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cuments\CloudDrive\Uni\SS24\CaseStudies\gamsFiles\"/>
    </mc:Choice>
  </mc:AlternateContent>
  <xr:revisionPtr revIDLastSave="0" documentId="13_ncr:1_{ABF56D1A-DADA-4203-845F-C8E34C1D88C3}" xr6:coauthVersionLast="47" xr6:coauthVersionMax="47" xr10:uidLastSave="{00000000-0000-0000-0000-000000000000}"/>
  <bookViews>
    <workbookView xWindow="-108" yWindow="-108" windowWidth="23256" windowHeight="13176" xr2:uid="{4FE1E2D4-ACF8-490C-B2BC-354D04B5F2C9}"/>
  </bookViews>
  <sheets>
    <sheet name="full" sheetId="1" r:id="rId1"/>
    <sheet name="raw" sheetId="2" r:id="rId2"/>
  </sheets>
  <definedNames>
    <definedName name="_xlnm._FilterDatabase" localSheetId="0" hidden="1">raw!$B$1:$B$35044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2" i="2" l="1"/>
  <c r="C16" i="2"/>
  <c r="C20" i="2"/>
  <c r="C24" i="2"/>
  <c r="C28" i="2"/>
  <c r="C32" i="2"/>
  <c r="C36" i="2"/>
  <c r="C40" i="2"/>
  <c r="C44" i="2"/>
  <c r="C48" i="2"/>
  <c r="C52" i="2"/>
  <c r="C56" i="2"/>
  <c r="C60" i="2"/>
  <c r="C64" i="2"/>
  <c r="C68" i="2"/>
  <c r="C72" i="2"/>
  <c r="C76" i="2"/>
  <c r="C80" i="2"/>
  <c r="C84" i="2"/>
  <c r="C88" i="2"/>
  <c r="C92" i="2"/>
  <c r="C96" i="2"/>
  <c r="C100" i="2"/>
  <c r="C104" i="2"/>
  <c r="C108" i="2"/>
  <c r="C112" i="2"/>
  <c r="C116" i="2"/>
  <c r="C120" i="2"/>
  <c r="C124" i="2"/>
  <c r="C128" i="2"/>
  <c r="C132" i="2"/>
  <c r="C136" i="2"/>
  <c r="C140" i="2"/>
  <c r="C144" i="2"/>
  <c r="C148" i="2"/>
  <c r="C152" i="2"/>
  <c r="C156" i="2"/>
  <c r="C160" i="2"/>
  <c r="C164" i="2"/>
  <c r="C168" i="2"/>
  <c r="C172" i="2"/>
  <c r="C176" i="2"/>
  <c r="C180" i="2"/>
  <c r="C184" i="2"/>
  <c r="C188" i="2"/>
  <c r="C192" i="2"/>
  <c r="C196" i="2"/>
  <c r="C200" i="2"/>
  <c r="C204" i="2"/>
  <c r="C208" i="2"/>
  <c r="C212" i="2"/>
  <c r="C216" i="2"/>
  <c r="C220" i="2"/>
  <c r="C224" i="2"/>
  <c r="C228" i="2"/>
  <c r="C232" i="2"/>
  <c r="C236" i="2"/>
  <c r="C240" i="2"/>
  <c r="C244" i="2"/>
  <c r="C248" i="2"/>
  <c r="C252" i="2"/>
  <c r="C256" i="2"/>
  <c r="C260" i="2"/>
  <c r="C264" i="2"/>
  <c r="C268" i="2"/>
  <c r="C272" i="2"/>
  <c r="C276" i="2"/>
  <c r="C280" i="2"/>
  <c r="C284" i="2"/>
  <c r="C288" i="2"/>
  <c r="C292" i="2"/>
  <c r="C296" i="2"/>
  <c r="C300" i="2"/>
  <c r="C304" i="2"/>
  <c r="C308" i="2"/>
  <c r="C312" i="2"/>
  <c r="C316" i="2"/>
  <c r="C320" i="2"/>
  <c r="C324" i="2"/>
  <c r="C328" i="2"/>
  <c r="C332" i="2"/>
  <c r="C336" i="2"/>
  <c r="C340" i="2"/>
  <c r="C344" i="2"/>
  <c r="C348" i="2"/>
  <c r="C352" i="2"/>
  <c r="C356" i="2"/>
  <c r="C360" i="2"/>
  <c r="C364" i="2"/>
  <c r="C368" i="2"/>
  <c r="C372" i="2"/>
  <c r="C376" i="2"/>
  <c r="C380" i="2"/>
  <c r="C384" i="2"/>
  <c r="C388" i="2"/>
  <c r="C392" i="2"/>
  <c r="C396" i="2"/>
  <c r="C400" i="2"/>
  <c r="C404" i="2"/>
  <c r="C408" i="2"/>
  <c r="C412" i="2"/>
  <c r="C416" i="2"/>
  <c r="C420" i="2"/>
  <c r="C424" i="2"/>
  <c r="C428" i="2"/>
  <c r="C432" i="2"/>
  <c r="C436" i="2"/>
  <c r="C440" i="2"/>
  <c r="C444" i="2"/>
  <c r="C448" i="2"/>
  <c r="C452" i="2"/>
  <c r="C456" i="2"/>
  <c r="C460" i="2"/>
  <c r="C464" i="2"/>
  <c r="C468" i="2"/>
  <c r="C472" i="2"/>
  <c r="C476" i="2"/>
  <c r="C480" i="2"/>
  <c r="C484" i="2"/>
  <c r="C488" i="2"/>
  <c r="C492" i="2"/>
  <c r="C496" i="2"/>
  <c r="C500" i="2"/>
  <c r="C504" i="2"/>
  <c r="C508" i="2"/>
  <c r="C512" i="2"/>
  <c r="C516" i="2"/>
  <c r="C520" i="2"/>
  <c r="C524" i="2"/>
  <c r="C528" i="2"/>
  <c r="C532" i="2"/>
  <c r="C536" i="2"/>
  <c r="C540" i="2"/>
  <c r="C544" i="2"/>
  <c r="C548" i="2"/>
  <c r="C552" i="2"/>
  <c r="C556" i="2"/>
  <c r="C560" i="2"/>
  <c r="C564" i="2"/>
  <c r="C568" i="2"/>
  <c r="C572" i="2"/>
  <c r="C576" i="2"/>
  <c r="C580" i="2"/>
  <c r="C584" i="2"/>
  <c r="C588" i="2"/>
  <c r="C592" i="2"/>
  <c r="C596" i="2"/>
  <c r="C600" i="2"/>
  <c r="C604" i="2"/>
  <c r="C608" i="2"/>
  <c r="C612" i="2"/>
  <c r="C616" i="2"/>
  <c r="C620" i="2"/>
  <c r="C624" i="2"/>
  <c r="C628" i="2"/>
  <c r="C632" i="2"/>
  <c r="C636" i="2"/>
  <c r="C640" i="2"/>
  <c r="C644" i="2"/>
  <c r="C648" i="2"/>
  <c r="C652" i="2"/>
  <c r="C656" i="2"/>
  <c r="C660" i="2"/>
  <c r="C664" i="2"/>
  <c r="C668" i="2"/>
  <c r="C672" i="2"/>
  <c r="C676" i="2"/>
  <c r="C680" i="2"/>
  <c r="C684" i="2"/>
  <c r="C688" i="2"/>
  <c r="C692" i="2"/>
  <c r="C696" i="2"/>
  <c r="C700" i="2"/>
  <c r="C704" i="2"/>
  <c r="C708" i="2"/>
  <c r="C712" i="2"/>
  <c r="C716" i="2"/>
  <c r="C720" i="2"/>
  <c r="C724" i="2"/>
  <c r="C728" i="2"/>
  <c r="C732" i="2"/>
  <c r="C736" i="2"/>
  <c r="C740" i="2"/>
  <c r="C744" i="2"/>
  <c r="C748" i="2"/>
  <c r="C752" i="2"/>
  <c r="C756" i="2"/>
  <c r="C760" i="2"/>
  <c r="C764" i="2"/>
  <c r="C768" i="2"/>
  <c r="C772" i="2"/>
  <c r="C776" i="2"/>
  <c r="C780" i="2"/>
  <c r="C784" i="2"/>
  <c r="C788" i="2"/>
  <c r="C792" i="2"/>
  <c r="C796" i="2"/>
  <c r="C800" i="2"/>
  <c r="C804" i="2"/>
  <c r="C808" i="2"/>
  <c r="C812" i="2"/>
  <c r="C816" i="2"/>
  <c r="C820" i="2"/>
  <c r="C824" i="2"/>
  <c r="C828" i="2"/>
  <c r="C832" i="2"/>
  <c r="C836" i="2"/>
  <c r="C840" i="2"/>
  <c r="C844" i="2"/>
  <c r="C848" i="2"/>
  <c r="C852" i="2"/>
  <c r="C856" i="2"/>
  <c r="C860" i="2"/>
  <c r="C864" i="2"/>
  <c r="C868" i="2"/>
  <c r="C872" i="2"/>
  <c r="C876" i="2"/>
  <c r="C880" i="2"/>
  <c r="C884" i="2"/>
  <c r="C888" i="2"/>
  <c r="C892" i="2"/>
  <c r="C896" i="2"/>
  <c r="C900" i="2"/>
  <c r="C904" i="2"/>
  <c r="C908" i="2"/>
  <c r="C912" i="2"/>
  <c r="C916" i="2"/>
  <c r="C920" i="2"/>
  <c r="C924" i="2"/>
  <c r="C928" i="2"/>
  <c r="C932" i="2"/>
  <c r="C936" i="2"/>
  <c r="C940" i="2"/>
  <c r="C944" i="2"/>
  <c r="C948" i="2"/>
  <c r="C952" i="2"/>
  <c r="C956" i="2"/>
  <c r="C960" i="2"/>
  <c r="C964" i="2"/>
  <c r="C968" i="2"/>
  <c r="C972" i="2"/>
  <c r="C976" i="2"/>
  <c r="C980" i="2"/>
  <c r="C984" i="2"/>
  <c r="C988" i="2"/>
  <c r="C992" i="2"/>
  <c r="C996" i="2"/>
  <c r="C1000" i="2"/>
  <c r="C1004" i="2"/>
  <c r="C1008" i="2"/>
  <c r="C1012" i="2"/>
  <c r="C1016" i="2"/>
  <c r="C1020" i="2"/>
  <c r="C1024" i="2"/>
  <c r="C1028" i="2"/>
  <c r="C1032" i="2"/>
  <c r="C1036" i="2"/>
  <c r="C1040" i="2"/>
  <c r="C1044" i="2"/>
  <c r="C1048" i="2"/>
  <c r="C1052" i="2"/>
  <c r="C1056" i="2"/>
  <c r="C1060" i="2"/>
  <c r="C1064" i="2"/>
  <c r="C1068" i="2"/>
  <c r="C1072" i="2"/>
  <c r="C1076" i="2"/>
  <c r="C1080" i="2"/>
  <c r="C1084" i="2"/>
  <c r="C1088" i="2"/>
  <c r="C1092" i="2"/>
  <c r="C1096" i="2"/>
  <c r="C1100" i="2"/>
  <c r="C1104" i="2"/>
  <c r="C1108" i="2"/>
  <c r="C1112" i="2"/>
  <c r="C1116" i="2"/>
  <c r="C1120" i="2"/>
  <c r="C1124" i="2"/>
  <c r="C1128" i="2"/>
  <c r="C1132" i="2"/>
  <c r="C1136" i="2"/>
  <c r="C1140" i="2"/>
  <c r="C1144" i="2"/>
  <c r="C1148" i="2"/>
  <c r="C1152" i="2"/>
  <c r="C1156" i="2"/>
  <c r="C1160" i="2"/>
  <c r="C1164" i="2"/>
  <c r="C1168" i="2"/>
  <c r="C1172" i="2"/>
  <c r="C1176" i="2"/>
  <c r="C1180" i="2"/>
  <c r="C1184" i="2"/>
  <c r="C1188" i="2"/>
  <c r="C1192" i="2"/>
  <c r="C1196" i="2"/>
  <c r="C1200" i="2"/>
  <c r="C1204" i="2"/>
  <c r="C1208" i="2"/>
  <c r="C1212" i="2"/>
  <c r="C1216" i="2"/>
  <c r="C1220" i="2"/>
  <c r="C1224" i="2"/>
  <c r="C1228" i="2"/>
  <c r="C1232" i="2"/>
  <c r="C1236" i="2"/>
  <c r="C1240" i="2"/>
  <c r="C1244" i="2"/>
  <c r="C1248" i="2"/>
  <c r="C1252" i="2"/>
  <c r="C1256" i="2"/>
  <c r="C1260" i="2"/>
  <c r="C1264" i="2"/>
  <c r="C1268" i="2"/>
  <c r="C1272" i="2"/>
  <c r="C1276" i="2"/>
  <c r="C1280" i="2"/>
  <c r="C1284" i="2"/>
  <c r="C1288" i="2"/>
  <c r="C1292" i="2"/>
  <c r="C1296" i="2"/>
  <c r="C1300" i="2"/>
  <c r="C1304" i="2"/>
  <c r="C1308" i="2"/>
  <c r="C1312" i="2"/>
  <c r="C1316" i="2"/>
  <c r="C1320" i="2"/>
  <c r="C1324" i="2"/>
  <c r="C1328" i="2"/>
  <c r="C1332" i="2"/>
  <c r="C1336" i="2"/>
  <c r="C1340" i="2"/>
  <c r="C1344" i="2"/>
  <c r="C1348" i="2"/>
  <c r="C1352" i="2"/>
  <c r="C1356" i="2"/>
  <c r="C1360" i="2"/>
  <c r="C1364" i="2"/>
  <c r="C1368" i="2"/>
  <c r="C1372" i="2"/>
  <c r="C1376" i="2"/>
  <c r="C1380" i="2"/>
  <c r="C1384" i="2"/>
  <c r="C1388" i="2"/>
  <c r="C1392" i="2"/>
  <c r="C1396" i="2"/>
  <c r="C1400" i="2"/>
  <c r="C1404" i="2"/>
  <c r="C1408" i="2"/>
  <c r="C1412" i="2"/>
  <c r="C1416" i="2"/>
  <c r="C1420" i="2"/>
  <c r="C1424" i="2"/>
  <c r="C1428" i="2"/>
  <c r="C1432" i="2"/>
  <c r="C1436" i="2"/>
  <c r="C1440" i="2"/>
  <c r="C1444" i="2"/>
  <c r="C1448" i="2"/>
  <c r="C1452" i="2"/>
  <c r="C1456" i="2"/>
  <c r="C1460" i="2"/>
  <c r="C1464" i="2"/>
  <c r="C1468" i="2"/>
  <c r="C1472" i="2"/>
  <c r="C1476" i="2"/>
  <c r="C1480" i="2"/>
  <c r="C1484" i="2"/>
  <c r="C1488" i="2"/>
  <c r="C1492" i="2"/>
  <c r="C1496" i="2"/>
  <c r="C1500" i="2"/>
  <c r="C1504" i="2"/>
  <c r="C1508" i="2"/>
  <c r="C1512" i="2"/>
  <c r="C1516" i="2"/>
  <c r="C1520" i="2"/>
  <c r="C1524" i="2"/>
  <c r="C1528" i="2"/>
  <c r="C1532" i="2"/>
  <c r="C1536" i="2"/>
  <c r="C1540" i="2"/>
  <c r="C1544" i="2"/>
  <c r="C1548" i="2"/>
  <c r="C1552" i="2"/>
  <c r="C1556" i="2"/>
  <c r="C1560" i="2"/>
  <c r="C1564" i="2"/>
  <c r="C1568" i="2"/>
  <c r="C1572" i="2"/>
  <c r="C1576" i="2"/>
  <c r="C1580" i="2"/>
  <c r="C1584" i="2"/>
  <c r="C1588" i="2"/>
  <c r="C1592" i="2"/>
  <c r="C1596" i="2"/>
  <c r="C1600" i="2"/>
  <c r="C1604" i="2"/>
  <c r="C1608" i="2"/>
  <c r="C1612" i="2"/>
  <c r="C1616" i="2"/>
  <c r="C1620" i="2"/>
  <c r="C1624" i="2"/>
  <c r="C1628" i="2"/>
  <c r="C1632" i="2"/>
  <c r="C1636" i="2"/>
  <c r="C1640" i="2"/>
  <c r="C1644" i="2"/>
  <c r="C1648" i="2"/>
  <c r="C1652" i="2"/>
  <c r="C1656" i="2"/>
  <c r="C1660" i="2"/>
  <c r="C1664" i="2"/>
  <c r="C1668" i="2"/>
  <c r="C1672" i="2"/>
  <c r="C1676" i="2"/>
  <c r="C1680" i="2"/>
  <c r="C1684" i="2"/>
  <c r="C1688" i="2"/>
  <c r="C1692" i="2"/>
  <c r="C1696" i="2"/>
  <c r="C1700" i="2"/>
  <c r="C1704" i="2"/>
  <c r="C1708" i="2"/>
  <c r="C1712" i="2"/>
  <c r="C1716" i="2"/>
  <c r="C1720" i="2"/>
  <c r="C1724" i="2"/>
  <c r="C1728" i="2"/>
  <c r="C1732" i="2"/>
  <c r="C1736" i="2"/>
  <c r="C1740" i="2"/>
  <c r="C1744" i="2"/>
  <c r="C1748" i="2"/>
  <c r="C1752" i="2"/>
  <c r="C1756" i="2"/>
  <c r="C1760" i="2"/>
  <c r="C1764" i="2"/>
  <c r="C1768" i="2"/>
  <c r="C1772" i="2"/>
  <c r="C1776" i="2"/>
  <c r="C1780" i="2"/>
  <c r="C1784" i="2"/>
  <c r="C1788" i="2"/>
  <c r="C1792" i="2"/>
  <c r="C1796" i="2"/>
  <c r="C1800" i="2"/>
  <c r="C1804" i="2"/>
  <c r="C1808" i="2"/>
  <c r="C1812" i="2"/>
  <c r="C1816" i="2"/>
  <c r="C1820" i="2"/>
  <c r="C1824" i="2"/>
  <c r="C1828" i="2"/>
  <c r="C1832" i="2"/>
  <c r="C1836" i="2"/>
  <c r="C1840" i="2"/>
  <c r="C1844" i="2"/>
  <c r="C1848" i="2"/>
  <c r="C1852" i="2"/>
  <c r="C1856" i="2"/>
  <c r="C1860" i="2"/>
  <c r="C1864" i="2"/>
  <c r="C1868" i="2"/>
  <c r="C1872" i="2"/>
  <c r="C1876" i="2"/>
  <c r="C1880" i="2"/>
  <c r="C1884" i="2"/>
  <c r="C1888" i="2"/>
  <c r="C1892" i="2"/>
  <c r="C1896" i="2"/>
  <c r="C1900" i="2"/>
  <c r="C1904" i="2"/>
  <c r="C1908" i="2"/>
  <c r="C1912" i="2"/>
  <c r="C1916" i="2"/>
  <c r="C1920" i="2"/>
  <c r="C1924" i="2"/>
  <c r="C1928" i="2"/>
  <c r="C1932" i="2"/>
  <c r="C1936" i="2"/>
  <c r="C1940" i="2"/>
  <c r="C1944" i="2"/>
  <c r="C1948" i="2"/>
  <c r="C1952" i="2"/>
  <c r="C1956" i="2"/>
  <c r="C1960" i="2"/>
  <c r="C1964" i="2"/>
  <c r="C1968" i="2"/>
  <c r="C1972" i="2"/>
  <c r="C1976" i="2"/>
  <c r="C1980" i="2"/>
  <c r="C1984" i="2"/>
  <c r="C1988" i="2"/>
  <c r="C1992" i="2"/>
  <c r="C1996" i="2"/>
  <c r="C2000" i="2"/>
  <c r="C2004" i="2"/>
  <c r="C2008" i="2"/>
  <c r="C2012" i="2"/>
  <c r="C2016" i="2"/>
  <c r="C2020" i="2"/>
  <c r="C2024" i="2"/>
  <c r="C2028" i="2"/>
  <c r="C2032" i="2"/>
  <c r="C2036" i="2"/>
  <c r="C2040" i="2"/>
  <c r="C2044" i="2"/>
  <c r="C2048" i="2"/>
  <c r="C2052" i="2"/>
  <c r="C2056" i="2"/>
  <c r="C2060" i="2"/>
  <c r="C2064" i="2"/>
  <c r="C2068" i="2"/>
  <c r="C2072" i="2"/>
  <c r="C2076" i="2"/>
  <c r="C2080" i="2"/>
  <c r="C2084" i="2"/>
  <c r="C2088" i="2"/>
  <c r="C2092" i="2"/>
  <c r="C2096" i="2"/>
  <c r="C2100" i="2"/>
  <c r="C2104" i="2"/>
  <c r="C2108" i="2"/>
  <c r="C2112" i="2"/>
  <c r="C2116" i="2"/>
  <c r="C2120" i="2"/>
  <c r="C2124" i="2"/>
  <c r="C2128" i="2"/>
  <c r="C2132" i="2"/>
  <c r="C2136" i="2"/>
  <c r="C2140" i="2"/>
  <c r="C2144" i="2"/>
  <c r="C2148" i="2"/>
  <c r="C2152" i="2"/>
  <c r="C2156" i="2"/>
  <c r="C2160" i="2"/>
  <c r="C2164" i="2"/>
  <c r="C2168" i="2"/>
  <c r="C2172" i="2"/>
  <c r="C2176" i="2"/>
  <c r="C2180" i="2"/>
  <c r="C2184" i="2"/>
  <c r="C2188" i="2"/>
  <c r="C2192" i="2"/>
  <c r="C2196" i="2"/>
  <c r="C2200" i="2"/>
  <c r="C2204" i="2"/>
  <c r="C2208" i="2"/>
  <c r="C2212" i="2"/>
  <c r="C2216" i="2"/>
  <c r="C2220" i="2"/>
  <c r="C2224" i="2"/>
  <c r="C2228" i="2"/>
  <c r="C2232" i="2"/>
  <c r="C2236" i="2"/>
  <c r="C2240" i="2"/>
  <c r="C2244" i="2"/>
  <c r="C2248" i="2"/>
  <c r="C2252" i="2"/>
  <c r="C2256" i="2"/>
  <c r="C2260" i="2"/>
  <c r="C2264" i="2"/>
  <c r="C2268" i="2"/>
  <c r="C2272" i="2"/>
  <c r="C2276" i="2"/>
  <c r="C2280" i="2"/>
  <c r="C2284" i="2"/>
  <c r="C2288" i="2"/>
  <c r="C2292" i="2"/>
  <c r="C2296" i="2"/>
  <c r="C2300" i="2"/>
  <c r="C2304" i="2"/>
  <c r="C2308" i="2"/>
  <c r="C2312" i="2"/>
  <c r="C2316" i="2"/>
  <c r="C2320" i="2"/>
  <c r="C2324" i="2"/>
  <c r="C2328" i="2"/>
  <c r="C2332" i="2"/>
  <c r="C2336" i="2"/>
  <c r="C2340" i="2"/>
  <c r="C2344" i="2"/>
  <c r="C2348" i="2"/>
  <c r="C2352" i="2"/>
  <c r="C2356" i="2"/>
  <c r="C2360" i="2"/>
  <c r="C2364" i="2"/>
  <c r="C2368" i="2"/>
  <c r="C2372" i="2"/>
  <c r="C2376" i="2"/>
  <c r="C2380" i="2"/>
  <c r="C2384" i="2"/>
  <c r="C2388" i="2"/>
  <c r="C2392" i="2"/>
  <c r="C2396" i="2"/>
  <c r="C2400" i="2"/>
  <c r="C2404" i="2"/>
  <c r="C2408" i="2"/>
  <c r="C2412" i="2"/>
  <c r="C2416" i="2"/>
  <c r="C2420" i="2"/>
  <c r="C2424" i="2"/>
  <c r="C2428" i="2"/>
  <c r="C2432" i="2"/>
  <c r="C2436" i="2"/>
  <c r="C2440" i="2"/>
  <c r="C2444" i="2"/>
  <c r="C2448" i="2"/>
  <c r="C2452" i="2"/>
  <c r="C2456" i="2"/>
  <c r="C2460" i="2"/>
  <c r="C2464" i="2"/>
  <c r="C2468" i="2"/>
  <c r="C2472" i="2"/>
  <c r="C2476" i="2"/>
  <c r="C2480" i="2"/>
  <c r="C2484" i="2"/>
  <c r="C2488" i="2"/>
  <c r="C2492" i="2"/>
  <c r="C2496" i="2"/>
  <c r="C2500" i="2"/>
  <c r="C2504" i="2"/>
  <c r="C2508" i="2"/>
  <c r="C2512" i="2"/>
  <c r="C2516" i="2"/>
  <c r="C2520" i="2"/>
  <c r="C2524" i="2"/>
  <c r="C2528" i="2"/>
  <c r="C2532" i="2"/>
  <c r="C2536" i="2"/>
  <c r="C2540" i="2"/>
  <c r="C2544" i="2"/>
  <c r="C2548" i="2"/>
  <c r="C2552" i="2"/>
  <c r="C2556" i="2"/>
  <c r="C2560" i="2"/>
  <c r="C2564" i="2"/>
  <c r="C2568" i="2"/>
  <c r="C2572" i="2"/>
  <c r="C2576" i="2"/>
  <c r="C2580" i="2"/>
  <c r="C2584" i="2"/>
  <c r="C2588" i="2"/>
  <c r="C2592" i="2"/>
  <c r="C2596" i="2"/>
  <c r="C2600" i="2"/>
  <c r="C2604" i="2"/>
  <c r="C2608" i="2"/>
  <c r="C2612" i="2"/>
  <c r="C2616" i="2"/>
  <c r="C2620" i="2"/>
  <c r="C2624" i="2"/>
  <c r="C2628" i="2"/>
  <c r="C2632" i="2"/>
  <c r="C2636" i="2"/>
  <c r="C2640" i="2"/>
  <c r="C2644" i="2"/>
  <c r="C2648" i="2"/>
  <c r="C2652" i="2"/>
  <c r="C2656" i="2"/>
  <c r="C2660" i="2"/>
  <c r="C2664" i="2"/>
  <c r="C2668" i="2"/>
  <c r="C2672" i="2"/>
  <c r="C2676" i="2"/>
  <c r="C2680" i="2"/>
  <c r="C2684" i="2"/>
  <c r="C2688" i="2"/>
  <c r="C2692" i="2"/>
  <c r="C2696" i="2"/>
  <c r="C2700" i="2"/>
  <c r="C2704" i="2"/>
  <c r="C2708" i="2"/>
  <c r="C2712" i="2"/>
  <c r="C2716" i="2"/>
  <c r="C2720" i="2"/>
  <c r="C2724" i="2"/>
  <c r="C2728" i="2"/>
  <c r="C2732" i="2"/>
  <c r="C2736" i="2"/>
  <c r="C2740" i="2"/>
  <c r="C2744" i="2"/>
  <c r="C2748" i="2"/>
  <c r="C2752" i="2"/>
  <c r="C2756" i="2"/>
  <c r="C2760" i="2"/>
  <c r="C2764" i="2"/>
  <c r="C2768" i="2"/>
  <c r="C2772" i="2"/>
  <c r="C2776" i="2"/>
  <c r="C2780" i="2"/>
  <c r="C2784" i="2"/>
  <c r="C2788" i="2"/>
  <c r="C2792" i="2"/>
  <c r="C2796" i="2"/>
  <c r="C2800" i="2"/>
  <c r="C2804" i="2"/>
  <c r="C2808" i="2"/>
  <c r="C2812" i="2"/>
  <c r="C2816" i="2"/>
  <c r="C2820" i="2"/>
  <c r="C2824" i="2"/>
  <c r="C2828" i="2"/>
  <c r="C2832" i="2"/>
  <c r="C2836" i="2"/>
  <c r="C2840" i="2"/>
  <c r="C2844" i="2"/>
  <c r="C2848" i="2"/>
  <c r="C2852" i="2"/>
  <c r="C2856" i="2"/>
  <c r="C2860" i="2"/>
  <c r="C2864" i="2"/>
  <c r="C2868" i="2"/>
  <c r="C2872" i="2"/>
  <c r="C2876" i="2"/>
  <c r="C2880" i="2"/>
  <c r="C2884" i="2"/>
  <c r="C2888" i="2"/>
  <c r="C2892" i="2"/>
  <c r="C2896" i="2"/>
  <c r="C2900" i="2"/>
  <c r="C2904" i="2"/>
  <c r="C2908" i="2"/>
  <c r="C2912" i="2"/>
  <c r="C2916" i="2"/>
  <c r="C2920" i="2"/>
  <c r="C2924" i="2"/>
  <c r="C2928" i="2"/>
  <c r="C2932" i="2"/>
  <c r="C2936" i="2"/>
  <c r="C2940" i="2"/>
  <c r="C2944" i="2"/>
  <c r="C2948" i="2"/>
  <c r="C2952" i="2"/>
  <c r="C2956" i="2"/>
  <c r="C2960" i="2"/>
  <c r="C2964" i="2"/>
  <c r="C2968" i="2"/>
  <c r="C2972" i="2"/>
  <c r="C2976" i="2"/>
  <c r="C2980" i="2"/>
  <c r="C2984" i="2"/>
  <c r="C2988" i="2"/>
  <c r="C2992" i="2"/>
  <c r="C2996" i="2"/>
  <c r="C3000" i="2"/>
  <c r="C3004" i="2"/>
  <c r="C3008" i="2"/>
  <c r="C3012" i="2"/>
  <c r="C3016" i="2"/>
  <c r="C3020" i="2"/>
  <c r="C3024" i="2"/>
  <c r="C3028" i="2"/>
  <c r="C3032" i="2"/>
  <c r="C3036" i="2"/>
  <c r="C3040" i="2"/>
  <c r="C3044" i="2"/>
  <c r="C3048" i="2"/>
  <c r="C3052" i="2"/>
  <c r="C3056" i="2"/>
  <c r="C3060" i="2"/>
  <c r="C3064" i="2"/>
  <c r="C3068" i="2"/>
  <c r="C3072" i="2"/>
  <c r="C3076" i="2"/>
  <c r="C3080" i="2"/>
  <c r="C3084" i="2"/>
  <c r="C3088" i="2"/>
  <c r="C3092" i="2"/>
  <c r="C3096" i="2"/>
  <c r="C3100" i="2"/>
  <c r="C3104" i="2"/>
  <c r="C3108" i="2"/>
  <c r="C3112" i="2"/>
  <c r="C3116" i="2"/>
  <c r="C3120" i="2"/>
  <c r="C3124" i="2"/>
  <c r="C3128" i="2"/>
  <c r="C3132" i="2"/>
  <c r="C3136" i="2"/>
  <c r="C3140" i="2"/>
  <c r="C3144" i="2"/>
  <c r="C3148" i="2"/>
  <c r="C3152" i="2"/>
  <c r="C3156" i="2"/>
  <c r="C3160" i="2"/>
  <c r="C3164" i="2"/>
  <c r="C3168" i="2"/>
  <c r="C3172" i="2"/>
  <c r="C3176" i="2"/>
  <c r="C3180" i="2"/>
  <c r="C3184" i="2"/>
  <c r="C3188" i="2"/>
  <c r="C3192" i="2"/>
  <c r="C3196" i="2"/>
  <c r="C3200" i="2"/>
  <c r="C3204" i="2"/>
  <c r="C3208" i="2"/>
  <c r="C3212" i="2"/>
  <c r="C3216" i="2"/>
  <c r="C3220" i="2"/>
  <c r="C3224" i="2"/>
  <c r="C3228" i="2"/>
  <c r="C3232" i="2"/>
  <c r="C3236" i="2"/>
  <c r="C3240" i="2"/>
  <c r="C3244" i="2"/>
  <c r="C3248" i="2"/>
  <c r="C3252" i="2"/>
  <c r="C3256" i="2"/>
  <c r="C3260" i="2"/>
  <c r="C3264" i="2"/>
  <c r="C3268" i="2"/>
  <c r="C3272" i="2"/>
  <c r="C3276" i="2"/>
  <c r="C3280" i="2"/>
  <c r="C3284" i="2"/>
  <c r="C3288" i="2"/>
  <c r="C3292" i="2"/>
  <c r="C3296" i="2"/>
  <c r="C3300" i="2"/>
  <c r="C3304" i="2"/>
  <c r="C3308" i="2"/>
  <c r="C3312" i="2"/>
  <c r="C3316" i="2"/>
  <c r="C3320" i="2"/>
  <c r="C3324" i="2"/>
  <c r="C3328" i="2"/>
  <c r="C3332" i="2"/>
  <c r="C3336" i="2"/>
  <c r="C3340" i="2"/>
  <c r="C3344" i="2"/>
  <c r="C3348" i="2"/>
  <c r="C3352" i="2"/>
  <c r="C3356" i="2"/>
  <c r="C3360" i="2"/>
  <c r="C3364" i="2"/>
  <c r="C3368" i="2"/>
  <c r="C3372" i="2"/>
  <c r="C3376" i="2"/>
  <c r="C3380" i="2"/>
  <c r="C3384" i="2"/>
  <c r="C3388" i="2"/>
  <c r="C3392" i="2"/>
  <c r="C3396" i="2"/>
  <c r="C3400" i="2"/>
  <c r="C3404" i="2"/>
  <c r="C3408" i="2"/>
  <c r="C3412" i="2"/>
  <c r="C3416" i="2"/>
  <c r="C3420" i="2"/>
  <c r="C3424" i="2"/>
  <c r="C3428" i="2"/>
  <c r="C3432" i="2"/>
  <c r="C3436" i="2"/>
  <c r="C3440" i="2"/>
  <c r="C3444" i="2"/>
  <c r="C3448" i="2"/>
  <c r="C3452" i="2"/>
  <c r="C3456" i="2"/>
  <c r="C3460" i="2"/>
  <c r="C3464" i="2"/>
  <c r="C3468" i="2"/>
  <c r="C3472" i="2"/>
  <c r="C3476" i="2"/>
  <c r="C3480" i="2"/>
  <c r="C3484" i="2"/>
  <c r="C3488" i="2"/>
  <c r="C3492" i="2"/>
  <c r="C3496" i="2"/>
  <c r="C3500" i="2"/>
  <c r="C3504" i="2"/>
  <c r="C3508" i="2"/>
  <c r="C3512" i="2"/>
  <c r="C3516" i="2"/>
  <c r="C3520" i="2"/>
  <c r="C3524" i="2"/>
  <c r="C3528" i="2"/>
  <c r="C3532" i="2"/>
  <c r="C3536" i="2"/>
  <c r="C3540" i="2"/>
  <c r="C3544" i="2"/>
  <c r="C3548" i="2"/>
  <c r="C3552" i="2"/>
  <c r="C3556" i="2"/>
  <c r="C3560" i="2"/>
  <c r="C3564" i="2"/>
  <c r="C3568" i="2"/>
  <c r="C3572" i="2"/>
  <c r="C3576" i="2"/>
  <c r="C3580" i="2"/>
  <c r="C3584" i="2"/>
  <c r="C3588" i="2"/>
  <c r="C3592" i="2"/>
  <c r="C3596" i="2"/>
  <c r="C3600" i="2"/>
  <c r="C3604" i="2"/>
  <c r="C3608" i="2"/>
  <c r="C3612" i="2"/>
  <c r="C3616" i="2"/>
  <c r="C3620" i="2"/>
  <c r="C3624" i="2"/>
  <c r="C3628" i="2"/>
  <c r="C3632" i="2"/>
  <c r="C3636" i="2"/>
  <c r="C3640" i="2"/>
  <c r="C3644" i="2"/>
  <c r="C3648" i="2"/>
  <c r="C3652" i="2"/>
  <c r="C3656" i="2"/>
  <c r="C3660" i="2"/>
  <c r="C3664" i="2"/>
  <c r="C3668" i="2"/>
  <c r="C3672" i="2"/>
  <c r="C3676" i="2"/>
  <c r="C3680" i="2"/>
  <c r="C3684" i="2"/>
  <c r="C3688" i="2"/>
  <c r="C3692" i="2"/>
  <c r="C3696" i="2"/>
  <c r="C3700" i="2"/>
  <c r="C3704" i="2"/>
  <c r="C3708" i="2"/>
  <c r="C3712" i="2"/>
  <c r="C3716" i="2"/>
  <c r="C3720" i="2"/>
  <c r="C3724" i="2"/>
  <c r="C3728" i="2"/>
  <c r="C3732" i="2"/>
  <c r="C3736" i="2"/>
  <c r="C3740" i="2"/>
  <c r="C3744" i="2"/>
  <c r="C3748" i="2"/>
  <c r="C3752" i="2"/>
  <c r="C3756" i="2"/>
  <c r="C3760" i="2"/>
  <c r="C3764" i="2"/>
  <c r="C3768" i="2"/>
  <c r="C3772" i="2"/>
  <c r="C3776" i="2"/>
  <c r="C3780" i="2"/>
  <c r="C3784" i="2"/>
  <c r="C3788" i="2"/>
  <c r="C3792" i="2"/>
  <c r="C3796" i="2"/>
  <c r="C3800" i="2"/>
  <c r="C3804" i="2"/>
  <c r="C3808" i="2"/>
  <c r="C3812" i="2"/>
  <c r="C3816" i="2"/>
  <c r="C3820" i="2"/>
  <c r="C3824" i="2"/>
  <c r="C3828" i="2"/>
  <c r="C3832" i="2"/>
  <c r="C3836" i="2"/>
  <c r="C3840" i="2"/>
  <c r="C3844" i="2"/>
  <c r="C3848" i="2"/>
  <c r="C3852" i="2"/>
  <c r="C3856" i="2"/>
  <c r="C3860" i="2"/>
  <c r="C3864" i="2"/>
  <c r="C3868" i="2"/>
  <c r="C3872" i="2"/>
  <c r="C3876" i="2"/>
  <c r="C3880" i="2"/>
  <c r="C3884" i="2"/>
  <c r="C3888" i="2"/>
  <c r="C3892" i="2"/>
  <c r="C3896" i="2"/>
  <c r="C3900" i="2"/>
  <c r="C3904" i="2"/>
  <c r="C3908" i="2"/>
  <c r="C3912" i="2"/>
  <c r="C3916" i="2"/>
  <c r="C3920" i="2"/>
  <c r="C3924" i="2"/>
  <c r="C3928" i="2"/>
  <c r="C3932" i="2"/>
  <c r="C3936" i="2"/>
  <c r="C3940" i="2"/>
  <c r="C3944" i="2"/>
  <c r="C3948" i="2"/>
  <c r="C3952" i="2"/>
  <c r="C3956" i="2"/>
  <c r="C3960" i="2"/>
  <c r="C3964" i="2"/>
  <c r="C3968" i="2"/>
  <c r="C3972" i="2"/>
  <c r="C3976" i="2"/>
  <c r="C3980" i="2"/>
  <c r="C3984" i="2"/>
  <c r="C3988" i="2"/>
  <c r="C3992" i="2"/>
  <c r="C3996" i="2"/>
  <c r="C4000" i="2"/>
  <c r="C4004" i="2"/>
  <c r="C4008" i="2"/>
  <c r="C4012" i="2"/>
  <c r="C4016" i="2"/>
  <c r="C4020" i="2"/>
  <c r="C4024" i="2"/>
  <c r="C4028" i="2"/>
  <c r="C4032" i="2"/>
  <c r="C4036" i="2"/>
  <c r="C4040" i="2"/>
  <c r="C4044" i="2"/>
  <c r="C4048" i="2"/>
  <c r="C4052" i="2"/>
  <c r="C4056" i="2"/>
  <c r="C4060" i="2"/>
  <c r="C4064" i="2"/>
  <c r="C4068" i="2"/>
  <c r="C4072" i="2"/>
  <c r="C4076" i="2"/>
  <c r="C4080" i="2"/>
  <c r="C4084" i="2"/>
  <c r="C4088" i="2"/>
  <c r="C4092" i="2"/>
  <c r="C4096" i="2"/>
  <c r="C4100" i="2"/>
  <c r="C4104" i="2"/>
  <c r="C4108" i="2"/>
  <c r="C4112" i="2"/>
  <c r="C4116" i="2"/>
  <c r="C4120" i="2"/>
  <c r="C4124" i="2"/>
  <c r="C4128" i="2"/>
  <c r="C4132" i="2"/>
  <c r="C4136" i="2"/>
  <c r="C4140" i="2"/>
  <c r="C4144" i="2"/>
  <c r="C4148" i="2"/>
  <c r="C4152" i="2"/>
  <c r="C4156" i="2"/>
  <c r="C4160" i="2"/>
  <c r="C4164" i="2"/>
  <c r="C4168" i="2"/>
  <c r="C4172" i="2"/>
  <c r="C4176" i="2"/>
  <c r="C4180" i="2"/>
  <c r="C4184" i="2"/>
  <c r="C4188" i="2"/>
  <c r="C4192" i="2"/>
  <c r="C4196" i="2"/>
  <c r="C4200" i="2"/>
  <c r="C4204" i="2"/>
  <c r="C4208" i="2"/>
  <c r="C4212" i="2"/>
  <c r="C4216" i="2"/>
  <c r="C4220" i="2"/>
  <c r="C4224" i="2"/>
  <c r="C4228" i="2"/>
  <c r="C4232" i="2"/>
  <c r="C4236" i="2"/>
  <c r="C4240" i="2"/>
  <c r="C4244" i="2"/>
  <c r="C4248" i="2"/>
  <c r="C4252" i="2"/>
  <c r="C4256" i="2"/>
  <c r="C4260" i="2"/>
  <c r="C4264" i="2"/>
  <c r="C4268" i="2"/>
  <c r="C4272" i="2"/>
  <c r="C4276" i="2"/>
  <c r="C4280" i="2"/>
  <c r="C4284" i="2"/>
  <c r="C4288" i="2"/>
  <c r="C4292" i="2"/>
  <c r="C4296" i="2"/>
  <c r="C4300" i="2"/>
  <c r="C4304" i="2"/>
  <c r="C4308" i="2"/>
  <c r="C4312" i="2"/>
  <c r="C4316" i="2"/>
  <c r="C4320" i="2"/>
  <c r="C4324" i="2"/>
  <c r="C4328" i="2"/>
  <c r="C4332" i="2"/>
  <c r="C4336" i="2"/>
  <c r="C4340" i="2"/>
  <c r="C4344" i="2"/>
  <c r="C4348" i="2"/>
  <c r="C4352" i="2"/>
  <c r="C4356" i="2"/>
  <c r="C4360" i="2"/>
  <c r="C4364" i="2"/>
  <c r="C4368" i="2"/>
  <c r="C4372" i="2"/>
  <c r="C4376" i="2"/>
  <c r="C4380" i="2"/>
  <c r="C4384" i="2"/>
  <c r="C4388" i="2"/>
  <c r="C4392" i="2"/>
  <c r="C4396" i="2"/>
  <c r="C4400" i="2"/>
  <c r="C4404" i="2"/>
  <c r="C4408" i="2"/>
  <c r="C4412" i="2"/>
  <c r="C4416" i="2"/>
  <c r="C4420" i="2"/>
  <c r="C4424" i="2"/>
  <c r="C4428" i="2"/>
  <c r="C4432" i="2"/>
  <c r="C4436" i="2"/>
  <c r="C4440" i="2"/>
  <c r="C4444" i="2"/>
  <c r="C4448" i="2"/>
  <c r="C4452" i="2"/>
  <c r="C4456" i="2"/>
  <c r="C4460" i="2"/>
  <c r="C4464" i="2"/>
  <c r="C4468" i="2"/>
  <c r="C4472" i="2"/>
  <c r="C4476" i="2"/>
  <c r="C4480" i="2"/>
  <c r="C4484" i="2"/>
  <c r="C4488" i="2"/>
  <c r="C4492" i="2"/>
  <c r="C4496" i="2"/>
  <c r="C4500" i="2"/>
  <c r="C4504" i="2"/>
  <c r="C4508" i="2"/>
  <c r="C4512" i="2"/>
  <c r="C4516" i="2"/>
  <c r="C4520" i="2"/>
  <c r="C4524" i="2"/>
  <c r="C4528" i="2"/>
  <c r="C4532" i="2"/>
  <c r="C4536" i="2"/>
  <c r="C4540" i="2"/>
  <c r="C4544" i="2"/>
  <c r="C4548" i="2"/>
  <c r="C4552" i="2"/>
  <c r="C4556" i="2"/>
  <c r="C4560" i="2"/>
  <c r="C4564" i="2"/>
  <c r="C4568" i="2"/>
  <c r="C4572" i="2"/>
  <c r="C4576" i="2"/>
  <c r="C4580" i="2"/>
  <c r="C4584" i="2"/>
  <c r="C4588" i="2"/>
  <c r="C4592" i="2"/>
  <c r="C4596" i="2"/>
  <c r="C4600" i="2"/>
  <c r="C4604" i="2"/>
  <c r="C4608" i="2"/>
  <c r="C4612" i="2"/>
  <c r="C4616" i="2"/>
  <c r="C4620" i="2"/>
  <c r="C4624" i="2"/>
  <c r="C4628" i="2"/>
  <c r="C4632" i="2"/>
  <c r="C4636" i="2"/>
  <c r="C4640" i="2"/>
  <c r="C4644" i="2"/>
  <c r="C4648" i="2"/>
  <c r="C4652" i="2"/>
  <c r="C4656" i="2"/>
  <c r="C4660" i="2"/>
  <c r="C4664" i="2"/>
  <c r="C4668" i="2"/>
  <c r="C4672" i="2"/>
  <c r="C4676" i="2"/>
  <c r="C4680" i="2"/>
  <c r="C4684" i="2"/>
  <c r="C4688" i="2"/>
  <c r="C4692" i="2"/>
  <c r="C4696" i="2"/>
  <c r="C4700" i="2"/>
  <c r="C4704" i="2"/>
  <c r="C4708" i="2"/>
  <c r="C4712" i="2"/>
  <c r="C4716" i="2"/>
  <c r="C4720" i="2"/>
  <c r="C4724" i="2"/>
  <c r="C4728" i="2"/>
  <c r="C4732" i="2"/>
  <c r="C4736" i="2"/>
  <c r="C4740" i="2"/>
  <c r="C4744" i="2"/>
  <c r="C4748" i="2"/>
  <c r="C4752" i="2"/>
  <c r="C4756" i="2"/>
  <c r="C4760" i="2"/>
  <c r="C4764" i="2"/>
  <c r="C4768" i="2"/>
  <c r="C4772" i="2"/>
  <c r="C4776" i="2"/>
  <c r="C4780" i="2"/>
  <c r="C4784" i="2"/>
  <c r="C4788" i="2"/>
  <c r="C4792" i="2"/>
  <c r="C4796" i="2"/>
  <c r="C4800" i="2"/>
  <c r="C4804" i="2"/>
  <c r="C4808" i="2"/>
  <c r="C4812" i="2"/>
  <c r="C4816" i="2"/>
  <c r="C4820" i="2"/>
  <c r="C4824" i="2"/>
  <c r="C4828" i="2"/>
  <c r="C4832" i="2"/>
  <c r="C4836" i="2"/>
  <c r="C4840" i="2"/>
  <c r="C4844" i="2"/>
  <c r="C4848" i="2"/>
  <c r="C4852" i="2"/>
  <c r="C4856" i="2"/>
  <c r="C4860" i="2"/>
  <c r="C4864" i="2"/>
  <c r="C4868" i="2"/>
  <c r="C4872" i="2"/>
  <c r="C4876" i="2"/>
  <c r="C4880" i="2"/>
  <c r="C4884" i="2"/>
  <c r="C4888" i="2"/>
  <c r="C4892" i="2"/>
  <c r="C4896" i="2"/>
  <c r="C4900" i="2"/>
  <c r="C4904" i="2"/>
  <c r="C4908" i="2"/>
  <c r="C4912" i="2"/>
  <c r="C4916" i="2"/>
  <c r="C4920" i="2"/>
  <c r="C4924" i="2"/>
  <c r="C4928" i="2"/>
  <c r="C4932" i="2"/>
  <c r="C4936" i="2"/>
  <c r="C4940" i="2"/>
  <c r="C4944" i="2"/>
  <c r="C4948" i="2"/>
  <c r="C4952" i="2"/>
  <c r="C4956" i="2"/>
  <c r="C4960" i="2"/>
  <c r="C4964" i="2"/>
  <c r="C4968" i="2"/>
  <c r="C4972" i="2"/>
  <c r="C4976" i="2"/>
  <c r="C4980" i="2"/>
  <c r="C4984" i="2"/>
  <c r="C4988" i="2"/>
  <c r="C4992" i="2"/>
  <c r="C4996" i="2"/>
  <c r="C5000" i="2"/>
  <c r="C5004" i="2"/>
  <c r="C5008" i="2"/>
  <c r="C5012" i="2"/>
  <c r="C5016" i="2"/>
  <c r="C5020" i="2"/>
  <c r="C5024" i="2"/>
  <c r="C5028" i="2"/>
  <c r="C5032" i="2"/>
  <c r="C5036" i="2"/>
  <c r="C5040" i="2"/>
  <c r="C5044" i="2"/>
  <c r="C5048" i="2"/>
  <c r="C5052" i="2"/>
  <c r="C5056" i="2"/>
  <c r="C5060" i="2"/>
  <c r="C5064" i="2"/>
  <c r="C5068" i="2"/>
  <c r="C5072" i="2"/>
  <c r="C5076" i="2"/>
  <c r="C5080" i="2"/>
  <c r="C5084" i="2"/>
  <c r="C5088" i="2"/>
  <c r="C5092" i="2"/>
  <c r="C5096" i="2"/>
  <c r="C5100" i="2"/>
  <c r="C5104" i="2"/>
  <c r="C5108" i="2"/>
  <c r="C5112" i="2"/>
  <c r="C5116" i="2"/>
  <c r="C5120" i="2"/>
  <c r="C5124" i="2"/>
  <c r="C5128" i="2"/>
  <c r="C5132" i="2"/>
  <c r="C5136" i="2"/>
  <c r="C5140" i="2"/>
  <c r="C5144" i="2"/>
  <c r="C5148" i="2"/>
  <c r="C5152" i="2"/>
  <c r="C5156" i="2"/>
  <c r="C5160" i="2"/>
  <c r="C5164" i="2"/>
  <c r="C5168" i="2"/>
  <c r="C5172" i="2"/>
  <c r="C5176" i="2"/>
  <c r="C5180" i="2"/>
  <c r="C5184" i="2"/>
  <c r="C5188" i="2"/>
  <c r="C5192" i="2"/>
  <c r="C5196" i="2"/>
  <c r="C5200" i="2"/>
  <c r="C5204" i="2"/>
  <c r="C5208" i="2"/>
  <c r="C5212" i="2"/>
  <c r="C5216" i="2"/>
  <c r="C5220" i="2"/>
  <c r="C5224" i="2"/>
  <c r="C5228" i="2"/>
  <c r="C5232" i="2"/>
  <c r="C5236" i="2"/>
  <c r="C5240" i="2"/>
  <c r="C5244" i="2"/>
  <c r="C5248" i="2"/>
  <c r="C5252" i="2"/>
  <c r="C5256" i="2"/>
  <c r="C5260" i="2"/>
  <c r="C5264" i="2"/>
  <c r="C5268" i="2"/>
  <c r="C5272" i="2"/>
  <c r="C5276" i="2"/>
  <c r="C5280" i="2"/>
  <c r="C5284" i="2"/>
  <c r="C5288" i="2"/>
  <c r="C5292" i="2"/>
  <c r="C5296" i="2"/>
  <c r="C5300" i="2"/>
  <c r="C5304" i="2"/>
  <c r="C5308" i="2"/>
  <c r="C5312" i="2"/>
  <c r="C5316" i="2"/>
  <c r="C5320" i="2"/>
  <c r="C5324" i="2"/>
  <c r="C5328" i="2"/>
  <c r="C5332" i="2"/>
  <c r="C5336" i="2"/>
  <c r="C5340" i="2"/>
  <c r="C5344" i="2"/>
  <c r="C5348" i="2"/>
  <c r="C5352" i="2"/>
  <c r="C5356" i="2"/>
  <c r="C5360" i="2"/>
  <c r="C5364" i="2"/>
  <c r="C5368" i="2"/>
  <c r="C5372" i="2"/>
  <c r="C5376" i="2"/>
  <c r="C5380" i="2"/>
  <c r="C5384" i="2"/>
  <c r="C5388" i="2"/>
  <c r="C5392" i="2"/>
  <c r="C5396" i="2"/>
  <c r="C5400" i="2"/>
  <c r="C5404" i="2"/>
  <c r="C5408" i="2"/>
  <c r="C5412" i="2"/>
  <c r="C5416" i="2"/>
  <c r="C5420" i="2"/>
  <c r="C5424" i="2"/>
  <c r="C5428" i="2"/>
  <c r="C5432" i="2"/>
  <c r="C5436" i="2"/>
  <c r="C5440" i="2"/>
  <c r="C5444" i="2"/>
  <c r="C5448" i="2"/>
  <c r="C5452" i="2"/>
  <c r="C5456" i="2"/>
  <c r="C5460" i="2"/>
  <c r="C5464" i="2"/>
  <c r="C5468" i="2"/>
  <c r="C5472" i="2"/>
  <c r="C5476" i="2"/>
  <c r="C5480" i="2"/>
  <c r="C5484" i="2"/>
  <c r="C5488" i="2"/>
  <c r="C5492" i="2"/>
  <c r="C5496" i="2"/>
  <c r="C5500" i="2"/>
  <c r="C5504" i="2"/>
  <c r="C5508" i="2"/>
  <c r="C5512" i="2"/>
  <c r="C5516" i="2"/>
  <c r="C5520" i="2"/>
  <c r="C5524" i="2"/>
  <c r="C5528" i="2"/>
  <c r="C5532" i="2"/>
  <c r="C5536" i="2"/>
  <c r="C5540" i="2"/>
  <c r="C5544" i="2"/>
  <c r="C5548" i="2"/>
  <c r="C5552" i="2"/>
  <c r="C5556" i="2"/>
  <c r="C5560" i="2"/>
  <c r="C5564" i="2"/>
  <c r="C5568" i="2"/>
  <c r="C5572" i="2"/>
  <c r="C5576" i="2"/>
  <c r="C5580" i="2"/>
  <c r="C5584" i="2"/>
  <c r="C5588" i="2"/>
  <c r="C5592" i="2"/>
  <c r="C5596" i="2"/>
  <c r="C5600" i="2"/>
  <c r="C5604" i="2"/>
  <c r="C5608" i="2"/>
  <c r="C5612" i="2"/>
  <c r="C5616" i="2"/>
  <c r="C5620" i="2"/>
  <c r="C5624" i="2"/>
  <c r="C5628" i="2"/>
  <c r="C5632" i="2"/>
  <c r="C5636" i="2"/>
  <c r="C5640" i="2"/>
  <c r="C5644" i="2"/>
  <c r="C5648" i="2"/>
  <c r="C5652" i="2"/>
  <c r="C5656" i="2"/>
  <c r="C5660" i="2"/>
  <c r="C5664" i="2"/>
  <c r="C5668" i="2"/>
  <c r="C5672" i="2"/>
  <c r="C5676" i="2"/>
  <c r="C5680" i="2"/>
  <c r="C5684" i="2"/>
  <c r="C5688" i="2"/>
  <c r="C5692" i="2"/>
  <c r="C5696" i="2"/>
  <c r="C5700" i="2"/>
  <c r="C5704" i="2"/>
  <c r="C5708" i="2"/>
  <c r="C5712" i="2"/>
  <c r="C5716" i="2"/>
  <c r="C5720" i="2"/>
  <c r="C5724" i="2"/>
  <c r="C5728" i="2"/>
  <c r="C5732" i="2"/>
  <c r="C5736" i="2"/>
  <c r="C5740" i="2"/>
  <c r="C5744" i="2"/>
  <c r="C5748" i="2"/>
  <c r="C5752" i="2"/>
  <c r="C5756" i="2"/>
  <c r="C5760" i="2"/>
  <c r="C5764" i="2"/>
  <c r="C5768" i="2"/>
  <c r="C5772" i="2"/>
  <c r="C5776" i="2"/>
  <c r="C5780" i="2"/>
  <c r="C5784" i="2"/>
  <c r="C5788" i="2"/>
  <c r="C5792" i="2"/>
  <c r="C5796" i="2"/>
  <c r="C5800" i="2"/>
  <c r="C5804" i="2"/>
  <c r="C5808" i="2"/>
  <c r="C5812" i="2"/>
  <c r="C5816" i="2"/>
  <c r="C5820" i="2"/>
  <c r="C5824" i="2"/>
  <c r="C5828" i="2"/>
  <c r="C5832" i="2"/>
  <c r="C5836" i="2"/>
  <c r="C5840" i="2"/>
  <c r="C5844" i="2"/>
  <c r="C5848" i="2"/>
  <c r="C5852" i="2"/>
  <c r="C5856" i="2"/>
  <c r="C5860" i="2"/>
  <c r="C5864" i="2"/>
  <c r="C5868" i="2"/>
  <c r="C5872" i="2"/>
  <c r="C5876" i="2"/>
  <c r="C5880" i="2"/>
  <c r="C5884" i="2"/>
  <c r="C5888" i="2"/>
  <c r="C5892" i="2"/>
  <c r="C5896" i="2"/>
  <c r="C5900" i="2"/>
  <c r="C5904" i="2"/>
  <c r="C5908" i="2"/>
  <c r="C5912" i="2"/>
  <c r="C5916" i="2"/>
  <c r="C5920" i="2"/>
  <c r="C5924" i="2"/>
  <c r="C5928" i="2"/>
  <c r="C5932" i="2"/>
  <c r="C5936" i="2"/>
  <c r="C5940" i="2"/>
  <c r="C5944" i="2"/>
  <c r="C5948" i="2"/>
  <c r="C5952" i="2"/>
  <c r="C5956" i="2"/>
  <c r="C5960" i="2"/>
  <c r="C5964" i="2"/>
  <c r="C5968" i="2"/>
  <c r="C5972" i="2"/>
  <c r="C5976" i="2"/>
  <c r="C5980" i="2"/>
  <c r="C5984" i="2"/>
  <c r="C5988" i="2"/>
  <c r="C5992" i="2"/>
  <c r="C5996" i="2"/>
  <c r="C6000" i="2"/>
  <c r="C6004" i="2"/>
  <c r="C6008" i="2"/>
  <c r="C6012" i="2"/>
  <c r="C6016" i="2"/>
  <c r="C6020" i="2"/>
  <c r="C6024" i="2"/>
  <c r="C6028" i="2"/>
  <c r="C6032" i="2"/>
  <c r="C6036" i="2"/>
  <c r="C6040" i="2"/>
  <c r="C6044" i="2"/>
  <c r="C6048" i="2"/>
  <c r="C6052" i="2"/>
  <c r="C6056" i="2"/>
  <c r="C6060" i="2"/>
  <c r="C6064" i="2"/>
  <c r="C6068" i="2"/>
  <c r="C6072" i="2"/>
  <c r="C6076" i="2"/>
  <c r="C6080" i="2"/>
  <c r="C6084" i="2"/>
  <c r="C6088" i="2"/>
  <c r="C6092" i="2"/>
  <c r="C6096" i="2"/>
  <c r="C6100" i="2"/>
  <c r="C6104" i="2"/>
  <c r="C6108" i="2"/>
  <c r="C6112" i="2"/>
  <c r="C6116" i="2"/>
  <c r="C6120" i="2"/>
  <c r="C6124" i="2"/>
  <c r="C6128" i="2"/>
  <c r="C6132" i="2"/>
  <c r="C6136" i="2"/>
  <c r="C6140" i="2"/>
  <c r="C6144" i="2"/>
  <c r="C6148" i="2"/>
  <c r="C6152" i="2"/>
  <c r="C6156" i="2"/>
  <c r="C6160" i="2"/>
  <c r="C6164" i="2"/>
  <c r="C6168" i="2"/>
  <c r="C6172" i="2"/>
  <c r="C6176" i="2"/>
  <c r="C6180" i="2"/>
  <c r="C6184" i="2"/>
  <c r="C6188" i="2"/>
  <c r="C6192" i="2"/>
  <c r="C6196" i="2"/>
  <c r="C6200" i="2"/>
  <c r="C6204" i="2"/>
  <c r="C6208" i="2"/>
  <c r="C6212" i="2"/>
  <c r="C6216" i="2"/>
  <c r="C6220" i="2"/>
  <c r="C6224" i="2"/>
  <c r="C6228" i="2"/>
  <c r="C6232" i="2"/>
  <c r="C6236" i="2"/>
  <c r="C6240" i="2"/>
  <c r="C6244" i="2"/>
  <c r="C6248" i="2"/>
  <c r="C6252" i="2"/>
  <c r="C6256" i="2"/>
  <c r="C6260" i="2"/>
  <c r="C6264" i="2"/>
  <c r="C6268" i="2"/>
  <c r="C6272" i="2"/>
  <c r="C6276" i="2"/>
  <c r="C6280" i="2"/>
  <c r="C6284" i="2"/>
  <c r="C6288" i="2"/>
  <c r="C6292" i="2"/>
  <c r="C6296" i="2"/>
  <c r="C6300" i="2"/>
  <c r="C6304" i="2"/>
  <c r="C6308" i="2"/>
  <c r="C6312" i="2"/>
  <c r="C6316" i="2"/>
  <c r="C6320" i="2"/>
  <c r="C6324" i="2"/>
  <c r="C6328" i="2"/>
  <c r="C6332" i="2"/>
  <c r="C6336" i="2"/>
  <c r="C6340" i="2"/>
  <c r="C6344" i="2"/>
  <c r="C6348" i="2"/>
  <c r="C6352" i="2"/>
  <c r="C6356" i="2"/>
  <c r="C6360" i="2"/>
  <c r="C6364" i="2"/>
  <c r="C6368" i="2"/>
  <c r="C6372" i="2"/>
  <c r="C6376" i="2"/>
  <c r="C6380" i="2"/>
  <c r="C6384" i="2"/>
  <c r="C6388" i="2"/>
  <c r="C6392" i="2"/>
  <c r="C6396" i="2"/>
  <c r="C6400" i="2"/>
  <c r="C6404" i="2"/>
  <c r="C6408" i="2"/>
  <c r="C6412" i="2"/>
  <c r="C6416" i="2"/>
  <c r="C6420" i="2"/>
  <c r="C6424" i="2"/>
  <c r="C6428" i="2"/>
  <c r="C6432" i="2"/>
  <c r="C6436" i="2"/>
  <c r="C6440" i="2"/>
  <c r="C6444" i="2"/>
  <c r="C6448" i="2"/>
  <c r="C6452" i="2"/>
  <c r="C6456" i="2"/>
  <c r="C6460" i="2"/>
  <c r="C6464" i="2"/>
  <c r="C6468" i="2"/>
  <c r="C6472" i="2"/>
  <c r="C6476" i="2"/>
  <c r="C6480" i="2"/>
  <c r="C6484" i="2"/>
  <c r="C6488" i="2"/>
  <c r="C6492" i="2"/>
  <c r="C6496" i="2"/>
  <c r="C6500" i="2"/>
  <c r="C6504" i="2"/>
  <c r="C6508" i="2"/>
  <c r="C6512" i="2"/>
  <c r="C6516" i="2"/>
  <c r="C6520" i="2"/>
  <c r="C6524" i="2"/>
  <c r="C6528" i="2"/>
  <c r="C6532" i="2"/>
  <c r="C6536" i="2"/>
  <c r="C6540" i="2"/>
  <c r="C6544" i="2"/>
  <c r="C6548" i="2"/>
  <c r="C6552" i="2"/>
  <c r="C6556" i="2"/>
  <c r="C6560" i="2"/>
  <c r="C6564" i="2"/>
  <c r="C6568" i="2"/>
  <c r="C6572" i="2"/>
  <c r="C6576" i="2"/>
  <c r="C6580" i="2"/>
  <c r="C6584" i="2"/>
  <c r="C6588" i="2"/>
  <c r="C6592" i="2"/>
  <c r="C6596" i="2"/>
  <c r="C6600" i="2"/>
  <c r="C6604" i="2"/>
  <c r="C6608" i="2"/>
  <c r="C6612" i="2"/>
  <c r="C6616" i="2"/>
  <c r="C6620" i="2"/>
  <c r="C6624" i="2"/>
  <c r="C6628" i="2"/>
  <c r="C6632" i="2"/>
  <c r="C6636" i="2"/>
  <c r="C6640" i="2"/>
  <c r="C6644" i="2"/>
  <c r="C6648" i="2"/>
  <c r="C6652" i="2"/>
  <c r="C6656" i="2"/>
  <c r="C6660" i="2"/>
  <c r="C6664" i="2"/>
  <c r="C6668" i="2"/>
  <c r="C6672" i="2"/>
  <c r="C6676" i="2"/>
  <c r="C6680" i="2"/>
  <c r="C6684" i="2"/>
  <c r="C6688" i="2"/>
  <c r="C6692" i="2"/>
  <c r="C6696" i="2"/>
  <c r="C6700" i="2"/>
  <c r="C6704" i="2"/>
  <c r="C6708" i="2"/>
  <c r="C6712" i="2"/>
  <c r="C6716" i="2"/>
  <c r="C6720" i="2"/>
  <c r="C6724" i="2"/>
  <c r="C6728" i="2"/>
  <c r="C6732" i="2"/>
  <c r="C6736" i="2"/>
  <c r="C6740" i="2"/>
  <c r="C6744" i="2"/>
  <c r="C6748" i="2"/>
  <c r="C6752" i="2"/>
  <c r="C6756" i="2"/>
  <c r="C6760" i="2"/>
  <c r="C6764" i="2"/>
  <c r="C6768" i="2"/>
  <c r="C6772" i="2"/>
  <c r="C6776" i="2"/>
  <c r="C6780" i="2"/>
  <c r="C6784" i="2"/>
  <c r="C6788" i="2"/>
  <c r="C6792" i="2"/>
  <c r="C6796" i="2"/>
  <c r="C6800" i="2"/>
  <c r="C6804" i="2"/>
  <c r="C6808" i="2"/>
  <c r="C6812" i="2"/>
  <c r="C6816" i="2"/>
  <c r="C6820" i="2"/>
  <c r="C6824" i="2"/>
  <c r="C6828" i="2"/>
  <c r="C6832" i="2"/>
  <c r="C6836" i="2"/>
  <c r="C6840" i="2"/>
  <c r="C6844" i="2"/>
  <c r="C6848" i="2"/>
  <c r="C6852" i="2"/>
  <c r="C6856" i="2"/>
  <c r="C6860" i="2"/>
  <c r="C6864" i="2"/>
  <c r="C6868" i="2"/>
  <c r="C6872" i="2"/>
  <c r="C6876" i="2"/>
  <c r="C6880" i="2"/>
  <c r="C6884" i="2"/>
  <c r="C6888" i="2"/>
  <c r="C6892" i="2"/>
  <c r="C6896" i="2"/>
  <c r="C6900" i="2"/>
  <c r="C6904" i="2"/>
  <c r="C6908" i="2"/>
  <c r="C6912" i="2"/>
  <c r="C6916" i="2"/>
  <c r="C6920" i="2"/>
  <c r="C6924" i="2"/>
  <c r="C6928" i="2"/>
  <c r="C6932" i="2"/>
  <c r="C6936" i="2"/>
  <c r="C6940" i="2"/>
  <c r="C6944" i="2"/>
  <c r="C6948" i="2"/>
  <c r="C6952" i="2"/>
  <c r="C6956" i="2"/>
  <c r="C6960" i="2"/>
  <c r="C6964" i="2"/>
  <c r="C6968" i="2"/>
  <c r="C6972" i="2"/>
  <c r="C6976" i="2"/>
  <c r="C6980" i="2"/>
  <c r="C6984" i="2"/>
  <c r="C6988" i="2"/>
  <c r="C6992" i="2"/>
  <c r="C6996" i="2"/>
  <c r="C7000" i="2"/>
  <c r="C7004" i="2"/>
  <c r="C7008" i="2"/>
  <c r="C7012" i="2"/>
  <c r="C7016" i="2"/>
  <c r="C7020" i="2"/>
  <c r="C7024" i="2"/>
  <c r="C7028" i="2"/>
  <c r="C7032" i="2"/>
  <c r="C7036" i="2"/>
  <c r="C7040" i="2"/>
  <c r="C7044" i="2"/>
  <c r="C7048" i="2"/>
  <c r="C7052" i="2"/>
  <c r="C7056" i="2"/>
  <c r="C7060" i="2"/>
  <c r="C7064" i="2"/>
  <c r="C7068" i="2"/>
  <c r="C7072" i="2"/>
  <c r="C7076" i="2"/>
  <c r="C7080" i="2"/>
  <c r="C7084" i="2"/>
  <c r="C7088" i="2"/>
  <c r="C7092" i="2"/>
  <c r="C7096" i="2"/>
  <c r="C7100" i="2"/>
  <c r="C7104" i="2"/>
  <c r="C7108" i="2"/>
  <c r="C7112" i="2"/>
  <c r="C7116" i="2"/>
  <c r="C7120" i="2"/>
  <c r="C7124" i="2"/>
  <c r="C7128" i="2"/>
  <c r="C7132" i="2"/>
  <c r="C7136" i="2"/>
  <c r="C7140" i="2"/>
  <c r="C7144" i="2"/>
  <c r="C7148" i="2"/>
  <c r="C7152" i="2"/>
  <c r="C7156" i="2"/>
  <c r="C7160" i="2"/>
  <c r="C7164" i="2"/>
  <c r="C7168" i="2"/>
  <c r="C7172" i="2"/>
  <c r="C7176" i="2"/>
  <c r="C7180" i="2"/>
  <c r="C7184" i="2"/>
  <c r="C7188" i="2"/>
  <c r="C7192" i="2"/>
  <c r="C7196" i="2"/>
  <c r="C7200" i="2"/>
  <c r="C7204" i="2"/>
  <c r="C7208" i="2"/>
  <c r="C7212" i="2"/>
  <c r="C7216" i="2"/>
  <c r="C7220" i="2"/>
  <c r="C7224" i="2"/>
  <c r="C7228" i="2"/>
  <c r="C7232" i="2"/>
  <c r="C7236" i="2"/>
  <c r="C7240" i="2"/>
  <c r="C7244" i="2"/>
  <c r="C7248" i="2"/>
  <c r="C7252" i="2"/>
  <c r="C7256" i="2"/>
  <c r="C7260" i="2"/>
  <c r="C7264" i="2"/>
  <c r="C7268" i="2"/>
  <c r="C7272" i="2"/>
  <c r="C7276" i="2"/>
  <c r="C7280" i="2"/>
  <c r="C7284" i="2"/>
  <c r="C7288" i="2"/>
  <c r="C7292" i="2"/>
  <c r="C7296" i="2"/>
  <c r="C7300" i="2"/>
  <c r="C7304" i="2"/>
  <c r="C7308" i="2"/>
  <c r="C7312" i="2"/>
  <c r="C7316" i="2"/>
  <c r="C7320" i="2"/>
  <c r="C7324" i="2"/>
  <c r="C7328" i="2"/>
  <c r="C7332" i="2"/>
  <c r="C7336" i="2"/>
  <c r="C7340" i="2"/>
  <c r="C7344" i="2"/>
  <c r="C7348" i="2"/>
  <c r="C7352" i="2"/>
  <c r="C7356" i="2"/>
  <c r="C7360" i="2"/>
  <c r="C7364" i="2"/>
  <c r="C7368" i="2"/>
  <c r="C7372" i="2"/>
  <c r="C7376" i="2"/>
  <c r="C7380" i="2"/>
  <c r="C7384" i="2"/>
  <c r="C7388" i="2"/>
  <c r="C7392" i="2"/>
  <c r="C7396" i="2"/>
  <c r="C7400" i="2"/>
  <c r="C7404" i="2"/>
  <c r="C7408" i="2"/>
  <c r="C7412" i="2"/>
  <c r="C7416" i="2"/>
  <c r="C7420" i="2"/>
  <c r="C7424" i="2"/>
  <c r="C7428" i="2"/>
  <c r="C7432" i="2"/>
  <c r="C7436" i="2"/>
  <c r="C7440" i="2"/>
  <c r="C7444" i="2"/>
  <c r="C7448" i="2"/>
  <c r="C7452" i="2"/>
  <c r="C7456" i="2"/>
  <c r="C7460" i="2"/>
  <c r="C7464" i="2"/>
  <c r="C7468" i="2"/>
  <c r="C7472" i="2"/>
  <c r="C7476" i="2"/>
  <c r="C7480" i="2"/>
  <c r="C7484" i="2"/>
  <c r="C7488" i="2"/>
  <c r="C7492" i="2"/>
  <c r="C7496" i="2"/>
  <c r="C7500" i="2"/>
  <c r="C7504" i="2"/>
  <c r="C7508" i="2"/>
  <c r="C7512" i="2"/>
  <c r="C7516" i="2"/>
  <c r="C7520" i="2"/>
  <c r="C7524" i="2"/>
  <c r="C7528" i="2"/>
  <c r="C7532" i="2"/>
  <c r="C7536" i="2"/>
  <c r="C7540" i="2"/>
  <c r="C7544" i="2"/>
  <c r="C7548" i="2"/>
  <c r="C7552" i="2"/>
  <c r="C7556" i="2"/>
  <c r="C7560" i="2"/>
  <c r="C7564" i="2"/>
  <c r="C7568" i="2"/>
  <c r="C7572" i="2"/>
  <c r="C7576" i="2"/>
  <c r="C7580" i="2"/>
  <c r="C7584" i="2"/>
  <c r="C7588" i="2"/>
  <c r="C7592" i="2"/>
  <c r="C7596" i="2"/>
  <c r="C7600" i="2"/>
  <c r="C7604" i="2"/>
  <c r="C7608" i="2"/>
  <c r="C7612" i="2"/>
  <c r="C7616" i="2"/>
  <c r="C7620" i="2"/>
  <c r="C7624" i="2"/>
  <c r="C7628" i="2"/>
  <c r="C7632" i="2"/>
  <c r="C7636" i="2"/>
  <c r="C7640" i="2"/>
  <c r="C7644" i="2"/>
  <c r="C7648" i="2"/>
  <c r="C7652" i="2"/>
  <c r="C7656" i="2"/>
  <c r="C7660" i="2"/>
  <c r="C7664" i="2"/>
  <c r="C7668" i="2"/>
  <c r="C7672" i="2"/>
  <c r="C7676" i="2"/>
  <c r="C7680" i="2"/>
  <c r="C7684" i="2"/>
  <c r="C7688" i="2"/>
  <c r="C7692" i="2"/>
  <c r="C7696" i="2"/>
  <c r="C7700" i="2"/>
  <c r="C7704" i="2"/>
  <c r="C7708" i="2"/>
  <c r="C7712" i="2"/>
  <c r="C7716" i="2"/>
  <c r="C7720" i="2"/>
  <c r="C7724" i="2"/>
  <c r="C7728" i="2"/>
  <c r="C7732" i="2"/>
  <c r="C7736" i="2"/>
  <c r="C7740" i="2"/>
  <c r="C7744" i="2"/>
  <c r="C7748" i="2"/>
  <c r="C7752" i="2"/>
  <c r="C7756" i="2"/>
  <c r="C7760" i="2"/>
  <c r="C7764" i="2"/>
  <c r="C7768" i="2"/>
  <c r="C7772" i="2"/>
  <c r="C7776" i="2"/>
  <c r="C7780" i="2"/>
  <c r="C7784" i="2"/>
  <c r="C7788" i="2"/>
  <c r="C7792" i="2"/>
  <c r="C7796" i="2"/>
  <c r="C7800" i="2"/>
  <c r="C7804" i="2"/>
  <c r="C7808" i="2"/>
  <c r="C7812" i="2"/>
  <c r="C7816" i="2"/>
  <c r="C7820" i="2"/>
  <c r="C7824" i="2"/>
  <c r="C7828" i="2"/>
  <c r="C7832" i="2"/>
  <c r="C7836" i="2"/>
  <c r="C7840" i="2"/>
  <c r="C7844" i="2"/>
  <c r="C7848" i="2"/>
  <c r="C7852" i="2"/>
  <c r="C7856" i="2"/>
  <c r="C7860" i="2"/>
  <c r="C7864" i="2"/>
  <c r="C7868" i="2"/>
  <c r="C7872" i="2"/>
  <c r="C7876" i="2"/>
  <c r="C7880" i="2"/>
  <c r="C7884" i="2"/>
  <c r="C7888" i="2"/>
  <c r="C7892" i="2"/>
  <c r="C7896" i="2"/>
  <c r="C7900" i="2"/>
  <c r="C7904" i="2"/>
  <c r="C7908" i="2"/>
  <c r="C7912" i="2"/>
  <c r="C7916" i="2"/>
  <c r="C7920" i="2"/>
  <c r="C7924" i="2"/>
  <c r="C7928" i="2"/>
  <c r="C7932" i="2"/>
  <c r="C7936" i="2"/>
  <c r="C7940" i="2"/>
  <c r="C7944" i="2"/>
  <c r="C7948" i="2"/>
  <c r="C7952" i="2"/>
  <c r="C7956" i="2"/>
  <c r="C7960" i="2"/>
  <c r="C7964" i="2"/>
  <c r="C7968" i="2"/>
  <c r="C7972" i="2"/>
  <c r="C7976" i="2"/>
  <c r="C7980" i="2"/>
  <c r="C7984" i="2"/>
  <c r="C7988" i="2"/>
  <c r="C7992" i="2"/>
  <c r="C7996" i="2"/>
  <c r="C8000" i="2"/>
  <c r="C8004" i="2"/>
  <c r="C8008" i="2"/>
  <c r="C8012" i="2"/>
  <c r="C8016" i="2"/>
  <c r="C8020" i="2"/>
  <c r="C8024" i="2"/>
  <c r="C8028" i="2"/>
  <c r="C8032" i="2"/>
  <c r="C8036" i="2"/>
  <c r="C8040" i="2"/>
  <c r="C8044" i="2"/>
  <c r="C8048" i="2"/>
  <c r="C8052" i="2"/>
  <c r="C8056" i="2"/>
  <c r="C8060" i="2"/>
  <c r="C8064" i="2"/>
  <c r="C8068" i="2"/>
  <c r="C8072" i="2"/>
  <c r="C8076" i="2"/>
  <c r="C8080" i="2"/>
  <c r="C8084" i="2"/>
  <c r="C8088" i="2"/>
  <c r="C8092" i="2"/>
  <c r="C8096" i="2"/>
  <c r="C8100" i="2"/>
  <c r="C8104" i="2"/>
  <c r="C8108" i="2"/>
  <c r="C8112" i="2"/>
  <c r="C8116" i="2"/>
  <c r="C8120" i="2"/>
  <c r="C8124" i="2"/>
  <c r="C8128" i="2"/>
  <c r="C8132" i="2"/>
  <c r="C8136" i="2"/>
  <c r="C8140" i="2"/>
  <c r="C8144" i="2"/>
  <c r="C8148" i="2"/>
  <c r="C8152" i="2"/>
  <c r="C8156" i="2"/>
  <c r="C8160" i="2"/>
  <c r="C8164" i="2"/>
  <c r="C8168" i="2"/>
  <c r="C8172" i="2"/>
  <c r="C8176" i="2"/>
  <c r="C8180" i="2"/>
  <c r="C8184" i="2"/>
  <c r="C8188" i="2"/>
  <c r="C8192" i="2"/>
  <c r="C8196" i="2"/>
  <c r="C8200" i="2"/>
  <c r="C8204" i="2"/>
  <c r="C8208" i="2"/>
  <c r="C8212" i="2"/>
  <c r="C8216" i="2"/>
  <c r="C8220" i="2"/>
  <c r="C8224" i="2"/>
  <c r="C8228" i="2"/>
  <c r="C8232" i="2"/>
  <c r="C8236" i="2"/>
  <c r="C8240" i="2"/>
  <c r="C8244" i="2"/>
  <c r="C8248" i="2"/>
  <c r="C8252" i="2"/>
  <c r="C8256" i="2"/>
  <c r="C8260" i="2"/>
  <c r="C8264" i="2"/>
  <c r="C8268" i="2"/>
  <c r="C8272" i="2"/>
  <c r="C8276" i="2"/>
  <c r="C8280" i="2"/>
  <c r="C8284" i="2"/>
  <c r="C8288" i="2"/>
  <c r="C8292" i="2"/>
  <c r="C8296" i="2"/>
  <c r="C8300" i="2"/>
  <c r="C8304" i="2"/>
  <c r="C8308" i="2"/>
  <c r="C8312" i="2"/>
  <c r="C8316" i="2"/>
  <c r="C8320" i="2"/>
  <c r="C8324" i="2"/>
  <c r="C8328" i="2"/>
  <c r="C8332" i="2"/>
  <c r="C8336" i="2"/>
  <c r="C8340" i="2"/>
  <c r="C8344" i="2"/>
  <c r="C8348" i="2"/>
  <c r="C8352" i="2"/>
  <c r="C8356" i="2"/>
  <c r="C8360" i="2"/>
  <c r="C8364" i="2"/>
  <c r="C8368" i="2"/>
  <c r="C8372" i="2"/>
  <c r="C8376" i="2"/>
  <c r="C8380" i="2"/>
  <c r="C8384" i="2"/>
  <c r="C8388" i="2"/>
  <c r="C8392" i="2"/>
  <c r="C8396" i="2"/>
  <c r="C8400" i="2"/>
  <c r="C8404" i="2"/>
  <c r="C8408" i="2"/>
  <c r="C8412" i="2"/>
  <c r="C8416" i="2"/>
  <c r="C8420" i="2"/>
  <c r="C8424" i="2"/>
  <c r="C8428" i="2"/>
  <c r="C8432" i="2"/>
  <c r="C8436" i="2"/>
  <c r="C8440" i="2"/>
  <c r="C8444" i="2"/>
  <c r="C8448" i="2"/>
  <c r="C8452" i="2"/>
  <c r="C8456" i="2"/>
  <c r="C8460" i="2"/>
  <c r="C8464" i="2"/>
  <c r="C8468" i="2"/>
  <c r="C8472" i="2"/>
  <c r="C8476" i="2"/>
  <c r="C8480" i="2"/>
  <c r="C8484" i="2"/>
  <c r="C8488" i="2"/>
  <c r="C8492" i="2"/>
  <c r="C8496" i="2"/>
  <c r="C8500" i="2"/>
  <c r="C8504" i="2"/>
  <c r="C8508" i="2"/>
  <c r="C8512" i="2"/>
  <c r="C8516" i="2"/>
  <c r="C8520" i="2"/>
  <c r="C8524" i="2"/>
  <c r="C8528" i="2"/>
  <c r="C8532" i="2"/>
  <c r="C8536" i="2"/>
  <c r="C8540" i="2"/>
  <c r="C8544" i="2"/>
  <c r="C8548" i="2"/>
  <c r="C8552" i="2"/>
  <c r="C8556" i="2"/>
  <c r="C8560" i="2"/>
  <c r="C8564" i="2"/>
  <c r="C8568" i="2"/>
  <c r="C8572" i="2"/>
  <c r="C8576" i="2"/>
  <c r="C8580" i="2"/>
  <c r="C8584" i="2"/>
  <c r="C8588" i="2"/>
  <c r="C8592" i="2"/>
  <c r="C8596" i="2"/>
  <c r="C8600" i="2"/>
  <c r="C8604" i="2"/>
  <c r="C8608" i="2"/>
  <c r="C8612" i="2"/>
  <c r="C8616" i="2"/>
  <c r="C8620" i="2"/>
  <c r="C8624" i="2"/>
  <c r="C8628" i="2"/>
  <c r="C8632" i="2"/>
  <c r="C8636" i="2"/>
  <c r="C8640" i="2"/>
  <c r="C8644" i="2"/>
  <c r="C8648" i="2"/>
  <c r="C8652" i="2"/>
  <c r="C8656" i="2"/>
  <c r="C8660" i="2"/>
  <c r="C8664" i="2"/>
  <c r="C8668" i="2"/>
  <c r="C8672" i="2"/>
  <c r="C8676" i="2"/>
  <c r="C8680" i="2"/>
  <c r="C8684" i="2"/>
  <c r="C8688" i="2"/>
  <c r="C8692" i="2"/>
  <c r="C8696" i="2"/>
  <c r="C8700" i="2"/>
  <c r="C8704" i="2"/>
  <c r="C8708" i="2"/>
  <c r="C8712" i="2"/>
  <c r="C8716" i="2"/>
  <c r="C8720" i="2"/>
  <c r="C8724" i="2"/>
  <c r="C8728" i="2"/>
  <c r="C8732" i="2"/>
  <c r="C8736" i="2"/>
  <c r="C8740" i="2"/>
  <c r="C8744" i="2"/>
  <c r="C8748" i="2"/>
  <c r="C8752" i="2"/>
  <c r="C8756" i="2"/>
  <c r="C8760" i="2"/>
  <c r="C8764" i="2"/>
  <c r="C8768" i="2"/>
  <c r="C8772" i="2"/>
  <c r="C8776" i="2"/>
  <c r="C8780" i="2"/>
  <c r="C8784" i="2"/>
  <c r="C8788" i="2"/>
  <c r="C8792" i="2"/>
  <c r="C8796" i="2"/>
  <c r="C8800" i="2"/>
  <c r="C8804" i="2"/>
  <c r="C8808" i="2"/>
  <c r="C8812" i="2"/>
  <c r="C8816" i="2"/>
  <c r="C8820" i="2"/>
  <c r="C8824" i="2"/>
  <c r="C8828" i="2"/>
  <c r="C8832" i="2"/>
  <c r="C8836" i="2"/>
  <c r="C8840" i="2"/>
  <c r="C8844" i="2"/>
  <c r="C8848" i="2"/>
  <c r="C8852" i="2"/>
  <c r="C8856" i="2"/>
  <c r="C8860" i="2"/>
  <c r="C8864" i="2"/>
  <c r="C8868" i="2"/>
  <c r="C8872" i="2"/>
  <c r="C8876" i="2"/>
  <c r="C8880" i="2"/>
  <c r="C8884" i="2"/>
  <c r="C8888" i="2"/>
  <c r="C8892" i="2"/>
  <c r="C8896" i="2"/>
  <c r="C8900" i="2"/>
  <c r="C8904" i="2"/>
  <c r="C8908" i="2"/>
  <c r="C8912" i="2"/>
  <c r="C8916" i="2"/>
  <c r="C8920" i="2"/>
  <c r="C8924" i="2"/>
  <c r="C8928" i="2"/>
  <c r="C8932" i="2"/>
  <c r="C8936" i="2"/>
  <c r="C8940" i="2"/>
  <c r="C8944" i="2"/>
  <c r="C8948" i="2"/>
  <c r="C8952" i="2"/>
  <c r="C8956" i="2"/>
  <c r="C8960" i="2"/>
  <c r="C8964" i="2"/>
  <c r="C8968" i="2"/>
  <c r="C8972" i="2"/>
  <c r="C8976" i="2"/>
  <c r="C8980" i="2"/>
  <c r="C8984" i="2"/>
  <c r="C8988" i="2"/>
  <c r="C8992" i="2"/>
  <c r="C8996" i="2"/>
  <c r="C9000" i="2"/>
  <c r="C9004" i="2"/>
  <c r="C9008" i="2"/>
  <c r="C9012" i="2"/>
  <c r="C9016" i="2"/>
  <c r="C9020" i="2"/>
  <c r="C9024" i="2"/>
  <c r="C9028" i="2"/>
  <c r="C9032" i="2"/>
  <c r="C9036" i="2"/>
  <c r="C9040" i="2"/>
  <c r="C9044" i="2"/>
  <c r="C9048" i="2"/>
  <c r="C9052" i="2"/>
  <c r="C9056" i="2"/>
  <c r="C9060" i="2"/>
  <c r="C9064" i="2"/>
  <c r="C9068" i="2"/>
  <c r="C9072" i="2"/>
  <c r="C9076" i="2"/>
  <c r="C9080" i="2"/>
  <c r="C9084" i="2"/>
  <c r="C9088" i="2"/>
  <c r="C9092" i="2"/>
  <c r="C9096" i="2"/>
  <c r="C9100" i="2"/>
  <c r="C9104" i="2"/>
  <c r="C9108" i="2"/>
  <c r="C9112" i="2"/>
  <c r="C9116" i="2"/>
  <c r="C9120" i="2"/>
  <c r="C9124" i="2"/>
  <c r="C9128" i="2"/>
  <c r="C9132" i="2"/>
  <c r="C9136" i="2"/>
  <c r="C9140" i="2"/>
  <c r="C9144" i="2"/>
  <c r="C9148" i="2"/>
  <c r="C9152" i="2"/>
  <c r="C9156" i="2"/>
  <c r="C9160" i="2"/>
  <c r="C9164" i="2"/>
  <c r="C9168" i="2"/>
  <c r="C9172" i="2"/>
  <c r="C9176" i="2"/>
  <c r="C9180" i="2"/>
  <c r="C9184" i="2"/>
  <c r="C9188" i="2"/>
  <c r="C9192" i="2"/>
  <c r="C9196" i="2"/>
  <c r="C9200" i="2"/>
  <c r="C9204" i="2"/>
  <c r="C9208" i="2"/>
  <c r="C9212" i="2"/>
  <c r="C9216" i="2"/>
  <c r="C9220" i="2"/>
  <c r="C9224" i="2"/>
  <c r="C9228" i="2"/>
  <c r="C9232" i="2"/>
  <c r="C9236" i="2"/>
  <c r="C9240" i="2"/>
  <c r="C9244" i="2"/>
  <c r="C9248" i="2"/>
  <c r="C9252" i="2"/>
  <c r="C9256" i="2"/>
  <c r="C9260" i="2"/>
  <c r="C9264" i="2"/>
  <c r="C9268" i="2"/>
  <c r="C9272" i="2"/>
  <c r="C9276" i="2"/>
  <c r="C9280" i="2"/>
  <c r="C9284" i="2"/>
  <c r="C9288" i="2"/>
  <c r="C9292" i="2"/>
  <c r="C9296" i="2"/>
  <c r="C9300" i="2"/>
  <c r="C9304" i="2"/>
  <c r="C9308" i="2"/>
  <c r="C9312" i="2"/>
  <c r="C9316" i="2"/>
  <c r="C9320" i="2"/>
  <c r="C9324" i="2"/>
  <c r="C9328" i="2"/>
  <c r="C9332" i="2"/>
  <c r="C9336" i="2"/>
  <c r="C9340" i="2"/>
  <c r="C9344" i="2"/>
  <c r="C9348" i="2"/>
  <c r="C9352" i="2"/>
  <c r="C9356" i="2"/>
  <c r="C9360" i="2"/>
  <c r="C9364" i="2"/>
  <c r="C9368" i="2"/>
  <c r="C9372" i="2"/>
  <c r="C9376" i="2"/>
  <c r="C9380" i="2"/>
  <c r="C9384" i="2"/>
  <c r="C9388" i="2"/>
  <c r="C9392" i="2"/>
  <c r="C9396" i="2"/>
  <c r="C9400" i="2"/>
  <c r="C9404" i="2"/>
  <c r="C9408" i="2"/>
  <c r="C9412" i="2"/>
  <c r="C9416" i="2"/>
  <c r="C9420" i="2"/>
  <c r="C9424" i="2"/>
  <c r="C9428" i="2"/>
  <c r="C9432" i="2"/>
  <c r="C9436" i="2"/>
  <c r="C9440" i="2"/>
  <c r="C9444" i="2"/>
  <c r="C9448" i="2"/>
  <c r="C9452" i="2"/>
  <c r="C9456" i="2"/>
  <c r="C9460" i="2"/>
  <c r="C9464" i="2"/>
  <c r="C9468" i="2"/>
  <c r="C9472" i="2"/>
  <c r="C9476" i="2"/>
  <c r="C9480" i="2"/>
  <c r="C9484" i="2"/>
  <c r="C9488" i="2"/>
  <c r="C9492" i="2"/>
  <c r="C9496" i="2"/>
  <c r="C9500" i="2"/>
  <c r="C9504" i="2"/>
  <c r="C9508" i="2"/>
  <c r="C9512" i="2"/>
  <c r="C9516" i="2"/>
  <c r="C9520" i="2"/>
  <c r="C9524" i="2"/>
  <c r="C9528" i="2"/>
  <c r="C9532" i="2"/>
  <c r="C9536" i="2"/>
  <c r="C9540" i="2"/>
  <c r="C9544" i="2"/>
  <c r="C9548" i="2"/>
  <c r="C9552" i="2"/>
  <c r="C9556" i="2"/>
  <c r="C9560" i="2"/>
  <c r="C9564" i="2"/>
  <c r="C9568" i="2"/>
  <c r="C9572" i="2"/>
  <c r="C9576" i="2"/>
  <c r="C9580" i="2"/>
  <c r="C9584" i="2"/>
  <c r="C9588" i="2"/>
  <c r="C9592" i="2"/>
  <c r="C9596" i="2"/>
  <c r="C9600" i="2"/>
  <c r="C9604" i="2"/>
  <c r="C9608" i="2"/>
  <c r="C9612" i="2"/>
  <c r="C9616" i="2"/>
  <c r="C9620" i="2"/>
  <c r="C9624" i="2"/>
  <c r="C9628" i="2"/>
  <c r="C9632" i="2"/>
  <c r="C9636" i="2"/>
  <c r="C9640" i="2"/>
  <c r="C9644" i="2"/>
  <c r="C9648" i="2"/>
  <c r="C9652" i="2"/>
  <c r="C9656" i="2"/>
  <c r="C9660" i="2"/>
  <c r="C9664" i="2"/>
  <c r="C9668" i="2"/>
  <c r="C9672" i="2"/>
  <c r="C9676" i="2"/>
  <c r="C9680" i="2"/>
  <c r="C9684" i="2"/>
  <c r="C9688" i="2"/>
  <c r="C9692" i="2"/>
  <c r="C9696" i="2"/>
  <c r="C9700" i="2"/>
  <c r="C9704" i="2"/>
  <c r="C9708" i="2"/>
  <c r="C9712" i="2"/>
  <c r="C9716" i="2"/>
  <c r="C9720" i="2"/>
  <c r="C9724" i="2"/>
  <c r="C9728" i="2"/>
  <c r="C9732" i="2"/>
  <c r="C9736" i="2"/>
  <c r="C9740" i="2"/>
  <c r="C9744" i="2"/>
  <c r="C9748" i="2"/>
  <c r="C9752" i="2"/>
  <c r="C9756" i="2"/>
  <c r="C9760" i="2"/>
  <c r="C9764" i="2"/>
  <c r="C9768" i="2"/>
  <c r="C9772" i="2"/>
  <c r="C9776" i="2"/>
  <c r="C9780" i="2"/>
  <c r="C9784" i="2"/>
  <c r="C9788" i="2"/>
  <c r="C9792" i="2"/>
  <c r="C9796" i="2"/>
  <c r="C9800" i="2"/>
  <c r="C9804" i="2"/>
  <c r="C9808" i="2"/>
  <c r="C9812" i="2"/>
  <c r="C9816" i="2"/>
  <c r="C9820" i="2"/>
  <c r="C9824" i="2"/>
  <c r="C9828" i="2"/>
  <c r="C9832" i="2"/>
  <c r="C9836" i="2"/>
  <c r="C9840" i="2"/>
  <c r="C9844" i="2"/>
  <c r="C9848" i="2"/>
  <c r="C9852" i="2"/>
  <c r="C9856" i="2"/>
  <c r="C9860" i="2"/>
  <c r="C9864" i="2"/>
  <c r="C9868" i="2"/>
  <c r="C9872" i="2"/>
  <c r="C9876" i="2"/>
  <c r="C9880" i="2"/>
  <c r="C9884" i="2"/>
  <c r="C9888" i="2"/>
  <c r="C9892" i="2"/>
  <c r="C9896" i="2"/>
  <c r="C9900" i="2"/>
  <c r="C9904" i="2"/>
  <c r="C9908" i="2"/>
  <c r="C9912" i="2"/>
  <c r="C9916" i="2"/>
  <c r="C9920" i="2"/>
  <c r="C9924" i="2"/>
  <c r="C9928" i="2"/>
  <c r="C9932" i="2"/>
  <c r="C9936" i="2"/>
  <c r="C9940" i="2"/>
  <c r="C9944" i="2"/>
  <c r="C9948" i="2"/>
  <c r="C9952" i="2"/>
  <c r="C9956" i="2"/>
  <c r="C9960" i="2"/>
  <c r="C9964" i="2"/>
  <c r="C9968" i="2"/>
  <c r="C9972" i="2"/>
  <c r="C9976" i="2"/>
  <c r="C9980" i="2"/>
  <c r="C9984" i="2"/>
  <c r="C9988" i="2"/>
  <c r="C9992" i="2"/>
  <c r="C9996" i="2"/>
  <c r="C10000" i="2"/>
  <c r="C10004" i="2"/>
  <c r="C10008" i="2"/>
  <c r="C10012" i="2"/>
  <c r="C10016" i="2"/>
  <c r="C10020" i="2"/>
  <c r="C10024" i="2"/>
  <c r="C10028" i="2"/>
  <c r="C10032" i="2"/>
  <c r="C10036" i="2"/>
  <c r="C10040" i="2"/>
  <c r="C10044" i="2"/>
  <c r="C10048" i="2"/>
  <c r="C10052" i="2"/>
  <c r="C10056" i="2"/>
  <c r="C10060" i="2"/>
  <c r="C10064" i="2"/>
  <c r="C10068" i="2"/>
  <c r="C10072" i="2"/>
  <c r="C10076" i="2"/>
  <c r="C10080" i="2"/>
  <c r="C10084" i="2"/>
  <c r="C10088" i="2"/>
  <c r="C10092" i="2"/>
  <c r="C10096" i="2"/>
  <c r="C10100" i="2"/>
  <c r="C10104" i="2"/>
  <c r="C10108" i="2"/>
  <c r="C10112" i="2"/>
  <c r="C10116" i="2"/>
  <c r="C10120" i="2"/>
  <c r="C10124" i="2"/>
  <c r="C10128" i="2"/>
  <c r="C10132" i="2"/>
  <c r="C10136" i="2"/>
  <c r="C10140" i="2"/>
  <c r="C10144" i="2"/>
  <c r="C10148" i="2"/>
  <c r="C10152" i="2"/>
  <c r="C10156" i="2"/>
  <c r="C10160" i="2"/>
  <c r="C10164" i="2"/>
  <c r="C10168" i="2"/>
  <c r="C10172" i="2"/>
  <c r="C10176" i="2"/>
  <c r="C10180" i="2"/>
  <c r="C10184" i="2"/>
  <c r="C10188" i="2"/>
  <c r="C10192" i="2"/>
  <c r="C10196" i="2"/>
  <c r="C10200" i="2"/>
  <c r="C10204" i="2"/>
  <c r="C10208" i="2"/>
  <c r="C10212" i="2"/>
  <c r="C10216" i="2"/>
  <c r="C10220" i="2"/>
  <c r="C10224" i="2"/>
  <c r="C10228" i="2"/>
  <c r="C10232" i="2"/>
  <c r="C10236" i="2"/>
  <c r="C10240" i="2"/>
  <c r="C10244" i="2"/>
  <c r="C10248" i="2"/>
  <c r="C10252" i="2"/>
  <c r="C10256" i="2"/>
  <c r="C10260" i="2"/>
  <c r="C10264" i="2"/>
  <c r="C10268" i="2"/>
  <c r="C10272" i="2"/>
  <c r="C10276" i="2"/>
  <c r="C10280" i="2"/>
  <c r="C10284" i="2"/>
  <c r="C10288" i="2"/>
  <c r="C10292" i="2"/>
  <c r="C10296" i="2"/>
  <c r="C10300" i="2"/>
  <c r="C10304" i="2"/>
  <c r="C10308" i="2"/>
  <c r="C10312" i="2"/>
  <c r="C10316" i="2"/>
  <c r="C10320" i="2"/>
  <c r="C10324" i="2"/>
  <c r="C10328" i="2"/>
  <c r="C10332" i="2"/>
  <c r="C10336" i="2"/>
  <c r="C10340" i="2"/>
  <c r="C10344" i="2"/>
  <c r="C10348" i="2"/>
  <c r="C10352" i="2"/>
  <c r="C10356" i="2"/>
  <c r="C10360" i="2"/>
  <c r="C10364" i="2"/>
  <c r="C10368" i="2"/>
  <c r="C10372" i="2"/>
  <c r="C10376" i="2"/>
  <c r="C10380" i="2"/>
  <c r="C10384" i="2"/>
  <c r="C10388" i="2"/>
  <c r="C10392" i="2"/>
  <c r="C10396" i="2"/>
  <c r="C10400" i="2"/>
  <c r="C10404" i="2"/>
  <c r="C10408" i="2"/>
  <c r="C10412" i="2"/>
  <c r="C10416" i="2"/>
  <c r="C10420" i="2"/>
  <c r="C10424" i="2"/>
  <c r="C10428" i="2"/>
  <c r="C10432" i="2"/>
  <c r="C10436" i="2"/>
  <c r="C10440" i="2"/>
  <c r="C10444" i="2"/>
  <c r="C10448" i="2"/>
  <c r="C10452" i="2"/>
  <c r="C10456" i="2"/>
  <c r="C10460" i="2"/>
  <c r="C10464" i="2"/>
  <c r="C10468" i="2"/>
  <c r="C10472" i="2"/>
  <c r="C10476" i="2"/>
  <c r="C10480" i="2"/>
  <c r="C10484" i="2"/>
  <c r="C10488" i="2"/>
  <c r="C10492" i="2"/>
  <c r="C10496" i="2"/>
  <c r="C10500" i="2"/>
  <c r="C10504" i="2"/>
  <c r="C10508" i="2"/>
  <c r="C10512" i="2"/>
  <c r="C10516" i="2"/>
  <c r="C10520" i="2"/>
  <c r="C10524" i="2"/>
  <c r="C10528" i="2"/>
  <c r="C10532" i="2"/>
  <c r="C10536" i="2"/>
  <c r="C10540" i="2"/>
  <c r="C10544" i="2"/>
  <c r="C10548" i="2"/>
  <c r="C10552" i="2"/>
  <c r="C10556" i="2"/>
  <c r="C10560" i="2"/>
  <c r="C10564" i="2"/>
  <c r="C10568" i="2"/>
  <c r="C10572" i="2"/>
  <c r="C10576" i="2"/>
  <c r="C10580" i="2"/>
  <c r="C10584" i="2"/>
  <c r="C10588" i="2"/>
  <c r="C10592" i="2"/>
  <c r="C10596" i="2"/>
  <c r="C10600" i="2"/>
  <c r="C10604" i="2"/>
  <c r="C10608" i="2"/>
  <c r="C10612" i="2"/>
  <c r="C10616" i="2"/>
  <c r="C10620" i="2"/>
  <c r="C10624" i="2"/>
  <c r="C10628" i="2"/>
  <c r="C10632" i="2"/>
  <c r="C10636" i="2"/>
  <c r="C10640" i="2"/>
  <c r="C10644" i="2"/>
  <c r="C10648" i="2"/>
  <c r="C10652" i="2"/>
  <c r="C10656" i="2"/>
  <c r="C10660" i="2"/>
  <c r="C10664" i="2"/>
  <c r="C10668" i="2"/>
  <c r="C10672" i="2"/>
  <c r="C10676" i="2"/>
  <c r="C10680" i="2"/>
  <c r="C10684" i="2"/>
  <c r="C10688" i="2"/>
  <c r="C10692" i="2"/>
  <c r="C10696" i="2"/>
  <c r="C10700" i="2"/>
  <c r="C10704" i="2"/>
  <c r="C10708" i="2"/>
  <c r="C10712" i="2"/>
  <c r="C10716" i="2"/>
  <c r="C10720" i="2"/>
  <c r="C10724" i="2"/>
  <c r="C10728" i="2"/>
  <c r="C10732" i="2"/>
  <c r="C10736" i="2"/>
  <c r="C10740" i="2"/>
  <c r="C10744" i="2"/>
  <c r="C10748" i="2"/>
  <c r="C10752" i="2"/>
  <c r="C10756" i="2"/>
  <c r="C10760" i="2"/>
  <c r="C10764" i="2"/>
  <c r="C10768" i="2"/>
  <c r="C10772" i="2"/>
  <c r="C10776" i="2"/>
  <c r="C10780" i="2"/>
  <c r="C10784" i="2"/>
  <c r="C10788" i="2"/>
  <c r="C10792" i="2"/>
  <c r="C10796" i="2"/>
  <c r="C10800" i="2"/>
  <c r="C10804" i="2"/>
  <c r="C10808" i="2"/>
  <c r="C10812" i="2"/>
  <c r="C10816" i="2"/>
  <c r="C10820" i="2"/>
  <c r="C10824" i="2"/>
  <c r="C10828" i="2"/>
  <c r="C10832" i="2"/>
  <c r="C10836" i="2"/>
  <c r="C10840" i="2"/>
  <c r="C10844" i="2"/>
  <c r="C10848" i="2"/>
  <c r="C10852" i="2"/>
  <c r="C10856" i="2"/>
  <c r="C10860" i="2"/>
  <c r="C10864" i="2"/>
  <c r="C10868" i="2"/>
  <c r="C10872" i="2"/>
  <c r="C10876" i="2"/>
  <c r="C10880" i="2"/>
  <c r="C10884" i="2"/>
  <c r="C10888" i="2"/>
  <c r="C10892" i="2"/>
  <c r="C10896" i="2"/>
  <c r="C10900" i="2"/>
  <c r="C10904" i="2"/>
  <c r="C10908" i="2"/>
  <c r="C10912" i="2"/>
  <c r="C10916" i="2"/>
  <c r="C10920" i="2"/>
  <c r="C10924" i="2"/>
  <c r="C10928" i="2"/>
  <c r="C10932" i="2"/>
  <c r="C10936" i="2"/>
  <c r="C10940" i="2"/>
  <c r="C10944" i="2"/>
  <c r="C10948" i="2"/>
  <c r="C10952" i="2"/>
  <c r="C10956" i="2"/>
  <c r="C10960" i="2"/>
  <c r="C10964" i="2"/>
  <c r="C10968" i="2"/>
  <c r="C10972" i="2"/>
  <c r="C10976" i="2"/>
  <c r="C10980" i="2"/>
  <c r="C10984" i="2"/>
  <c r="C10988" i="2"/>
  <c r="C10992" i="2"/>
  <c r="C10996" i="2"/>
  <c r="C11000" i="2"/>
  <c r="C11004" i="2"/>
  <c r="C11008" i="2"/>
  <c r="C11012" i="2"/>
  <c r="C11016" i="2"/>
  <c r="C11020" i="2"/>
  <c r="C11024" i="2"/>
  <c r="C11028" i="2"/>
  <c r="C11032" i="2"/>
  <c r="C11036" i="2"/>
  <c r="C11040" i="2"/>
  <c r="C11044" i="2"/>
  <c r="C11048" i="2"/>
  <c r="C11052" i="2"/>
  <c r="C11056" i="2"/>
  <c r="C11060" i="2"/>
  <c r="C11064" i="2"/>
  <c r="C11068" i="2"/>
  <c r="C11072" i="2"/>
  <c r="C11076" i="2"/>
  <c r="C11080" i="2"/>
  <c r="C11084" i="2"/>
  <c r="C11088" i="2"/>
  <c r="C11092" i="2"/>
  <c r="C11096" i="2"/>
  <c r="C11100" i="2"/>
  <c r="C11104" i="2"/>
  <c r="C11108" i="2"/>
  <c r="C11112" i="2"/>
  <c r="C11116" i="2"/>
  <c r="C11120" i="2"/>
  <c r="C11124" i="2"/>
  <c r="C11128" i="2"/>
  <c r="C11132" i="2"/>
  <c r="C11136" i="2"/>
  <c r="C11140" i="2"/>
  <c r="C11144" i="2"/>
  <c r="C11148" i="2"/>
  <c r="C11152" i="2"/>
  <c r="C11156" i="2"/>
  <c r="C11160" i="2"/>
  <c r="C11164" i="2"/>
  <c r="C11168" i="2"/>
  <c r="C11172" i="2"/>
  <c r="C11176" i="2"/>
  <c r="C11180" i="2"/>
  <c r="C11184" i="2"/>
  <c r="C11188" i="2"/>
  <c r="C11192" i="2"/>
  <c r="C11196" i="2"/>
  <c r="C11200" i="2"/>
  <c r="C11204" i="2"/>
  <c r="C11208" i="2"/>
  <c r="C11212" i="2"/>
  <c r="C11216" i="2"/>
  <c r="C11220" i="2"/>
  <c r="C11224" i="2"/>
  <c r="C11228" i="2"/>
  <c r="C11232" i="2"/>
  <c r="C11236" i="2"/>
  <c r="C11240" i="2"/>
  <c r="C11244" i="2"/>
  <c r="C11248" i="2"/>
  <c r="C11252" i="2"/>
  <c r="C11256" i="2"/>
  <c r="C11260" i="2"/>
  <c r="C11264" i="2"/>
  <c r="C11268" i="2"/>
  <c r="C11272" i="2"/>
  <c r="C11276" i="2"/>
  <c r="C11280" i="2"/>
  <c r="C11284" i="2"/>
  <c r="C11288" i="2"/>
  <c r="C11292" i="2"/>
  <c r="C11296" i="2"/>
  <c r="C11300" i="2"/>
  <c r="C11304" i="2"/>
  <c r="C11308" i="2"/>
  <c r="C11312" i="2"/>
  <c r="C11316" i="2"/>
  <c r="C11320" i="2"/>
  <c r="C11324" i="2"/>
  <c r="C11328" i="2"/>
  <c r="C11332" i="2"/>
  <c r="C11336" i="2"/>
  <c r="C11340" i="2"/>
  <c r="C11344" i="2"/>
  <c r="C11348" i="2"/>
  <c r="C11352" i="2"/>
  <c r="C11356" i="2"/>
  <c r="C11360" i="2"/>
  <c r="C11364" i="2"/>
  <c r="C11368" i="2"/>
  <c r="C11372" i="2"/>
  <c r="C11376" i="2"/>
  <c r="C11380" i="2"/>
  <c r="C11384" i="2"/>
  <c r="C11388" i="2"/>
  <c r="C11392" i="2"/>
  <c r="C11396" i="2"/>
  <c r="C11400" i="2"/>
  <c r="C11404" i="2"/>
  <c r="C11408" i="2"/>
  <c r="C11412" i="2"/>
  <c r="C11416" i="2"/>
  <c r="C11420" i="2"/>
  <c r="C11424" i="2"/>
  <c r="C11428" i="2"/>
  <c r="C11432" i="2"/>
  <c r="C11436" i="2"/>
  <c r="C11440" i="2"/>
  <c r="C11444" i="2"/>
  <c r="C11448" i="2"/>
  <c r="C11452" i="2"/>
  <c r="C11456" i="2"/>
  <c r="C11460" i="2"/>
  <c r="C11464" i="2"/>
  <c r="C11468" i="2"/>
  <c r="C11472" i="2"/>
  <c r="C11476" i="2"/>
  <c r="C11480" i="2"/>
  <c r="C11484" i="2"/>
  <c r="C11488" i="2"/>
  <c r="C11492" i="2"/>
  <c r="C11496" i="2"/>
  <c r="C11500" i="2"/>
  <c r="C11504" i="2"/>
  <c r="C11508" i="2"/>
  <c r="C11512" i="2"/>
  <c r="C11516" i="2"/>
  <c r="C11520" i="2"/>
  <c r="C11524" i="2"/>
  <c r="C11528" i="2"/>
  <c r="C11532" i="2"/>
  <c r="C11536" i="2"/>
  <c r="C11540" i="2"/>
  <c r="C11544" i="2"/>
  <c r="C11548" i="2"/>
  <c r="C11552" i="2"/>
  <c r="C11556" i="2"/>
  <c r="C11560" i="2"/>
  <c r="C11564" i="2"/>
  <c r="C11568" i="2"/>
  <c r="C11572" i="2"/>
  <c r="C11576" i="2"/>
  <c r="C11580" i="2"/>
  <c r="C11584" i="2"/>
  <c r="C11588" i="2"/>
  <c r="C11592" i="2"/>
  <c r="C11596" i="2"/>
  <c r="C11600" i="2"/>
  <c r="C11604" i="2"/>
  <c r="C11608" i="2"/>
  <c r="C11612" i="2"/>
  <c r="C11616" i="2"/>
  <c r="C11620" i="2"/>
  <c r="C11624" i="2"/>
  <c r="C11628" i="2"/>
  <c r="C11632" i="2"/>
  <c r="C11636" i="2"/>
  <c r="C11640" i="2"/>
  <c r="C11644" i="2"/>
  <c r="C11648" i="2"/>
  <c r="C11652" i="2"/>
  <c r="C11656" i="2"/>
  <c r="C11660" i="2"/>
  <c r="C11664" i="2"/>
  <c r="C11668" i="2"/>
  <c r="C11672" i="2"/>
  <c r="C11676" i="2"/>
  <c r="C11680" i="2"/>
  <c r="C11684" i="2"/>
  <c r="C11688" i="2"/>
  <c r="C11692" i="2"/>
  <c r="C11696" i="2"/>
  <c r="C11700" i="2"/>
  <c r="C11704" i="2"/>
  <c r="C11708" i="2"/>
  <c r="C11712" i="2"/>
  <c r="C11716" i="2"/>
  <c r="C11720" i="2"/>
  <c r="C11724" i="2"/>
  <c r="C11728" i="2"/>
  <c r="C11732" i="2"/>
  <c r="C11736" i="2"/>
  <c r="C11740" i="2"/>
  <c r="C11744" i="2"/>
  <c r="C11748" i="2"/>
  <c r="C11752" i="2"/>
  <c r="C11756" i="2"/>
  <c r="C11760" i="2"/>
  <c r="C11764" i="2"/>
  <c r="C11768" i="2"/>
  <c r="C11772" i="2"/>
  <c r="C11776" i="2"/>
  <c r="C11780" i="2"/>
  <c r="C11784" i="2"/>
  <c r="C11788" i="2"/>
  <c r="C11792" i="2"/>
  <c r="C11796" i="2"/>
  <c r="C11800" i="2"/>
  <c r="C11804" i="2"/>
  <c r="C11808" i="2"/>
  <c r="C11812" i="2"/>
  <c r="C11816" i="2"/>
  <c r="C11820" i="2"/>
  <c r="C11824" i="2"/>
  <c r="C11828" i="2"/>
  <c r="C11832" i="2"/>
  <c r="C11836" i="2"/>
  <c r="C11840" i="2"/>
  <c r="C11844" i="2"/>
  <c r="C11848" i="2"/>
  <c r="C11852" i="2"/>
  <c r="C11856" i="2"/>
  <c r="C11860" i="2"/>
  <c r="C11864" i="2"/>
  <c r="C11868" i="2"/>
  <c r="C11872" i="2"/>
  <c r="C11876" i="2"/>
  <c r="C11880" i="2"/>
  <c r="C11884" i="2"/>
  <c r="C11888" i="2"/>
  <c r="C11892" i="2"/>
  <c r="C11896" i="2"/>
  <c r="C11900" i="2"/>
  <c r="C11904" i="2"/>
  <c r="C11908" i="2"/>
  <c r="C11912" i="2"/>
  <c r="C11916" i="2"/>
  <c r="C11920" i="2"/>
  <c r="C11924" i="2"/>
  <c r="C11928" i="2"/>
  <c r="C11932" i="2"/>
  <c r="C11936" i="2"/>
  <c r="C11940" i="2"/>
  <c r="C11944" i="2"/>
  <c r="C11948" i="2"/>
  <c r="C11952" i="2"/>
  <c r="C11956" i="2"/>
  <c r="C11960" i="2"/>
  <c r="C11964" i="2"/>
  <c r="C11968" i="2"/>
  <c r="C11972" i="2"/>
  <c r="C11976" i="2"/>
  <c r="C11980" i="2"/>
  <c r="C11984" i="2"/>
  <c r="C11988" i="2"/>
  <c r="C11992" i="2"/>
  <c r="C11996" i="2"/>
  <c r="C12000" i="2"/>
  <c r="C12004" i="2"/>
  <c r="C12008" i="2"/>
  <c r="C12012" i="2"/>
  <c r="C12016" i="2"/>
  <c r="C12020" i="2"/>
  <c r="C12024" i="2"/>
  <c r="C12028" i="2"/>
  <c r="C12032" i="2"/>
  <c r="C12036" i="2"/>
  <c r="C12040" i="2"/>
  <c r="C12044" i="2"/>
  <c r="C12048" i="2"/>
  <c r="C12052" i="2"/>
  <c r="C12056" i="2"/>
  <c r="C12060" i="2"/>
  <c r="C12064" i="2"/>
  <c r="C12068" i="2"/>
  <c r="C12072" i="2"/>
  <c r="C12076" i="2"/>
  <c r="C12080" i="2"/>
  <c r="C12084" i="2"/>
  <c r="C12088" i="2"/>
  <c r="C12092" i="2"/>
  <c r="C12096" i="2"/>
  <c r="C12100" i="2"/>
  <c r="C12104" i="2"/>
  <c r="C12108" i="2"/>
  <c r="C12112" i="2"/>
  <c r="C12116" i="2"/>
  <c r="C12120" i="2"/>
  <c r="C12124" i="2"/>
  <c r="C12128" i="2"/>
  <c r="C12132" i="2"/>
  <c r="C12136" i="2"/>
  <c r="C12140" i="2"/>
  <c r="C12144" i="2"/>
  <c r="C12148" i="2"/>
  <c r="C12152" i="2"/>
  <c r="C12156" i="2"/>
  <c r="C12160" i="2"/>
  <c r="C12164" i="2"/>
  <c r="C12168" i="2"/>
  <c r="C12172" i="2"/>
  <c r="C12176" i="2"/>
  <c r="C12180" i="2"/>
  <c r="C12184" i="2"/>
  <c r="C12188" i="2"/>
  <c r="C12192" i="2"/>
  <c r="C12196" i="2"/>
  <c r="C12200" i="2"/>
  <c r="C12204" i="2"/>
  <c r="C12208" i="2"/>
  <c r="C12212" i="2"/>
  <c r="C12216" i="2"/>
  <c r="C12220" i="2"/>
  <c r="C12224" i="2"/>
  <c r="C12228" i="2"/>
  <c r="C12232" i="2"/>
  <c r="C12236" i="2"/>
  <c r="C12240" i="2"/>
  <c r="C12244" i="2"/>
  <c r="C12248" i="2"/>
  <c r="C12252" i="2"/>
  <c r="C12256" i="2"/>
  <c r="C12260" i="2"/>
  <c r="C12264" i="2"/>
  <c r="C12268" i="2"/>
  <c r="C12272" i="2"/>
  <c r="C12276" i="2"/>
  <c r="C12280" i="2"/>
  <c r="C12284" i="2"/>
  <c r="C12288" i="2"/>
  <c r="C12292" i="2"/>
  <c r="C12296" i="2"/>
  <c r="C12300" i="2"/>
  <c r="C12304" i="2"/>
  <c r="C12308" i="2"/>
  <c r="C12312" i="2"/>
  <c r="C12316" i="2"/>
  <c r="C12320" i="2"/>
  <c r="C12324" i="2"/>
  <c r="C12328" i="2"/>
  <c r="C12332" i="2"/>
  <c r="C12336" i="2"/>
  <c r="C12340" i="2"/>
  <c r="C12344" i="2"/>
  <c r="C12348" i="2"/>
  <c r="C12352" i="2"/>
  <c r="C12356" i="2"/>
  <c r="C12360" i="2"/>
  <c r="C12364" i="2"/>
  <c r="C12368" i="2"/>
  <c r="C12372" i="2"/>
  <c r="C12376" i="2"/>
  <c r="C12380" i="2"/>
  <c r="C12384" i="2"/>
  <c r="C12388" i="2"/>
  <c r="C12392" i="2"/>
  <c r="C12396" i="2"/>
  <c r="C12400" i="2"/>
  <c r="C12404" i="2"/>
  <c r="C12408" i="2"/>
  <c r="C12412" i="2"/>
  <c r="C12416" i="2"/>
  <c r="C12420" i="2"/>
  <c r="C12424" i="2"/>
  <c r="C12428" i="2"/>
  <c r="C12432" i="2"/>
  <c r="C12436" i="2"/>
  <c r="C12440" i="2"/>
  <c r="C12444" i="2"/>
  <c r="C12448" i="2"/>
  <c r="C12452" i="2"/>
  <c r="C12456" i="2"/>
  <c r="C12460" i="2"/>
  <c r="C12464" i="2"/>
  <c r="C12468" i="2"/>
  <c r="C12472" i="2"/>
  <c r="C12476" i="2"/>
  <c r="C12480" i="2"/>
  <c r="C12484" i="2"/>
  <c r="C12488" i="2"/>
  <c r="C12492" i="2"/>
  <c r="C12496" i="2"/>
  <c r="C12500" i="2"/>
  <c r="C12504" i="2"/>
  <c r="C12508" i="2"/>
  <c r="C12512" i="2"/>
  <c r="C12516" i="2"/>
  <c r="C12520" i="2"/>
  <c r="C12524" i="2"/>
  <c r="C12528" i="2"/>
  <c r="C12532" i="2"/>
  <c r="C12536" i="2"/>
  <c r="C12540" i="2"/>
  <c r="C12544" i="2"/>
  <c r="C12548" i="2"/>
  <c r="C12552" i="2"/>
  <c r="C12556" i="2"/>
  <c r="C12560" i="2"/>
  <c r="C12564" i="2"/>
  <c r="C12568" i="2"/>
  <c r="C12572" i="2"/>
  <c r="C12576" i="2"/>
  <c r="C12580" i="2"/>
  <c r="C12584" i="2"/>
  <c r="C12588" i="2"/>
  <c r="C12592" i="2"/>
  <c r="C12596" i="2"/>
  <c r="C12600" i="2"/>
  <c r="C12604" i="2"/>
  <c r="C12608" i="2"/>
  <c r="C12612" i="2"/>
  <c r="C12616" i="2"/>
  <c r="C12620" i="2"/>
  <c r="C12624" i="2"/>
  <c r="C12628" i="2"/>
  <c r="C12632" i="2"/>
  <c r="C12636" i="2"/>
  <c r="C12640" i="2"/>
  <c r="C12644" i="2"/>
  <c r="C12648" i="2"/>
  <c r="C12652" i="2"/>
  <c r="C12656" i="2"/>
  <c r="C12660" i="2"/>
  <c r="C12664" i="2"/>
  <c r="C12668" i="2"/>
  <c r="C12672" i="2"/>
  <c r="C12676" i="2"/>
  <c r="C12680" i="2"/>
  <c r="C12684" i="2"/>
  <c r="C12688" i="2"/>
  <c r="C12692" i="2"/>
  <c r="C12696" i="2"/>
  <c r="C12700" i="2"/>
  <c r="C12704" i="2"/>
  <c r="C12708" i="2"/>
  <c r="C12712" i="2"/>
  <c r="C12716" i="2"/>
  <c r="C12720" i="2"/>
  <c r="C12724" i="2"/>
  <c r="C12728" i="2"/>
  <c r="C12732" i="2"/>
  <c r="C12736" i="2"/>
  <c r="C12740" i="2"/>
  <c r="C12744" i="2"/>
  <c r="C12748" i="2"/>
  <c r="C12752" i="2"/>
  <c r="C12756" i="2"/>
  <c r="C12760" i="2"/>
  <c r="C12764" i="2"/>
  <c r="C12768" i="2"/>
  <c r="C12772" i="2"/>
  <c r="C12776" i="2"/>
  <c r="C12780" i="2"/>
  <c r="C12784" i="2"/>
  <c r="C12788" i="2"/>
  <c r="C12792" i="2"/>
  <c r="C12796" i="2"/>
  <c r="C12800" i="2"/>
  <c r="C12804" i="2"/>
  <c r="C12808" i="2"/>
  <c r="C12812" i="2"/>
  <c r="C12816" i="2"/>
  <c r="C12820" i="2"/>
  <c r="C12824" i="2"/>
  <c r="C12828" i="2"/>
  <c r="C12832" i="2"/>
  <c r="C12836" i="2"/>
  <c r="C12840" i="2"/>
  <c r="C12844" i="2"/>
  <c r="C12848" i="2"/>
  <c r="C12852" i="2"/>
  <c r="C12856" i="2"/>
  <c r="C12860" i="2"/>
  <c r="C12864" i="2"/>
  <c r="C12868" i="2"/>
  <c r="C12872" i="2"/>
  <c r="C12876" i="2"/>
  <c r="C12880" i="2"/>
  <c r="C12884" i="2"/>
  <c r="C12888" i="2"/>
  <c r="C12892" i="2"/>
  <c r="C12896" i="2"/>
  <c r="C12900" i="2"/>
  <c r="C12904" i="2"/>
  <c r="C12908" i="2"/>
  <c r="C12912" i="2"/>
  <c r="C12916" i="2"/>
  <c r="C12920" i="2"/>
  <c r="C12924" i="2"/>
  <c r="C12928" i="2"/>
  <c r="C12932" i="2"/>
  <c r="C12936" i="2"/>
  <c r="C12940" i="2"/>
  <c r="C12944" i="2"/>
  <c r="C12948" i="2"/>
  <c r="C12952" i="2"/>
  <c r="C12956" i="2"/>
  <c r="C12960" i="2"/>
  <c r="C12964" i="2"/>
  <c r="C12968" i="2"/>
  <c r="C12972" i="2"/>
  <c r="C12976" i="2"/>
  <c r="C12980" i="2"/>
  <c r="C12984" i="2"/>
  <c r="C12988" i="2"/>
  <c r="C12992" i="2"/>
  <c r="C12996" i="2"/>
  <c r="C13000" i="2"/>
  <c r="C13004" i="2"/>
  <c r="C13008" i="2"/>
  <c r="C13012" i="2"/>
  <c r="C13016" i="2"/>
  <c r="C13020" i="2"/>
  <c r="C13024" i="2"/>
  <c r="C13028" i="2"/>
  <c r="C13032" i="2"/>
  <c r="C13036" i="2"/>
  <c r="C13040" i="2"/>
  <c r="C13044" i="2"/>
  <c r="C13048" i="2"/>
  <c r="C13052" i="2"/>
  <c r="C13056" i="2"/>
  <c r="C13060" i="2"/>
  <c r="C13064" i="2"/>
  <c r="C13068" i="2"/>
  <c r="C13072" i="2"/>
  <c r="C13076" i="2"/>
  <c r="C13080" i="2"/>
  <c r="C13084" i="2"/>
  <c r="C13088" i="2"/>
  <c r="C13092" i="2"/>
  <c r="C13096" i="2"/>
  <c r="C13100" i="2"/>
  <c r="C13104" i="2"/>
  <c r="C13108" i="2"/>
  <c r="C13112" i="2"/>
  <c r="C13116" i="2"/>
  <c r="C13120" i="2"/>
  <c r="C13124" i="2"/>
  <c r="C13128" i="2"/>
  <c r="C13132" i="2"/>
  <c r="C13136" i="2"/>
  <c r="C13140" i="2"/>
  <c r="C13144" i="2"/>
  <c r="C13148" i="2"/>
  <c r="C13152" i="2"/>
  <c r="C13156" i="2"/>
  <c r="C13160" i="2"/>
  <c r="C13164" i="2"/>
  <c r="C13168" i="2"/>
  <c r="C13172" i="2"/>
  <c r="C13176" i="2"/>
  <c r="C13180" i="2"/>
  <c r="C13184" i="2"/>
  <c r="C13188" i="2"/>
  <c r="C13192" i="2"/>
  <c r="C13196" i="2"/>
  <c r="C13200" i="2"/>
  <c r="C13204" i="2"/>
  <c r="C13208" i="2"/>
  <c r="C13212" i="2"/>
  <c r="C13216" i="2"/>
  <c r="C13220" i="2"/>
  <c r="C13224" i="2"/>
  <c r="C13228" i="2"/>
  <c r="C13232" i="2"/>
  <c r="C13236" i="2"/>
  <c r="C13240" i="2"/>
  <c r="C13244" i="2"/>
  <c r="C13248" i="2"/>
  <c r="C13252" i="2"/>
  <c r="C13256" i="2"/>
  <c r="C13260" i="2"/>
  <c r="C13264" i="2"/>
  <c r="C13268" i="2"/>
  <c r="C13272" i="2"/>
  <c r="C13276" i="2"/>
  <c r="C13280" i="2"/>
  <c r="C13284" i="2"/>
  <c r="C13288" i="2"/>
  <c r="C13292" i="2"/>
  <c r="C13296" i="2"/>
  <c r="C13300" i="2"/>
  <c r="C13304" i="2"/>
  <c r="C13308" i="2"/>
  <c r="C13312" i="2"/>
  <c r="C13316" i="2"/>
  <c r="C13320" i="2"/>
  <c r="C13324" i="2"/>
  <c r="C13328" i="2"/>
  <c r="C13332" i="2"/>
  <c r="C13336" i="2"/>
  <c r="C13340" i="2"/>
  <c r="C13344" i="2"/>
  <c r="C13348" i="2"/>
  <c r="C13352" i="2"/>
  <c r="C13356" i="2"/>
  <c r="C13360" i="2"/>
  <c r="C13364" i="2"/>
  <c r="C13368" i="2"/>
  <c r="C13372" i="2"/>
  <c r="C13376" i="2"/>
  <c r="C13380" i="2"/>
  <c r="C13384" i="2"/>
  <c r="C13388" i="2"/>
  <c r="C13392" i="2"/>
  <c r="C13396" i="2"/>
  <c r="C13400" i="2"/>
  <c r="C13404" i="2"/>
  <c r="C13408" i="2"/>
  <c r="C13412" i="2"/>
  <c r="C13416" i="2"/>
  <c r="C13420" i="2"/>
  <c r="C13424" i="2"/>
  <c r="C13428" i="2"/>
  <c r="C13432" i="2"/>
  <c r="C13436" i="2"/>
  <c r="C13440" i="2"/>
  <c r="C13444" i="2"/>
  <c r="C13448" i="2"/>
  <c r="C13452" i="2"/>
  <c r="C13456" i="2"/>
  <c r="C13460" i="2"/>
  <c r="C13464" i="2"/>
  <c r="C13468" i="2"/>
  <c r="C13472" i="2"/>
  <c r="C13476" i="2"/>
  <c r="C13480" i="2"/>
  <c r="C13484" i="2"/>
  <c r="C13488" i="2"/>
  <c r="C13492" i="2"/>
  <c r="C13496" i="2"/>
  <c r="C13500" i="2"/>
  <c r="C13504" i="2"/>
  <c r="C13508" i="2"/>
  <c r="C13512" i="2"/>
  <c r="C13516" i="2"/>
  <c r="C13520" i="2"/>
  <c r="C13524" i="2"/>
  <c r="C13528" i="2"/>
  <c r="C13532" i="2"/>
  <c r="C13536" i="2"/>
  <c r="C13540" i="2"/>
  <c r="C13544" i="2"/>
  <c r="C13548" i="2"/>
  <c r="C13552" i="2"/>
  <c r="C13556" i="2"/>
  <c r="C13560" i="2"/>
  <c r="C13564" i="2"/>
  <c r="C13568" i="2"/>
  <c r="C13572" i="2"/>
  <c r="C13576" i="2"/>
  <c r="C13580" i="2"/>
  <c r="C13584" i="2"/>
  <c r="C13588" i="2"/>
  <c r="C13592" i="2"/>
  <c r="C13596" i="2"/>
  <c r="C13600" i="2"/>
  <c r="C13604" i="2"/>
  <c r="C13608" i="2"/>
  <c r="C13612" i="2"/>
  <c r="C13616" i="2"/>
  <c r="C13620" i="2"/>
  <c r="C13624" i="2"/>
  <c r="C13628" i="2"/>
  <c r="C13632" i="2"/>
  <c r="C13636" i="2"/>
  <c r="C13640" i="2"/>
  <c r="C13644" i="2"/>
  <c r="C13648" i="2"/>
  <c r="C13652" i="2"/>
  <c r="C13656" i="2"/>
  <c r="C13660" i="2"/>
  <c r="C13664" i="2"/>
  <c r="C13668" i="2"/>
  <c r="C13672" i="2"/>
  <c r="C13676" i="2"/>
  <c r="C13680" i="2"/>
  <c r="C13684" i="2"/>
  <c r="C13688" i="2"/>
  <c r="C13692" i="2"/>
  <c r="C13696" i="2"/>
  <c r="C13700" i="2"/>
  <c r="C13704" i="2"/>
  <c r="C13708" i="2"/>
  <c r="C13712" i="2"/>
  <c r="C13716" i="2"/>
  <c r="C13720" i="2"/>
  <c r="C13724" i="2"/>
  <c r="C13728" i="2"/>
  <c r="C13732" i="2"/>
  <c r="C13736" i="2"/>
  <c r="C13740" i="2"/>
  <c r="C13744" i="2"/>
  <c r="C13748" i="2"/>
  <c r="C13752" i="2"/>
  <c r="C13756" i="2"/>
  <c r="C13760" i="2"/>
  <c r="C13764" i="2"/>
  <c r="C13768" i="2"/>
  <c r="C13772" i="2"/>
  <c r="C13776" i="2"/>
  <c r="C13780" i="2"/>
  <c r="C13784" i="2"/>
  <c r="C13788" i="2"/>
  <c r="C13792" i="2"/>
  <c r="C13796" i="2"/>
  <c r="C13800" i="2"/>
  <c r="C13804" i="2"/>
  <c r="C13808" i="2"/>
  <c r="C13812" i="2"/>
  <c r="C13816" i="2"/>
  <c r="C13820" i="2"/>
  <c r="C13824" i="2"/>
  <c r="C13828" i="2"/>
  <c r="C13832" i="2"/>
  <c r="C13836" i="2"/>
  <c r="C13840" i="2"/>
  <c r="C13844" i="2"/>
  <c r="C13848" i="2"/>
  <c r="C13852" i="2"/>
  <c r="C13856" i="2"/>
  <c r="C13860" i="2"/>
  <c r="C13864" i="2"/>
  <c r="C13868" i="2"/>
  <c r="C13872" i="2"/>
  <c r="C13876" i="2"/>
  <c r="C13880" i="2"/>
  <c r="C13884" i="2"/>
  <c r="C13888" i="2"/>
  <c r="C13892" i="2"/>
  <c r="C13896" i="2"/>
  <c r="C13900" i="2"/>
  <c r="C13904" i="2"/>
  <c r="C13908" i="2"/>
  <c r="C13912" i="2"/>
  <c r="C13916" i="2"/>
  <c r="C13920" i="2"/>
  <c r="C13924" i="2"/>
  <c r="C13928" i="2"/>
  <c r="C13932" i="2"/>
  <c r="C13936" i="2"/>
  <c r="C13940" i="2"/>
  <c r="C13944" i="2"/>
  <c r="C13948" i="2"/>
  <c r="C13952" i="2"/>
  <c r="C13956" i="2"/>
  <c r="C13960" i="2"/>
  <c r="C13964" i="2"/>
  <c r="C13968" i="2"/>
  <c r="C13972" i="2"/>
  <c r="C13976" i="2"/>
  <c r="C13980" i="2"/>
  <c r="C13984" i="2"/>
  <c r="C13988" i="2"/>
  <c r="C13992" i="2"/>
  <c r="C13996" i="2"/>
  <c r="C14000" i="2"/>
  <c r="C14004" i="2"/>
  <c r="C14008" i="2"/>
  <c r="C14012" i="2"/>
  <c r="C14016" i="2"/>
  <c r="C14020" i="2"/>
  <c r="C14024" i="2"/>
  <c r="C14028" i="2"/>
  <c r="C14032" i="2"/>
  <c r="C14036" i="2"/>
  <c r="C14040" i="2"/>
  <c r="C14044" i="2"/>
  <c r="C14048" i="2"/>
  <c r="C14052" i="2"/>
  <c r="C14056" i="2"/>
  <c r="C14060" i="2"/>
  <c r="C14064" i="2"/>
  <c r="C14068" i="2"/>
  <c r="C14072" i="2"/>
  <c r="C14076" i="2"/>
  <c r="C14080" i="2"/>
  <c r="C14084" i="2"/>
  <c r="C14088" i="2"/>
  <c r="C14092" i="2"/>
  <c r="C14096" i="2"/>
  <c r="C14100" i="2"/>
  <c r="C14104" i="2"/>
  <c r="C14108" i="2"/>
  <c r="C14112" i="2"/>
  <c r="C14116" i="2"/>
  <c r="C14120" i="2"/>
  <c r="C14124" i="2"/>
  <c r="C14128" i="2"/>
  <c r="C14132" i="2"/>
  <c r="C14136" i="2"/>
  <c r="C14140" i="2"/>
  <c r="C14144" i="2"/>
  <c r="C14148" i="2"/>
  <c r="C14152" i="2"/>
  <c r="C14156" i="2"/>
  <c r="C14160" i="2"/>
  <c r="C14164" i="2"/>
  <c r="C14168" i="2"/>
  <c r="C14172" i="2"/>
  <c r="C14176" i="2"/>
  <c r="C14180" i="2"/>
  <c r="C14184" i="2"/>
  <c r="C14188" i="2"/>
  <c r="C14192" i="2"/>
  <c r="C14196" i="2"/>
  <c r="C14200" i="2"/>
  <c r="C14204" i="2"/>
  <c r="C14208" i="2"/>
  <c r="C14212" i="2"/>
  <c r="C14216" i="2"/>
  <c r="C14220" i="2"/>
  <c r="C14224" i="2"/>
  <c r="C14228" i="2"/>
  <c r="C14232" i="2"/>
  <c r="C14236" i="2"/>
  <c r="C14240" i="2"/>
  <c r="C14244" i="2"/>
  <c r="C14248" i="2"/>
  <c r="C14252" i="2"/>
  <c r="C14256" i="2"/>
  <c r="C14260" i="2"/>
  <c r="C14264" i="2"/>
  <c r="C14268" i="2"/>
  <c r="C14272" i="2"/>
  <c r="C14276" i="2"/>
  <c r="C14280" i="2"/>
  <c r="C14284" i="2"/>
  <c r="C14288" i="2"/>
  <c r="C14292" i="2"/>
  <c r="C14296" i="2"/>
  <c r="C14300" i="2"/>
  <c r="C14304" i="2"/>
  <c r="C14308" i="2"/>
  <c r="C14312" i="2"/>
  <c r="C14316" i="2"/>
  <c r="C14320" i="2"/>
  <c r="C14324" i="2"/>
  <c r="C14328" i="2"/>
  <c r="C14332" i="2"/>
  <c r="C14336" i="2"/>
  <c r="C14340" i="2"/>
  <c r="C14344" i="2"/>
  <c r="C14348" i="2"/>
  <c r="C14352" i="2"/>
  <c r="C14356" i="2"/>
  <c r="C14360" i="2"/>
  <c r="C14364" i="2"/>
  <c r="C14368" i="2"/>
  <c r="C14372" i="2"/>
  <c r="C14376" i="2"/>
  <c r="C14380" i="2"/>
  <c r="C14384" i="2"/>
  <c r="C14388" i="2"/>
  <c r="C14392" i="2"/>
  <c r="C14396" i="2"/>
  <c r="C14400" i="2"/>
  <c r="C14404" i="2"/>
  <c r="C14408" i="2"/>
  <c r="C14412" i="2"/>
  <c r="C14416" i="2"/>
  <c r="C14420" i="2"/>
  <c r="C14424" i="2"/>
  <c r="C14428" i="2"/>
  <c r="C14432" i="2"/>
  <c r="C14436" i="2"/>
  <c r="C14440" i="2"/>
  <c r="C14444" i="2"/>
  <c r="C14448" i="2"/>
  <c r="C14452" i="2"/>
  <c r="C14456" i="2"/>
  <c r="C14460" i="2"/>
  <c r="C14464" i="2"/>
  <c r="C14468" i="2"/>
  <c r="C14472" i="2"/>
  <c r="C14476" i="2"/>
  <c r="C14480" i="2"/>
  <c r="C14484" i="2"/>
  <c r="C14488" i="2"/>
  <c r="C14492" i="2"/>
  <c r="C14496" i="2"/>
  <c r="C14500" i="2"/>
  <c r="C14504" i="2"/>
  <c r="C14508" i="2"/>
  <c r="C14512" i="2"/>
  <c r="C14516" i="2"/>
  <c r="C14520" i="2"/>
  <c r="C14524" i="2"/>
  <c r="C14528" i="2"/>
  <c r="C14532" i="2"/>
  <c r="C14536" i="2"/>
  <c r="C14540" i="2"/>
  <c r="C14544" i="2"/>
  <c r="C14548" i="2"/>
  <c r="C14552" i="2"/>
  <c r="C14556" i="2"/>
  <c r="C14560" i="2"/>
  <c r="C14564" i="2"/>
  <c r="C14568" i="2"/>
  <c r="C14572" i="2"/>
  <c r="C14576" i="2"/>
  <c r="C14580" i="2"/>
  <c r="C14584" i="2"/>
  <c r="C14588" i="2"/>
  <c r="C14592" i="2"/>
  <c r="C14596" i="2"/>
  <c r="C14600" i="2"/>
  <c r="C14604" i="2"/>
  <c r="C14608" i="2"/>
  <c r="C14612" i="2"/>
  <c r="C14616" i="2"/>
  <c r="C14620" i="2"/>
  <c r="C14624" i="2"/>
  <c r="C14628" i="2"/>
  <c r="C14632" i="2"/>
  <c r="C14636" i="2"/>
  <c r="C14640" i="2"/>
  <c r="C14644" i="2"/>
  <c r="C14648" i="2"/>
  <c r="C14652" i="2"/>
  <c r="C14656" i="2"/>
  <c r="C14660" i="2"/>
  <c r="C14664" i="2"/>
  <c r="C14668" i="2"/>
  <c r="C14672" i="2"/>
  <c r="C14676" i="2"/>
  <c r="C14680" i="2"/>
  <c r="C14684" i="2"/>
  <c r="C14688" i="2"/>
  <c r="C14692" i="2"/>
  <c r="C14696" i="2"/>
  <c r="C14700" i="2"/>
  <c r="C14704" i="2"/>
  <c r="C14708" i="2"/>
  <c r="C14712" i="2"/>
  <c r="C14716" i="2"/>
  <c r="C14720" i="2"/>
  <c r="C14724" i="2"/>
  <c r="C14728" i="2"/>
  <c r="C14732" i="2"/>
  <c r="C14736" i="2"/>
  <c r="C14740" i="2"/>
  <c r="C14744" i="2"/>
  <c r="C14748" i="2"/>
  <c r="C14752" i="2"/>
  <c r="C14756" i="2"/>
  <c r="C14760" i="2"/>
  <c r="C14764" i="2"/>
  <c r="C14768" i="2"/>
  <c r="C14772" i="2"/>
  <c r="C14776" i="2"/>
  <c r="C14780" i="2"/>
  <c r="C14784" i="2"/>
  <c r="C14788" i="2"/>
  <c r="C14792" i="2"/>
  <c r="C14796" i="2"/>
  <c r="C14800" i="2"/>
  <c r="C14804" i="2"/>
  <c r="C14808" i="2"/>
  <c r="C14812" i="2"/>
  <c r="C14816" i="2"/>
  <c r="C14820" i="2"/>
  <c r="C14824" i="2"/>
  <c r="C14828" i="2"/>
  <c r="C14832" i="2"/>
  <c r="C14836" i="2"/>
  <c r="C14840" i="2"/>
  <c r="C14844" i="2"/>
  <c r="C14848" i="2"/>
  <c r="C14852" i="2"/>
  <c r="C14856" i="2"/>
  <c r="C14860" i="2"/>
  <c r="C14864" i="2"/>
  <c r="C14868" i="2"/>
  <c r="C14872" i="2"/>
  <c r="C14876" i="2"/>
  <c r="C14880" i="2"/>
  <c r="C14884" i="2"/>
  <c r="C14888" i="2"/>
  <c r="C14892" i="2"/>
  <c r="C14896" i="2"/>
  <c r="C14900" i="2"/>
  <c r="C14904" i="2"/>
  <c r="C14908" i="2"/>
  <c r="C14912" i="2"/>
  <c r="C14916" i="2"/>
  <c r="C14920" i="2"/>
  <c r="C14924" i="2"/>
  <c r="C14928" i="2"/>
  <c r="C14932" i="2"/>
  <c r="C14936" i="2"/>
  <c r="C14940" i="2"/>
  <c r="C14944" i="2"/>
  <c r="C14948" i="2"/>
  <c r="C14952" i="2"/>
  <c r="C14956" i="2"/>
  <c r="C14960" i="2"/>
  <c r="C14964" i="2"/>
  <c r="C14968" i="2"/>
  <c r="C14972" i="2"/>
  <c r="C14976" i="2"/>
  <c r="C14980" i="2"/>
  <c r="C14984" i="2"/>
  <c r="C14988" i="2"/>
  <c r="C14992" i="2"/>
  <c r="C14996" i="2"/>
  <c r="C15000" i="2"/>
  <c r="C15004" i="2"/>
  <c r="C15008" i="2"/>
  <c r="C15012" i="2"/>
  <c r="C15016" i="2"/>
  <c r="C15020" i="2"/>
  <c r="C15024" i="2"/>
  <c r="C15028" i="2"/>
  <c r="C15032" i="2"/>
  <c r="C15036" i="2"/>
  <c r="C15040" i="2"/>
  <c r="C15044" i="2"/>
  <c r="C15048" i="2"/>
  <c r="C15052" i="2"/>
  <c r="C15056" i="2"/>
  <c r="C15060" i="2"/>
  <c r="C15064" i="2"/>
  <c r="C15068" i="2"/>
  <c r="C15072" i="2"/>
  <c r="C15076" i="2"/>
  <c r="C15080" i="2"/>
  <c r="C15084" i="2"/>
  <c r="C15088" i="2"/>
  <c r="C15092" i="2"/>
  <c r="C15096" i="2"/>
  <c r="C15100" i="2"/>
  <c r="C15104" i="2"/>
  <c r="C15108" i="2"/>
  <c r="C15112" i="2"/>
  <c r="C15116" i="2"/>
  <c r="C15120" i="2"/>
  <c r="C15124" i="2"/>
  <c r="C15128" i="2"/>
  <c r="C15132" i="2"/>
  <c r="C15136" i="2"/>
  <c r="C15140" i="2"/>
  <c r="C15144" i="2"/>
  <c r="C15148" i="2"/>
  <c r="C15152" i="2"/>
  <c r="C15156" i="2"/>
  <c r="C15160" i="2"/>
  <c r="C15164" i="2"/>
  <c r="C15168" i="2"/>
  <c r="C15172" i="2"/>
  <c r="C15176" i="2"/>
  <c r="C15180" i="2"/>
  <c r="C15184" i="2"/>
  <c r="C15188" i="2"/>
  <c r="C15192" i="2"/>
  <c r="C15196" i="2"/>
  <c r="C15200" i="2"/>
  <c r="C15204" i="2"/>
  <c r="C15208" i="2"/>
  <c r="C15212" i="2"/>
  <c r="C15216" i="2"/>
  <c r="C15220" i="2"/>
  <c r="C15224" i="2"/>
  <c r="C15228" i="2"/>
  <c r="C15232" i="2"/>
  <c r="C15236" i="2"/>
  <c r="C15240" i="2"/>
  <c r="C15244" i="2"/>
  <c r="C15248" i="2"/>
  <c r="C15252" i="2"/>
  <c r="C15256" i="2"/>
  <c r="C15260" i="2"/>
  <c r="C15264" i="2"/>
  <c r="C15268" i="2"/>
  <c r="C15272" i="2"/>
  <c r="C15276" i="2"/>
  <c r="C15280" i="2"/>
  <c r="C15284" i="2"/>
  <c r="C15288" i="2"/>
  <c r="C15292" i="2"/>
  <c r="C15296" i="2"/>
  <c r="C15300" i="2"/>
  <c r="C15304" i="2"/>
  <c r="C15308" i="2"/>
  <c r="C15312" i="2"/>
  <c r="C15316" i="2"/>
  <c r="C15320" i="2"/>
  <c r="C15324" i="2"/>
  <c r="C15328" i="2"/>
  <c r="C15332" i="2"/>
  <c r="C15336" i="2"/>
  <c r="C15340" i="2"/>
  <c r="C15344" i="2"/>
  <c r="C15348" i="2"/>
  <c r="C15352" i="2"/>
  <c r="C15356" i="2"/>
  <c r="C15360" i="2"/>
  <c r="C15364" i="2"/>
  <c r="C15368" i="2"/>
  <c r="C15372" i="2"/>
  <c r="C15376" i="2"/>
  <c r="C15380" i="2"/>
  <c r="C15384" i="2"/>
  <c r="C15388" i="2"/>
  <c r="C15392" i="2"/>
  <c r="C15396" i="2"/>
  <c r="C15400" i="2"/>
  <c r="C15404" i="2"/>
  <c r="C15408" i="2"/>
  <c r="C15412" i="2"/>
  <c r="C15416" i="2"/>
  <c r="C15420" i="2"/>
  <c r="C15424" i="2"/>
  <c r="C15428" i="2"/>
  <c r="C15432" i="2"/>
  <c r="C15436" i="2"/>
  <c r="C15440" i="2"/>
  <c r="C15444" i="2"/>
  <c r="C15448" i="2"/>
  <c r="C15452" i="2"/>
  <c r="C15456" i="2"/>
  <c r="C15460" i="2"/>
  <c r="C15464" i="2"/>
  <c r="C15468" i="2"/>
  <c r="C15472" i="2"/>
  <c r="C15476" i="2"/>
  <c r="C15480" i="2"/>
  <c r="C15484" i="2"/>
  <c r="C15488" i="2"/>
  <c r="C15492" i="2"/>
  <c r="C15496" i="2"/>
  <c r="C15500" i="2"/>
  <c r="C15504" i="2"/>
  <c r="C15508" i="2"/>
  <c r="C15512" i="2"/>
  <c r="C15516" i="2"/>
  <c r="C15520" i="2"/>
  <c r="C15524" i="2"/>
  <c r="C15528" i="2"/>
  <c r="C15532" i="2"/>
  <c r="C15536" i="2"/>
  <c r="C15540" i="2"/>
  <c r="C15544" i="2"/>
  <c r="C15548" i="2"/>
  <c r="C15552" i="2"/>
  <c r="C15556" i="2"/>
  <c r="C15560" i="2"/>
  <c r="C15564" i="2"/>
  <c r="C15568" i="2"/>
  <c r="C15572" i="2"/>
  <c r="C15576" i="2"/>
  <c r="C15580" i="2"/>
  <c r="C15584" i="2"/>
  <c r="C15588" i="2"/>
  <c r="C15592" i="2"/>
  <c r="C15596" i="2"/>
  <c r="C15600" i="2"/>
  <c r="C15604" i="2"/>
  <c r="C15608" i="2"/>
  <c r="C15612" i="2"/>
  <c r="C15616" i="2"/>
  <c r="C15620" i="2"/>
  <c r="C15624" i="2"/>
  <c r="C15628" i="2"/>
  <c r="C15632" i="2"/>
  <c r="C15636" i="2"/>
  <c r="C15640" i="2"/>
  <c r="C15644" i="2"/>
  <c r="C15648" i="2"/>
  <c r="C15652" i="2"/>
  <c r="C15656" i="2"/>
  <c r="C15660" i="2"/>
  <c r="C15664" i="2"/>
  <c r="C15668" i="2"/>
  <c r="C15672" i="2"/>
  <c r="C15676" i="2"/>
  <c r="C15680" i="2"/>
  <c r="C15684" i="2"/>
  <c r="C15688" i="2"/>
  <c r="C15692" i="2"/>
  <c r="C15696" i="2"/>
  <c r="C15700" i="2"/>
  <c r="C15704" i="2"/>
  <c r="C15708" i="2"/>
  <c r="C15712" i="2"/>
  <c r="C15716" i="2"/>
  <c r="C15720" i="2"/>
  <c r="C15724" i="2"/>
  <c r="C15728" i="2"/>
  <c r="C15732" i="2"/>
  <c r="C15736" i="2"/>
  <c r="C15740" i="2"/>
  <c r="C15744" i="2"/>
  <c r="C15748" i="2"/>
  <c r="C15752" i="2"/>
  <c r="C15756" i="2"/>
  <c r="C15760" i="2"/>
  <c r="C15764" i="2"/>
  <c r="C15768" i="2"/>
  <c r="C15772" i="2"/>
  <c r="C15776" i="2"/>
  <c r="C15780" i="2"/>
  <c r="C15784" i="2"/>
  <c r="C15788" i="2"/>
  <c r="C15792" i="2"/>
  <c r="C15796" i="2"/>
  <c r="C15800" i="2"/>
  <c r="C15804" i="2"/>
  <c r="C15808" i="2"/>
  <c r="C15812" i="2"/>
  <c r="C15816" i="2"/>
  <c r="C15820" i="2"/>
  <c r="C15824" i="2"/>
  <c r="C15828" i="2"/>
  <c r="C15832" i="2"/>
  <c r="C15836" i="2"/>
  <c r="C15840" i="2"/>
  <c r="C15844" i="2"/>
  <c r="C15848" i="2"/>
  <c r="C15852" i="2"/>
  <c r="C15856" i="2"/>
  <c r="C15860" i="2"/>
  <c r="C15864" i="2"/>
  <c r="C15868" i="2"/>
  <c r="C15872" i="2"/>
  <c r="C15876" i="2"/>
  <c r="C15880" i="2"/>
  <c r="C15884" i="2"/>
  <c r="C15888" i="2"/>
  <c r="C15892" i="2"/>
  <c r="C15896" i="2"/>
  <c r="C15900" i="2"/>
  <c r="C15904" i="2"/>
  <c r="C15908" i="2"/>
  <c r="C15912" i="2"/>
  <c r="C15916" i="2"/>
  <c r="C15920" i="2"/>
  <c r="C15924" i="2"/>
  <c r="C15928" i="2"/>
  <c r="C15932" i="2"/>
  <c r="C15936" i="2"/>
  <c r="C15940" i="2"/>
  <c r="C15944" i="2"/>
  <c r="C15948" i="2"/>
  <c r="C15952" i="2"/>
  <c r="C15956" i="2"/>
  <c r="C15960" i="2"/>
  <c r="C15964" i="2"/>
  <c r="C15968" i="2"/>
  <c r="C15972" i="2"/>
  <c r="C15976" i="2"/>
  <c r="C15980" i="2"/>
  <c r="C15984" i="2"/>
  <c r="C15988" i="2"/>
  <c r="C15992" i="2"/>
  <c r="C15996" i="2"/>
  <c r="C16000" i="2"/>
  <c r="C16004" i="2"/>
  <c r="C16008" i="2"/>
  <c r="C16012" i="2"/>
  <c r="C16016" i="2"/>
  <c r="C16020" i="2"/>
  <c r="C16024" i="2"/>
  <c r="C16028" i="2"/>
  <c r="C16032" i="2"/>
  <c r="C16036" i="2"/>
  <c r="C16040" i="2"/>
  <c r="C16044" i="2"/>
  <c r="C16048" i="2"/>
  <c r="C16052" i="2"/>
  <c r="C16056" i="2"/>
  <c r="C16060" i="2"/>
  <c r="C16064" i="2"/>
  <c r="C16068" i="2"/>
  <c r="C16072" i="2"/>
  <c r="C16076" i="2"/>
  <c r="C16080" i="2"/>
  <c r="C16084" i="2"/>
  <c r="C16088" i="2"/>
  <c r="C16092" i="2"/>
  <c r="C16096" i="2"/>
  <c r="C16100" i="2"/>
  <c r="C16104" i="2"/>
  <c r="C16108" i="2"/>
  <c r="C16112" i="2"/>
  <c r="C16116" i="2"/>
  <c r="C16120" i="2"/>
  <c r="C16124" i="2"/>
  <c r="C16128" i="2"/>
  <c r="C16132" i="2"/>
  <c r="C16136" i="2"/>
  <c r="C16140" i="2"/>
  <c r="C16144" i="2"/>
  <c r="C16148" i="2"/>
  <c r="C16152" i="2"/>
  <c r="C16156" i="2"/>
  <c r="C16160" i="2"/>
  <c r="C16164" i="2"/>
  <c r="C16168" i="2"/>
  <c r="C16172" i="2"/>
  <c r="C16176" i="2"/>
  <c r="C16180" i="2"/>
  <c r="C16184" i="2"/>
  <c r="C16188" i="2"/>
  <c r="C16192" i="2"/>
  <c r="C16196" i="2"/>
  <c r="C16200" i="2"/>
  <c r="C16204" i="2"/>
  <c r="C16208" i="2"/>
  <c r="C16212" i="2"/>
  <c r="C16216" i="2"/>
  <c r="C16220" i="2"/>
  <c r="C16224" i="2"/>
  <c r="C16228" i="2"/>
  <c r="C16232" i="2"/>
  <c r="C16236" i="2"/>
  <c r="C16240" i="2"/>
  <c r="C16244" i="2"/>
  <c r="C16248" i="2"/>
  <c r="C16252" i="2"/>
  <c r="C16256" i="2"/>
  <c r="C16260" i="2"/>
  <c r="C16264" i="2"/>
  <c r="C16268" i="2"/>
  <c r="C16272" i="2"/>
  <c r="C16276" i="2"/>
  <c r="C16280" i="2"/>
  <c r="C16284" i="2"/>
  <c r="C16288" i="2"/>
  <c r="C16292" i="2"/>
  <c r="C16296" i="2"/>
  <c r="C16300" i="2"/>
  <c r="C16304" i="2"/>
  <c r="C16308" i="2"/>
  <c r="C16312" i="2"/>
  <c r="C16316" i="2"/>
  <c r="C16320" i="2"/>
  <c r="C16324" i="2"/>
  <c r="C16328" i="2"/>
  <c r="C16332" i="2"/>
  <c r="C16336" i="2"/>
  <c r="C16340" i="2"/>
  <c r="C16344" i="2"/>
  <c r="C16348" i="2"/>
  <c r="C16352" i="2"/>
  <c r="C16356" i="2"/>
  <c r="C16360" i="2"/>
  <c r="C16364" i="2"/>
  <c r="C16368" i="2"/>
  <c r="C16372" i="2"/>
  <c r="C16376" i="2"/>
  <c r="C16380" i="2"/>
  <c r="C16384" i="2"/>
  <c r="C16388" i="2"/>
  <c r="C16392" i="2"/>
  <c r="C16396" i="2"/>
  <c r="C16400" i="2"/>
  <c r="C16404" i="2"/>
  <c r="C16408" i="2"/>
  <c r="C16412" i="2"/>
  <c r="C16416" i="2"/>
  <c r="C16420" i="2"/>
  <c r="C16424" i="2"/>
  <c r="C16428" i="2"/>
  <c r="C16432" i="2"/>
  <c r="C16436" i="2"/>
  <c r="C16440" i="2"/>
  <c r="C16444" i="2"/>
  <c r="C16448" i="2"/>
  <c r="C16452" i="2"/>
  <c r="C16456" i="2"/>
  <c r="C16460" i="2"/>
  <c r="C16464" i="2"/>
  <c r="C16468" i="2"/>
  <c r="C16472" i="2"/>
  <c r="C16476" i="2"/>
  <c r="C16480" i="2"/>
  <c r="C16484" i="2"/>
  <c r="C16488" i="2"/>
  <c r="C16492" i="2"/>
  <c r="C16496" i="2"/>
  <c r="C16500" i="2"/>
  <c r="C16504" i="2"/>
  <c r="C16508" i="2"/>
  <c r="C16512" i="2"/>
  <c r="C16516" i="2"/>
  <c r="C16520" i="2"/>
  <c r="C16524" i="2"/>
  <c r="C16528" i="2"/>
  <c r="C16532" i="2"/>
  <c r="C16536" i="2"/>
  <c r="C16540" i="2"/>
  <c r="C16544" i="2"/>
  <c r="C16548" i="2"/>
  <c r="C16552" i="2"/>
  <c r="C16556" i="2"/>
  <c r="C16560" i="2"/>
  <c r="C16564" i="2"/>
  <c r="C16568" i="2"/>
  <c r="C16572" i="2"/>
  <c r="C16576" i="2"/>
  <c r="C16580" i="2"/>
  <c r="C16584" i="2"/>
  <c r="C16588" i="2"/>
  <c r="C16592" i="2"/>
  <c r="C16596" i="2"/>
  <c r="C16600" i="2"/>
  <c r="C16604" i="2"/>
  <c r="C16608" i="2"/>
  <c r="C16612" i="2"/>
  <c r="C16616" i="2"/>
  <c r="C16620" i="2"/>
  <c r="C16624" i="2"/>
  <c r="C16628" i="2"/>
  <c r="C16632" i="2"/>
  <c r="C16636" i="2"/>
  <c r="C16640" i="2"/>
  <c r="C16644" i="2"/>
  <c r="C16648" i="2"/>
  <c r="C16652" i="2"/>
  <c r="C16656" i="2"/>
  <c r="C16660" i="2"/>
  <c r="C16664" i="2"/>
  <c r="C16668" i="2"/>
  <c r="C16672" i="2"/>
  <c r="C16676" i="2"/>
  <c r="C16680" i="2"/>
  <c r="C16684" i="2"/>
  <c r="C16688" i="2"/>
  <c r="C16692" i="2"/>
  <c r="C16696" i="2"/>
  <c r="C16700" i="2"/>
  <c r="C16704" i="2"/>
  <c r="C16708" i="2"/>
  <c r="C16712" i="2"/>
  <c r="C16716" i="2"/>
  <c r="C16720" i="2"/>
  <c r="C16724" i="2"/>
  <c r="C16728" i="2"/>
  <c r="C16732" i="2"/>
  <c r="C16736" i="2"/>
  <c r="C16740" i="2"/>
  <c r="C16744" i="2"/>
  <c r="C16748" i="2"/>
  <c r="C16752" i="2"/>
  <c r="C16756" i="2"/>
  <c r="C16760" i="2"/>
  <c r="C16764" i="2"/>
  <c r="C16768" i="2"/>
  <c r="C16772" i="2"/>
  <c r="C16776" i="2"/>
  <c r="C16780" i="2"/>
  <c r="C16784" i="2"/>
  <c r="C16788" i="2"/>
  <c r="C16792" i="2"/>
  <c r="C16796" i="2"/>
  <c r="C16800" i="2"/>
  <c r="C16804" i="2"/>
  <c r="C16808" i="2"/>
  <c r="C16812" i="2"/>
  <c r="C16816" i="2"/>
  <c r="C16820" i="2"/>
  <c r="C16824" i="2"/>
  <c r="C16828" i="2"/>
  <c r="C16832" i="2"/>
  <c r="C16836" i="2"/>
  <c r="C16840" i="2"/>
  <c r="C16844" i="2"/>
  <c r="C16848" i="2"/>
  <c r="C16852" i="2"/>
  <c r="C16856" i="2"/>
  <c r="C16860" i="2"/>
  <c r="C16864" i="2"/>
  <c r="C16868" i="2"/>
  <c r="C16872" i="2"/>
  <c r="C16876" i="2"/>
  <c r="C16880" i="2"/>
  <c r="C16884" i="2"/>
  <c r="C16888" i="2"/>
  <c r="C16892" i="2"/>
  <c r="C16896" i="2"/>
  <c r="C16900" i="2"/>
  <c r="C16904" i="2"/>
  <c r="C16908" i="2"/>
  <c r="C16912" i="2"/>
  <c r="C16916" i="2"/>
  <c r="C16920" i="2"/>
  <c r="C16924" i="2"/>
  <c r="C16928" i="2"/>
  <c r="C16932" i="2"/>
  <c r="C16936" i="2"/>
  <c r="C16940" i="2"/>
  <c r="C16944" i="2"/>
  <c r="C16948" i="2"/>
  <c r="C16952" i="2"/>
  <c r="C16956" i="2"/>
  <c r="C16960" i="2"/>
  <c r="C16964" i="2"/>
  <c r="C16968" i="2"/>
  <c r="C16972" i="2"/>
  <c r="C16976" i="2"/>
  <c r="C16980" i="2"/>
  <c r="C16984" i="2"/>
  <c r="C16988" i="2"/>
  <c r="C16992" i="2"/>
  <c r="C16996" i="2"/>
  <c r="C17000" i="2"/>
  <c r="C17004" i="2"/>
  <c r="C17008" i="2"/>
  <c r="C17012" i="2"/>
  <c r="C17016" i="2"/>
  <c r="C17020" i="2"/>
  <c r="C17024" i="2"/>
  <c r="C17028" i="2"/>
  <c r="C17032" i="2"/>
  <c r="C17036" i="2"/>
  <c r="C17040" i="2"/>
  <c r="C17044" i="2"/>
  <c r="C17048" i="2"/>
  <c r="C17052" i="2"/>
  <c r="C17056" i="2"/>
  <c r="C17060" i="2"/>
  <c r="C17064" i="2"/>
  <c r="C17068" i="2"/>
  <c r="C17072" i="2"/>
  <c r="C17076" i="2"/>
  <c r="C17080" i="2"/>
  <c r="C17084" i="2"/>
  <c r="C17088" i="2"/>
  <c r="C17092" i="2"/>
  <c r="C17096" i="2"/>
  <c r="C17100" i="2"/>
  <c r="C17104" i="2"/>
  <c r="C17108" i="2"/>
  <c r="C17112" i="2"/>
  <c r="C17116" i="2"/>
  <c r="C17120" i="2"/>
  <c r="C17124" i="2"/>
  <c r="C17128" i="2"/>
  <c r="C17132" i="2"/>
  <c r="C17136" i="2"/>
  <c r="C17140" i="2"/>
  <c r="C17144" i="2"/>
  <c r="C17148" i="2"/>
  <c r="C17152" i="2"/>
  <c r="C17156" i="2"/>
  <c r="C17160" i="2"/>
  <c r="C17164" i="2"/>
  <c r="C17168" i="2"/>
  <c r="C17172" i="2"/>
  <c r="C17176" i="2"/>
  <c r="C17180" i="2"/>
  <c r="C17184" i="2"/>
  <c r="C17188" i="2"/>
  <c r="C17192" i="2"/>
  <c r="C17196" i="2"/>
  <c r="C17200" i="2"/>
  <c r="C17204" i="2"/>
  <c r="C17208" i="2"/>
  <c r="C17212" i="2"/>
  <c r="C17216" i="2"/>
  <c r="C17220" i="2"/>
  <c r="C17224" i="2"/>
  <c r="C17228" i="2"/>
  <c r="C17232" i="2"/>
  <c r="C17236" i="2"/>
  <c r="C17240" i="2"/>
  <c r="C17244" i="2"/>
  <c r="C17248" i="2"/>
  <c r="C17252" i="2"/>
  <c r="C17256" i="2"/>
  <c r="C17260" i="2"/>
  <c r="C17264" i="2"/>
  <c r="C17268" i="2"/>
  <c r="C17272" i="2"/>
  <c r="C17276" i="2"/>
  <c r="C17280" i="2"/>
  <c r="C17284" i="2"/>
  <c r="C17288" i="2"/>
  <c r="C17292" i="2"/>
  <c r="C17296" i="2"/>
  <c r="C17300" i="2"/>
  <c r="C17304" i="2"/>
  <c r="C17308" i="2"/>
  <c r="C17312" i="2"/>
  <c r="C17316" i="2"/>
  <c r="C17320" i="2"/>
  <c r="C17324" i="2"/>
  <c r="C17328" i="2"/>
  <c r="C17332" i="2"/>
  <c r="C17336" i="2"/>
  <c r="C17340" i="2"/>
  <c r="C17344" i="2"/>
  <c r="C17348" i="2"/>
  <c r="C17352" i="2"/>
  <c r="C17356" i="2"/>
  <c r="C17360" i="2"/>
  <c r="C17364" i="2"/>
  <c r="C17368" i="2"/>
  <c r="C17372" i="2"/>
  <c r="C17376" i="2"/>
  <c r="C17380" i="2"/>
  <c r="C17384" i="2"/>
  <c r="C17388" i="2"/>
  <c r="C17392" i="2"/>
  <c r="C17396" i="2"/>
  <c r="C17400" i="2"/>
  <c r="C17404" i="2"/>
  <c r="C17408" i="2"/>
  <c r="C17412" i="2"/>
  <c r="C17416" i="2"/>
  <c r="C17420" i="2"/>
  <c r="C17424" i="2"/>
  <c r="C17428" i="2"/>
  <c r="C17432" i="2"/>
  <c r="C17436" i="2"/>
  <c r="C17440" i="2"/>
  <c r="C17444" i="2"/>
  <c r="C17448" i="2"/>
  <c r="C17452" i="2"/>
  <c r="C17456" i="2"/>
  <c r="C17460" i="2"/>
  <c r="C17464" i="2"/>
  <c r="C17468" i="2"/>
  <c r="C17472" i="2"/>
  <c r="C17476" i="2"/>
  <c r="C17480" i="2"/>
  <c r="C17484" i="2"/>
  <c r="C17488" i="2"/>
  <c r="C17492" i="2"/>
  <c r="C17496" i="2"/>
  <c r="C17500" i="2"/>
  <c r="C17504" i="2"/>
  <c r="C17508" i="2"/>
  <c r="C17512" i="2"/>
  <c r="C17516" i="2"/>
  <c r="C17520" i="2"/>
  <c r="C17524" i="2"/>
  <c r="C17528" i="2"/>
  <c r="C17532" i="2"/>
  <c r="C17536" i="2"/>
  <c r="C17540" i="2"/>
  <c r="C17544" i="2"/>
  <c r="C17548" i="2"/>
  <c r="C17552" i="2"/>
  <c r="C17556" i="2"/>
  <c r="C17560" i="2"/>
  <c r="C17564" i="2"/>
  <c r="C17568" i="2"/>
  <c r="C17572" i="2"/>
  <c r="C17576" i="2"/>
  <c r="C17580" i="2"/>
  <c r="C17584" i="2"/>
  <c r="C17588" i="2"/>
  <c r="C17592" i="2"/>
  <c r="C17596" i="2"/>
  <c r="C17600" i="2"/>
  <c r="C17604" i="2"/>
  <c r="C17608" i="2"/>
  <c r="C17612" i="2"/>
  <c r="C17616" i="2"/>
  <c r="C17620" i="2"/>
  <c r="C17624" i="2"/>
  <c r="C17628" i="2"/>
  <c r="C17632" i="2"/>
  <c r="C17636" i="2"/>
  <c r="C17640" i="2"/>
  <c r="C17644" i="2"/>
  <c r="C17648" i="2"/>
  <c r="C17652" i="2"/>
  <c r="C17656" i="2"/>
  <c r="C17660" i="2"/>
  <c r="C17664" i="2"/>
  <c r="C17668" i="2"/>
  <c r="C17672" i="2"/>
  <c r="C17676" i="2"/>
  <c r="C17680" i="2"/>
  <c r="C17684" i="2"/>
  <c r="C17688" i="2"/>
  <c r="C17692" i="2"/>
  <c r="C17696" i="2"/>
  <c r="C17700" i="2"/>
  <c r="C17704" i="2"/>
  <c r="C17708" i="2"/>
  <c r="C17712" i="2"/>
  <c r="C17716" i="2"/>
  <c r="C17720" i="2"/>
  <c r="C17724" i="2"/>
  <c r="C17728" i="2"/>
  <c r="C17732" i="2"/>
  <c r="C17736" i="2"/>
  <c r="C17740" i="2"/>
  <c r="C17744" i="2"/>
  <c r="C17748" i="2"/>
  <c r="C17752" i="2"/>
  <c r="C17756" i="2"/>
  <c r="C17760" i="2"/>
  <c r="C17764" i="2"/>
  <c r="C17768" i="2"/>
  <c r="C17772" i="2"/>
  <c r="C17776" i="2"/>
  <c r="C17780" i="2"/>
  <c r="C17784" i="2"/>
  <c r="C17788" i="2"/>
  <c r="C17792" i="2"/>
  <c r="C17796" i="2"/>
  <c r="C17800" i="2"/>
  <c r="C17804" i="2"/>
  <c r="C17808" i="2"/>
  <c r="C17812" i="2"/>
  <c r="C17816" i="2"/>
  <c r="C17820" i="2"/>
  <c r="C17824" i="2"/>
  <c r="C17828" i="2"/>
  <c r="C17832" i="2"/>
  <c r="C17836" i="2"/>
  <c r="C17840" i="2"/>
  <c r="C17844" i="2"/>
  <c r="C17848" i="2"/>
  <c r="C17852" i="2"/>
  <c r="C17856" i="2"/>
  <c r="C17860" i="2"/>
  <c r="C17864" i="2"/>
  <c r="C17868" i="2"/>
  <c r="C17872" i="2"/>
  <c r="C17876" i="2"/>
  <c r="C17880" i="2"/>
  <c r="C17884" i="2"/>
  <c r="C17888" i="2"/>
  <c r="C17892" i="2"/>
  <c r="C17896" i="2"/>
  <c r="C17900" i="2"/>
  <c r="C17904" i="2"/>
  <c r="C17908" i="2"/>
  <c r="C17912" i="2"/>
  <c r="C17916" i="2"/>
  <c r="C17920" i="2"/>
  <c r="C17924" i="2"/>
  <c r="C17928" i="2"/>
  <c r="C17932" i="2"/>
  <c r="C17936" i="2"/>
  <c r="C17940" i="2"/>
  <c r="C17944" i="2"/>
  <c r="C17948" i="2"/>
  <c r="C17952" i="2"/>
  <c r="C17956" i="2"/>
  <c r="C17960" i="2"/>
  <c r="C17964" i="2"/>
  <c r="C17968" i="2"/>
  <c r="C17972" i="2"/>
  <c r="C17976" i="2"/>
  <c r="C17980" i="2"/>
  <c r="C17984" i="2"/>
  <c r="C17988" i="2"/>
  <c r="C17992" i="2"/>
  <c r="C17996" i="2"/>
  <c r="C18000" i="2"/>
  <c r="C18004" i="2"/>
  <c r="C18008" i="2"/>
  <c r="C18012" i="2"/>
  <c r="C18016" i="2"/>
  <c r="C18020" i="2"/>
  <c r="C18024" i="2"/>
  <c r="C18028" i="2"/>
  <c r="C18032" i="2"/>
  <c r="C18036" i="2"/>
  <c r="C18040" i="2"/>
  <c r="C18044" i="2"/>
  <c r="C18048" i="2"/>
  <c r="C18052" i="2"/>
  <c r="C18056" i="2"/>
  <c r="C18060" i="2"/>
  <c r="C18064" i="2"/>
  <c r="C18068" i="2"/>
  <c r="C18072" i="2"/>
  <c r="C18076" i="2"/>
  <c r="C18080" i="2"/>
  <c r="C18084" i="2"/>
  <c r="C18088" i="2"/>
  <c r="C18092" i="2"/>
  <c r="C18096" i="2"/>
  <c r="C18100" i="2"/>
  <c r="C18104" i="2"/>
  <c r="C18108" i="2"/>
  <c r="C18112" i="2"/>
  <c r="C18116" i="2"/>
  <c r="C18120" i="2"/>
  <c r="C18124" i="2"/>
  <c r="C18128" i="2"/>
  <c r="C18132" i="2"/>
  <c r="C18136" i="2"/>
  <c r="C18140" i="2"/>
  <c r="C18144" i="2"/>
  <c r="C18148" i="2"/>
  <c r="C18152" i="2"/>
  <c r="C18156" i="2"/>
  <c r="C18160" i="2"/>
  <c r="C18164" i="2"/>
  <c r="C18168" i="2"/>
  <c r="C18172" i="2"/>
  <c r="C18176" i="2"/>
  <c r="C18180" i="2"/>
  <c r="C18184" i="2"/>
  <c r="C18188" i="2"/>
  <c r="C18192" i="2"/>
  <c r="C18196" i="2"/>
  <c r="C18200" i="2"/>
  <c r="C18204" i="2"/>
  <c r="C18208" i="2"/>
  <c r="C18212" i="2"/>
  <c r="C18216" i="2"/>
  <c r="C18220" i="2"/>
  <c r="C18224" i="2"/>
  <c r="C18228" i="2"/>
  <c r="C18232" i="2"/>
  <c r="C18236" i="2"/>
  <c r="C18240" i="2"/>
  <c r="C18244" i="2"/>
  <c r="C18248" i="2"/>
  <c r="C18252" i="2"/>
  <c r="C18256" i="2"/>
  <c r="C18260" i="2"/>
  <c r="C18264" i="2"/>
  <c r="C18268" i="2"/>
  <c r="C18272" i="2"/>
  <c r="C18276" i="2"/>
  <c r="C18280" i="2"/>
  <c r="C18284" i="2"/>
  <c r="C18288" i="2"/>
  <c r="C18292" i="2"/>
  <c r="C18296" i="2"/>
  <c r="C18300" i="2"/>
  <c r="C18304" i="2"/>
  <c r="C18308" i="2"/>
  <c r="C18312" i="2"/>
  <c r="C18316" i="2"/>
  <c r="C18320" i="2"/>
  <c r="C18324" i="2"/>
  <c r="C18328" i="2"/>
  <c r="C18332" i="2"/>
  <c r="C18336" i="2"/>
  <c r="C18340" i="2"/>
  <c r="C18344" i="2"/>
  <c r="C18348" i="2"/>
  <c r="C18352" i="2"/>
  <c r="C18356" i="2"/>
  <c r="C18360" i="2"/>
  <c r="C18364" i="2"/>
  <c r="C18368" i="2"/>
  <c r="C18372" i="2"/>
  <c r="C18376" i="2"/>
  <c r="C18380" i="2"/>
  <c r="C18384" i="2"/>
  <c r="C18388" i="2"/>
  <c r="C18392" i="2"/>
  <c r="C18396" i="2"/>
  <c r="C18400" i="2"/>
  <c r="C18404" i="2"/>
  <c r="C18408" i="2"/>
  <c r="C18412" i="2"/>
  <c r="C18416" i="2"/>
  <c r="C18420" i="2"/>
  <c r="C18424" i="2"/>
  <c r="C18428" i="2"/>
  <c r="C18432" i="2"/>
  <c r="C18436" i="2"/>
  <c r="C18440" i="2"/>
  <c r="C18444" i="2"/>
  <c r="C18448" i="2"/>
  <c r="C18452" i="2"/>
  <c r="C18456" i="2"/>
  <c r="C18460" i="2"/>
  <c r="C18464" i="2"/>
  <c r="C18468" i="2"/>
  <c r="C18472" i="2"/>
  <c r="C18476" i="2"/>
  <c r="C18480" i="2"/>
  <c r="C18484" i="2"/>
  <c r="C18488" i="2"/>
  <c r="C18492" i="2"/>
  <c r="C18496" i="2"/>
  <c r="C18500" i="2"/>
  <c r="C18504" i="2"/>
  <c r="C18508" i="2"/>
  <c r="C18512" i="2"/>
  <c r="C18516" i="2"/>
  <c r="C18520" i="2"/>
  <c r="C18524" i="2"/>
  <c r="C18528" i="2"/>
  <c r="C18532" i="2"/>
  <c r="C18536" i="2"/>
  <c r="C18540" i="2"/>
  <c r="C18544" i="2"/>
  <c r="C18548" i="2"/>
  <c r="C18552" i="2"/>
  <c r="C18556" i="2"/>
  <c r="C18560" i="2"/>
  <c r="C18564" i="2"/>
  <c r="C18568" i="2"/>
  <c r="C18572" i="2"/>
  <c r="C18576" i="2"/>
  <c r="C18580" i="2"/>
  <c r="C18584" i="2"/>
  <c r="C18588" i="2"/>
  <c r="C18592" i="2"/>
  <c r="C18596" i="2"/>
  <c r="C18600" i="2"/>
  <c r="C18604" i="2"/>
  <c r="C18608" i="2"/>
  <c r="C18612" i="2"/>
  <c r="C18616" i="2"/>
  <c r="C18620" i="2"/>
  <c r="C18624" i="2"/>
  <c r="C18628" i="2"/>
  <c r="C18632" i="2"/>
  <c r="C18636" i="2"/>
  <c r="C18640" i="2"/>
  <c r="C18644" i="2"/>
  <c r="C18648" i="2"/>
  <c r="C18652" i="2"/>
  <c r="C18656" i="2"/>
  <c r="C18660" i="2"/>
  <c r="C18664" i="2"/>
  <c r="C18668" i="2"/>
  <c r="C18672" i="2"/>
  <c r="C18676" i="2"/>
  <c r="C18680" i="2"/>
  <c r="C18684" i="2"/>
  <c r="C18688" i="2"/>
  <c r="C18692" i="2"/>
  <c r="C18696" i="2"/>
  <c r="C18700" i="2"/>
  <c r="C18704" i="2"/>
  <c r="C18708" i="2"/>
  <c r="C18712" i="2"/>
  <c r="C18716" i="2"/>
  <c r="C18720" i="2"/>
  <c r="C18724" i="2"/>
  <c r="C18728" i="2"/>
  <c r="C18732" i="2"/>
  <c r="C18736" i="2"/>
  <c r="C18740" i="2"/>
  <c r="C18744" i="2"/>
  <c r="C18748" i="2"/>
  <c r="C18752" i="2"/>
  <c r="C18756" i="2"/>
  <c r="C18760" i="2"/>
  <c r="C18764" i="2"/>
  <c r="C18768" i="2"/>
  <c r="C18772" i="2"/>
  <c r="C18776" i="2"/>
  <c r="C18780" i="2"/>
  <c r="C18784" i="2"/>
  <c r="C18788" i="2"/>
  <c r="C18792" i="2"/>
  <c r="C18796" i="2"/>
  <c r="C18800" i="2"/>
  <c r="C18804" i="2"/>
  <c r="C18808" i="2"/>
  <c r="C18812" i="2"/>
  <c r="C18816" i="2"/>
  <c r="C18820" i="2"/>
  <c r="C18824" i="2"/>
  <c r="C18828" i="2"/>
  <c r="C18832" i="2"/>
  <c r="C18836" i="2"/>
  <c r="C18840" i="2"/>
  <c r="C18844" i="2"/>
  <c r="C18848" i="2"/>
  <c r="C18852" i="2"/>
  <c r="C18856" i="2"/>
  <c r="C18860" i="2"/>
  <c r="C18864" i="2"/>
  <c r="C18868" i="2"/>
  <c r="C18872" i="2"/>
  <c r="C18876" i="2"/>
  <c r="C18880" i="2"/>
  <c r="C18884" i="2"/>
  <c r="C18888" i="2"/>
  <c r="C18892" i="2"/>
  <c r="C18896" i="2"/>
  <c r="C18900" i="2"/>
  <c r="C18904" i="2"/>
  <c r="C18908" i="2"/>
  <c r="C18912" i="2"/>
  <c r="C18916" i="2"/>
  <c r="C18920" i="2"/>
  <c r="C18924" i="2"/>
  <c r="C18928" i="2"/>
  <c r="C18932" i="2"/>
  <c r="C18936" i="2"/>
  <c r="C18940" i="2"/>
  <c r="C18944" i="2"/>
  <c r="C18948" i="2"/>
  <c r="C18952" i="2"/>
  <c r="C18956" i="2"/>
  <c r="C18960" i="2"/>
  <c r="C18964" i="2"/>
  <c r="C18968" i="2"/>
  <c r="C18972" i="2"/>
  <c r="C18976" i="2"/>
  <c r="C18980" i="2"/>
  <c r="C18984" i="2"/>
  <c r="C18988" i="2"/>
  <c r="C18992" i="2"/>
  <c r="C18996" i="2"/>
  <c r="C19000" i="2"/>
  <c r="C19004" i="2"/>
  <c r="C19008" i="2"/>
  <c r="C19012" i="2"/>
  <c r="C19016" i="2"/>
  <c r="C19020" i="2"/>
  <c r="C19024" i="2"/>
  <c r="C19028" i="2"/>
  <c r="C19032" i="2"/>
  <c r="C19036" i="2"/>
  <c r="C19040" i="2"/>
  <c r="C19044" i="2"/>
  <c r="C19048" i="2"/>
  <c r="C19052" i="2"/>
  <c r="C19056" i="2"/>
  <c r="C19060" i="2"/>
  <c r="C19064" i="2"/>
  <c r="C19068" i="2"/>
  <c r="C19072" i="2"/>
  <c r="C19076" i="2"/>
  <c r="C19080" i="2"/>
  <c r="C19084" i="2"/>
  <c r="C19088" i="2"/>
  <c r="C19092" i="2"/>
  <c r="C19096" i="2"/>
  <c r="C19100" i="2"/>
  <c r="C19104" i="2"/>
  <c r="C19108" i="2"/>
  <c r="C19112" i="2"/>
  <c r="C19116" i="2"/>
  <c r="C19120" i="2"/>
  <c r="C19124" i="2"/>
  <c r="C19128" i="2"/>
  <c r="C19132" i="2"/>
  <c r="C19136" i="2"/>
  <c r="C19140" i="2"/>
  <c r="C19144" i="2"/>
  <c r="C19148" i="2"/>
  <c r="C19152" i="2"/>
  <c r="C19156" i="2"/>
  <c r="C19160" i="2"/>
  <c r="C19164" i="2"/>
  <c r="C19168" i="2"/>
  <c r="C19172" i="2"/>
  <c r="C19176" i="2"/>
  <c r="C19180" i="2"/>
  <c r="C19184" i="2"/>
  <c r="C19188" i="2"/>
  <c r="C19192" i="2"/>
  <c r="C19196" i="2"/>
  <c r="C19200" i="2"/>
  <c r="C19204" i="2"/>
  <c r="C19208" i="2"/>
  <c r="C19212" i="2"/>
  <c r="C19216" i="2"/>
  <c r="C19220" i="2"/>
  <c r="C19224" i="2"/>
  <c r="C19228" i="2"/>
  <c r="C19232" i="2"/>
  <c r="C19236" i="2"/>
  <c r="C19240" i="2"/>
  <c r="C19244" i="2"/>
  <c r="C19248" i="2"/>
  <c r="C19252" i="2"/>
  <c r="C19256" i="2"/>
  <c r="C19260" i="2"/>
  <c r="C19264" i="2"/>
  <c r="C19268" i="2"/>
  <c r="C19272" i="2"/>
  <c r="C19276" i="2"/>
  <c r="C19280" i="2"/>
  <c r="C19284" i="2"/>
  <c r="C19288" i="2"/>
  <c r="C19292" i="2"/>
  <c r="C19296" i="2"/>
  <c r="C19300" i="2"/>
  <c r="C19304" i="2"/>
  <c r="C19308" i="2"/>
  <c r="C19312" i="2"/>
  <c r="C19316" i="2"/>
  <c r="C19320" i="2"/>
  <c r="C19324" i="2"/>
  <c r="C19328" i="2"/>
  <c r="C19332" i="2"/>
  <c r="C19336" i="2"/>
  <c r="C19340" i="2"/>
  <c r="C19344" i="2"/>
  <c r="C19348" i="2"/>
  <c r="C19352" i="2"/>
  <c r="C19356" i="2"/>
  <c r="C19360" i="2"/>
  <c r="C19364" i="2"/>
  <c r="C19368" i="2"/>
  <c r="C19372" i="2"/>
  <c r="C19376" i="2"/>
  <c r="C19380" i="2"/>
  <c r="C19384" i="2"/>
  <c r="C19388" i="2"/>
  <c r="C19392" i="2"/>
  <c r="C19396" i="2"/>
  <c r="C19400" i="2"/>
  <c r="C19404" i="2"/>
  <c r="C19408" i="2"/>
  <c r="C19412" i="2"/>
  <c r="C19416" i="2"/>
  <c r="C19420" i="2"/>
  <c r="C19424" i="2"/>
  <c r="C19428" i="2"/>
  <c r="C19432" i="2"/>
  <c r="C19436" i="2"/>
  <c r="C19440" i="2"/>
  <c r="C19444" i="2"/>
  <c r="C19448" i="2"/>
  <c r="C19452" i="2"/>
  <c r="C19456" i="2"/>
  <c r="C19460" i="2"/>
  <c r="C19464" i="2"/>
  <c r="C19468" i="2"/>
  <c r="C19472" i="2"/>
  <c r="C19476" i="2"/>
  <c r="C19480" i="2"/>
  <c r="C19484" i="2"/>
  <c r="C19488" i="2"/>
  <c r="C19492" i="2"/>
  <c r="C19496" i="2"/>
  <c r="C19500" i="2"/>
  <c r="C19504" i="2"/>
  <c r="C19508" i="2"/>
  <c r="C19512" i="2"/>
  <c r="C19516" i="2"/>
  <c r="C19520" i="2"/>
  <c r="C19524" i="2"/>
  <c r="C19528" i="2"/>
  <c r="C19532" i="2"/>
  <c r="C19536" i="2"/>
  <c r="C19540" i="2"/>
  <c r="C19544" i="2"/>
  <c r="C19548" i="2"/>
  <c r="C19552" i="2"/>
  <c r="C19556" i="2"/>
  <c r="C19560" i="2"/>
  <c r="C19564" i="2"/>
  <c r="C19568" i="2"/>
  <c r="C19572" i="2"/>
  <c r="C19576" i="2"/>
  <c r="C19580" i="2"/>
  <c r="C19584" i="2"/>
  <c r="C19588" i="2"/>
  <c r="C19592" i="2"/>
  <c r="C19596" i="2"/>
  <c r="C19600" i="2"/>
  <c r="C19604" i="2"/>
  <c r="C19608" i="2"/>
  <c r="C19612" i="2"/>
  <c r="C19616" i="2"/>
  <c r="C19620" i="2"/>
  <c r="C19624" i="2"/>
  <c r="C19628" i="2"/>
  <c r="C19632" i="2"/>
  <c r="C19636" i="2"/>
  <c r="C19640" i="2"/>
  <c r="C19644" i="2"/>
  <c r="C19648" i="2"/>
  <c r="C19652" i="2"/>
  <c r="C19656" i="2"/>
  <c r="C19660" i="2"/>
  <c r="C19664" i="2"/>
  <c r="C19668" i="2"/>
  <c r="C19672" i="2"/>
  <c r="C19676" i="2"/>
  <c r="C19680" i="2"/>
  <c r="C19684" i="2"/>
  <c r="C19688" i="2"/>
  <c r="C19692" i="2"/>
  <c r="C19696" i="2"/>
  <c r="C19700" i="2"/>
  <c r="C19704" i="2"/>
  <c r="C19708" i="2"/>
  <c r="C19712" i="2"/>
  <c r="C19716" i="2"/>
  <c r="C19720" i="2"/>
  <c r="C19724" i="2"/>
  <c r="C19728" i="2"/>
  <c r="C19732" i="2"/>
  <c r="C19736" i="2"/>
  <c r="C19740" i="2"/>
  <c r="C19744" i="2"/>
  <c r="C19748" i="2"/>
  <c r="C19752" i="2"/>
  <c r="C19756" i="2"/>
  <c r="C19760" i="2"/>
  <c r="C19764" i="2"/>
  <c r="C19768" i="2"/>
  <c r="C19772" i="2"/>
  <c r="C19776" i="2"/>
  <c r="C19780" i="2"/>
  <c r="C19784" i="2"/>
  <c r="C19788" i="2"/>
  <c r="C19792" i="2"/>
  <c r="C19796" i="2"/>
  <c r="C19800" i="2"/>
  <c r="C19804" i="2"/>
  <c r="C19808" i="2"/>
  <c r="C19812" i="2"/>
  <c r="C19816" i="2"/>
  <c r="C19820" i="2"/>
  <c r="C19824" i="2"/>
  <c r="C19828" i="2"/>
  <c r="C19832" i="2"/>
  <c r="C19836" i="2"/>
  <c r="C19840" i="2"/>
  <c r="C19844" i="2"/>
  <c r="C19848" i="2"/>
  <c r="C19852" i="2"/>
  <c r="C19856" i="2"/>
  <c r="C19860" i="2"/>
  <c r="C19864" i="2"/>
  <c r="C19868" i="2"/>
  <c r="C19872" i="2"/>
  <c r="C19876" i="2"/>
  <c r="C19880" i="2"/>
  <c r="C19884" i="2"/>
  <c r="C19888" i="2"/>
  <c r="C19892" i="2"/>
  <c r="C19896" i="2"/>
  <c r="C19900" i="2"/>
  <c r="C19904" i="2"/>
  <c r="C19908" i="2"/>
  <c r="C19912" i="2"/>
  <c r="C19916" i="2"/>
  <c r="C19920" i="2"/>
  <c r="C19924" i="2"/>
  <c r="C19928" i="2"/>
  <c r="C19932" i="2"/>
  <c r="C19936" i="2"/>
  <c r="C19940" i="2"/>
  <c r="C19944" i="2"/>
  <c r="C19948" i="2"/>
  <c r="C19952" i="2"/>
  <c r="C19956" i="2"/>
  <c r="C19960" i="2"/>
  <c r="C19964" i="2"/>
  <c r="C19968" i="2"/>
  <c r="C19972" i="2"/>
  <c r="C19976" i="2"/>
  <c r="C19980" i="2"/>
  <c r="C19984" i="2"/>
  <c r="C19988" i="2"/>
  <c r="C19992" i="2"/>
  <c r="C19996" i="2"/>
  <c r="C20000" i="2"/>
  <c r="C20004" i="2"/>
  <c r="C20008" i="2"/>
  <c r="C20012" i="2"/>
  <c r="C20016" i="2"/>
  <c r="C20020" i="2"/>
  <c r="C20024" i="2"/>
  <c r="C20028" i="2"/>
  <c r="C20032" i="2"/>
  <c r="C20036" i="2"/>
  <c r="C20040" i="2"/>
  <c r="C20044" i="2"/>
  <c r="C20048" i="2"/>
  <c r="C20052" i="2"/>
  <c r="C20056" i="2"/>
  <c r="C20060" i="2"/>
  <c r="C20064" i="2"/>
  <c r="C20068" i="2"/>
  <c r="C20072" i="2"/>
  <c r="C20076" i="2"/>
  <c r="C20080" i="2"/>
  <c r="C20084" i="2"/>
  <c r="C20088" i="2"/>
  <c r="C20092" i="2"/>
  <c r="C20096" i="2"/>
  <c r="C20100" i="2"/>
  <c r="C20104" i="2"/>
  <c r="C20108" i="2"/>
  <c r="C20112" i="2"/>
  <c r="C20116" i="2"/>
  <c r="C20120" i="2"/>
  <c r="C20124" i="2"/>
  <c r="C20128" i="2"/>
  <c r="C20132" i="2"/>
  <c r="C20136" i="2"/>
  <c r="C20140" i="2"/>
  <c r="C20144" i="2"/>
  <c r="C20148" i="2"/>
  <c r="C20152" i="2"/>
  <c r="C20156" i="2"/>
  <c r="C20160" i="2"/>
  <c r="C20164" i="2"/>
  <c r="C20168" i="2"/>
  <c r="C20172" i="2"/>
  <c r="C20176" i="2"/>
  <c r="C20180" i="2"/>
  <c r="C20184" i="2"/>
  <c r="C20188" i="2"/>
  <c r="C20192" i="2"/>
  <c r="C20196" i="2"/>
  <c r="C20200" i="2"/>
  <c r="C20204" i="2"/>
  <c r="C20208" i="2"/>
  <c r="C20212" i="2"/>
  <c r="C20216" i="2"/>
  <c r="C20220" i="2"/>
  <c r="C20224" i="2"/>
  <c r="C20228" i="2"/>
  <c r="C20232" i="2"/>
  <c r="C20236" i="2"/>
  <c r="C20240" i="2"/>
  <c r="C20244" i="2"/>
  <c r="C20248" i="2"/>
  <c r="C20252" i="2"/>
  <c r="C20256" i="2"/>
  <c r="C20260" i="2"/>
  <c r="C20264" i="2"/>
  <c r="C20268" i="2"/>
  <c r="C20272" i="2"/>
  <c r="C20276" i="2"/>
  <c r="C20280" i="2"/>
  <c r="C20284" i="2"/>
  <c r="C20288" i="2"/>
  <c r="C20292" i="2"/>
  <c r="C20296" i="2"/>
  <c r="C20300" i="2"/>
  <c r="C20304" i="2"/>
  <c r="C20308" i="2"/>
  <c r="C20312" i="2"/>
  <c r="C20316" i="2"/>
  <c r="C20320" i="2"/>
  <c r="C20324" i="2"/>
  <c r="C20328" i="2"/>
  <c r="C20332" i="2"/>
  <c r="C20336" i="2"/>
  <c r="C20340" i="2"/>
  <c r="C20344" i="2"/>
  <c r="C20348" i="2"/>
  <c r="C20352" i="2"/>
  <c r="C20356" i="2"/>
  <c r="C20360" i="2"/>
  <c r="C20364" i="2"/>
  <c r="C20368" i="2"/>
  <c r="C20372" i="2"/>
  <c r="C20376" i="2"/>
  <c r="C20380" i="2"/>
  <c r="C20384" i="2"/>
  <c r="C20388" i="2"/>
  <c r="C20392" i="2"/>
  <c r="C20396" i="2"/>
  <c r="C20400" i="2"/>
  <c r="C20404" i="2"/>
  <c r="C20408" i="2"/>
  <c r="C20412" i="2"/>
  <c r="C20416" i="2"/>
  <c r="C20420" i="2"/>
  <c r="C20424" i="2"/>
  <c r="C20428" i="2"/>
  <c r="C20432" i="2"/>
  <c r="C20436" i="2"/>
  <c r="C20440" i="2"/>
  <c r="C20444" i="2"/>
  <c r="C20448" i="2"/>
  <c r="C20452" i="2"/>
  <c r="C20456" i="2"/>
  <c r="C20460" i="2"/>
  <c r="C20464" i="2"/>
  <c r="C20468" i="2"/>
  <c r="C20472" i="2"/>
  <c r="C20476" i="2"/>
  <c r="C20480" i="2"/>
  <c r="C20484" i="2"/>
  <c r="C20488" i="2"/>
  <c r="C20492" i="2"/>
  <c r="C20496" i="2"/>
  <c r="C20500" i="2"/>
  <c r="C20504" i="2"/>
  <c r="C20508" i="2"/>
  <c r="C20512" i="2"/>
  <c r="C20516" i="2"/>
  <c r="C20520" i="2"/>
  <c r="C20524" i="2"/>
  <c r="C20528" i="2"/>
  <c r="C20532" i="2"/>
  <c r="C20536" i="2"/>
  <c r="C20540" i="2"/>
  <c r="C20544" i="2"/>
  <c r="C20548" i="2"/>
  <c r="C20552" i="2"/>
  <c r="C20556" i="2"/>
  <c r="C20560" i="2"/>
  <c r="C20564" i="2"/>
  <c r="C20568" i="2"/>
  <c r="C20572" i="2"/>
  <c r="C20576" i="2"/>
  <c r="C20580" i="2"/>
  <c r="C20584" i="2"/>
  <c r="C20588" i="2"/>
  <c r="C20592" i="2"/>
  <c r="C20596" i="2"/>
  <c r="C20600" i="2"/>
  <c r="C20604" i="2"/>
  <c r="C20608" i="2"/>
  <c r="C20612" i="2"/>
  <c r="C20616" i="2"/>
  <c r="C20620" i="2"/>
  <c r="C20624" i="2"/>
  <c r="C20628" i="2"/>
  <c r="C20632" i="2"/>
  <c r="C20636" i="2"/>
  <c r="C20640" i="2"/>
  <c r="C20644" i="2"/>
  <c r="C20648" i="2"/>
  <c r="C20652" i="2"/>
  <c r="C20656" i="2"/>
  <c r="C20660" i="2"/>
  <c r="C20664" i="2"/>
  <c r="C20668" i="2"/>
  <c r="C20672" i="2"/>
  <c r="C20676" i="2"/>
  <c r="C20680" i="2"/>
  <c r="C20684" i="2"/>
  <c r="C20688" i="2"/>
  <c r="C20692" i="2"/>
  <c r="C20696" i="2"/>
  <c r="C20700" i="2"/>
  <c r="C20704" i="2"/>
  <c r="C20708" i="2"/>
  <c r="C20712" i="2"/>
  <c r="C20716" i="2"/>
  <c r="C20720" i="2"/>
  <c r="C20724" i="2"/>
  <c r="C20728" i="2"/>
  <c r="C20732" i="2"/>
  <c r="C20736" i="2"/>
  <c r="C20740" i="2"/>
  <c r="C20744" i="2"/>
  <c r="C20748" i="2"/>
  <c r="C20752" i="2"/>
  <c r="C20756" i="2"/>
  <c r="C20760" i="2"/>
  <c r="C20764" i="2"/>
  <c r="C20768" i="2"/>
  <c r="C20772" i="2"/>
  <c r="C20776" i="2"/>
  <c r="C20780" i="2"/>
  <c r="C20784" i="2"/>
  <c r="C20788" i="2"/>
  <c r="C20792" i="2"/>
  <c r="C20796" i="2"/>
  <c r="C20800" i="2"/>
  <c r="C20804" i="2"/>
  <c r="C20808" i="2"/>
  <c r="C20812" i="2"/>
  <c r="C20816" i="2"/>
  <c r="C20820" i="2"/>
  <c r="C20824" i="2"/>
  <c r="C20828" i="2"/>
  <c r="C20832" i="2"/>
  <c r="C20836" i="2"/>
  <c r="C20840" i="2"/>
  <c r="C20844" i="2"/>
  <c r="C20848" i="2"/>
  <c r="C20852" i="2"/>
  <c r="C20856" i="2"/>
  <c r="C20860" i="2"/>
  <c r="C20864" i="2"/>
  <c r="C20868" i="2"/>
  <c r="C20872" i="2"/>
  <c r="C20876" i="2"/>
  <c r="C20880" i="2"/>
  <c r="C20884" i="2"/>
  <c r="C20888" i="2"/>
  <c r="C20892" i="2"/>
  <c r="C20896" i="2"/>
  <c r="C20900" i="2"/>
  <c r="C20904" i="2"/>
  <c r="C20908" i="2"/>
  <c r="C20912" i="2"/>
  <c r="C20916" i="2"/>
  <c r="C20920" i="2"/>
  <c r="C20924" i="2"/>
  <c r="C20928" i="2"/>
  <c r="C20932" i="2"/>
  <c r="C20936" i="2"/>
  <c r="C20940" i="2"/>
  <c r="C20944" i="2"/>
  <c r="C20948" i="2"/>
  <c r="C20952" i="2"/>
  <c r="C20956" i="2"/>
  <c r="C20960" i="2"/>
  <c r="C20964" i="2"/>
  <c r="C20968" i="2"/>
  <c r="C20972" i="2"/>
  <c r="C20976" i="2"/>
  <c r="C20980" i="2"/>
  <c r="C20984" i="2"/>
  <c r="C20988" i="2"/>
  <c r="C20992" i="2"/>
  <c r="C20996" i="2"/>
  <c r="C21000" i="2"/>
  <c r="C21004" i="2"/>
  <c r="C21008" i="2"/>
  <c r="C21012" i="2"/>
  <c r="C21016" i="2"/>
  <c r="C21020" i="2"/>
  <c r="C21024" i="2"/>
  <c r="C21028" i="2"/>
  <c r="C21032" i="2"/>
  <c r="C21036" i="2"/>
  <c r="C21040" i="2"/>
  <c r="C21044" i="2"/>
  <c r="C21048" i="2"/>
  <c r="C21052" i="2"/>
  <c r="C21056" i="2"/>
  <c r="C21060" i="2"/>
  <c r="C21064" i="2"/>
  <c r="C21068" i="2"/>
  <c r="C21072" i="2"/>
  <c r="C21076" i="2"/>
  <c r="C21080" i="2"/>
  <c r="C21084" i="2"/>
  <c r="C21088" i="2"/>
  <c r="C21092" i="2"/>
  <c r="C21096" i="2"/>
  <c r="C21100" i="2"/>
  <c r="C21104" i="2"/>
  <c r="C21108" i="2"/>
  <c r="C21112" i="2"/>
  <c r="C21116" i="2"/>
  <c r="C21120" i="2"/>
  <c r="C21124" i="2"/>
  <c r="C21128" i="2"/>
  <c r="C21132" i="2"/>
  <c r="C21136" i="2"/>
  <c r="C21140" i="2"/>
  <c r="C21144" i="2"/>
  <c r="C21148" i="2"/>
  <c r="C21152" i="2"/>
  <c r="C21156" i="2"/>
  <c r="C21160" i="2"/>
  <c r="C21164" i="2"/>
  <c r="C21168" i="2"/>
  <c r="C21172" i="2"/>
  <c r="C21176" i="2"/>
  <c r="C21180" i="2"/>
  <c r="C21184" i="2"/>
  <c r="C21188" i="2"/>
  <c r="C21192" i="2"/>
  <c r="C21196" i="2"/>
  <c r="C21200" i="2"/>
  <c r="C21204" i="2"/>
  <c r="C21208" i="2"/>
  <c r="C21212" i="2"/>
  <c r="C21216" i="2"/>
  <c r="C21220" i="2"/>
  <c r="C21224" i="2"/>
  <c r="C21228" i="2"/>
  <c r="C21232" i="2"/>
  <c r="C21236" i="2"/>
  <c r="C21240" i="2"/>
  <c r="C21244" i="2"/>
  <c r="C21248" i="2"/>
  <c r="C21252" i="2"/>
  <c r="C21256" i="2"/>
  <c r="C21260" i="2"/>
  <c r="C21264" i="2"/>
  <c r="C21268" i="2"/>
  <c r="C21272" i="2"/>
  <c r="C21276" i="2"/>
  <c r="C21280" i="2"/>
  <c r="C21284" i="2"/>
  <c r="C21288" i="2"/>
  <c r="C21292" i="2"/>
  <c r="C21296" i="2"/>
  <c r="C21300" i="2"/>
  <c r="C21304" i="2"/>
  <c r="C21308" i="2"/>
  <c r="C21312" i="2"/>
  <c r="C21316" i="2"/>
  <c r="C21320" i="2"/>
  <c r="C21324" i="2"/>
  <c r="C21328" i="2"/>
  <c r="C21332" i="2"/>
  <c r="C21336" i="2"/>
  <c r="C21340" i="2"/>
  <c r="C21344" i="2"/>
  <c r="C21348" i="2"/>
  <c r="C21352" i="2"/>
  <c r="C21356" i="2"/>
  <c r="C21360" i="2"/>
  <c r="C21364" i="2"/>
  <c r="C21368" i="2"/>
  <c r="C21372" i="2"/>
  <c r="C21376" i="2"/>
  <c r="C21380" i="2"/>
  <c r="C21384" i="2"/>
  <c r="C21388" i="2"/>
  <c r="C21392" i="2"/>
  <c r="C21396" i="2"/>
  <c r="C21400" i="2"/>
  <c r="C21404" i="2"/>
  <c r="C21408" i="2"/>
  <c r="C21412" i="2"/>
  <c r="C21416" i="2"/>
  <c r="C21420" i="2"/>
  <c r="C21424" i="2"/>
  <c r="C21428" i="2"/>
  <c r="C21432" i="2"/>
  <c r="C21436" i="2"/>
  <c r="C21440" i="2"/>
  <c r="C21444" i="2"/>
  <c r="C21448" i="2"/>
  <c r="C21452" i="2"/>
  <c r="C21456" i="2"/>
  <c r="C21460" i="2"/>
  <c r="C21464" i="2"/>
  <c r="C21468" i="2"/>
  <c r="C21472" i="2"/>
  <c r="C21476" i="2"/>
  <c r="C21480" i="2"/>
  <c r="C21484" i="2"/>
  <c r="C21488" i="2"/>
  <c r="C21492" i="2"/>
  <c r="C21496" i="2"/>
  <c r="C21500" i="2"/>
  <c r="C21504" i="2"/>
  <c r="C21508" i="2"/>
  <c r="C21512" i="2"/>
  <c r="C21516" i="2"/>
  <c r="C21520" i="2"/>
  <c r="C21524" i="2"/>
  <c r="C21528" i="2"/>
  <c r="C21532" i="2"/>
  <c r="C21536" i="2"/>
  <c r="C21540" i="2"/>
  <c r="C21544" i="2"/>
  <c r="C21548" i="2"/>
  <c r="C21552" i="2"/>
  <c r="C21556" i="2"/>
  <c r="C21560" i="2"/>
  <c r="C21564" i="2"/>
  <c r="C21568" i="2"/>
  <c r="C21572" i="2"/>
  <c r="C21576" i="2"/>
  <c r="C21580" i="2"/>
  <c r="C21584" i="2"/>
  <c r="C21588" i="2"/>
  <c r="C21592" i="2"/>
  <c r="C21596" i="2"/>
  <c r="C21600" i="2"/>
  <c r="C21604" i="2"/>
  <c r="C21608" i="2"/>
  <c r="C21612" i="2"/>
  <c r="C21616" i="2"/>
  <c r="C21620" i="2"/>
  <c r="C21624" i="2"/>
  <c r="C21628" i="2"/>
  <c r="C21632" i="2"/>
  <c r="C21636" i="2"/>
  <c r="C21640" i="2"/>
  <c r="C21644" i="2"/>
  <c r="C21648" i="2"/>
  <c r="C21652" i="2"/>
  <c r="C21656" i="2"/>
  <c r="C21660" i="2"/>
  <c r="C21664" i="2"/>
  <c r="C21668" i="2"/>
  <c r="C21672" i="2"/>
  <c r="C21676" i="2"/>
  <c r="C21680" i="2"/>
  <c r="C21684" i="2"/>
  <c r="C21688" i="2"/>
  <c r="C21692" i="2"/>
  <c r="C21696" i="2"/>
  <c r="C21700" i="2"/>
  <c r="C21704" i="2"/>
  <c r="C21708" i="2"/>
  <c r="C21712" i="2"/>
  <c r="C21716" i="2"/>
  <c r="C21720" i="2"/>
  <c r="C21724" i="2"/>
  <c r="C21728" i="2"/>
  <c r="C21732" i="2"/>
  <c r="C21736" i="2"/>
  <c r="C21740" i="2"/>
  <c r="C21744" i="2"/>
  <c r="C21748" i="2"/>
  <c r="C21752" i="2"/>
  <c r="C21756" i="2"/>
  <c r="C21760" i="2"/>
  <c r="C21764" i="2"/>
  <c r="C21768" i="2"/>
  <c r="C21772" i="2"/>
  <c r="C21776" i="2"/>
  <c r="C21780" i="2"/>
  <c r="C21784" i="2"/>
  <c r="C21788" i="2"/>
  <c r="C21792" i="2"/>
  <c r="C21796" i="2"/>
  <c r="C21800" i="2"/>
  <c r="C21804" i="2"/>
  <c r="C21808" i="2"/>
  <c r="C21812" i="2"/>
  <c r="C21816" i="2"/>
  <c r="C21820" i="2"/>
  <c r="C21824" i="2"/>
  <c r="C21828" i="2"/>
  <c r="C21832" i="2"/>
  <c r="C21836" i="2"/>
  <c r="C21840" i="2"/>
  <c r="C21844" i="2"/>
  <c r="C21848" i="2"/>
  <c r="C21852" i="2"/>
  <c r="C21856" i="2"/>
  <c r="C21860" i="2"/>
  <c r="C21864" i="2"/>
  <c r="C21868" i="2"/>
  <c r="C21872" i="2"/>
  <c r="C21876" i="2"/>
  <c r="C21880" i="2"/>
  <c r="C21884" i="2"/>
  <c r="C21888" i="2"/>
  <c r="C21892" i="2"/>
  <c r="C21896" i="2"/>
  <c r="C21900" i="2"/>
  <c r="C21904" i="2"/>
  <c r="C21908" i="2"/>
  <c r="C21912" i="2"/>
  <c r="C21916" i="2"/>
  <c r="C21920" i="2"/>
  <c r="C21924" i="2"/>
  <c r="C21928" i="2"/>
  <c r="C21932" i="2"/>
  <c r="C21936" i="2"/>
  <c r="C21940" i="2"/>
  <c r="C21944" i="2"/>
  <c r="C21948" i="2"/>
  <c r="C21952" i="2"/>
  <c r="C21956" i="2"/>
  <c r="C21960" i="2"/>
  <c r="C21964" i="2"/>
  <c r="C21968" i="2"/>
  <c r="C21972" i="2"/>
  <c r="C21976" i="2"/>
  <c r="C21980" i="2"/>
  <c r="C21984" i="2"/>
  <c r="C21988" i="2"/>
  <c r="C21992" i="2"/>
  <c r="C21996" i="2"/>
  <c r="C22000" i="2"/>
  <c r="C22004" i="2"/>
  <c r="C22008" i="2"/>
  <c r="C22012" i="2"/>
  <c r="C22016" i="2"/>
  <c r="C22020" i="2"/>
  <c r="C22024" i="2"/>
  <c r="C22028" i="2"/>
  <c r="C22032" i="2"/>
  <c r="C22036" i="2"/>
  <c r="C22040" i="2"/>
  <c r="C22044" i="2"/>
  <c r="C22048" i="2"/>
  <c r="C22052" i="2"/>
  <c r="C22056" i="2"/>
  <c r="C22060" i="2"/>
  <c r="C22064" i="2"/>
  <c r="C22068" i="2"/>
  <c r="C22072" i="2"/>
  <c r="C22076" i="2"/>
  <c r="C22080" i="2"/>
  <c r="C22084" i="2"/>
  <c r="C22088" i="2"/>
  <c r="C22092" i="2"/>
  <c r="C22096" i="2"/>
  <c r="C22100" i="2"/>
  <c r="C22104" i="2"/>
  <c r="C22108" i="2"/>
  <c r="C22112" i="2"/>
  <c r="C22116" i="2"/>
  <c r="C22120" i="2"/>
  <c r="C22124" i="2"/>
  <c r="C22128" i="2"/>
  <c r="C22132" i="2"/>
  <c r="C22136" i="2"/>
  <c r="C22140" i="2"/>
  <c r="C22144" i="2"/>
  <c r="C22148" i="2"/>
  <c r="C22152" i="2"/>
  <c r="C22156" i="2"/>
  <c r="C22160" i="2"/>
  <c r="C22164" i="2"/>
  <c r="C22168" i="2"/>
  <c r="C22172" i="2"/>
  <c r="C22176" i="2"/>
  <c r="C22180" i="2"/>
  <c r="C22184" i="2"/>
  <c r="C22188" i="2"/>
  <c r="C22192" i="2"/>
  <c r="C22196" i="2"/>
  <c r="C22200" i="2"/>
  <c r="C22204" i="2"/>
  <c r="C22208" i="2"/>
  <c r="C22212" i="2"/>
  <c r="C22216" i="2"/>
  <c r="C22220" i="2"/>
  <c r="C22224" i="2"/>
  <c r="C22228" i="2"/>
  <c r="C22232" i="2"/>
  <c r="C22236" i="2"/>
  <c r="C22240" i="2"/>
  <c r="C22244" i="2"/>
  <c r="C22248" i="2"/>
  <c r="C22252" i="2"/>
  <c r="C22256" i="2"/>
  <c r="C22260" i="2"/>
  <c r="C22264" i="2"/>
  <c r="C22268" i="2"/>
  <c r="C22272" i="2"/>
  <c r="C22276" i="2"/>
  <c r="C22280" i="2"/>
  <c r="C22284" i="2"/>
  <c r="C22288" i="2"/>
  <c r="C22292" i="2"/>
  <c r="C22296" i="2"/>
  <c r="C22300" i="2"/>
  <c r="C22304" i="2"/>
  <c r="C22308" i="2"/>
  <c r="C22312" i="2"/>
  <c r="C22316" i="2"/>
  <c r="C22320" i="2"/>
  <c r="C22324" i="2"/>
  <c r="C22328" i="2"/>
  <c r="C22332" i="2"/>
  <c r="C22336" i="2"/>
  <c r="C22340" i="2"/>
  <c r="C22344" i="2"/>
  <c r="C22348" i="2"/>
  <c r="C22352" i="2"/>
  <c r="C22356" i="2"/>
  <c r="C22360" i="2"/>
  <c r="C22364" i="2"/>
  <c r="C22368" i="2"/>
  <c r="C22372" i="2"/>
  <c r="C22376" i="2"/>
  <c r="C22380" i="2"/>
  <c r="C22384" i="2"/>
  <c r="C22388" i="2"/>
  <c r="C22392" i="2"/>
  <c r="C22396" i="2"/>
  <c r="C22400" i="2"/>
  <c r="C22404" i="2"/>
  <c r="C22408" i="2"/>
  <c r="C22412" i="2"/>
  <c r="C22416" i="2"/>
  <c r="C22420" i="2"/>
  <c r="C22424" i="2"/>
  <c r="C22428" i="2"/>
  <c r="C22432" i="2"/>
  <c r="C22436" i="2"/>
  <c r="C22440" i="2"/>
  <c r="C22444" i="2"/>
  <c r="C22448" i="2"/>
  <c r="C22452" i="2"/>
  <c r="C22456" i="2"/>
  <c r="C22460" i="2"/>
  <c r="C22464" i="2"/>
  <c r="C22468" i="2"/>
  <c r="C22472" i="2"/>
  <c r="C22476" i="2"/>
  <c r="C22480" i="2"/>
  <c r="C22484" i="2"/>
  <c r="C22488" i="2"/>
  <c r="C22492" i="2"/>
  <c r="C22496" i="2"/>
  <c r="C22500" i="2"/>
  <c r="C22504" i="2"/>
  <c r="C22508" i="2"/>
  <c r="C22512" i="2"/>
  <c r="C22516" i="2"/>
  <c r="C22520" i="2"/>
  <c r="C22524" i="2"/>
  <c r="C22528" i="2"/>
  <c r="C22532" i="2"/>
  <c r="C22536" i="2"/>
  <c r="C22540" i="2"/>
  <c r="C22544" i="2"/>
  <c r="C22548" i="2"/>
  <c r="C22552" i="2"/>
  <c r="C22556" i="2"/>
  <c r="C22560" i="2"/>
  <c r="C22564" i="2"/>
  <c r="C22568" i="2"/>
  <c r="C22572" i="2"/>
  <c r="C22576" i="2"/>
  <c r="C22580" i="2"/>
  <c r="C22584" i="2"/>
  <c r="C22588" i="2"/>
  <c r="C22592" i="2"/>
  <c r="C22596" i="2"/>
  <c r="C22600" i="2"/>
  <c r="C22604" i="2"/>
  <c r="C22608" i="2"/>
  <c r="C22612" i="2"/>
  <c r="C22616" i="2"/>
  <c r="C22620" i="2"/>
  <c r="C22624" i="2"/>
  <c r="C22628" i="2"/>
  <c r="C22632" i="2"/>
  <c r="C22636" i="2"/>
  <c r="C22640" i="2"/>
  <c r="C22644" i="2"/>
  <c r="C22648" i="2"/>
  <c r="C22652" i="2"/>
  <c r="C22656" i="2"/>
  <c r="C22660" i="2"/>
  <c r="C22664" i="2"/>
  <c r="C22668" i="2"/>
  <c r="C22672" i="2"/>
  <c r="C22676" i="2"/>
  <c r="C22680" i="2"/>
  <c r="C22684" i="2"/>
  <c r="C22688" i="2"/>
  <c r="C22692" i="2"/>
  <c r="C22696" i="2"/>
  <c r="C22700" i="2"/>
  <c r="C22704" i="2"/>
  <c r="C22708" i="2"/>
  <c r="C22712" i="2"/>
  <c r="C22716" i="2"/>
  <c r="C22720" i="2"/>
  <c r="C22724" i="2"/>
  <c r="C22728" i="2"/>
  <c r="C22732" i="2"/>
  <c r="C22736" i="2"/>
  <c r="C22740" i="2"/>
  <c r="C22744" i="2"/>
  <c r="C22748" i="2"/>
  <c r="C22752" i="2"/>
  <c r="C22756" i="2"/>
  <c r="C22760" i="2"/>
  <c r="C22764" i="2"/>
  <c r="C22768" i="2"/>
  <c r="C22772" i="2"/>
  <c r="C22776" i="2"/>
  <c r="C22780" i="2"/>
  <c r="C22784" i="2"/>
  <c r="C22788" i="2"/>
  <c r="C22792" i="2"/>
  <c r="C22796" i="2"/>
  <c r="C22800" i="2"/>
  <c r="C22804" i="2"/>
  <c r="C22808" i="2"/>
  <c r="C22812" i="2"/>
  <c r="C22816" i="2"/>
  <c r="C22820" i="2"/>
  <c r="C22824" i="2"/>
  <c r="C22828" i="2"/>
  <c r="C22832" i="2"/>
  <c r="C22836" i="2"/>
  <c r="C22840" i="2"/>
  <c r="C22844" i="2"/>
  <c r="C22848" i="2"/>
  <c r="C22852" i="2"/>
  <c r="C22856" i="2"/>
  <c r="C22860" i="2"/>
  <c r="C22864" i="2"/>
  <c r="C22868" i="2"/>
  <c r="C22872" i="2"/>
  <c r="C22876" i="2"/>
  <c r="C22880" i="2"/>
  <c r="C22884" i="2"/>
  <c r="C22888" i="2"/>
  <c r="C22892" i="2"/>
  <c r="C22896" i="2"/>
  <c r="C22900" i="2"/>
  <c r="C22904" i="2"/>
  <c r="C22908" i="2"/>
  <c r="C22912" i="2"/>
  <c r="C22916" i="2"/>
  <c r="C22920" i="2"/>
  <c r="C22924" i="2"/>
  <c r="C22928" i="2"/>
  <c r="C22932" i="2"/>
  <c r="C22936" i="2"/>
  <c r="C22940" i="2"/>
  <c r="C22944" i="2"/>
  <c r="C22948" i="2"/>
  <c r="C22952" i="2"/>
  <c r="C22956" i="2"/>
  <c r="C22960" i="2"/>
  <c r="C22964" i="2"/>
  <c r="C22968" i="2"/>
  <c r="C22972" i="2"/>
  <c r="C22976" i="2"/>
  <c r="C22980" i="2"/>
  <c r="C22984" i="2"/>
  <c r="C22988" i="2"/>
  <c r="C22992" i="2"/>
  <c r="C22996" i="2"/>
  <c r="C23000" i="2"/>
  <c r="C23004" i="2"/>
  <c r="C23008" i="2"/>
  <c r="C23012" i="2"/>
  <c r="C23016" i="2"/>
  <c r="C23020" i="2"/>
  <c r="C23024" i="2"/>
  <c r="C23028" i="2"/>
  <c r="C23032" i="2"/>
  <c r="C23036" i="2"/>
  <c r="C23040" i="2"/>
  <c r="C23044" i="2"/>
  <c r="C23048" i="2"/>
  <c r="C23052" i="2"/>
  <c r="C23056" i="2"/>
  <c r="C23060" i="2"/>
  <c r="C23064" i="2"/>
  <c r="C23068" i="2"/>
  <c r="C23072" i="2"/>
  <c r="C23076" i="2"/>
  <c r="C23080" i="2"/>
  <c r="C23084" i="2"/>
  <c r="C23088" i="2"/>
  <c r="C23092" i="2"/>
  <c r="C23096" i="2"/>
  <c r="C23100" i="2"/>
  <c r="C23104" i="2"/>
  <c r="C23108" i="2"/>
  <c r="C23112" i="2"/>
  <c r="C23116" i="2"/>
  <c r="C23120" i="2"/>
  <c r="C23124" i="2"/>
  <c r="C23128" i="2"/>
  <c r="C23132" i="2"/>
  <c r="C23136" i="2"/>
  <c r="C23140" i="2"/>
  <c r="C23144" i="2"/>
  <c r="C23148" i="2"/>
  <c r="C23152" i="2"/>
  <c r="C23156" i="2"/>
  <c r="C23160" i="2"/>
  <c r="C23164" i="2"/>
  <c r="C23168" i="2"/>
  <c r="C23172" i="2"/>
  <c r="C23176" i="2"/>
  <c r="C23180" i="2"/>
  <c r="C23184" i="2"/>
  <c r="C23188" i="2"/>
  <c r="C23192" i="2"/>
  <c r="C23196" i="2"/>
  <c r="C23200" i="2"/>
  <c r="C23204" i="2"/>
  <c r="C23208" i="2"/>
  <c r="C23212" i="2"/>
  <c r="C23216" i="2"/>
  <c r="C23220" i="2"/>
  <c r="C23224" i="2"/>
  <c r="C23228" i="2"/>
  <c r="C23232" i="2"/>
  <c r="C23236" i="2"/>
  <c r="C23240" i="2"/>
  <c r="C23244" i="2"/>
  <c r="C23248" i="2"/>
  <c r="C23252" i="2"/>
  <c r="C23256" i="2"/>
  <c r="C23260" i="2"/>
  <c r="C23264" i="2"/>
  <c r="C23268" i="2"/>
  <c r="C23272" i="2"/>
  <c r="C23276" i="2"/>
  <c r="C23280" i="2"/>
  <c r="C23284" i="2"/>
  <c r="C23288" i="2"/>
  <c r="C23292" i="2"/>
  <c r="C23296" i="2"/>
  <c r="C23300" i="2"/>
  <c r="C23304" i="2"/>
  <c r="C23308" i="2"/>
  <c r="C23312" i="2"/>
  <c r="C23316" i="2"/>
  <c r="C23320" i="2"/>
  <c r="C23324" i="2"/>
  <c r="C23328" i="2"/>
  <c r="C23332" i="2"/>
  <c r="C23336" i="2"/>
  <c r="C23340" i="2"/>
  <c r="C23344" i="2"/>
  <c r="C23348" i="2"/>
  <c r="C23352" i="2"/>
  <c r="C23356" i="2"/>
  <c r="C23360" i="2"/>
  <c r="C23364" i="2"/>
  <c r="C23368" i="2"/>
  <c r="C23372" i="2"/>
  <c r="C23376" i="2"/>
  <c r="C23380" i="2"/>
  <c r="C23384" i="2"/>
  <c r="C23388" i="2"/>
  <c r="C23392" i="2"/>
  <c r="C23396" i="2"/>
  <c r="C23400" i="2"/>
  <c r="C23404" i="2"/>
  <c r="C23408" i="2"/>
  <c r="C23412" i="2"/>
  <c r="C23416" i="2"/>
  <c r="C23420" i="2"/>
  <c r="C23424" i="2"/>
  <c r="C23428" i="2"/>
  <c r="C23432" i="2"/>
  <c r="C23436" i="2"/>
  <c r="C23440" i="2"/>
  <c r="C23444" i="2"/>
  <c r="C23448" i="2"/>
  <c r="C23452" i="2"/>
  <c r="C23456" i="2"/>
  <c r="C23460" i="2"/>
  <c r="C23464" i="2"/>
  <c r="C23468" i="2"/>
  <c r="C23472" i="2"/>
  <c r="C23476" i="2"/>
  <c r="C23480" i="2"/>
  <c r="C23484" i="2"/>
  <c r="C23488" i="2"/>
  <c r="C23492" i="2"/>
  <c r="C23496" i="2"/>
  <c r="C23500" i="2"/>
  <c r="C23504" i="2"/>
  <c r="C23508" i="2"/>
  <c r="C23512" i="2"/>
  <c r="C23516" i="2"/>
  <c r="C23520" i="2"/>
  <c r="C23524" i="2"/>
  <c r="C23528" i="2"/>
  <c r="C23532" i="2"/>
  <c r="C23536" i="2"/>
  <c r="C23540" i="2"/>
  <c r="C23544" i="2"/>
  <c r="C23548" i="2"/>
  <c r="C23552" i="2"/>
  <c r="C23556" i="2"/>
  <c r="C23560" i="2"/>
  <c r="C23564" i="2"/>
  <c r="C23568" i="2"/>
  <c r="C23572" i="2"/>
  <c r="C23576" i="2"/>
  <c r="C23580" i="2"/>
  <c r="C23584" i="2"/>
  <c r="C23588" i="2"/>
  <c r="C23592" i="2"/>
  <c r="C23596" i="2"/>
  <c r="C23600" i="2"/>
  <c r="C23604" i="2"/>
  <c r="C23608" i="2"/>
  <c r="C23612" i="2"/>
  <c r="C23616" i="2"/>
  <c r="C23620" i="2"/>
  <c r="C23624" i="2"/>
  <c r="C23628" i="2"/>
  <c r="C23632" i="2"/>
  <c r="C23636" i="2"/>
  <c r="C23640" i="2"/>
  <c r="C23644" i="2"/>
  <c r="C23648" i="2"/>
  <c r="C23652" i="2"/>
  <c r="C23656" i="2"/>
  <c r="C23660" i="2"/>
  <c r="C23664" i="2"/>
  <c r="C23668" i="2"/>
  <c r="C23672" i="2"/>
  <c r="C23676" i="2"/>
  <c r="C23680" i="2"/>
  <c r="C23684" i="2"/>
  <c r="C23688" i="2"/>
  <c r="C23692" i="2"/>
  <c r="C23696" i="2"/>
  <c r="C23700" i="2"/>
  <c r="C23704" i="2"/>
  <c r="C23708" i="2"/>
  <c r="C23712" i="2"/>
  <c r="C23716" i="2"/>
  <c r="C23720" i="2"/>
  <c r="C23724" i="2"/>
  <c r="C23728" i="2"/>
  <c r="C23732" i="2"/>
  <c r="C23736" i="2"/>
  <c r="C23740" i="2"/>
  <c r="C23744" i="2"/>
  <c r="C23748" i="2"/>
  <c r="C23752" i="2"/>
  <c r="C23756" i="2"/>
  <c r="C23760" i="2"/>
  <c r="C23764" i="2"/>
  <c r="C23768" i="2"/>
  <c r="C23772" i="2"/>
  <c r="C23776" i="2"/>
  <c r="C23780" i="2"/>
  <c r="C23784" i="2"/>
  <c r="C23788" i="2"/>
  <c r="C23792" i="2"/>
  <c r="C23796" i="2"/>
  <c r="C23800" i="2"/>
  <c r="C23804" i="2"/>
  <c r="C23808" i="2"/>
  <c r="C23812" i="2"/>
  <c r="C23816" i="2"/>
  <c r="C23820" i="2"/>
  <c r="C23824" i="2"/>
  <c r="C23828" i="2"/>
  <c r="C23832" i="2"/>
  <c r="C23836" i="2"/>
  <c r="C23840" i="2"/>
  <c r="C23844" i="2"/>
  <c r="C23848" i="2"/>
  <c r="C23852" i="2"/>
  <c r="C23856" i="2"/>
  <c r="C23860" i="2"/>
  <c r="C23864" i="2"/>
  <c r="C23868" i="2"/>
  <c r="C23872" i="2"/>
  <c r="C23876" i="2"/>
  <c r="C23880" i="2"/>
  <c r="C23884" i="2"/>
  <c r="C23888" i="2"/>
  <c r="C23892" i="2"/>
  <c r="C23896" i="2"/>
  <c r="C23900" i="2"/>
  <c r="C23904" i="2"/>
  <c r="C23908" i="2"/>
  <c r="C23912" i="2"/>
  <c r="C23916" i="2"/>
  <c r="C23920" i="2"/>
  <c r="C23924" i="2"/>
  <c r="C23928" i="2"/>
  <c r="C23932" i="2"/>
  <c r="C23936" i="2"/>
  <c r="C23940" i="2"/>
  <c r="C23944" i="2"/>
  <c r="C23948" i="2"/>
  <c r="C23952" i="2"/>
  <c r="C23956" i="2"/>
  <c r="C23960" i="2"/>
  <c r="C23964" i="2"/>
  <c r="C23968" i="2"/>
  <c r="C23972" i="2"/>
  <c r="C23976" i="2"/>
  <c r="C23980" i="2"/>
  <c r="C23984" i="2"/>
  <c r="C23988" i="2"/>
  <c r="C23992" i="2"/>
  <c r="C23996" i="2"/>
  <c r="C24000" i="2"/>
  <c r="C24004" i="2"/>
  <c r="C24008" i="2"/>
  <c r="C24012" i="2"/>
  <c r="C24016" i="2"/>
  <c r="C24020" i="2"/>
  <c r="C24024" i="2"/>
  <c r="C24028" i="2"/>
  <c r="C24032" i="2"/>
  <c r="C24036" i="2"/>
  <c r="C24040" i="2"/>
  <c r="C24044" i="2"/>
  <c r="C24048" i="2"/>
  <c r="C24052" i="2"/>
  <c r="C24056" i="2"/>
  <c r="C24060" i="2"/>
  <c r="C24064" i="2"/>
  <c r="C24068" i="2"/>
  <c r="C24072" i="2"/>
  <c r="C24076" i="2"/>
  <c r="C24080" i="2"/>
  <c r="C24084" i="2"/>
  <c r="C24088" i="2"/>
  <c r="C24092" i="2"/>
  <c r="C24096" i="2"/>
  <c r="C24100" i="2"/>
  <c r="C24104" i="2"/>
  <c r="C24108" i="2"/>
  <c r="C24112" i="2"/>
  <c r="C24116" i="2"/>
  <c r="C24120" i="2"/>
  <c r="C24124" i="2"/>
  <c r="C24128" i="2"/>
  <c r="C24132" i="2"/>
  <c r="C24136" i="2"/>
  <c r="C24140" i="2"/>
  <c r="C24144" i="2"/>
  <c r="C24148" i="2"/>
  <c r="C24152" i="2"/>
  <c r="C24156" i="2"/>
  <c r="C24160" i="2"/>
  <c r="C24164" i="2"/>
  <c r="C24168" i="2"/>
  <c r="C24172" i="2"/>
  <c r="C24176" i="2"/>
  <c r="C24180" i="2"/>
  <c r="C24184" i="2"/>
  <c r="C24188" i="2"/>
  <c r="C24192" i="2"/>
  <c r="C24196" i="2"/>
  <c r="C24200" i="2"/>
  <c r="C24204" i="2"/>
  <c r="C24208" i="2"/>
  <c r="C24212" i="2"/>
  <c r="C24216" i="2"/>
  <c r="C24220" i="2"/>
  <c r="C24224" i="2"/>
  <c r="C24228" i="2"/>
  <c r="C24232" i="2"/>
  <c r="C24236" i="2"/>
  <c r="C24240" i="2"/>
  <c r="C24244" i="2"/>
  <c r="C24248" i="2"/>
  <c r="C24252" i="2"/>
  <c r="C24256" i="2"/>
  <c r="C24260" i="2"/>
  <c r="C24264" i="2"/>
  <c r="C24268" i="2"/>
  <c r="C24272" i="2"/>
  <c r="C24276" i="2"/>
  <c r="C24280" i="2"/>
  <c r="C24284" i="2"/>
  <c r="C24288" i="2"/>
  <c r="C24292" i="2"/>
  <c r="C24296" i="2"/>
  <c r="C24300" i="2"/>
  <c r="C24304" i="2"/>
  <c r="C24308" i="2"/>
  <c r="C24312" i="2"/>
  <c r="C24316" i="2"/>
  <c r="C24320" i="2"/>
  <c r="C24324" i="2"/>
  <c r="C24328" i="2"/>
  <c r="C24332" i="2"/>
  <c r="C24336" i="2"/>
  <c r="C24340" i="2"/>
  <c r="C24344" i="2"/>
  <c r="C24348" i="2"/>
  <c r="C24352" i="2"/>
  <c r="C24356" i="2"/>
  <c r="C24360" i="2"/>
  <c r="C24364" i="2"/>
  <c r="C24368" i="2"/>
  <c r="C24372" i="2"/>
  <c r="C24376" i="2"/>
  <c r="C24380" i="2"/>
  <c r="C24384" i="2"/>
  <c r="C24388" i="2"/>
  <c r="C24392" i="2"/>
  <c r="C24396" i="2"/>
  <c r="C24400" i="2"/>
  <c r="C24404" i="2"/>
  <c r="C24408" i="2"/>
  <c r="C24412" i="2"/>
  <c r="C24416" i="2"/>
  <c r="C24420" i="2"/>
  <c r="C24424" i="2"/>
  <c r="C24428" i="2"/>
  <c r="C24432" i="2"/>
  <c r="C24436" i="2"/>
  <c r="C24440" i="2"/>
  <c r="C24444" i="2"/>
  <c r="C24448" i="2"/>
  <c r="C24452" i="2"/>
  <c r="C24456" i="2"/>
  <c r="C24460" i="2"/>
  <c r="C24464" i="2"/>
  <c r="C24468" i="2"/>
  <c r="C24472" i="2"/>
  <c r="C24476" i="2"/>
  <c r="C24480" i="2"/>
  <c r="C24484" i="2"/>
  <c r="C24488" i="2"/>
  <c r="C24492" i="2"/>
  <c r="C24496" i="2"/>
  <c r="C24500" i="2"/>
  <c r="C24504" i="2"/>
  <c r="C24508" i="2"/>
  <c r="C24512" i="2"/>
  <c r="C24516" i="2"/>
  <c r="C24520" i="2"/>
  <c r="C24524" i="2"/>
  <c r="C24528" i="2"/>
  <c r="C24532" i="2"/>
  <c r="C24536" i="2"/>
  <c r="C24540" i="2"/>
  <c r="C24544" i="2"/>
  <c r="C24548" i="2"/>
  <c r="C24552" i="2"/>
  <c r="C24556" i="2"/>
  <c r="C24560" i="2"/>
  <c r="C24564" i="2"/>
  <c r="C24568" i="2"/>
  <c r="C24572" i="2"/>
  <c r="C24576" i="2"/>
  <c r="C24580" i="2"/>
  <c r="C24584" i="2"/>
  <c r="C24588" i="2"/>
  <c r="C24592" i="2"/>
  <c r="C24596" i="2"/>
  <c r="C24600" i="2"/>
  <c r="C24604" i="2"/>
  <c r="C24608" i="2"/>
  <c r="C24612" i="2"/>
  <c r="C24616" i="2"/>
  <c r="C24620" i="2"/>
  <c r="C24624" i="2"/>
  <c r="C24628" i="2"/>
  <c r="C24632" i="2"/>
  <c r="C24636" i="2"/>
  <c r="C24640" i="2"/>
  <c r="C24644" i="2"/>
  <c r="C24648" i="2"/>
  <c r="C24652" i="2"/>
  <c r="C24656" i="2"/>
  <c r="C24660" i="2"/>
  <c r="C24664" i="2"/>
  <c r="C24668" i="2"/>
  <c r="C24672" i="2"/>
  <c r="C24676" i="2"/>
  <c r="C24680" i="2"/>
  <c r="C24684" i="2"/>
  <c r="C24688" i="2"/>
  <c r="C24692" i="2"/>
  <c r="C24696" i="2"/>
  <c r="C24700" i="2"/>
  <c r="C24704" i="2"/>
  <c r="C24708" i="2"/>
  <c r="C24712" i="2"/>
  <c r="C24716" i="2"/>
  <c r="C24720" i="2"/>
  <c r="C24724" i="2"/>
  <c r="C24728" i="2"/>
  <c r="C24732" i="2"/>
  <c r="C24736" i="2"/>
  <c r="C24740" i="2"/>
  <c r="C24744" i="2"/>
  <c r="C24748" i="2"/>
  <c r="C24752" i="2"/>
  <c r="C24756" i="2"/>
  <c r="C24760" i="2"/>
  <c r="C24764" i="2"/>
  <c r="C24768" i="2"/>
  <c r="C24772" i="2"/>
  <c r="C24776" i="2"/>
  <c r="C24780" i="2"/>
  <c r="C24784" i="2"/>
  <c r="C24788" i="2"/>
  <c r="C24792" i="2"/>
  <c r="C24796" i="2"/>
  <c r="C24800" i="2"/>
  <c r="C24804" i="2"/>
  <c r="C24808" i="2"/>
  <c r="C24812" i="2"/>
  <c r="C24816" i="2"/>
  <c r="C24820" i="2"/>
  <c r="C24824" i="2"/>
  <c r="C24828" i="2"/>
  <c r="C24832" i="2"/>
  <c r="C24836" i="2"/>
  <c r="C24840" i="2"/>
  <c r="C24844" i="2"/>
  <c r="C24848" i="2"/>
  <c r="C24852" i="2"/>
  <c r="C24856" i="2"/>
  <c r="C24860" i="2"/>
  <c r="C24864" i="2"/>
  <c r="C24868" i="2"/>
  <c r="C24872" i="2"/>
  <c r="C24876" i="2"/>
  <c r="C24880" i="2"/>
  <c r="C24884" i="2"/>
  <c r="C24888" i="2"/>
  <c r="C24892" i="2"/>
  <c r="C24896" i="2"/>
  <c r="C24900" i="2"/>
  <c r="C24904" i="2"/>
  <c r="C24908" i="2"/>
  <c r="C24912" i="2"/>
  <c r="C24916" i="2"/>
  <c r="C24920" i="2"/>
  <c r="C24924" i="2"/>
  <c r="C24928" i="2"/>
  <c r="C24932" i="2"/>
  <c r="C24936" i="2"/>
  <c r="C24940" i="2"/>
  <c r="C24944" i="2"/>
  <c r="C24948" i="2"/>
  <c r="C24952" i="2"/>
  <c r="C24956" i="2"/>
  <c r="C24960" i="2"/>
  <c r="C24964" i="2"/>
  <c r="C24968" i="2"/>
  <c r="C24972" i="2"/>
  <c r="C24976" i="2"/>
  <c r="C24980" i="2"/>
  <c r="C24984" i="2"/>
  <c r="C24988" i="2"/>
  <c r="C24992" i="2"/>
  <c r="C24996" i="2"/>
  <c r="C25000" i="2"/>
  <c r="C25004" i="2"/>
  <c r="C25008" i="2"/>
  <c r="C25012" i="2"/>
  <c r="C25016" i="2"/>
  <c r="C25020" i="2"/>
  <c r="C25024" i="2"/>
  <c r="C25028" i="2"/>
  <c r="C25032" i="2"/>
  <c r="C25036" i="2"/>
  <c r="C25040" i="2"/>
  <c r="C25044" i="2"/>
  <c r="C25048" i="2"/>
  <c r="C25052" i="2"/>
  <c r="C25056" i="2"/>
  <c r="C25060" i="2"/>
  <c r="C25064" i="2"/>
  <c r="C25068" i="2"/>
  <c r="C25072" i="2"/>
  <c r="C25076" i="2"/>
  <c r="C25080" i="2"/>
  <c r="C25084" i="2"/>
  <c r="C25088" i="2"/>
  <c r="C25092" i="2"/>
  <c r="C25096" i="2"/>
  <c r="C25100" i="2"/>
  <c r="C25104" i="2"/>
  <c r="C25108" i="2"/>
  <c r="C25112" i="2"/>
  <c r="C25116" i="2"/>
  <c r="C25120" i="2"/>
  <c r="C25124" i="2"/>
  <c r="C25128" i="2"/>
  <c r="C25132" i="2"/>
  <c r="C25136" i="2"/>
  <c r="C25140" i="2"/>
  <c r="C25144" i="2"/>
  <c r="C25148" i="2"/>
  <c r="C25152" i="2"/>
  <c r="C25156" i="2"/>
  <c r="C25160" i="2"/>
  <c r="C25164" i="2"/>
  <c r="C25168" i="2"/>
  <c r="C25172" i="2"/>
  <c r="C25176" i="2"/>
  <c r="C25180" i="2"/>
  <c r="C25184" i="2"/>
  <c r="C25188" i="2"/>
  <c r="C25192" i="2"/>
  <c r="C25196" i="2"/>
  <c r="C25200" i="2"/>
  <c r="C25204" i="2"/>
  <c r="C25208" i="2"/>
  <c r="C25212" i="2"/>
  <c r="C25216" i="2"/>
  <c r="C25220" i="2"/>
  <c r="C25224" i="2"/>
  <c r="C25228" i="2"/>
  <c r="C25232" i="2"/>
  <c r="C25236" i="2"/>
  <c r="C25240" i="2"/>
  <c r="C25244" i="2"/>
  <c r="C25248" i="2"/>
  <c r="C25252" i="2"/>
  <c r="C25256" i="2"/>
  <c r="C25260" i="2"/>
  <c r="C25264" i="2"/>
  <c r="C25268" i="2"/>
  <c r="C25272" i="2"/>
  <c r="C25276" i="2"/>
  <c r="C25280" i="2"/>
  <c r="C25284" i="2"/>
  <c r="C25288" i="2"/>
  <c r="C25292" i="2"/>
  <c r="C25296" i="2"/>
  <c r="C25300" i="2"/>
  <c r="C25304" i="2"/>
  <c r="C25308" i="2"/>
  <c r="C25312" i="2"/>
  <c r="C25316" i="2"/>
  <c r="C25320" i="2"/>
  <c r="C25324" i="2"/>
  <c r="C25328" i="2"/>
  <c r="C25332" i="2"/>
  <c r="C25336" i="2"/>
  <c r="C25340" i="2"/>
  <c r="C25344" i="2"/>
  <c r="C25348" i="2"/>
  <c r="C25352" i="2"/>
  <c r="C25356" i="2"/>
  <c r="C25360" i="2"/>
  <c r="C25364" i="2"/>
  <c r="C25368" i="2"/>
  <c r="C25372" i="2"/>
  <c r="C25376" i="2"/>
  <c r="C25380" i="2"/>
  <c r="C25384" i="2"/>
  <c r="C25388" i="2"/>
  <c r="C25392" i="2"/>
  <c r="C25396" i="2"/>
  <c r="C25400" i="2"/>
  <c r="C25404" i="2"/>
  <c r="C25408" i="2"/>
  <c r="C25412" i="2"/>
  <c r="C25416" i="2"/>
  <c r="C25420" i="2"/>
  <c r="C25424" i="2"/>
  <c r="C25428" i="2"/>
  <c r="C25432" i="2"/>
  <c r="C25436" i="2"/>
  <c r="C25440" i="2"/>
  <c r="C25444" i="2"/>
  <c r="C25448" i="2"/>
  <c r="C25452" i="2"/>
  <c r="C25456" i="2"/>
  <c r="C25460" i="2"/>
  <c r="C25464" i="2"/>
  <c r="C25468" i="2"/>
  <c r="C25472" i="2"/>
  <c r="C25476" i="2"/>
  <c r="C25480" i="2"/>
  <c r="C25484" i="2"/>
  <c r="C25488" i="2"/>
  <c r="C25492" i="2"/>
  <c r="C25496" i="2"/>
  <c r="C25500" i="2"/>
  <c r="C25504" i="2"/>
  <c r="C25508" i="2"/>
  <c r="C25512" i="2"/>
  <c r="C25516" i="2"/>
  <c r="C25520" i="2"/>
  <c r="C25524" i="2"/>
  <c r="C25528" i="2"/>
  <c r="C25532" i="2"/>
  <c r="C25536" i="2"/>
  <c r="C25540" i="2"/>
  <c r="C25544" i="2"/>
  <c r="C25548" i="2"/>
  <c r="C25552" i="2"/>
  <c r="C25556" i="2"/>
  <c r="C25560" i="2"/>
  <c r="C25564" i="2"/>
  <c r="C25568" i="2"/>
  <c r="C25572" i="2"/>
  <c r="C25576" i="2"/>
  <c r="C25580" i="2"/>
  <c r="C25584" i="2"/>
  <c r="C25588" i="2"/>
  <c r="C25592" i="2"/>
  <c r="C25596" i="2"/>
  <c r="C25600" i="2"/>
  <c r="C25604" i="2"/>
  <c r="C25608" i="2"/>
  <c r="C25612" i="2"/>
  <c r="C25616" i="2"/>
  <c r="C25620" i="2"/>
  <c r="C25624" i="2"/>
  <c r="C25628" i="2"/>
  <c r="C25632" i="2"/>
  <c r="C25636" i="2"/>
  <c r="C25640" i="2"/>
  <c r="C25644" i="2"/>
  <c r="C25648" i="2"/>
  <c r="C25652" i="2"/>
  <c r="C25656" i="2"/>
  <c r="C25660" i="2"/>
  <c r="C25664" i="2"/>
  <c r="C25668" i="2"/>
  <c r="C25672" i="2"/>
  <c r="C25676" i="2"/>
  <c r="C25680" i="2"/>
  <c r="C25684" i="2"/>
  <c r="C25688" i="2"/>
  <c r="C25692" i="2"/>
  <c r="C25696" i="2"/>
  <c r="C25700" i="2"/>
  <c r="C25704" i="2"/>
  <c r="C25708" i="2"/>
  <c r="C25712" i="2"/>
  <c r="C25716" i="2"/>
  <c r="C25720" i="2"/>
  <c r="C25724" i="2"/>
  <c r="C25728" i="2"/>
  <c r="C25732" i="2"/>
  <c r="C25736" i="2"/>
  <c r="C25740" i="2"/>
  <c r="C25744" i="2"/>
  <c r="C25748" i="2"/>
  <c r="C25752" i="2"/>
  <c r="C25756" i="2"/>
  <c r="C25760" i="2"/>
  <c r="C25764" i="2"/>
  <c r="C25768" i="2"/>
  <c r="C25772" i="2"/>
  <c r="C25776" i="2"/>
  <c r="C25780" i="2"/>
  <c r="C25784" i="2"/>
  <c r="C25788" i="2"/>
  <c r="C25792" i="2"/>
  <c r="C25796" i="2"/>
  <c r="C25800" i="2"/>
  <c r="C25804" i="2"/>
  <c r="C25808" i="2"/>
  <c r="C25812" i="2"/>
  <c r="C25816" i="2"/>
  <c r="C25820" i="2"/>
  <c r="C25824" i="2"/>
  <c r="C25828" i="2"/>
  <c r="C25832" i="2"/>
  <c r="C25836" i="2"/>
  <c r="C25840" i="2"/>
  <c r="C25844" i="2"/>
  <c r="C25848" i="2"/>
  <c r="C25852" i="2"/>
  <c r="C25856" i="2"/>
  <c r="C25860" i="2"/>
  <c r="C25864" i="2"/>
  <c r="C25868" i="2"/>
  <c r="C25872" i="2"/>
  <c r="C25876" i="2"/>
  <c r="C25880" i="2"/>
  <c r="C25884" i="2"/>
  <c r="C25888" i="2"/>
  <c r="C25892" i="2"/>
  <c r="C25896" i="2"/>
  <c r="C25900" i="2"/>
  <c r="C25904" i="2"/>
  <c r="C25908" i="2"/>
  <c r="C25912" i="2"/>
  <c r="C25916" i="2"/>
  <c r="C25920" i="2"/>
  <c r="C25924" i="2"/>
  <c r="C25928" i="2"/>
  <c r="C25932" i="2"/>
  <c r="C25936" i="2"/>
  <c r="C25940" i="2"/>
  <c r="C25944" i="2"/>
  <c r="C25948" i="2"/>
  <c r="C25952" i="2"/>
  <c r="C25956" i="2"/>
  <c r="C25960" i="2"/>
  <c r="C25964" i="2"/>
  <c r="C25968" i="2"/>
  <c r="C25972" i="2"/>
  <c r="C25976" i="2"/>
  <c r="C25980" i="2"/>
  <c r="C25984" i="2"/>
  <c r="C25988" i="2"/>
  <c r="C25992" i="2"/>
  <c r="C25996" i="2"/>
  <c r="C26000" i="2"/>
  <c r="C26004" i="2"/>
  <c r="C26008" i="2"/>
  <c r="C26012" i="2"/>
  <c r="C26016" i="2"/>
  <c r="C26020" i="2"/>
  <c r="C26024" i="2"/>
  <c r="C26028" i="2"/>
  <c r="C26032" i="2"/>
  <c r="C26036" i="2"/>
  <c r="C26040" i="2"/>
  <c r="C26044" i="2"/>
  <c r="C26048" i="2"/>
  <c r="C26052" i="2"/>
  <c r="C26056" i="2"/>
  <c r="C26060" i="2"/>
  <c r="C26064" i="2"/>
  <c r="C26068" i="2"/>
  <c r="C26072" i="2"/>
  <c r="C26076" i="2"/>
  <c r="C26080" i="2"/>
  <c r="C26084" i="2"/>
  <c r="C26088" i="2"/>
  <c r="C26092" i="2"/>
  <c r="C26096" i="2"/>
  <c r="C26100" i="2"/>
  <c r="C26104" i="2"/>
  <c r="C26108" i="2"/>
  <c r="C26112" i="2"/>
  <c r="C26116" i="2"/>
  <c r="C26120" i="2"/>
  <c r="C26124" i="2"/>
  <c r="C26128" i="2"/>
  <c r="C26132" i="2"/>
  <c r="C26136" i="2"/>
  <c r="C26140" i="2"/>
  <c r="C26144" i="2"/>
  <c r="C26148" i="2"/>
  <c r="C26152" i="2"/>
  <c r="C26156" i="2"/>
  <c r="C26160" i="2"/>
  <c r="C26164" i="2"/>
  <c r="C26168" i="2"/>
  <c r="C26172" i="2"/>
  <c r="C26176" i="2"/>
  <c r="C26180" i="2"/>
  <c r="C26184" i="2"/>
  <c r="C26188" i="2"/>
  <c r="C26192" i="2"/>
  <c r="C26196" i="2"/>
  <c r="C26200" i="2"/>
  <c r="C26204" i="2"/>
  <c r="C26208" i="2"/>
  <c r="C26212" i="2"/>
  <c r="C26216" i="2"/>
  <c r="C26220" i="2"/>
  <c r="C26224" i="2"/>
  <c r="C26228" i="2"/>
  <c r="C26232" i="2"/>
  <c r="C26236" i="2"/>
  <c r="C26240" i="2"/>
  <c r="C26244" i="2"/>
  <c r="C26248" i="2"/>
  <c r="C26252" i="2"/>
  <c r="C26256" i="2"/>
  <c r="C26260" i="2"/>
  <c r="C26264" i="2"/>
  <c r="C26268" i="2"/>
  <c r="C26272" i="2"/>
  <c r="C26276" i="2"/>
  <c r="C26280" i="2"/>
  <c r="C26284" i="2"/>
  <c r="C26288" i="2"/>
  <c r="C26292" i="2"/>
  <c r="C26296" i="2"/>
  <c r="C26300" i="2"/>
  <c r="C26304" i="2"/>
  <c r="C26308" i="2"/>
  <c r="C26312" i="2"/>
  <c r="C26316" i="2"/>
  <c r="C26320" i="2"/>
  <c r="C26324" i="2"/>
  <c r="C26328" i="2"/>
  <c r="C26332" i="2"/>
  <c r="C26336" i="2"/>
  <c r="C26340" i="2"/>
  <c r="C26344" i="2"/>
  <c r="C26348" i="2"/>
  <c r="C26352" i="2"/>
  <c r="C26356" i="2"/>
  <c r="C26360" i="2"/>
  <c r="C26364" i="2"/>
  <c r="C26368" i="2"/>
  <c r="C26372" i="2"/>
  <c r="C26376" i="2"/>
  <c r="C26380" i="2"/>
  <c r="C26384" i="2"/>
  <c r="C26388" i="2"/>
  <c r="C26392" i="2"/>
  <c r="C26396" i="2"/>
  <c r="C26400" i="2"/>
  <c r="C26404" i="2"/>
  <c r="C26408" i="2"/>
  <c r="C26412" i="2"/>
  <c r="C26416" i="2"/>
  <c r="C26420" i="2"/>
  <c r="C26424" i="2"/>
  <c r="C26428" i="2"/>
  <c r="C26432" i="2"/>
  <c r="C26436" i="2"/>
  <c r="C26440" i="2"/>
  <c r="C26444" i="2"/>
  <c r="C26448" i="2"/>
  <c r="C26452" i="2"/>
  <c r="C26456" i="2"/>
  <c r="C26460" i="2"/>
  <c r="C26464" i="2"/>
  <c r="C26468" i="2"/>
  <c r="C26472" i="2"/>
  <c r="C26476" i="2"/>
  <c r="C26480" i="2"/>
  <c r="C26484" i="2"/>
  <c r="C26488" i="2"/>
  <c r="C26492" i="2"/>
  <c r="C26496" i="2"/>
  <c r="C26500" i="2"/>
  <c r="C26504" i="2"/>
  <c r="C26508" i="2"/>
  <c r="C26512" i="2"/>
  <c r="C26516" i="2"/>
  <c r="C26520" i="2"/>
  <c r="C26524" i="2"/>
  <c r="C26528" i="2"/>
  <c r="C26532" i="2"/>
  <c r="C26536" i="2"/>
  <c r="C26540" i="2"/>
  <c r="C26544" i="2"/>
  <c r="C26548" i="2"/>
  <c r="C26552" i="2"/>
  <c r="C26556" i="2"/>
  <c r="C26560" i="2"/>
  <c r="C26564" i="2"/>
  <c r="C26568" i="2"/>
  <c r="C26572" i="2"/>
  <c r="C26576" i="2"/>
  <c r="C26580" i="2"/>
  <c r="C26584" i="2"/>
  <c r="C26588" i="2"/>
  <c r="C26592" i="2"/>
  <c r="C26596" i="2"/>
  <c r="C26600" i="2"/>
  <c r="C26604" i="2"/>
  <c r="C26608" i="2"/>
  <c r="C26612" i="2"/>
  <c r="C26616" i="2"/>
  <c r="C26620" i="2"/>
  <c r="C26624" i="2"/>
  <c r="C26628" i="2"/>
  <c r="C26632" i="2"/>
  <c r="C26636" i="2"/>
  <c r="C26640" i="2"/>
  <c r="C26644" i="2"/>
  <c r="C26648" i="2"/>
  <c r="C26652" i="2"/>
  <c r="C26656" i="2"/>
  <c r="C26660" i="2"/>
  <c r="C26664" i="2"/>
  <c r="C26668" i="2"/>
  <c r="C26672" i="2"/>
  <c r="C26676" i="2"/>
  <c r="C26680" i="2"/>
  <c r="C26684" i="2"/>
  <c r="C26688" i="2"/>
  <c r="C26692" i="2"/>
  <c r="C26696" i="2"/>
  <c r="C26700" i="2"/>
  <c r="C26704" i="2"/>
  <c r="C26708" i="2"/>
  <c r="C26712" i="2"/>
  <c r="C26716" i="2"/>
  <c r="C26720" i="2"/>
  <c r="C26724" i="2"/>
  <c r="C26728" i="2"/>
  <c r="C26732" i="2"/>
  <c r="C26736" i="2"/>
  <c r="C26740" i="2"/>
  <c r="C26744" i="2"/>
  <c r="C26748" i="2"/>
  <c r="C26752" i="2"/>
  <c r="C26756" i="2"/>
  <c r="C26760" i="2"/>
  <c r="C26764" i="2"/>
  <c r="C26768" i="2"/>
  <c r="C26772" i="2"/>
  <c r="C26776" i="2"/>
  <c r="C26780" i="2"/>
  <c r="C26784" i="2"/>
  <c r="C26788" i="2"/>
  <c r="C26792" i="2"/>
  <c r="C26796" i="2"/>
  <c r="C26800" i="2"/>
  <c r="C26804" i="2"/>
  <c r="C26808" i="2"/>
  <c r="C26812" i="2"/>
  <c r="C26816" i="2"/>
  <c r="C26820" i="2"/>
  <c r="C26824" i="2"/>
  <c r="C26828" i="2"/>
  <c r="C26832" i="2"/>
  <c r="C26836" i="2"/>
  <c r="C26840" i="2"/>
  <c r="C26844" i="2"/>
  <c r="C26848" i="2"/>
  <c r="C26852" i="2"/>
  <c r="C26856" i="2"/>
  <c r="C26860" i="2"/>
  <c r="C26864" i="2"/>
  <c r="C26868" i="2"/>
  <c r="C26872" i="2"/>
  <c r="C26876" i="2"/>
  <c r="C26880" i="2"/>
  <c r="C26884" i="2"/>
  <c r="C26888" i="2"/>
  <c r="C26892" i="2"/>
  <c r="C26896" i="2"/>
  <c r="C26900" i="2"/>
  <c r="C26904" i="2"/>
  <c r="C26908" i="2"/>
  <c r="C26912" i="2"/>
  <c r="C26916" i="2"/>
  <c r="C26920" i="2"/>
  <c r="C26924" i="2"/>
  <c r="C26928" i="2"/>
  <c r="C26932" i="2"/>
  <c r="C26936" i="2"/>
  <c r="C26940" i="2"/>
  <c r="C26944" i="2"/>
  <c r="C26948" i="2"/>
  <c r="C26952" i="2"/>
  <c r="C26956" i="2"/>
  <c r="C26960" i="2"/>
  <c r="C26964" i="2"/>
  <c r="C26968" i="2"/>
  <c r="C26972" i="2"/>
  <c r="C26976" i="2"/>
  <c r="C26980" i="2"/>
  <c r="C26984" i="2"/>
  <c r="C26988" i="2"/>
  <c r="C26992" i="2"/>
  <c r="C26996" i="2"/>
  <c r="C27000" i="2"/>
  <c r="C27004" i="2"/>
  <c r="C27008" i="2"/>
  <c r="C27012" i="2"/>
  <c r="C27016" i="2"/>
  <c r="C27020" i="2"/>
  <c r="C27024" i="2"/>
  <c r="C27028" i="2"/>
  <c r="C27032" i="2"/>
  <c r="C27036" i="2"/>
  <c r="C27040" i="2"/>
  <c r="C27044" i="2"/>
  <c r="C27048" i="2"/>
  <c r="C27052" i="2"/>
  <c r="C27056" i="2"/>
  <c r="C27060" i="2"/>
  <c r="C27064" i="2"/>
  <c r="C27068" i="2"/>
  <c r="C27072" i="2"/>
  <c r="C27076" i="2"/>
  <c r="C27080" i="2"/>
  <c r="C27084" i="2"/>
  <c r="C27088" i="2"/>
  <c r="C27092" i="2"/>
  <c r="C27096" i="2"/>
  <c r="C27100" i="2"/>
  <c r="C27104" i="2"/>
  <c r="C27108" i="2"/>
  <c r="C27112" i="2"/>
  <c r="C27116" i="2"/>
  <c r="C27120" i="2"/>
  <c r="C27124" i="2"/>
  <c r="C27128" i="2"/>
  <c r="C27132" i="2"/>
  <c r="C27136" i="2"/>
  <c r="C27140" i="2"/>
  <c r="C27144" i="2"/>
  <c r="C27148" i="2"/>
  <c r="C27152" i="2"/>
  <c r="C27156" i="2"/>
  <c r="C27160" i="2"/>
  <c r="C27164" i="2"/>
  <c r="C27168" i="2"/>
  <c r="C27172" i="2"/>
  <c r="C27176" i="2"/>
  <c r="C27180" i="2"/>
  <c r="C27184" i="2"/>
  <c r="C27188" i="2"/>
  <c r="C27192" i="2"/>
  <c r="C27196" i="2"/>
  <c r="C27200" i="2"/>
  <c r="C27204" i="2"/>
  <c r="C27208" i="2"/>
  <c r="C27212" i="2"/>
  <c r="C27216" i="2"/>
  <c r="C27220" i="2"/>
  <c r="C27224" i="2"/>
  <c r="C27228" i="2"/>
  <c r="C27232" i="2"/>
  <c r="C27236" i="2"/>
  <c r="C27240" i="2"/>
  <c r="C27244" i="2"/>
  <c r="C27248" i="2"/>
  <c r="C27252" i="2"/>
  <c r="C27256" i="2"/>
  <c r="C27260" i="2"/>
  <c r="C27264" i="2"/>
  <c r="C27268" i="2"/>
  <c r="C27272" i="2"/>
  <c r="C27276" i="2"/>
  <c r="C27280" i="2"/>
  <c r="C27284" i="2"/>
  <c r="C27288" i="2"/>
  <c r="C27292" i="2"/>
  <c r="C27296" i="2"/>
  <c r="C27300" i="2"/>
  <c r="C27304" i="2"/>
  <c r="C27308" i="2"/>
  <c r="C27312" i="2"/>
  <c r="C27316" i="2"/>
  <c r="C27320" i="2"/>
  <c r="C27324" i="2"/>
  <c r="C27328" i="2"/>
  <c r="C27332" i="2"/>
  <c r="C27336" i="2"/>
  <c r="C27340" i="2"/>
  <c r="C27344" i="2"/>
  <c r="C27348" i="2"/>
  <c r="C27352" i="2"/>
  <c r="C27356" i="2"/>
  <c r="C27360" i="2"/>
  <c r="C27364" i="2"/>
  <c r="C27368" i="2"/>
  <c r="C27372" i="2"/>
  <c r="C27376" i="2"/>
  <c r="C27380" i="2"/>
  <c r="C27384" i="2"/>
  <c r="C27388" i="2"/>
  <c r="C27392" i="2"/>
  <c r="C27396" i="2"/>
  <c r="C27400" i="2"/>
  <c r="C27404" i="2"/>
  <c r="C27408" i="2"/>
  <c r="C27412" i="2"/>
  <c r="C27416" i="2"/>
  <c r="C27420" i="2"/>
  <c r="C27424" i="2"/>
  <c r="C27428" i="2"/>
  <c r="C27432" i="2"/>
  <c r="C27436" i="2"/>
  <c r="C27440" i="2"/>
  <c r="C27444" i="2"/>
  <c r="C27448" i="2"/>
  <c r="C27452" i="2"/>
  <c r="C27456" i="2"/>
  <c r="C27460" i="2"/>
  <c r="C27464" i="2"/>
  <c r="C27468" i="2"/>
  <c r="C27472" i="2"/>
  <c r="C27476" i="2"/>
  <c r="C27480" i="2"/>
  <c r="C27484" i="2"/>
  <c r="C27488" i="2"/>
  <c r="C27492" i="2"/>
  <c r="C27496" i="2"/>
  <c r="C27500" i="2"/>
  <c r="C27504" i="2"/>
  <c r="C27508" i="2"/>
  <c r="C27512" i="2"/>
  <c r="C27516" i="2"/>
  <c r="C27520" i="2"/>
  <c r="C27524" i="2"/>
  <c r="C27528" i="2"/>
  <c r="C27532" i="2"/>
  <c r="C27536" i="2"/>
  <c r="C27540" i="2"/>
  <c r="C27544" i="2"/>
  <c r="C27548" i="2"/>
  <c r="C27552" i="2"/>
  <c r="C27556" i="2"/>
  <c r="C27560" i="2"/>
  <c r="C27564" i="2"/>
  <c r="C27568" i="2"/>
  <c r="C27572" i="2"/>
  <c r="C27576" i="2"/>
  <c r="C27580" i="2"/>
  <c r="C27584" i="2"/>
  <c r="C27588" i="2"/>
  <c r="C27592" i="2"/>
  <c r="C27596" i="2"/>
  <c r="C27600" i="2"/>
  <c r="C27604" i="2"/>
  <c r="C27608" i="2"/>
  <c r="C27612" i="2"/>
  <c r="C27616" i="2"/>
  <c r="C27620" i="2"/>
  <c r="C27624" i="2"/>
  <c r="C27628" i="2"/>
  <c r="C27632" i="2"/>
  <c r="C27636" i="2"/>
  <c r="C27640" i="2"/>
  <c r="C27644" i="2"/>
  <c r="C27648" i="2"/>
  <c r="C27652" i="2"/>
  <c r="C27656" i="2"/>
  <c r="C27660" i="2"/>
  <c r="C27664" i="2"/>
  <c r="C27668" i="2"/>
  <c r="C27672" i="2"/>
  <c r="C27676" i="2"/>
  <c r="C27680" i="2"/>
  <c r="C27684" i="2"/>
  <c r="C27688" i="2"/>
  <c r="C27692" i="2"/>
  <c r="C27696" i="2"/>
  <c r="C27700" i="2"/>
  <c r="C27704" i="2"/>
  <c r="C27708" i="2"/>
  <c r="C27712" i="2"/>
  <c r="C27716" i="2"/>
  <c r="C27720" i="2"/>
  <c r="C27724" i="2"/>
  <c r="C27728" i="2"/>
  <c r="C27732" i="2"/>
  <c r="C27736" i="2"/>
  <c r="C27740" i="2"/>
  <c r="C27744" i="2"/>
  <c r="C27748" i="2"/>
  <c r="C27752" i="2"/>
  <c r="C27756" i="2"/>
  <c r="C27760" i="2"/>
  <c r="C27764" i="2"/>
  <c r="C27768" i="2"/>
  <c r="C27772" i="2"/>
  <c r="C27776" i="2"/>
  <c r="C27780" i="2"/>
  <c r="C27784" i="2"/>
  <c r="C27788" i="2"/>
  <c r="C27792" i="2"/>
  <c r="C27796" i="2"/>
  <c r="C27800" i="2"/>
  <c r="C27804" i="2"/>
  <c r="C27808" i="2"/>
  <c r="C27812" i="2"/>
  <c r="C27816" i="2"/>
  <c r="C27820" i="2"/>
  <c r="C27824" i="2"/>
  <c r="C27828" i="2"/>
  <c r="C27832" i="2"/>
  <c r="C27836" i="2"/>
  <c r="C27840" i="2"/>
  <c r="C27844" i="2"/>
  <c r="C27848" i="2"/>
  <c r="C27852" i="2"/>
  <c r="C27856" i="2"/>
  <c r="C27860" i="2"/>
  <c r="C27864" i="2"/>
  <c r="C27868" i="2"/>
  <c r="C27872" i="2"/>
  <c r="C27876" i="2"/>
  <c r="C27880" i="2"/>
  <c r="C27884" i="2"/>
  <c r="C27888" i="2"/>
  <c r="C27892" i="2"/>
  <c r="C27896" i="2"/>
  <c r="C27900" i="2"/>
  <c r="C27904" i="2"/>
  <c r="C27908" i="2"/>
  <c r="C27912" i="2"/>
  <c r="C27916" i="2"/>
  <c r="C27920" i="2"/>
  <c r="C27924" i="2"/>
  <c r="C27928" i="2"/>
  <c r="C27932" i="2"/>
  <c r="C27936" i="2"/>
  <c r="C27940" i="2"/>
  <c r="C27944" i="2"/>
  <c r="C27948" i="2"/>
  <c r="C27952" i="2"/>
  <c r="C27956" i="2"/>
  <c r="C27960" i="2"/>
  <c r="C27964" i="2"/>
  <c r="C27968" i="2"/>
  <c r="C27972" i="2"/>
  <c r="C27976" i="2"/>
  <c r="C27980" i="2"/>
  <c r="C27984" i="2"/>
  <c r="C27988" i="2"/>
  <c r="C27992" i="2"/>
  <c r="C27996" i="2"/>
  <c r="C28000" i="2"/>
  <c r="C28004" i="2"/>
  <c r="C28008" i="2"/>
  <c r="C28012" i="2"/>
  <c r="C28016" i="2"/>
  <c r="C28020" i="2"/>
  <c r="C28024" i="2"/>
  <c r="C28028" i="2"/>
  <c r="C28032" i="2"/>
  <c r="C28036" i="2"/>
  <c r="C28040" i="2"/>
  <c r="C28044" i="2"/>
  <c r="C28048" i="2"/>
  <c r="C28052" i="2"/>
  <c r="C28056" i="2"/>
  <c r="C28060" i="2"/>
  <c r="C28064" i="2"/>
  <c r="C28068" i="2"/>
  <c r="C28072" i="2"/>
  <c r="C28076" i="2"/>
  <c r="C28080" i="2"/>
  <c r="C28084" i="2"/>
  <c r="C28088" i="2"/>
  <c r="C28092" i="2"/>
  <c r="C28096" i="2"/>
  <c r="C28100" i="2"/>
  <c r="C28104" i="2"/>
  <c r="C28108" i="2"/>
  <c r="C28112" i="2"/>
  <c r="C28116" i="2"/>
  <c r="C28120" i="2"/>
  <c r="C28124" i="2"/>
  <c r="C28128" i="2"/>
  <c r="C28132" i="2"/>
  <c r="C28136" i="2"/>
  <c r="C28140" i="2"/>
  <c r="C28144" i="2"/>
  <c r="C28148" i="2"/>
  <c r="C28152" i="2"/>
  <c r="C28156" i="2"/>
  <c r="C28160" i="2"/>
  <c r="C28164" i="2"/>
  <c r="C28168" i="2"/>
  <c r="C28172" i="2"/>
  <c r="C28176" i="2"/>
  <c r="C28180" i="2"/>
  <c r="C28184" i="2"/>
  <c r="C28188" i="2"/>
  <c r="C28192" i="2"/>
  <c r="C28196" i="2"/>
  <c r="C28200" i="2"/>
  <c r="C28204" i="2"/>
  <c r="C28208" i="2"/>
  <c r="C28212" i="2"/>
  <c r="C28216" i="2"/>
  <c r="C28220" i="2"/>
  <c r="C28224" i="2"/>
  <c r="C28228" i="2"/>
  <c r="C28232" i="2"/>
  <c r="C28236" i="2"/>
  <c r="C28240" i="2"/>
  <c r="C28244" i="2"/>
  <c r="C28248" i="2"/>
  <c r="C28252" i="2"/>
  <c r="C28256" i="2"/>
  <c r="C28260" i="2"/>
  <c r="C28264" i="2"/>
  <c r="C28268" i="2"/>
  <c r="C28272" i="2"/>
  <c r="C28276" i="2"/>
  <c r="C28280" i="2"/>
  <c r="C28284" i="2"/>
  <c r="C28288" i="2"/>
  <c r="C28292" i="2"/>
  <c r="C28296" i="2"/>
  <c r="C28300" i="2"/>
  <c r="C28304" i="2"/>
  <c r="C28308" i="2"/>
  <c r="C28312" i="2"/>
  <c r="C28316" i="2"/>
  <c r="C28320" i="2"/>
  <c r="C28324" i="2"/>
  <c r="C28328" i="2"/>
  <c r="C28332" i="2"/>
  <c r="C28336" i="2"/>
  <c r="C28340" i="2"/>
  <c r="C28344" i="2"/>
  <c r="C28348" i="2"/>
  <c r="C28352" i="2"/>
  <c r="C28356" i="2"/>
  <c r="C28360" i="2"/>
  <c r="C28364" i="2"/>
  <c r="C28368" i="2"/>
  <c r="C28372" i="2"/>
  <c r="C28376" i="2"/>
  <c r="C28380" i="2"/>
  <c r="C28384" i="2"/>
  <c r="C28388" i="2"/>
  <c r="C28392" i="2"/>
  <c r="C28396" i="2"/>
  <c r="C28400" i="2"/>
  <c r="C28404" i="2"/>
  <c r="C28408" i="2"/>
  <c r="C28412" i="2"/>
  <c r="C28416" i="2"/>
  <c r="C28420" i="2"/>
  <c r="C28424" i="2"/>
  <c r="C28428" i="2"/>
  <c r="C28432" i="2"/>
  <c r="C28436" i="2"/>
  <c r="C28440" i="2"/>
  <c r="C28444" i="2"/>
  <c r="C28448" i="2"/>
  <c r="C28452" i="2"/>
  <c r="C28456" i="2"/>
  <c r="C28460" i="2"/>
  <c r="C28464" i="2"/>
  <c r="C28468" i="2"/>
  <c r="C28472" i="2"/>
  <c r="C28476" i="2"/>
  <c r="C28480" i="2"/>
  <c r="C28484" i="2"/>
  <c r="C28488" i="2"/>
  <c r="C28492" i="2"/>
  <c r="C28496" i="2"/>
  <c r="C28500" i="2"/>
  <c r="C28504" i="2"/>
  <c r="C28508" i="2"/>
  <c r="C28512" i="2"/>
  <c r="C28516" i="2"/>
  <c r="C28520" i="2"/>
  <c r="C28524" i="2"/>
  <c r="C28528" i="2"/>
  <c r="C28532" i="2"/>
  <c r="C28536" i="2"/>
  <c r="C28540" i="2"/>
  <c r="C28544" i="2"/>
  <c r="C28548" i="2"/>
  <c r="C28552" i="2"/>
  <c r="C28556" i="2"/>
  <c r="C28560" i="2"/>
  <c r="C28564" i="2"/>
  <c r="C28568" i="2"/>
  <c r="C28572" i="2"/>
  <c r="C28576" i="2"/>
  <c r="C28580" i="2"/>
  <c r="C28584" i="2"/>
  <c r="C28588" i="2"/>
  <c r="C28592" i="2"/>
  <c r="C28596" i="2"/>
  <c r="C28600" i="2"/>
  <c r="C28604" i="2"/>
  <c r="C28608" i="2"/>
  <c r="C28612" i="2"/>
  <c r="C28616" i="2"/>
  <c r="C28620" i="2"/>
  <c r="C28624" i="2"/>
  <c r="C28628" i="2"/>
  <c r="C28632" i="2"/>
  <c r="C28636" i="2"/>
  <c r="C28640" i="2"/>
  <c r="C28644" i="2"/>
  <c r="C28648" i="2"/>
  <c r="C28652" i="2"/>
  <c r="C28656" i="2"/>
  <c r="C28660" i="2"/>
  <c r="C28664" i="2"/>
  <c r="C28668" i="2"/>
  <c r="C28672" i="2"/>
  <c r="C28676" i="2"/>
  <c r="C28680" i="2"/>
  <c r="C28684" i="2"/>
  <c r="C28688" i="2"/>
  <c r="C28692" i="2"/>
  <c r="C28696" i="2"/>
  <c r="C28700" i="2"/>
  <c r="C28704" i="2"/>
  <c r="C28708" i="2"/>
  <c r="C28712" i="2"/>
  <c r="C28716" i="2"/>
  <c r="C28720" i="2"/>
  <c r="C28724" i="2"/>
  <c r="C28728" i="2"/>
  <c r="C28732" i="2"/>
  <c r="C28736" i="2"/>
  <c r="C28740" i="2"/>
  <c r="C28744" i="2"/>
  <c r="C28748" i="2"/>
  <c r="C28752" i="2"/>
  <c r="C28756" i="2"/>
  <c r="C28760" i="2"/>
  <c r="C28764" i="2"/>
  <c r="C28768" i="2"/>
  <c r="C28772" i="2"/>
  <c r="C28776" i="2"/>
  <c r="C28780" i="2"/>
  <c r="C28784" i="2"/>
  <c r="C28788" i="2"/>
  <c r="C28792" i="2"/>
  <c r="C28796" i="2"/>
  <c r="C28800" i="2"/>
  <c r="C28804" i="2"/>
  <c r="C28808" i="2"/>
  <c r="C28812" i="2"/>
  <c r="C28816" i="2"/>
  <c r="C28820" i="2"/>
  <c r="C28824" i="2"/>
  <c r="C28828" i="2"/>
  <c r="C28832" i="2"/>
  <c r="C28836" i="2"/>
  <c r="C28840" i="2"/>
  <c r="C28844" i="2"/>
  <c r="C28848" i="2"/>
  <c r="C28852" i="2"/>
  <c r="C28856" i="2"/>
  <c r="C28860" i="2"/>
  <c r="C28864" i="2"/>
  <c r="C28868" i="2"/>
  <c r="C28872" i="2"/>
  <c r="C28876" i="2"/>
  <c r="C28880" i="2"/>
  <c r="C28884" i="2"/>
  <c r="C28888" i="2"/>
  <c r="C28892" i="2"/>
  <c r="C28896" i="2"/>
  <c r="C28900" i="2"/>
  <c r="C28904" i="2"/>
  <c r="C28908" i="2"/>
  <c r="C28912" i="2"/>
  <c r="C28916" i="2"/>
  <c r="C28920" i="2"/>
  <c r="C28924" i="2"/>
  <c r="C28928" i="2"/>
  <c r="C28932" i="2"/>
  <c r="C28936" i="2"/>
  <c r="C28940" i="2"/>
  <c r="C28944" i="2"/>
  <c r="C28948" i="2"/>
  <c r="C28952" i="2"/>
  <c r="C28956" i="2"/>
  <c r="C28960" i="2"/>
  <c r="C28964" i="2"/>
  <c r="C28968" i="2"/>
  <c r="C28972" i="2"/>
  <c r="C28976" i="2"/>
  <c r="C28980" i="2"/>
  <c r="C28984" i="2"/>
  <c r="C28988" i="2"/>
  <c r="C28992" i="2"/>
  <c r="C28996" i="2"/>
  <c r="C29000" i="2"/>
  <c r="C29004" i="2"/>
  <c r="C29008" i="2"/>
  <c r="C29012" i="2"/>
  <c r="C29016" i="2"/>
  <c r="C29020" i="2"/>
  <c r="C29024" i="2"/>
  <c r="C29028" i="2"/>
  <c r="C29032" i="2"/>
  <c r="C29036" i="2"/>
  <c r="C29040" i="2"/>
  <c r="C29044" i="2"/>
  <c r="C29048" i="2"/>
  <c r="C29052" i="2"/>
  <c r="C29056" i="2"/>
  <c r="C29060" i="2"/>
  <c r="C29064" i="2"/>
  <c r="C29068" i="2"/>
  <c r="C29072" i="2"/>
  <c r="C29076" i="2"/>
  <c r="C29080" i="2"/>
  <c r="C29084" i="2"/>
  <c r="C29088" i="2"/>
  <c r="C29092" i="2"/>
  <c r="C29096" i="2"/>
  <c r="C29100" i="2"/>
  <c r="C29104" i="2"/>
  <c r="C29108" i="2"/>
  <c r="C29112" i="2"/>
  <c r="C29116" i="2"/>
  <c r="C29120" i="2"/>
  <c r="C29124" i="2"/>
  <c r="C29128" i="2"/>
  <c r="C29132" i="2"/>
  <c r="C29136" i="2"/>
  <c r="C29140" i="2"/>
  <c r="C29144" i="2"/>
  <c r="C29148" i="2"/>
  <c r="C29152" i="2"/>
  <c r="C29156" i="2"/>
  <c r="C29160" i="2"/>
  <c r="C29164" i="2"/>
  <c r="C29168" i="2"/>
  <c r="C29172" i="2"/>
  <c r="C29176" i="2"/>
  <c r="C29180" i="2"/>
  <c r="C29184" i="2"/>
  <c r="C29188" i="2"/>
  <c r="C29192" i="2"/>
  <c r="C29196" i="2"/>
  <c r="C29200" i="2"/>
  <c r="C29204" i="2"/>
  <c r="C29208" i="2"/>
  <c r="C29212" i="2"/>
  <c r="C29216" i="2"/>
  <c r="C29220" i="2"/>
  <c r="C29224" i="2"/>
  <c r="C29228" i="2"/>
  <c r="C29232" i="2"/>
  <c r="C29236" i="2"/>
  <c r="C29240" i="2"/>
  <c r="C29244" i="2"/>
  <c r="C29248" i="2"/>
  <c r="C29252" i="2"/>
  <c r="C29256" i="2"/>
  <c r="C29260" i="2"/>
  <c r="C29264" i="2"/>
  <c r="C29268" i="2"/>
  <c r="C29272" i="2"/>
  <c r="C29276" i="2"/>
  <c r="C29280" i="2"/>
  <c r="C29284" i="2"/>
  <c r="C29288" i="2"/>
  <c r="C29292" i="2"/>
  <c r="C29296" i="2"/>
  <c r="C29300" i="2"/>
  <c r="C29304" i="2"/>
  <c r="C29308" i="2"/>
  <c r="C29312" i="2"/>
  <c r="C29316" i="2"/>
  <c r="C29320" i="2"/>
  <c r="C29324" i="2"/>
  <c r="C29328" i="2"/>
  <c r="C29332" i="2"/>
  <c r="C29336" i="2"/>
  <c r="C29340" i="2"/>
  <c r="C29344" i="2"/>
  <c r="C29348" i="2"/>
  <c r="C29352" i="2"/>
  <c r="C29356" i="2"/>
  <c r="C29360" i="2"/>
  <c r="C29364" i="2"/>
  <c r="C29368" i="2"/>
  <c r="C29372" i="2"/>
  <c r="C29376" i="2"/>
  <c r="C29380" i="2"/>
  <c r="C29384" i="2"/>
  <c r="C29388" i="2"/>
  <c r="C29392" i="2"/>
  <c r="C29396" i="2"/>
  <c r="C29400" i="2"/>
  <c r="C29404" i="2"/>
  <c r="C29408" i="2"/>
  <c r="C29412" i="2"/>
  <c r="C29416" i="2"/>
  <c r="C29420" i="2"/>
  <c r="C29424" i="2"/>
  <c r="C29428" i="2"/>
  <c r="C29432" i="2"/>
  <c r="C29436" i="2"/>
  <c r="C29440" i="2"/>
  <c r="C29444" i="2"/>
  <c r="C29448" i="2"/>
  <c r="C29452" i="2"/>
  <c r="C29456" i="2"/>
  <c r="C29460" i="2"/>
  <c r="C29464" i="2"/>
  <c r="C29468" i="2"/>
  <c r="C29472" i="2"/>
  <c r="C29476" i="2"/>
  <c r="C29480" i="2"/>
  <c r="C29484" i="2"/>
  <c r="C29488" i="2"/>
  <c r="C29492" i="2"/>
  <c r="C29496" i="2"/>
  <c r="C29500" i="2"/>
  <c r="C29504" i="2"/>
  <c r="C29508" i="2"/>
  <c r="C29512" i="2"/>
  <c r="C29516" i="2"/>
  <c r="C29520" i="2"/>
  <c r="C29524" i="2"/>
  <c r="C29528" i="2"/>
  <c r="C29532" i="2"/>
  <c r="C29536" i="2"/>
  <c r="C29540" i="2"/>
  <c r="C29544" i="2"/>
  <c r="C29548" i="2"/>
  <c r="C29552" i="2"/>
  <c r="C29556" i="2"/>
  <c r="C29560" i="2"/>
  <c r="C29564" i="2"/>
  <c r="C29568" i="2"/>
  <c r="C29572" i="2"/>
  <c r="C29576" i="2"/>
  <c r="C29580" i="2"/>
  <c r="C29584" i="2"/>
  <c r="C29588" i="2"/>
  <c r="C29592" i="2"/>
  <c r="C29596" i="2"/>
  <c r="C29600" i="2"/>
  <c r="C29604" i="2"/>
  <c r="C29608" i="2"/>
  <c r="C29612" i="2"/>
  <c r="C29616" i="2"/>
  <c r="C29620" i="2"/>
  <c r="C29624" i="2"/>
  <c r="C29628" i="2"/>
  <c r="C29632" i="2"/>
  <c r="C29636" i="2"/>
  <c r="C29640" i="2"/>
  <c r="C29644" i="2"/>
  <c r="C29648" i="2"/>
  <c r="C29652" i="2"/>
  <c r="C29656" i="2"/>
  <c r="C29660" i="2"/>
  <c r="C29664" i="2"/>
  <c r="C29668" i="2"/>
  <c r="C29672" i="2"/>
  <c r="C29676" i="2"/>
  <c r="C29680" i="2"/>
  <c r="C29684" i="2"/>
  <c r="C29688" i="2"/>
  <c r="C29692" i="2"/>
  <c r="C29696" i="2"/>
  <c r="C29700" i="2"/>
  <c r="C29704" i="2"/>
  <c r="C29708" i="2"/>
  <c r="C29712" i="2"/>
  <c r="C29716" i="2"/>
  <c r="C29720" i="2"/>
  <c r="C29724" i="2"/>
  <c r="C29728" i="2"/>
  <c r="C29732" i="2"/>
  <c r="C29736" i="2"/>
  <c r="C29740" i="2"/>
  <c r="C29744" i="2"/>
  <c r="C29748" i="2"/>
  <c r="C29752" i="2"/>
  <c r="C29756" i="2"/>
  <c r="C29760" i="2"/>
  <c r="C29764" i="2"/>
  <c r="C29768" i="2"/>
  <c r="C29772" i="2"/>
  <c r="C29776" i="2"/>
  <c r="C29780" i="2"/>
  <c r="C29784" i="2"/>
  <c r="C29788" i="2"/>
  <c r="C29792" i="2"/>
  <c r="C29796" i="2"/>
  <c r="C29800" i="2"/>
  <c r="C29804" i="2"/>
  <c r="C29808" i="2"/>
  <c r="C29812" i="2"/>
  <c r="C29816" i="2"/>
  <c r="C29820" i="2"/>
  <c r="C29824" i="2"/>
  <c r="C29828" i="2"/>
  <c r="C29832" i="2"/>
  <c r="C29836" i="2"/>
  <c r="C29840" i="2"/>
  <c r="C29844" i="2"/>
  <c r="C29848" i="2"/>
  <c r="C29852" i="2"/>
  <c r="C29856" i="2"/>
  <c r="C29860" i="2"/>
  <c r="C29864" i="2"/>
  <c r="C29868" i="2"/>
  <c r="C29872" i="2"/>
  <c r="C29876" i="2"/>
  <c r="C29880" i="2"/>
  <c r="C29884" i="2"/>
  <c r="C29888" i="2"/>
  <c r="C29892" i="2"/>
  <c r="C29896" i="2"/>
  <c r="C29900" i="2"/>
  <c r="C29904" i="2"/>
  <c r="C29908" i="2"/>
  <c r="C29912" i="2"/>
  <c r="C29916" i="2"/>
  <c r="C29920" i="2"/>
  <c r="C29924" i="2"/>
  <c r="C29928" i="2"/>
  <c r="C29932" i="2"/>
  <c r="C29936" i="2"/>
  <c r="C29940" i="2"/>
  <c r="C29944" i="2"/>
  <c r="C29948" i="2"/>
  <c r="C29952" i="2"/>
  <c r="C29956" i="2"/>
  <c r="C29960" i="2"/>
  <c r="C29964" i="2"/>
  <c r="C29968" i="2"/>
  <c r="C29972" i="2"/>
  <c r="C29976" i="2"/>
  <c r="C29980" i="2"/>
  <c r="C29984" i="2"/>
  <c r="C29988" i="2"/>
  <c r="C29992" i="2"/>
  <c r="C29996" i="2"/>
  <c r="C30000" i="2"/>
  <c r="C30004" i="2"/>
  <c r="C30008" i="2"/>
  <c r="C30012" i="2"/>
  <c r="C30016" i="2"/>
  <c r="C30020" i="2"/>
  <c r="C30024" i="2"/>
  <c r="C30028" i="2"/>
  <c r="C30032" i="2"/>
  <c r="C30036" i="2"/>
  <c r="C30040" i="2"/>
  <c r="C30044" i="2"/>
  <c r="C30048" i="2"/>
  <c r="C30052" i="2"/>
  <c r="C30056" i="2"/>
  <c r="C30060" i="2"/>
  <c r="C30064" i="2"/>
  <c r="C30068" i="2"/>
  <c r="C30072" i="2"/>
  <c r="C30076" i="2"/>
  <c r="C30080" i="2"/>
  <c r="C30084" i="2"/>
  <c r="C30088" i="2"/>
  <c r="C30092" i="2"/>
  <c r="C30096" i="2"/>
  <c r="C30100" i="2"/>
  <c r="C30104" i="2"/>
  <c r="C30108" i="2"/>
  <c r="C30112" i="2"/>
  <c r="C30116" i="2"/>
  <c r="C30120" i="2"/>
  <c r="C30124" i="2"/>
  <c r="C30128" i="2"/>
  <c r="C30132" i="2"/>
  <c r="C30136" i="2"/>
  <c r="C30140" i="2"/>
  <c r="C30144" i="2"/>
  <c r="C30148" i="2"/>
  <c r="C30152" i="2"/>
  <c r="C30156" i="2"/>
  <c r="C30160" i="2"/>
  <c r="C30164" i="2"/>
  <c r="C30168" i="2"/>
  <c r="C30172" i="2"/>
  <c r="C30176" i="2"/>
  <c r="C30180" i="2"/>
  <c r="C30184" i="2"/>
  <c r="C30188" i="2"/>
  <c r="C30192" i="2"/>
  <c r="C30196" i="2"/>
  <c r="C30200" i="2"/>
  <c r="C30204" i="2"/>
  <c r="C30208" i="2"/>
  <c r="C30212" i="2"/>
  <c r="C30216" i="2"/>
  <c r="C30220" i="2"/>
  <c r="C30224" i="2"/>
  <c r="C30228" i="2"/>
  <c r="C30232" i="2"/>
  <c r="C30236" i="2"/>
  <c r="C30240" i="2"/>
  <c r="C30244" i="2"/>
  <c r="C30248" i="2"/>
  <c r="C30252" i="2"/>
  <c r="C30256" i="2"/>
  <c r="C30260" i="2"/>
  <c r="C30264" i="2"/>
  <c r="C30268" i="2"/>
  <c r="C30272" i="2"/>
  <c r="C30276" i="2"/>
  <c r="C30280" i="2"/>
  <c r="C30284" i="2"/>
  <c r="C30288" i="2"/>
  <c r="C30292" i="2"/>
  <c r="C30296" i="2"/>
  <c r="C30300" i="2"/>
  <c r="C30304" i="2"/>
  <c r="C30308" i="2"/>
  <c r="C30312" i="2"/>
  <c r="C30316" i="2"/>
  <c r="C30320" i="2"/>
  <c r="C30324" i="2"/>
  <c r="C30328" i="2"/>
  <c r="C30332" i="2"/>
  <c r="C30336" i="2"/>
  <c r="C30340" i="2"/>
  <c r="C30344" i="2"/>
  <c r="C30348" i="2"/>
  <c r="C30352" i="2"/>
  <c r="C30356" i="2"/>
  <c r="C30360" i="2"/>
  <c r="C30364" i="2"/>
  <c r="C30368" i="2"/>
  <c r="C30372" i="2"/>
  <c r="C30376" i="2"/>
  <c r="C30380" i="2"/>
  <c r="C30384" i="2"/>
  <c r="C30388" i="2"/>
  <c r="C30392" i="2"/>
  <c r="C30396" i="2"/>
  <c r="C30400" i="2"/>
  <c r="C30404" i="2"/>
  <c r="C30408" i="2"/>
  <c r="C30412" i="2"/>
  <c r="C30416" i="2"/>
  <c r="C30420" i="2"/>
  <c r="C30424" i="2"/>
  <c r="C30428" i="2"/>
  <c r="C30432" i="2"/>
  <c r="C30436" i="2"/>
  <c r="C30440" i="2"/>
  <c r="C30444" i="2"/>
  <c r="C30448" i="2"/>
  <c r="C30452" i="2"/>
  <c r="C30456" i="2"/>
  <c r="C30460" i="2"/>
  <c r="C30464" i="2"/>
  <c r="C30468" i="2"/>
  <c r="C30472" i="2"/>
  <c r="C30476" i="2"/>
  <c r="C30480" i="2"/>
  <c r="C30484" i="2"/>
  <c r="C30488" i="2"/>
  <c r="C30492" i="2"/>
  <c r="C30496" i="2"/>
  <c r="C30500" i="2"/>
  <c r="C30504" i="2"/>
  <c r="C30508" i="2"/>
  <c r="C30512" i="2"/>
  <c r="C30516" i="2"/>
  <c r="C30520" i="2"/>
  <c r="C30524" i="2"/>
  <c r="C30528" i="2"/>
  <c r="C30532" i="2"/>
  <c r="C30536" i="2"/>
  <c r="C30540" i="2"/>
  <c r="C30544" i="2"/>
  <c r="C30548" i="2"/>
  <c r="C30552" i="2"/>
  <c r="C30556" i="2"/>
  <c r="C30560" i="2"/>
  <c r="C30564" i="2"/>
  <c r="C30568" i="2"/>
  <c r="C30572" i="2"/>
  <c r="C30576" i="2"/>
  <c r="C30580" i="2"/>
  <c r="C30584" i="2"/>
  <c r="C30588" i="2"/>
  <c r="C30592" i="2"/>
  <c r="C30596" i="2"/>
  <c r="C30600" i="2"/>
  <c r="C30604" i="2"/>
  <c r="C30608" i="2"/>
  <c r="C30612" i="2"/>
  <c r="C30616" i="2"/>
  <c r="C30620" i="2"/>
  <c r="C30624" i="2"/>
  <c r="C30628" i="2"/>
  <c r="C30632" i="2"/>
  <c r="C30636" i="2"/>
  <c r="C30640" i="2"/>
  <c r="C30644" i="2"/>
  <c r="C30648" i="2"/>
  <c r="C30652" i="2"/>
  <c r="C30656" i="2"/>
  <c r="C30660" i="2"/>
  <c r="C30664" i="2"/>
  <c r="C30668" i="2"/>
  <c r="C30672" i="2"/>
  <c r="C30676" i="2"/>
  <c r="C30680" i="2"/>
  <c r="C30684" i="2"/>
  <c r="C30688" i="2"/>
  <c r="C30692" i="2"/>
  <c r="C30696" i="2"/>
  <c r="C30700" i="2"/>
  <c r="C30704" i="2"/>
  <c r="C30708" i="2"/>
  <c r="C30712" i="2"/>
  <c r="C30716" i="2"/>
  <c r="C30720" i="2"/>
  <c r="C30724" i="2"/>
  <c r="C30728" i="2"/>
  <c r="C30732" i="2"/>
  <c r="C30736" i="2"/>
  <c r="C30740" i="2"/>
  <c r="C30744" i="2"/>
  <c r="C30748" i="2"/>
  <c r="C30752" i="2"/>
  <c r="C30756" i="2"/>
  <c r="C30760" i="2"/>
  <c r="C30764" i="2"/>
  <c r="C30768" i="2"/>
  <c r="C30772" i="2"/>
  <c r="C30776" i="2"/>
  <c r="C30780" i="2"/>
  <c r="C30784" i="2"/>
  <c r="C30788" i="2"/>
  <c r="C30792" i="2"/>
  <c r="C30796" i="2"/>
  <c r="C30800" i="2"/>
  <c r="C30804" i="2"/>
  <c r="C30808" i="2"/>
  <c r="C30812" i="2"/>
  <c r="C30816" i="2"/>
  <c r="C30820" i="2"/>
  <c r="C30824" i="2"/>
  <c r="C30828" i="2"/>
  <c r="C30832" i="2"/>
  <c r="C30836" i="2"/>
  <c r="C30840" i="2"/>
  <c r="C30844" i="2"/>
  <c r="C30848" i="2"/>
  <c r="C30852" i="2"/>
  <c r="C30856" i="2"/>
  <c r="C30860" i="2"/>
  <c r="C30864" i="2"/>
  <c r="C30868" i="2"/>
  <c r="C30872" i="2"/>
  <c r="C30876" i="2"/>
  <c r="C30880" i="2"/>
  <c r="C30884" i="2"/>
  <c r="C30888" i="2"/>
  <c r="C30892" i="2"/>
  <c r="C30896" i="2"/>
  <c r="C30900" i="2"/>
  <c r="C30904" i="2"/>
  <c r="C30908" i="2"/>
  <c r="C30912" i="2"/>
  <c r="C30916" i="2"/>
  <c r="C30920" i="2"/>
  <c r="C30924" i="2"/>
  <c r="C30928" i="2"/>
  <c r="C30932" i="2"/>
  <c r="C30936" i="2"/>
  <c r="C30940" i="2"/>
  <c r="C30944" i="2"/>
  <c r="C30948" i="2"/>
  <c r="C30952" i="2"/>
  <c r="C30956" i="2"/>
  <c r="C30960" i="2"/>
  <c r="C30964" i="2"/>
  <c r="C30968" i="2"/>
  <c r="C30972" i="2"/>
  <c r="C30976" i="2"/>
  <c r="C30980" i="2"/>
  <c r="C30984" i="2"/>
  <c r="C30988" i="2"/>
  <c r="C30992" i="2"/>
  <c r="C30996" i="2"/>
  <c r="C31000" i="2"/>
  <c r="C31004" i="2"/>
  <c r="C31008" i="2"/>
  <c r="C31012" i="2"/>
  <c r="C31016" i="2"/>
  <c r="C31020" i="2"/>
  <c r="C31024" i="2"/>
  <c r="C31028" i="2"/>
  <c r="C31032" i="2"/>
  <c r="C31036" i="2"/>
  <c r="C31040" i="2"/>
  <c r="C31044" i="2"/>
  <c r="C31048" i="2"/>
  <c r="C31052" i="2"/>
  <c r="C31056" i="2"/>
  <c r="C31060" i="2"/>
  <c r="C31064" i="2"/>
  <c r="C31068" i="2"/>
  <c r="C31072" i="2"/>
  <c r="C31076" i="2"/>
  <c r="C31080" i="2"/>
  <c r="C31084" i="2"/>
  <c r="C31088" i="2"/>
  <c r="C31092" i="2"/>
  <c r="C31096" i="2"/>
  <c r="C31100" i="2"/>
  <c r="C31104" i="2"/>
  <c r="C31108" i="2"/>
  <c r="C31112" i="2"/>
  <c r="C31116" i="2"/>
  <c r="C31120" i="2"/>
  <c r="C31124" i="2"/>
  <c r="C31128" i="2"/>
  <c r="C31132" i="2"/>
  <c r="C31136" i="2"/>
  <c r="C31140" i="2"/>
  <c r="C31144" i="2"/>
  <c r="C31148" i="2"/>
  <c r="C31152" i="2"/>
  <c r="C31156" i="2"/>
  <c r="C31160" i="2"/>
  <c r="C31164" i="2"/>
  <c r="C31168" i="2"/>
  <c r="C31172" i="2"/>
  <c r="C31176" i="2"/>
  <c r="C31180" i="2"/>
  <c r="C31184" i="2"/>
  <c r="C31188" i="2"/>
  <c r="C31192" i="2"/>
  <c r="C31196" i="2"/>
  <c r="C31200" i="2"/>
  <c r="C31204" i="2"/>
  <c r="C31208" i="2"/>
  <c r="C31212" i="2"/>
  <c r="C31216" i="2"/>
  <c r="C31220" i="2"/>
  <c r="C31224" i="2"/>
  <c r="C31228" i="2"/>
  <c r="C31232" i="2"/>
  <c r="C31236" i="2"/>
  <c r="C31240" i="2"/>
  <c r="C31244" i="2"/>
  <c r="C31248" i="2"/>
  <c r="C31252" i="2"/>
  <c r="C31256" i="2"/>
  <c r="C31260" i="2"/>
  <c r="C31264" i="2"/>
  <c r="C31268" i="2"/>
  <c r="C31272" i="2"/>
  <c r="C31276" i="2"/>
  <c r="C31280" i="2"/>
  <c r="C31284" i="2"/>
  <c r="C31288" i="2"/>
  <c r="C31292" i="2"/>
  <c r="C31296" i="2"/>
  <c r="C31300" i="2"/>
  <c r="C31304" i="2"/>
  <c r="C31308" i="2"/>
  <c r="C31312" i="2"/>
  <c r="C31316" i="2"/>
  <c r="C31320" i="2"/>
  <c r="C31324" i="2"/>
  <c r="C31328" i="2"/>
  <c r="C31332" i="2"/>
  <c r="C31336" i="2"/>
  <c r="C31340" i="2"/>
  <c r="C31344" i="2"/>
  <c r="C31348" i="2"/>
  <c r="C31352" i="2"/>
  <c r="C31356" i="2"/>
  <c r="C31360" i="2"/>
  <c r="C31364" i="2"/>
  <c r="C31368" i="2"/>
  <c r="C31372" i="2"/>
  <c r="C31376" i="2"/>
  <c r="C31380" i="2"/>
  <c r="C31384" i="2"/>
  <c r="C31388" i="2"/>
  <c r="C31392" i="2"/>
  <c r="C31396" i="2"/>
  <c r="C31400" i="2"/>
  <c r="C31404" i="2"/>
  <c r="C31408" i="2"/>
  <c r="C31412" i="2"/>
  <c r="C31416" i="2"/>
  <c r="C31420" i="2"/>
  <c r="C31424" i="2"/>
  <c r="C31428" i="2"/>
  <c r="C31432" i="2"/>
  <c r="C31436" i="2"/>
  <c r="C31440" i="2"/>
  <c r="C31444" i="2"/>
  <c r="C31448" i="2"/>
  <c r="C31452" i="2"/>
  <c r="C31456" i="2"/>
  <c r="C31460" i="2"/>
  <c r="C31464" i="2"/>
  <c r="C31468" i="2"/>
  <c r="C31472" i="2"/>
  <c r="C31476" i="2"/>
  <c r="C31480" i="2"/>
  <c r="C31484" i="2"/>
  <c r="C31488" i="2"/>
  <c r="C31492" i="2"/>
  <c r="C31496" i="2"/>
  <c r="C31500" i="2"/>
  <c r="C31504" i="2"/>
  <c r="C31508" i="2"/>
  <c r="C31512" i="2"/>
  <c r="C31516" i="2"/>
  <c r="C31520" i="2"/>
  <c r="C31524" i="2"/>
  <c r="C31528" i="2"/>
  <c r="C31532" i="2"/>
  <c r="C31536" i="2"/>
  <c r="C31540" i="2"/>
  <c r="C31544" i="2"/>
  <c r="C31548" i="2"/>
  <c r="C31552" i="2"/>
  <c r="C31556" i="2"/>
  <c r="C31560" i="2"/>
  <c r="C31564" i="2"/>
  <c r="C31568" i="2"/>
  <c r="C31572" i="2"/>
  <c r="C31576" i="2"/>
  <c r="C31580" i="2"/>
  <c r="C31584" i="2"/>
  <c r="C31588" i="2"/>
  <c r="C31592" i="2"/>
  <c r="C31596" i="2"/>
  <c r="C31600" i="2"/>
  <c r="C31604" i="2"/>
  <c r="C31608" i="2"/>
  <c r="C31612" i="2"/>
  <c r="C31616" i="2"/>
  <c r="C31620" i="2"/>
  <c r="C31624" i="2"/>
  <c r="C31628" i="2"/>
  <c r="C31632" i="2"/>
  <c r="C31636" i="2"/>
  <c r="C31640" i="2"/>
  <c r="C31644" i="2"/>
  <c r="C31648" i="2"/>
  <c r="C31652" i="2"/>
  <c r="C31656" i="2"/>
  <c r="C31660" i="2"/>
  <c r="C31664" i="2"/>
  <c r="C31668" i="2"/>
  <c r="C31672" i="2"/>
  <c r="C31676" i="2"/>
  <c r="C31680" i="2"/>
  <c r="C31684" i="2"/>
  <c r="C31688" i="2"/>
  <c r="C31692" i="2"/>
  <c r="C31696" i="2"/>
  <c r="C31700" i="2"/>
  <c r="C31704" i="2"/>
  <c r="C31708" i="2"/>
  <c r="C31712" i="2"/>
  <c r="C31716" i="2"/>
  <c r="C31720" i="2"/>
  <c r="C31724" i="2"/>
  <c r="C31728" i="2"/>
  <c r="C31732" i="2"/>
  <c r="C31736" i="2"/>
  <c r="C31740" i="2"/>
  <c r="C31744" i="2"/>
  <c r="C31748" i="2"/>
  <c r="C31752" i="2"/>
  <c r="C31756" i="2"/>
  <c r="C31760" i="2"/>
  <c r="C31764" i="2"/>
  <c r="C31768" i="2"/>
  <c r="C31772" i="2"/>
  <c r="C31776" i="2"/>
  <c r="C31780" i="2"/>
  <c r="C31784" i="2"/>
  <c r="C31788" i="2"/>
  <c r="C31792" i="2"/>
  <c r="C31796" i="2"/>
  <c r="C31800" i="2"/>
  <c r="C31804" i="2"/>
  <c r="C31808" i="2"/>
  <c r="C31812" i="2"/>
  <c r="C31816" i="2"/>
  <c r="C31820" i="2"/>
  <c r="C31824" i="2"/>
  <c r="C31828" i="2"/>
  <c r="C31832" i="2"/>
  <c r="C31836" i="2"/>
  <c r="C31840" i="2"/>
  <c r="C31844" i="2"/>
  <c r="C31848" i="2"/>
  <c r="C31852" i="2"/>
  <c r="C31856" i="2"/>
  <c r="C31860" i="2"/>
  <c r="C31864" i="2"/>
  <c r="C31868" i="2"/>
  <c r="C31872" i="2"/>
  <c r="C31876" i="2"/>
  <c r="C31880" i="2"/>
  <c r="C31884" i="2"/>
  <c r="C31888" i="2"/>
  <c r="C31892" i="2"/>
  <c r="C31896" i="2"/>
  <c r="C31900" i="2"/>
  <c r="C31904" i="2"/>
  <c r="C31908" i="2"/>
  <c r="C31912" i="2"/>
  <c r="C31916" i="2"/>
  <c r="C31920" i="2"/>
  <c r="C31924" i="2"/>
  <c r="C31928" i="2"/>
  <c r="C31932" i="2"/>
  <c r="C31936" i="2"/>
  <c r="C31940" i="2"/>
  <c r="C31944" i="2"/>
  <c r="C31948" i="2"/>
  <c r="C31952" i="2"/>
  <c r="C31956" i="2"/>
  <c r="C31960" i="2"/>
  <c r="C31964" i="2"/>
  <c r="C31968" i="2"/>
  <c r="C31972" i="2"/>
  <c r="C31976" i="2"/>
  <c r="C31980" i="2"/>
  <c r="C31984" i="2"/>
  <c r="C31988" i="2"/>
  <c r="C31992" i="2"/>
  <c r="C31996" i="2"/>
  <c r="C32000" i="2"/>
  <c r="C32004" i="2"/>
  <c r="C32008" i="2"/>
  <c r="C32012" i="2"/>
  <c r="C32016" i="2"/>
  <c r="C32020" i="2"/>
  <c r="C32024" i="2"/>
  <c r="C32028" i="2"/>
  <c r="C32032" i="2"/>
  <c r="C32036" i="2"/>
  <c r="C32040" i="2"/>
  <c r="C32044" i="2"/>
  <c r="C32048" i="2"/>
  <c r="C32052" i="2"/>
  <c r="C32056" i="2"/>
  <c r="C32060" i="2"/>
  <c r="C32064" i="2"/>
  <c r="C32068" i="2"/>
  <c r="C32072" i="2"/>
  <c r="C32076" i="2"/>
  <c r="C32080" i="2"/>
  <c r="C32084" i="2"/>
  <c r="C32088" i="2"/>
  <c r="C32092" i="2"/>
  <c r="C32096" i="2"/>
  <c r="C32100" i="2"/>
  <c r="C32104" i="2"/>
  <c r="C32108" i="2"/>
  <c r="C32112" i="2"/>
  <c r="C32116" i="2"/>
  <c r="C32120" i="2"/>
  <c r="C32124" i="2"/>
  <c r="C32128" i="2"/>
  <c r="C32132" i="2"/>
  <c r="C32136" i="2"/>
  <c r="C32140" i="2"/>
  <c r="C32144" i="2"/>
  <c r="C32148" i="2"/>
  <c r="C32152" i="2"/>
  <c r="C32156" i="2"/>
  <c r="C32160" i="2"/>
  <c r="C32164" i="2"/>
  <c r="C32168" i="2"/>
  <c r="C32172" i="2"/>
  <c r="C32176" i="2"/>
  <c r="C32180" i="2"/>
  <c r="C32184" i="2"/>
  <c r="C32188" i="2"/>
  <c r="C32192" i="2"/>
  <c r="C32196" i="2"/>
  <c r="C32200" i="2"/>
  <c r="C32204" i="2"/>
  <c r="C32208" i="2"/>
  <c r="C32212" i="2"/>
  <c r="C32216" i="2"/>
  <c r="C32220" i="2"/>
  <c r="C32224" i="2"/>
  <c r="C32228" i="2"/>
  <c r="C32232" i="2"/>
  <c r="C32236" i="2"/>
  <c r="C32240" i="2"/>
  <c r="C32244" i="2"/>
  <c r="C32248" i="2"/>
  <c r="C32252" i="2"/>
  <c r="C32256" i="2"/>
  <c r="C32260" i="2"/>
  <c r="C32264" i="2"/>
  <c r="C32268" i="2"/>
  <c r="C32272" i="2"/>
  <c r="C32276" i="2"/>
  <c r="C32280" i="2"/>
  <c r="C32284" i="2"/>
  <c r="C32288" i="2"/>
  <c r="C32292" i="2"/>
  <c r="C32296" i="2"/>
  <c r="C32300" i="2"/>
  <c r="C32304" i="2"/>
  <c r="C32308" i="2"/>
  <c r="C32312" i="2"/>
  <c r="C32316" i="2"/>
  <c r="C32320" i="2"/>
  <c r="C32324" i="2"/>
  <c r="C32328" i="2"/>
  <c r="C32332" i="2"/>
  <c r="C32336" i="2"/>
  <c r="C32340" i="2"/>
  <c r="C32344" i="2"/>
  <c r="C32348" i="2"/>
  <c r="C32352" i="2"/>
  <c r="C32356" i="2"/>
  <c r="C32360" i="2"/>
  <c r="C32364" i="2"/>
  <c r="C32368" i="2"/>
  <c r="C32372" i="2"/>
  <c r="C32376" i="2"/>
  <c r="C32380" i="2"/>
  <c r="C32384" i="2"/>
  <c r="C32388" i="2"/>
  <c r="C32392" i="2"/>
  <c r="C32396" i="2"/>
  <c r="C32400" i="2"/>
  <c r="C32404" i="2"/>
  <c r="C32408" i="2"/>
  <c r="C32412" i="2"/>
  <c r="C32416" i="2"/>
  <c r="C32420" i="2"/>
  <c r="C32424" i="2"/>
  <c r="C32428" i="2"/>
  <c r="C32432" i="2"/>
  <c r="C32436" i="2"/>
  <c r="C32440" i="2"/>
  <c r="C32444" i="2"/>
  <c r="C32448" i="2"/>
  <c r="C32452" i="2"/>
  <c r="C32456" i="2"/>
  <c r="C32460" i="2"/>
  <c r="C32464" i="2"/>
  <c r="C32468" i="2"/>
  <c r="C32472" i="2"/>
  <c r="C32476" i="2"/>
  <c r="C32480" i="2"/>
  <c r="C32484" i="2"/>
  <c r="C32488" i="2"/>
  <c r="C32492" i="2"/>
  <c r="C32496" i="2"/>
  <c r="C32500" i="2"/>
  <c r="C32504" i="2"/>
  <c r="C32508" i="2"/>
  <c r="C32512" i="2"/>
  <c r="C32516" i="2"/>
  <c r="C32520" i="2"/>
  <c r="C32524" i="2"/>
  <c r="C32528" i="2"/>
  <c r="C32532" i="2"/>
  <c r="C32536" i="2"/>
  <c r="C32540" i="2"/>
  <c r="C32544" i="2"/>
  <c r="C32548" i="2"/>
  <c r="C32552" i="2"/>
  <c r="C32556" i="2"/>
  <c r="C32560" i="2"/>
  <c r="C32564" i="2"/>
  <c r="C32568" i="2"/>
  <c r="C32572" i="2"/>
  <c r="C32576" i="2"/>
  <c r="C32580" i="2"/>
  <c r="C32584" i="2"/>
  <c r="C32588" i="2"/>
  <c r="C32592" i="2"/>
  <c r="C32596" i="2"/>
  <c r="C32600" i="2"/>
  <c r="C32604" i="2"/>
  <c r="C32608" i="2"/>
  <c r="C32612" i="2"/>
  <c r="C32616" i="2"/>
  <c r="C32620" i="2"/>
  <c r="C32624" i="2"/>
  <c r="C32628" i="2"/>
  <c r="C32632" i="2"/>
  <c r="C32636" i="2"/>
  <c r="C32640" i="2"/>
  <c r="C32644" i="2"/>
  <c r="C32648" i="2"/>
  <c r="C32652" i="2"/>
  <c r="C32656" i="2"/>
  <c r="C32660" i="2"/>
  <c r="C32664" i="2"/>
  <c r="C32668" i="2"/>
  <c r="C32672" i="2"/>
  <c r="C32676" i="2"/>
  <c r="C32680" i="2"/>
  <c r="C32684" i="2"/>
  <c r="C32688" i="2"/>
  <c r="C32692" i="2"/>
  <c r="C32696" i="2"/>
  <c r="C32700" i="2"/>
  <c r="C32704" i="2"/>
  <c r="C32708" i="2"/>
  <c r="C32712" i="2"/>
  <c r="C32716" i="2"/>
  <c r="C32720" i="2"/>
  <c r="C32724" i="2"/>
  <c r="C32728" i="2"/>
  <c r="C32732" i="2"/>
  <c r="C32736" i="2"/>
  <c r="C32740" i="2"/>
  <c r="C32744" i="2"/>
  <c r="C32748" i="2"/>
  <c r="C32752" i="2"/>
  <c r="C32756" i="2"/>
  <c r="C32760" i="2"/>
  <c r="C32764" i="2"/>
  <c r="C32768" i="2"/>
  <c r="C32772" i="2"/>
  <c r="C32776" i="2"/>
  <c r="C32780" i="2"/>
  <c r="C32784" i="2"/>
  <c r="C32788" i="2"/>
  <c r="C32792" i="2"/>
  <c r="C32796" i="2"/>
  <c r="C32800" i="2"/>
  <c r="C32804" i="2"/>
  <c r="C32808" i="2"/>
  <c r="C32812" i="2"/>
  <c r="C32816" i="2"/>
  <c r="C32820" i="2"/>
  <c r="C32824" i="2"/>
  <c r="C32828" i="2"/>
  <c r="C32832" i="2"/>
  <c r="C32836" i="2"/>
  <c r="C32840" i="2"/>
  <c r="C32844" i="2"/>
  <c r="C32848" i="2"/>
  <c r="C32852" i="2"/>
  <c r="C32856" i="2"/>
  <c r="C32860" i="2"/>
  <c r="C32864" i="2"/>
  <c r="C32868" i="2"/>
  <c r="C32872" i="2"/>
  <c r="C32876" i="2"/>
  <c r="C32880" i="2"/>
  <c r="C32884" i="2"/>
  <c r="C32888" i="2"/>
  <c r="C32892" i="2"/>
  <c r="C32896" i="2"/>
  <c r="C32900" i="2"/>
  <c r="C32904" i="2"/>
  <c r="C32908" i="2"/>
  <c r="C32912" i="2"/>
  <c r="C32916" i="2"/>
  <c r="C32920" i="2"/>
  <c r="C32924" i="2"/>
  <c r="C32928" i="2"/>
  <c r="C32932" i="2"/>
  <c r="C32936" i="2"/>
  <c r="C32940" i="2"/>
  <c r="C32944" i="2"/>
  <c r="C32948" i="2"/>
  <c r="C32952" i="2"/>
  <c r="C32956" i="2"/>
  <c r="C32960" i="2"/>
  <c r="C32964" i="2"/>
  <c r="C32968" i="2"/>
  <c r="C32972" i="2"/>
  <c r="C32976" i="2"/>
  <c r="C32980" i="2"/>
  <c r="C32984" i="2"/>
  <c r="C32988" i="2"/>
  <c r="C32992" i="2"/>
  <c r="C32996" i="2"/>
  <c r="C33000" i="2"/>
  <c r="C33004" i="2"/>
  <c r="C33008" i="2"/>
  <c r="C33012" i="2"/>
  <c r="C33016" i="2"/>
  <c r="C33020" i="2"/>
  <c r="C33024" i="2"/>
  <c r="C33028" i="2"/>
  <c r="C33032" i="2"/>
  <c r="C33036" i="2"/>
  <c r="C33040" i="2"/>
  <c r="C33044" i="2"/>
  <c r="C33048" i="2"/>
  <c r="C33052" i="2"/>
  <c r="C33056" i="2"/>
  <c r="C33060" i="2"/>
  <c r="C33064" i="2"/>
  <c r="C33068" i="2"/>
  <c r="C33072" i="2"/>
  <c r="C33076" i="2"/>
  <c r="C33080" i="2"/>
  <c r="C33084" i="2"/>
  <c r="C33088" i="2"/>
  <c r="C33092" i="2"/>
  <c r="C33096" i="2"/>
  <c r="C33100" i="2"/>
  <c r="C33104" i="2"/>
  <c r="C33108" i="2"/>
  <c r="C33112" i="2"/>
  <c r="C33116" i="2"/>
  <c r="C33120" i="2"/>
  <c r="C33124" i="2"/>
  <c r="C33128" i="2"/>
  <c r="C33132" i="2"/>
  <c r="C33136" i="2"/>
  <c r="C33140" i="2"/>
  <c r="C33144" i="2"/>
  <c r="C33148" i="2"/>
  <c r="C33152" i="2"/>
  <c r="C33156" i="2"/>
  <c r="C33160" i="2"/>
  <c r="C33164" i="2"/>
  <c r="C33168" i="2"/>
  <c r="C33172" i="2"/>
  <c r="C33176" i="2"/>
  <c r="C33180" i="2"/>
  <c r="C33184" i="2"/>
  <c r="C33188" i="2"/>
  <c r="C33192" i="2"/>
  <c r="C33196" i="2"/>
  <c r="C33200" i="2"/>
  <c r="C33204" i="2"/>
  <c r="C33208" i="2"/>
  <c r="C33212" i="2"/>
  <c r="C33216" i="2"/>
  <c r="C33220" i="2"/>
  <c r="C33224" i="2"/>
  <c r="C33228" i="2"/>
  <c r="C33232" i="2"/>
  <c r="C33236" i="2"/>
  <c r="C33240" i="2"/>
  <c r="C33244" i="2"/>
  <c r="C33248" i="2"/>
  <c r="C33252" i="2"/>
  <c r="C33256" i="2"/>
  <c r="C33260" i="2"/>
  <c r="C33264" i="2"/>
  <c r="C33268" i="2"/>
  <c r="C33272" i="2"/>
  <c r="C33276" i="2"/>
  <c r="C33280" i="2"/>
  <c r="C33284" i="2"/>
  <c r="C33288" i="2"/>
  <c r="C33292" i="2"/>
  <c r="C33296" i="2"/>
  <c r="C33300" i="2"/>
  <c r="C33304" i="2"/>
  <c r="C33308" i="2"/>
  <c r="C33312" i="2"/>
  <c r="C33316" i="2"/>
  <c r="C33320" i="2"/>
  <c r="C33324" i="2"/>
  <c r="C33328" i="2"/>
  <c r="C33332" i="2"/>
  <c r="C33336" i="2"/>
  <c r="C33340" i="2"/>
  <c r="C33344" i="2"/>
  <c r="C33348" i="2"/>
  <c r="C33352" i="2"/>
  <c r="C33356" i="2"/>
  <c r="C33360" i="2"/>
  <c r="C33364" i="2"/>
  <c r="C33368" i="2"/>
  <c r="C33372" i="2"/>
  <c r="C33376" i="2"/>
  <c r="C33380" i="2"/>
  <c r="C33384" i="2"/>
  <c r="C33388" i="2"/>
  <c r="C33392" i="2"/>
  <c r="C33396" i="2"/>
  <c r="C33400" i="2"/>
  <c r="C33404" i="2"/>
  <c r="C33408" i="2"/>
  <c r="C33412" i="2"/>
  <c r="C33416" i="2"/>
  <c r="C33420" i="2"/>
  <c r="C33424" i="2"/>
  <c r="C33428" i="2"/>
  <c r="C33432" i="2"/>
  <c r="C33436" i="2"/>
  <c r="C33440" i="2"/>
  <c r="C33444" i="2"/>
  <c r="C33448" i="2"/>
  <c r="C33452" i="2"/>
  <c r="C33456" i="2"/>
  <c r="C33460" i="2"/>
  <c r="C33464" i="2"/>
  <c r="C33468" i="2"/>
  <c r="C33472" i="2"/>
  <c r="C33476" i="2"/>
  <c r="C33480" i="2"/>
  <c r="C33484" i="2"/>
  <c r="C33488" i="2"/>
  <c r="C33492" i="2"/>
  <c r="C33496" i="2"/>
  <c r="C33500" i="2"/>
  <c r="C33504" i="2"/>
  <c r="C33508" i="2"/>
  <c r="C33512" i="2"/>
  <c r="C33516" i="2"/>
  <c r="C33520" i="2"/>
  <c r="C33524" i="2"/>
  <c r="C33528" i="2"/>
  <c r="C33532" i="2"/>
  <c r="C33536" i="2"/>
  <c r="C33540" i="2"/>
  <c r="C33544" i="2"/>
  <c r="C33548" i="2"/>
  <c r="C33552" i="2"/>
  <c r="C33556" i="2"/>
  <c r="C33560" i="2"/>
  <c r="C33564" i="2"/>
  <c r="C33568" i="2"/>
  <c r="C33572" i="2"/>
  <c r="C33576" i="2"/>
  <c r="C33580" i="2"/>
  <c r="C33584" i="2"/>
  <c r="C33588" i="2"/>
  <c r="C33592" i="2"/>
  <c r="C33596" i="2"/>
  <c r="C33600" i="2"/>
  <c r="C33604" i="2"/>
  <c r="C33608" i="2"/>
  <c r="C33612" i="2"/>
  <c r="C33616" i="2"/>
  <c r="C33620" i="2"/>
  <c r="C33624" i="2"/>
  <c r="C33628" i="2"/>
  <c r="C33632" i="2"/>
  <c r="C33636" i="2"/>
  <c r="C33640" i="2"/>
  <c r="C33644" i="2"/>
  <c r="C33648" i="2"/>
  <c r="C33652" i="2"/>
  <c r="C33656" i="2"/>
  <c r="C33660" i="2"/>
  <c r="C33664" i="2"/>
  <c r="C33668" i="2"/>
  <c r="C33672" i="2"/>
  <c r="C33676" i="2"/>
  <c r="C33680" i="2"/>
  <c r="C33684" i="2"/>
  <c r="C33688" i="2"/>
  <c r="C33692" i="2"/>
  <c r="C33696" i="2"/>
  <c r="C33700" i="2"/>
  <c r="C33704" i="2"/>
  <c r="C33708" i="2"/>
  <c r="C33712" i="2"/>
  <c r="C33716" i="2"/>
  <c r="C33720" i="2"/>
  <c r="C33724" i="2"/>
  <c r="C33728" i="2"/>
  <c r="C33732" i="2"/>
  <c r="C33736" i="2"/>
  <c r="C33740" i="2"/>
  <c r="C33744" i="2"/>
  <c r="C33748" i="2"/>
  <c r="C33752" i="2"/>
  <c r="C33756" i="2"/>
  <c r="C33760" i="2"/>
  <c r="C33764" i="2"/>
  <c r="C33768" i="2"/>
  <c r="C33772" i="2"/>
  <c r="C33776" i="2"/>
  <c r="C33780" i="2"/>
  <c r="C33784" i="2"/>
  <c r="C33788" i="2"/>
  <c r="C33792" i="2"/>
  <c r="C33796" i="2"/>
  <c r="C33800" i="2"/>
  <c r="C33804" i="2"/>
  <c r="C33808" i="2"/>
  <c r="C33812" i="2"/>
  <c r="C33816" i="2"/>
  <c r="C33820" i="2"/>
  <c r="C33824" i="2"/>
  <c r="C33828" i="2"/>
  <c r="C33832" i="2"/>
  <c r="C33836" i="2"/>
  <c r="C33840" i="2"/>
  <c r="C33844" i="2"/>
  <c r="C33848" i="2"/>
  <c r="C33852" i="2"/>
  <c r="C33856" i="2"/>
  <c r="C33860" i="2"/>
  <c r="C33864" i="2"/>
  <c r="C33868" i="2"/>
  <c r="C33872" i="2"/>
  <c r="C33876" i="2"/>
  <c r="C33880" i="2"/>
  <c r="C33884" i="2"/>
  <c r="C33888" i="2"/>
  <c r="C33892" i="2"/>
  <c r="C33896" i="2"/>
  <c r="C33900" i="2"/>
  <c r="C33904" i="2"/>
  <c r="C33908" i="2"/>
  <c r="C33912" i="2"/>
  <c r="C33916" i="2"/>
  <c r="C33920" i="2"/>
  <c r="C33924" i="2"/>
  <c r="C33928" i="2"/>
  <c r="C33932" i="2"/>
  <c r="C33936" i="2"/>
  <c r="C33940" i="2"/>
  <c r="C33944" i="2"/>
  <c r="C33948" i="2"/>
  <c r="C33952" i="2"/>
  <c r="C33956" i="2"/>
  <c r="C33960" i="2"/>
  <c r="C33964" i="2"/>
  <c r="C33968" i="2"/>
  <c r="C33972" i="2"/>
  <c r="C33976" i="2"/>
  <c r="C33980" i="2"/>
  <c r="C33984" i="2"/>
  <c r="C33988" i="2"/>
  <c r="C33992" i="2"/>
  <c r="C33996" i="2"/>
  <c r="C34000" i="2"/>
  <c r="C34004" i="2"/>
  <c r="C34008" i="2"/>
  <c r="C34012" i="2"/>
  <c r="C34016" i="2"/>
  <c r="C34020" i="2"/>
  <c r="C34024" i="2"/>
  <c r="C34028" i="2"/>
  <c r="C34032" i="2"/>
  <c r="C34036" i="2"/>
  <c r="C34040" i="2"/>
  <c r="C34044" i="2"/>
  <c r="C34048" i="2"/>
  <c r="C34052" i="2"/>
  <c r="C34056" i="2"/>
  <c r="C34060" i="2"/>
  <c r="C34064" i="2"/>
  <c r="C34068" i="2"/>
  <c r="C34072" i="2"/>
  <c r="C34076" i="2"/>
  <c r="C34080" i="2"/>
  <c r="C34084" i="2"/>
  <c r="C34088" i="2"/>
  <c r="C34092" i="2"/>
  <c r="C34096" i="2"/>
  <c r="C34100" i="2"/>
  <c r="C34104" i="2"/>
  <c r="C34108" i="2"/>
  <c r="C34112" i="2"/>
  <c r="C34116" i="2"/>
  <c r="C34120" i="2"/>
  <c r="C34124" i="2"/>
  <c r="C34128" i="2"/>
  <c r="C34132" i="2"/>
  <c r="C34136" i="2"/>
  <c r="C34140" i="2"/>
  <c r="C34144" i="2"/>
  <c r="C34148" i="2"/>
  <c r="C34152" i="2"/>
  <c r="C34156" i="2"/>
  <c r="C34160" i="2"/>
  <c r="C34164" i="2"/>
  <c r="C34168" i="2"/>
  <c r="C34172" i="2"/>
  <c r="C34176" i="2"/>
  <c r="C34180" i="2"/>
  <c r="C34184" i="2"/>
  <c r="C34188" i="2"/>
  <c r="C34192" i="2"/>
  <c r="C34196" i="2"/>
  <c r="C34200" i="2"/>
  <c r="C34204" i="2"/>
  <c r="C34208" i="2"/>
  <c r="C34212" i="2"/>
  <c r="C34216" i="2"/>
  <c r="C34220" i="2"/>
  <c r="C34224" i="2"/>
  <c r="C34228" i="2"/>
  <c r="C34232" i="2"/>
  <c r="C34236" i="2"/>
  <c r="C34240" i="2"/>
  <c r="C34244" i="2"/>
  <c r="C34248" i="2"/>
  <c r="C34252" i="2"/>
  <c r="C34256" i="2"/>
  <c r="C34260" i="2"/>
  <c r="C34264" i="2"/>
  <c r="C34268" i="2"/>
  <c r="C34272" i="2"/>
  <c r="C34276" i="2"/>
  <c r="C34280" i="2"/>
  <c r="C34284" i="2"/>
  <c r="C34288" i="2"/>
  <c r="C34292" i="2"/>
  <c r="C34296" i="2"/>
  <c r="C34300" i="2"/>
  <c r="C34304" i="2"/>
  <c r="C34308" i="2"/>
  <c r="C34312" i="2"/>
  <c r="C34316" i="2"/>
  <c r="C34320" i="2"/>
  <c r="C34324" i="2"/>
  <c r="C34328" i="2"/>
  <c r="C34332" i="2"/>
  <c r="C34336" i="2"/>
  <c r="C34340" i="2"/>
  <c r="C34344" i="2"/>
  <c r="C34348" i="2"/>
  <c r="C34352" i="2"/>
  <c r="C34356" i="2"/>
  <c r="C34360" i="2"/>
  <c r="C34364" i="2"/>
  <c r="C34368" i="2"/>
  <c r="C34372" i="2"/>
  <c r="C34376" i="2"/>
  <c r="C34380" i="2"/>
  <c r="C34384" i="2"/>
  <c r="C34388" i="2"/>
  <c r="C34392" i="2"/>
  <c r="C34396" i="2"/>
  <c r="C34400" i="2"/>
  <c r="C34404" i="2"/>
  <c r="C34408" i="2"/>
  <c r="C34412" i="2"/>
  <c r="C34416" i="2"/>
  <c r="C34420" i="2"/>
  <c r="C34424" i="2"/>
  <c r="C34428" i="2"/>
  <c r="C34432" i="2"/>
  <c r="C34436" i="2"/>
  <c r="C34440" i="2"/>
  <c r="C34444" i="2"/>
  <c r="C34448" i="2"/>
  <c r="C34452" i="2"/>
  <c r="C34456" i="2"/>
  <c r="C34460" i="2"/>
  <c r="C34464" i="2"/>
  <c r="C34468" i="2"/>
  <c r="C34472" i="2"/>
  <c r="C34476" i="2"/>
  <c r="C34480" i="2"/>
  <c r="C34484" i="2"/>
  <c r="C34488" i="2"/>
  <c r="C34492" i="2"/>
  <c r="C34496" i="2"/>
  <c r="C34500" i="2"/>
  <c r="C34504" i="2"/>
  <c r="C34508" i="2"/>
  <c r="C34512" i="2"/>
  <c r="C34516" i="2"/>
  <c r="C34520" i="2"/>
  <c r="C34524" i="2"/>
  <c r="C34528" i="2"/>
  <c r="C34532" i="2"/>
  <c r="C34536" i="2"/>
  <c r="C34540" i="2"/>
  <c r="C34544" i="2"/>
  <c r="C34548" i="2"/>
  <c r="C34552" i="2"/>
  <c r="C34556" i="2"/>
  <c r="C34560" i="2"/>
  <c r="C34564" i="2"/>
  <c r="C34568" i="2"/>
  <c r="C34572" i="2"/>
  <c r="C34576" i="2"/>
  <c r="C34580" i="2"/>
  <c r="C34584" i="2"/>
  <c r="C34588" i="2"/>
  <c r="C34592" i="2"/>
  <c r="C34596" i="2"/>
  <c r="C34600" i="2"/>
  <c r="C34604" i="2"/>
  <c r="C34608" i="2"/>
  <c r="C34612" i="2"/>
  <c r="C34616" i="2"/>
  <c r="C34620" i="2"/>
  <c r="C34624" i="2"/>
  <c r="C34628" i="2"/>
  <c r="C34632" i="2"/>
  <c r="C34636" i="2"/>
  <c r="C34640" i="2"/>
  <c r="C34644" i="2"/>
  <c r="C34648" i="2"/>
  <c r="C34652" i="2"/>
  <c r="C34656" i="2"/>
  <c r="C34660" i="2"/>
  <c r="C34664" i="2"/>
  <c r="C34668" i="2"/>
  <c r="C34672" i="2"/>
  <c r="C34676" i="2"/>
  <c r="C34680" i="2"/>
  <c r="C34684" i="2"/>
  <c r="C34688" i="2"/>
  <c r="C34692" i="2"/>
  <c r="C34696" i="2"/>
  <c r="C34700" i="2"/>
  <c r="C34704" i="2"/>
  <c r="C34708" i="2"/>
  <c r="C34712" i="2"/>
  <c r="C34716" i="2"/>
  <c r="C34720" i="2"/>
  <c r="C34724" i="2"/>
  <c r="C34728" i="2"/>
  <c r="C34732" i="2"/>
  <c r="C34736" i="2"/>
  <c r="C34740" i="2"/>
  <c r="C34744" i="2"/>
  <c r="C34748" i="2"/>
  <c r="C34752" i="2"/>
  <c r="C34756" i="2"/>
  <c r="C34760" i="2"/>
  <c r="C34764" i="2"/>
  <c r="C34768" i="2"/>
  <c r="C34772" i="2"/>
  <c r="C34776" i="2"/>
  <c r="C34780" i="2"/>
  <c r="C34784" i="2"/>
  <c r="C34788" i="2"/>
  <c r="C34792" i="2"/>
  <c r="C34796" i="2"/>
  <c r="C34800" i="2"/>
  <c r="C34804" i="2"/>
  <c r="C34808" i="2"/>
  <c r="C34812" i="2"/>
  <c r="C34816" i="2"/>
  <c r="C34820" i="2"/>
  <c r="C34824" i="2"/>
  <c r="C34828" i="2"/>
  <c r="C34832" i="2"/>
  <c r="C34836" i="2"/>
  <c r="C34840" i="2"/>
  <c r="C34844" i="2"/>
  <c r="C34848" i="2"/>
  <c r="C34852" i="2"/>
  <c r="C34856" i="2"/>
  <c r="C34860" i="2"/>
  <c r="C34864" i="2"/>
  <c r="C34868" i="2"/>
  <c r="C34872" i="2"/>
  <c r="C34876" i="2"/>
  <c r="C34880" i="2"/>
  <c r="C34884" i="2"/>
  <c r="C34888" i="2"/>
  <c r="C34892" i="2"/>
  <c r="C34896" i="2"/>
  <c r="C34900" i="2"/>
  <c r="C34904" i="2"/>
  <c r="C34908" i="2"/>
  <c r="C34912" i="2"/>
  <c r="C34916" i="2"/>
  <c r="C34920" i="2"/>
  <c r="C34924" i="2"/>
  <c r="C34928" i="2"/>
  <c r="C34932" i="2"/>
  <c r="C34936" i="2"/>
  <c r="C34940" i="2"/>
  <c r="C34944" i="2"/>
  <c r="C34948" i="2"/>
  <c r="C34952" i="2"/>
  <c r="C34956" i="2"/>
  <c r="C34960" i="2"/>
  <c r="C34964" i="2"/>
  <c r="C34968" i="2"/>
  <c r="C34972" i="2"/>
  <c r="C34976" i="2"/>
  <c r="C34980" i="2"/>
  <c r="C34984" i="2"/>
  <c r="C34988" i="2"/>
  <c r="C34992" i="2"/>
  <c r="C34996" i="2"/>
  <c r="C35000" i="2"/>
  <c r="C35004" i="2"/>
  <c r="C35008" i="2"/>
  <c r="C35012" i="2"/>
  <c r="C35016" i="2"/>
  <c r="C35020" i="2"/>
  <c r="C35024" i="2"/>
  <c r="C35028" i="2"/>
  <c r="C35032" i="2"/>
  <c r="C35036" i="2"/>
  <c r="C35040" i="2"/>
  <c r="C35044" i="2"/>
  <c r="C8" i="2"/>
  <c r="C4" i="2"/>
</calcChain>
</file>

<file path=xl/sharedStrings.xml><?xml version="1.0" encoding="utf-8"?>
<sst xmlns="http://schemas.openxmlformats.org/spreadsheetml/2006/main" count="43809" uniqueCount="35045">
  <si>
    <t/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</si>
  <si>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</si>
  <si>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</si>
  <si>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</si>
  <si>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</si>
  <si>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</si>
  <si>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</si>
  <si>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</si>
  <si>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</si>
  <si>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</si>
  <si>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</si>
  <si>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</si>
  <si>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</si>
  <si>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</si>
  <si>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</si>
  <si>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</si>
  <si>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</si>
  <si>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</si>
  <si>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</si>
  <si>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</si>
  <si>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</si>
  <si>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</si>
  <si>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</si>
  <si>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</si>
  <si>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</si>
  <si>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</si>
  <si>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</si>
  <si>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</si>
  <si>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</si>
  <si>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</si>
  <si>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</si>
  <si>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</si>
  <si>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</si>
  <si>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</si>
  <si>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</si>
  <si>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</si>
  <si>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</si>
  <si>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</si>
  <si>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</si>
  <si>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</si>
  <si>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</si>
  <si>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</si>
  <si>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</si>
  <si>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</si>
  <si>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</si>
  <si>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</si>
  <si>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</si>
  <si>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</si>
  <si>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</si>
  <si>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</si>
  <si>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</si>
  <si>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</si>
  <si>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</si>
  <si>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</si>
  <si>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</si>
  <si>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</si>
  <si>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</si>
  <si>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</si>
  <si>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</si>
  <si>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</si>
  <si>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</si>
  <si>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</si>
  <si>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</si>
  <si>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</si>
  <si>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</si>
  <si>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</si>
  <si>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</si>
  <si>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</si>
  <si>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</si>
  <si>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</si>
  <si>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</si>
  <si>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</si>
  <si>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</si>
  <si>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</si>
  <si>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</si>
  <si>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</si>
  <si>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</si>
  <si>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</si>
  <si>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</si>
  <si>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</si>
  <si>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</si>
  <si>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</si>
  <si>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</si>
  <si>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</si>
  <si>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</si>
  <si>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</si>
  <si>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</si>
  <si>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</si>
  <si>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</si>
  <si>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</si>
  <si>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</si>
  <si>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</si>
  <si>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</si>
  <si>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</si>
  <si>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</si>
  <si>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</si>
  <si>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</si>
  <si>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</si>
  <si>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</si>
  <si>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</si>
  <si>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</si>
  <si>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</si>
  <si>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</si>
  <si>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</si>
  <si>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</si>
  <si>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</si>
  <si>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</si>
  <si>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</si>
  <si>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</si>
  <si>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</si>
  <si>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</si>
  <si>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</si>
  <si>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</si>
  <si>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</si>
  <si>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</si>
  <si>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</si>
  <si>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</si>
  <si>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</si>
  <si>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</si>
  <si>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</si>
  <si>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</si>
  <si>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</si>
  <si>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</si>
  <si>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</si>
  <si>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</si>
  <si>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</si>
  <si>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</si>
  <si>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</si>
  <si>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</si>
  <si>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</si>
  <si>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</si>
  <si>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</si>
  <si>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</si>
  <si>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</si>
  <si>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</si>
  <si>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</si>
  <si>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</si>
  <si>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</si>
  <si>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</si>
  <si>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</si>
  <si>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</si>
  <si>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</si>
  <si>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</si>
  <si>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</si>
  <si>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</si>
  <si>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</si>
  <si>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</si>
  <si>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</si>
  <si>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</si>
  <si>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</si>
  <si>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</si>
  <si>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</si>
  <si>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</si>
  <si>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</si>
  <si>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</si>
  <si>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</si>
  <si>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</si>
  <si>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</si>
  <si>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</si>
  <si>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</si>
  <si>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</si>
  <si>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</si>
  <si>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</si>
  <si>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</si>
  <si>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</si>
  <si>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</si>
  <si>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</si>
  <si>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</si>
  <si>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</si>
  <si>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</si>
  <si>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</si>
  <si>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</si>
  <si>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</si>
  <si>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</si>
  <si>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</si>
  <si>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</si>
  <si>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</si>
  <si>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</si>
  <si>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</si>
  <si>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</si>
  <si>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</si>
  <si>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</si>
  <si>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</si>
  <si>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</si>
  <si>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</si>
  <si>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</si>
  <si>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</si>
  <si>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</si>
  <si>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</si>
  <si>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</si>
  <si>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</si>
  <si>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</si>
  <si>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</si>
  <si>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</si>
  <si>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</si>
  <si>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</si>
  <si>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</si>
  <si>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</si>
  <si>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</si>
  <si>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</si>
  <si>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</si>
  <si>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</si>
  <si>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</si>
  <si>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</si>
  <si>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</si>
  <si>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</si>
  <si>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</si>
  <si>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</si>
  <si>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</si>
  <si>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</si>
  <si>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</si>
  <si>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</si>
  <si>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</si>
  <si>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</si>
  <si>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</si>
  <si>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</si>
  <si>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</si>
  <si>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</si>
  <si>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</si>
  <si>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</si>
  <si>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</si>
  <si>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</si>
  <si>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</si>
  <si>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</si>
  <si>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</si>
  <si>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</si>
  <si>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</si>
  <si>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</si>
  <si>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</si>
  <si>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</si>
  <si>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</si>
  <si>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</si>
  <si>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</si>
  <si>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</si>
  <si>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</si>
  <si>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</si>
  <si>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</si>
  <si>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</si>
  <si>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</si>
  <si>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</si>
  <si>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</si>
  <si>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</si>
  <si>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</si>
  <si>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</si>
  <si>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</si>
  <si>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</si>
  <si>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</si>
  <si>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</si>
  <si>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</si>
  <si>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</si>
  <si>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</si>
  <si>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</si>
  <si>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</si>
  <si>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</si>
  <si>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</si>
  <si>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</si>
  <si>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</si>
  <si>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</si>
  <si>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</si>
  <si>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</si>
  <si>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</si>
  <si>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</si>
  <si>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</si>
  <si>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</si>
  <si>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</si>
  <si>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</si>
  <si>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</si>
  <si>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</si>
  <si>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</si>
  <si>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</si>
  <si>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</si>
  <si>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</si>
  <si>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</si>
  <si>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</si>
  <si>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</si>
  <si>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</si>
  <si>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</si>
  <si>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</si>
  <si>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</si>
  <si>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</si>
  <si>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</si>
  <si>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</si>
  <si>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</si>
  <si>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</si>
  <si>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</si>
  <si>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</si>
  <si>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</si>
  <si>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</si>
  <si>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</si>
  <si>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</si>
  <si>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</si>
  <si>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</si>
  <si>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</si>
  <si>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</si>
  <si>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</si>
  <si>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</si>
  <si>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</si>
  <si>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</si>
  <si>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</si>
  <si>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</si>
  <si>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</si>
  <si>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</si>
  <si>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</si>
  <si>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</si>
  <si>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</si>
  <si>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</si>
  <si>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</si>
  <si>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</si>
  <si>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</si>
  <si>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</si>
  <si>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</si>
  <si>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</si>
  <si>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</si>
  <si>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</si>
  <si>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</si>
  <si>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</si>
  <si>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</si>
  <si>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</si>
  <si>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</si>
  <si>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</si>
  <si>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</si>
  <si>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</si>
  <si>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</si>
  <si>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</si>
  <si>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</si>
  <si>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</si>
  <si>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</si>
  <si>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</si>
  <si>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</si>
  <si>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</si>
  <si>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</si>
  <si>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</si>
  <si>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</si>
  <si>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</si>
  <si>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</si>
  <si>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</si>
  <si>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</si>
  <si>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</si>
  <si>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</si>
  <si>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</si>
  <si>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</si>
  <si>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</si>
  <si>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</si>
  <si>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</si>
  <si>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</si>
  <si>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</si>
  <si>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</si>
  <si>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</si>
  <si>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</si>
  <si>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</si>
  <si>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</si>
  <si>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</si>
  <si>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</si>
  <si>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</si>
  <si>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</si>
  <si>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</si>
  <si>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</si>
  <si>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</si>
  <si>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</si>
  <si>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</si>
  <si>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</si>
  <si>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</si>
  <si>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</si>
  <si>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</si>
  <si>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</si>
  <si>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</si>
  <si>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</si>
  <si>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</si>
  <si>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</si>
  <si>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</si>
  <si>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</si>
  <si>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</si>
  <si>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</si>
  <si>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</si>
  <si>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</si>
  <si>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</si>
  <si>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</si>
  <si>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</si>
  <si>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</si>
  <si>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</si>
  <si>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</si>
  <si>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</si>
  <si>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</si>
  <si>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</si>
  <si>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</si>
  <si>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</si>
  <si>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</si>
  <si>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</si>
  <si>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</si>
  <si>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</si>
  <si>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</si>
  <si>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</si>
  <si>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</si>
  <si>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</si>
  <si>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</si>
  <si>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</si>
  <si>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</si>
  <si>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</si>
  <si>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</si>
  <si>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</si>
  <si>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</si>
  <si>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</si>
  <si>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</si>
  <si>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</si>
  <si>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</si>
  <si>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</si>
  <si>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</si>
  <si>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</si>
  <si>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</si>
  <si>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</si>
  <si>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</si>
  <si>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</si>
  <si>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</si>
  <si>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</si>
  <si>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</si>
  <si>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</si>
  <si>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</si>
  <si>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</si>
  <si>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</si>
  <si>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</si>
  <si>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</si>
  <si>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</si>
  <si>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</si>
  <si>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</si>
  <si>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</si>
  <si>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</si>
  <si>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</si>
  <si>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</si>
  <si>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</si>
  <si>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</si>
  <si>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</si>
  <si>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</si>
  <si>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</si>
  <si>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</si>
  <si>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</si>
  <si>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</si>
  <si>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</si>
  <si>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</si>
  <si>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</si>
  <si>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</si>
  <si>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</si>
  <si>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</si>
  <si>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</si>
  <si>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</si>
  <si>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</si>
  <si>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</si>
  <si>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</si>
  <si>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</si>
  <si>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</si>
  <si>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</si>
  <si>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</si>
  <si>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</si>
  <si>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</si>
  <si>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</si>
  <si>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</si>
  <si>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</si>
  <si>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</si>
  <si>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</si>
  <si>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</si>
  <si>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</si>
  <si>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</si>
  <si>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</si>
  <si>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</si>
  <si>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</si>
  <si>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</si>
  <si>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</si>
  <si>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</si>
  <si>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</si>
  <si>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</si>
  <si>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</si>
  <si>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</si>
  <si>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</si>
  <si>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</si>
  <si>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</si>
  <si>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</si>
  <si>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</si>
  <si>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</si>
  <si>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</si>
  <si>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</si>
  <si>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</si>
  <si>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</si>
  <si>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</si>
  <si>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</si>
  <si>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</si>
  <si>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</si>
  <si>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</si>
  <si>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</si>
  <si>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</si>
  <si>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</si>
  <si>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</si>
  <si>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</si>
  <si>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</si>
  <si>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</si>
  <si>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</si>
  <si>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</si>
  <si>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</si>
  <si>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</si>
  <si>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</si>
  <si>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</si>
  <si>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</si>
  <si>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</si>
  <si>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</si>
  <si>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</si>
  <si>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</si>
  <si>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</si>
  <si>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</si>
  <si>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</si>
  <si>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</si>
  <si>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</si>
  <si>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</si>
  <si>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</si>
  <si>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</si>
  <si>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</si>
  <si>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</si>
  <si>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</si>
  <si>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</si>
  <si>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</si>
  <si>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</si>
  <si>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</si>
  <si>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</si>
  <si>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</si>
  <si>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</si>
  <si>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</si>
  <si>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</si>
  <si>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</si>
  <si>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</si>
  <si>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</si>
  <si>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</si>
  <si>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</si>
  <si>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</si>
  <si>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</si>
  <si>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</si>
  <si>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</si>
  <si>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</si>
  <si>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</si>
  <si>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</si>
  <si>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</si>
  <si>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</si>
  <si>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</si>
  <si>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</si>
  <si>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</si>
  <si>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</si>
  <si>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</si>
  <si>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</si>
  <si>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</si>
  <si>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</si>
  <si>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</si>
  <si>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</si>
  <si>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</si>
  <si>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</si>
  <si>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</si>
  <si>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</si>
  <si>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</si>
  <si>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</si>
  <si>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</si>
  <si>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</si>
  <si>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</si>
  <si>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</si>
  <si>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</si>
  <si>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</si>
  <si>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</si>
  <si>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</si>
  <si>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</si>
  <si>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</si>
  <si>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</si>
  <si>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</si>
  <si>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</si>
  <si>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</si>
  <si>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</si>
  <si>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</si>
  <si>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</si>
  <si>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</si>
  <si>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</si>
  <si>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</si>
  <si>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</si>
  <si>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</si>
  <si>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</si>
  <si>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</si>
  <si>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</si>
  <si>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</si>
  <si>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</si>
  <si>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</si>
  <si>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</si>
  <si>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</si>
  <si>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</si>
  <si>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</si>
  <si>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</si>
  <si>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</si>
  <si>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</si>
  <si>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</si>
  <si>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</si>
  <si>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</si>
  <si>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</si>
  <si>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</si>
  <si>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</si>
  <si>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</si>
  <si>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</si>
  <si>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</si>
  <si>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</si>
  <si>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</si>
  <si>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</si>
  <si>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</si>
  <si>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</si>
  <si>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</si>
  <si>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</si>
  <si>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</si>
  <si>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</si>
  <si>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</si>
  <si>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</si>
  <si>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</si>
  <si>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</si>
  <si>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</si>
  <si>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</si>
  <si>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</si>
  <si>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</si>
  <si>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</si>
  <si>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</si>
  <si>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</si>
  <si>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</si>
  <si>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</si>
  <si>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</si>
  <si>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</si>
  <si>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</si>
  <si>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</si>
  <si>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</si>
  <si>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</si>
  <si>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</si>
  <si>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</si>
  <si>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</si>
  <si>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</si>
  <si>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</si>
  <si>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</si>
  <si>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</si>
  <si>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</si>
  <si>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</si>
  <si>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</si>
  <si>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</si>
  <si>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</si>
  <si>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</si>
  <si>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</si>
  <si>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</si>
  <si>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</si>
  <si>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</si>
  <si>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</si>
  <si>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</si>
  <si>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</si>
  <si>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</si>
  <si>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</si>
  <si>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</si>
  <si>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</si>
  <si>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</si>
  <si>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</si>
  <si>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</si>
  <si>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</si>
  <si>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</si>
  <si>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</si>
  <si>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</si>
  <si>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</si>
  <si>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</si>
  <si>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</si>
  <si>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</si>
  <si>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</si>
  <si>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</si>
  <si>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</si>
  <si>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</si>
  <si>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</si>
  <si>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</si>
  <si>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</si>
  <si>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</si>
  <si>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</si>
  <si>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</si>
  <si>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</si>
  <si>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</si>
  <si>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</si>
  <si>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</si>
  <si>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</si>
  <si>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</si>
  <si>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</si>
  <si>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</si>
  <si>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</si>
  <si>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</si>
  <si>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</si>
  <si>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</si>
  <si>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</si>
  <si>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</si>
  <si>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</si>
  <si>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</si>
  <si>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</si>
  <si>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</si>
  <si>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</si>
  <si>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</si>
  <si>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</si>
  <si>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</si>
  <si>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</si>
  <si>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</si>
  <si>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</si>
  <si>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</si>
  <si>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</si>
  <si>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</si>
  <si>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</si>
  <si>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</si>
  <si>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</si>
  <si>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</si>
  <si>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</si>
  <si>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</si>
  <si>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</si>
  <si>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</si>
  <si>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</si>
  <si>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</si>
  <si>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</si>
  <si>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</si>
  <si>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</si>
  <si>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</si>
  <si>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</si>
  <si>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</si>
  <si>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</si>
  <si>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</si>
  <si>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</si>
  <si>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</si>
  <si>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</si>
  <si>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</si>
  <si>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</si>
  <si>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</si>
  <si>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</si>
  <si>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</si>
  <si>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</si>
  <si>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</si>
  <si>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</si>
  <si>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</si>
  <si>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</si>
  <si>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</si>
  <si>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</si>
  <si>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</si>
  <si>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</si>
  <si>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</si>
  <si>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</si>
  <si>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</si>
  <si>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</si>
  <si>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</si>
  <si>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</si>
  <si>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</si>
  <si>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</si>
  <si>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</si>
  <si>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</si>
  <si>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</si>
  <si>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</si>
  <si>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</si>
  <si>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</si>
  <si>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</si>
  <si>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</si>
  <si>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</si>
  <si>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</si>
  <si>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</si>
  <si>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</si>
  <si>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</si>
  <si>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</si>
  <si>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</si>
  <si>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</si>
  <si>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</si>
  <si>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</si>
  <si>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</si>
  <si>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</si>
  <si>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</si>
  <si>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</si>
  <si>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</si>
  <si>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</si>
  <si>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</si>
  <si>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</si>
  <si>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</si>
  <si>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</si>
  <si>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</si>
  <si>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</si>
  <si>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</si>
  <si>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</si>
  <si>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</si>
  <si>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</si>
  <si>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</si>
  <si>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</si>
  <si>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</si>
  <si>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</si>
  <si>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</si>
  <si>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</si>
  <si>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</si>
  <si>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</si>
  <si>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</si>
  <si>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</si>
  <si>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</si>
  <si>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</si>
  <si>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</si>
  <si>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</si>
  <si>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</si>
  <si>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</si>
  <si>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</si>
  <si>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</si>
  <si>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</si>
  <si>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</si>
  <si>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</si>
  <si>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</si>
  <si>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</si>
  <si>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</si>
  <si>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</si>
  <si>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</si>
  <si>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</si>
  <si>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</si>
  <si>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</si>
  <si>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</si>
  <si>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</si>
  <si>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</si>
  <si>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</si>
  <si>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</si>
  <si>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</si>
  <si>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</si>
  <si>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</si>
  <si>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</si>
  <si>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</si>
  <si>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</si>
  <si>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</si>
  <si>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</si>
  <si>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</si>
  <si>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</si>
  <si>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</si>
  <si>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</si>
  <si>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</si>
  <si>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</si>
  <si>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</si>
  <si>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</si>
  <si>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</si>
  <si>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</si>
  <si>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</si>
  <si>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</si>
  <si>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</si>
  <si>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</si>
  <si>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</si>
  <si>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</si>
  <si>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</si>
  <si>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</si>
  <si>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</si>
  <si>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</si>
  <si>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</si>
  <si>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</si>
  <si>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</si>
  <si>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</si>
  <si>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</si>
  <si>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</si>
  <si>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</si>
  <si>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</si>
  <si>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</si>
  <si>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</si>
  <si>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</si>
  <si>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</si>
  <si>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</si>
  <si>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</si>
  <si>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</si>
  <si>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</si>
  <si>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</si>
  <si>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</si>
  <si>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</si>
  <si>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</si>
  <si>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</si>
  <si>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</si>
  <si>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</si>
  <si>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</si>
  <si>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</si>
  <si>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</si>
  <si>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</si>
  <si>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</si>
  <si>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</si>
  <si>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</si>
  <si>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</si>
  <si>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</si>
  <si>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</si>
  <si>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</si>
  <si>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</si>
  <si>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</si>
  <si>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</si>
  <si>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</si>
  <si>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</si>
  <si>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</si>
  <si>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</si>
  <si>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</si>
  <si>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</si>
  <si>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</si>
  <si>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</si>
  <si>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</si>
  <si>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</si>
  <si>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</si>
  <si>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</si>
  <si>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</si>
  <si>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</si>
  <si>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</si>
  <si>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</si>
  <si>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</si>
  <si>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</si>
  <si>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</si>
  <si>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</si>
  <si>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</si>
  <si>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</si>
  <si>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</si>
  <si>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</si>
  <si>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</si>
  <si>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</si>
  <si>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</si>
  <si>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</si>
  <si>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</si>
  <si>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</si>
  <si>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</si>
  <si>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</si>
  <si>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</si>
  <si>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</si>
  <si>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</si>
  <si>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</si>
  <si>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</si>
  <si>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</si>
  <si>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</si>
  <si>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</si>
  <si>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</si>
  <si>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</si>
  <si>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</si>
  <si>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</si>
  <si>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</si>
  <si>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</si>
  <si>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</si>
  <si>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</si>
  <si>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</si>
  <si>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</si>
  <si>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</si>
  <si>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</si>
  <si>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</si>
  <si>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</si>
  <si>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</si>
  <si>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</si>
  <si>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</si>
  <si>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</si>
  <si>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</si>
  <si>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</si>
  <si>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</si>
  <si>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</si>
  <si>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</si>
  <si>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</si>
  <si>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</si>
  <si>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</si>
  <si>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</si>
  <si>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</si>
  <si>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</si>
  <si>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</si>
  <si>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</si>
  <si>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</si>
  <si>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</si>
  <si>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</si>
  <si>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</si>
  <si>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</si>
  <si>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</si>
  <si>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</si>
  <si>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</si>
  <si>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</si>
  <si>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</si>
  <si>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</si>
  <si>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</si>
  <si>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</si>
  <si>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</si>
  <si>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</si>
  <si>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</si>
  <si>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</si>
  <si>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</si>
  <si>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</si>
  <si>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</si>
  <si>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</si>
  <si>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</si>
  <si>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</si>
  <si>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</si>
  <si>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</si>
  <si>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</si>
  <si>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</si>
  <si>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</si>
  <si>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</si>
  <si>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</si>
  <si>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</si>
  <si>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</si>
  <si>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</si>
  <si>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</si>
  <si>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</si>
  <si>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</si>
  <si>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</si>
  <si>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</si>
  <si>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</si>
  <si>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</si>
  <si>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</si>
  <si>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</si>
  <si>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</si>
  <si>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</si>
  <si>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</si>
  <si>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</si>
  <si>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</si>
  <si>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</si>
  <si>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</si>
  <si>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</si>
  <si>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</si>
  <si>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</si>
  <si>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</si>
  <si>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</si>
  <si>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</si>
  <si>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</si>
  <si>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</si>
  <si>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</si>
  <si>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</si>
  <si>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</si>
  <si>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</si>
  <si>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</si>
  <si>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</si>
  <si>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</si>
  <si>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</si>
  <si>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</si>
  <si>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</si>
  <si>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</si>
  <si>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</si>
  <si>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</si>
  <si>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</si>
  <si>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</si>
  <si>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</si>
  <si>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</si>
  <si>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</si>
  <si>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</si>
  <si>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</si>
  <si>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</si>
  <si>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</si>
  <si>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</si>
  <si>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</si>
  <si>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</si>
  <si>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</si>
  <si>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</si>
  <si>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</si>
  <si>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</si>
  <si>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</si>
  <si>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</si>
  <si>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</si>
  <si>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</si>
  <si>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</si>
  <si>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</si>
  <si>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</si>
  <si>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</si>
  <si>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</si>
  <si>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</si>
  <si>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</si>
  <si>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</si>
  <si>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</si>
  <si>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</si>
  <si>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</si>
  <si>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</si>
  <si>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</si>
  <si>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</si>
  <si>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</si>
  <si>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</si>
  <si>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</si>
  <si>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</si>
  <si>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</si>
  <si>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</si>
  <si>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</si>
  <si>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</si>
  <si>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</si>
  <si>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</si>
  <si>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</si>
  <si>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</si>
  <si>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</si>
  <si>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</si>
  <si>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</si>
  <si>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</si>
  <si>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</si>
  <si>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</si>
  <si>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</si>
  <si>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</si>
  <si>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</si>
  <si>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</si>
  <si>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</si>
  <si>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</si>
  <si>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</si>
  <si>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</si>
  <si>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</si>
  <si>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</si>
  <si>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</si>
  <si>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</si>
  <si>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</si>
  <si>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</si>
  <si>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</si>
  <si>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</si>
  <si>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</si>
  <si>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</si>
  <si>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</si>
  <si>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</si>
  <si>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</si>
  <si>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</si>
  <si>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</si>
  <si>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</si>
  <si>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</si>
  <si>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</si>
  <si>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</si>
  <si>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</si>
  <si>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</si>
  <si>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</si>
  <si>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</si>
  <si>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</si>
  <si>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</si>
  <si>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</si>
  <si>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</si>
  <si>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</si>
  <si>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</si>
  <si>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</si>
  <si>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</si>
  <si>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</si>
  <si>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</si>
  <si>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</si>
  <si>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</si>
  <si>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</si>
  <si>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</si>
  <si>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</si>
  <si>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</si>
  <si>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</si>
  <si>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</si>
  <si>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</si>
  <si>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</si>
  <si>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</si>
  <si>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</si>
  <si>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</si>
  <si>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</si>
  <si>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</si>
  <si>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</si>
  <si>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</si>
  <si>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</si>
  <si>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</si>
  <si>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</si>
  <si>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</si>
  <si>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</si>
  <si>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</si>
  <si>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</si>
  <si>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</si>
  <si>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</si>
  <si>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</si>
  <si>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</si>
  <si>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</si>
  <si>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</si>
  <si>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</si>
  <si>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</si>
  <si>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</si>
  <si>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</si>
  <si>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</si>
  <si>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</si>
  <si>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</si>
  <si>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</si>
  <si>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</si>
  <si>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</si>
  <si>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</si>
  <si>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</si>
  <si>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</si>
  <si>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</si>
  <si>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</si>
  <si>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</si>
  <si>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</si>
  <si>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</si>
  <si>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</si>
  <si>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</si>
  <si>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</si>
  <si>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</si>
  <si>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</si>
  <si>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</si>
  <si>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</si>
  <si>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</si>
  <si>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</si>
  <si>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</si>
  <si>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</si>
  <si>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</si>
  <si>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</si>
  <si>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</si>
  <si>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</si>
  <si>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</si>
  <si>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</si>
  <si>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</si>
  <si>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</si>
  <si>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</si>
  <si>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</si>
  <si>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</si>
  <si>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</si>
  <si>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</si>
  <si>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</si>
  <si>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</si>
  <si>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</si>
  <si>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</si>
  <si>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</si>
  <si>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</si>
  <si>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</si>
  <si>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</si>
  <si>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</si>
  <si>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</si>
  <si>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</si>
  <si>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</si>
  <si>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</si>
  <si>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</si>
  <si>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</si>
  <si>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</si>
  <si>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</si>
  <si>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</si>
  <si>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</si>
  <si>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</si>
  <si>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</si>
  <si>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</si>
  <si>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</si>
  <si>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</si>
  <si>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</si>
  <si>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</si>
  <si>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</si>
  <si>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</si>
  <si>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</si>
  <si>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</si>
  <si>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</si>
  <si>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</si>
  <si>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</si>
  <si>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</si>
  <si>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</si>
  <si>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</si>
  <si>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</si>
  <si>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</si>
  <si>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</si>
  <si>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</si>
  <si>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</si>
  <si>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</si>
  <si>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</si>
  <si>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</si>
  <si>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</si>
  <si>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</si>
  <si>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</si>
  <si>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</si>
  <si>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</si>
  <si>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</si>
  <si>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</si>
  <si>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</si>
  <si>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</si>
  <si>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</si>
  <si>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</si>
  <si>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</si>
  <si>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</si>
  <si>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</si>
  <si>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</si>
  <si>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</si>
  <si>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</si>
  <si>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</si>
  <si>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</si>
  <si>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</si>
  <si>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</si>
  <si>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</si>
  <si>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</si>
  <si>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</si>
  <si>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</si>
  <si>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</si>
  <si>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</si>
  <si>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</si>
  <si>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</si>
  <si>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</si>
  <si>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</si>
  <si>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</si>
  <si>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</si>
  <si>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</si>
  <si>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</si>
  <si>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</si>
  <si>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</si>
  <si>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</si>
  <si>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</si>
  <si>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</si>
  <si>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</si>
  <si>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</si>
  <si>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</si>
  <si>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</si>
  <si>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</si>
  <si>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</si>
  <si>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</si>
  <si>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</si>
  <si>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</si>
  <si>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</si>
  <si>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</si>
  <si>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</si>
  <si>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</si>
  <si>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</si>
  <si>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</si>
  <si>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</si>
  <si>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</si>
  <si>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</si>
  <si>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</si>
  <si>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</si>
  <si>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</si>
  <si>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</si>
  <si>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</si>
  <si>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</si>
  <si>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</si>
  <si>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</si>
  <si>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</si>
  <si>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</si>
  <si>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</si>
  <si>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</si>
  <si>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</si>
  <si>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</si>
  <si>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</si>
  <si>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</si>
  <si>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</si>
  <si>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</si>
  <si>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</si>
  <si>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</si>
  <si>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</si>
  <si>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</si>
  <si>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</si>
  <si>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</si>
  <si>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</si>
  <si>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</si>
  <si>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</si>
  <si>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</si>
  <si>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</si>
  <si>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</si>
  <si>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</si>
  <si>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</si>
  <si>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</si>
  <si>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</si>
  <si>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</si>
  <si>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</si>
  <si>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</si>
  <si>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</si>
  <si>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</si>
  <si>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</si>
  <si>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</si>
  <si>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</si>
  <si>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</si>
  <si>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</si>
  <si>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</si>
  <si>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</si>
  <si>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</si>
  <si>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</si>
  <si>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</si>
  <si>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</si>
  <si>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</si>
  <si>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</si>
  <si>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</si>
  <si>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</si>
  <si>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</si>
  <si>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</si>
  <si>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</si>
  <si>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</si>
  <si>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</si>
  <si>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</si>
  <si>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</si>
  <si>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</si>
  <si>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</si>
  <si>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</si>
  <si>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</si>
  <si>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</si>
  <si>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</si>
  <si>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</si>
  <si>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</si>
  <si>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</si>
  <si>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</si>
  <si>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</si>
  <si>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</si>
  <si>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</si>
  <si>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</si>
  <si>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</si>
  <si>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</si>
  <si>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</si>
  <si>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</si>
  <si>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</si>
  <si>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</si>
  <si>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</si>
  <si>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</si>
  <si>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</si>
  <si>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</si>
  <si>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</si>
  <si>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</si>
  <si>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</si>
  <si>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</si>
  <si>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</si>
  <si>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</si>
  <si>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</si>
  <si>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</si>
  <si>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</si>
  <si>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</si>
  <si>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</si>
  <si>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</si>
  <si>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</si>
  <si>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</si>
  <si>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</si>
  <si>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</si>
  <si>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</si>
  <si>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</si>
  <si>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</si>
  <si>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</si>
  <si>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</si>
  <si>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</si>
  <si>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</si>
  <si>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</si>
  <si>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</si>
  <si>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</si>
  <si>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</si>
  <si>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</si>
  <si>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</si>
  <si>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</si>
  <si>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</si>
  <si>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</si>
  <si>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</si>
  <si>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</si>
  <si>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</si>
  <si>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</si>
  <si>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</si>
  <si>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</si>
  <si>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</si>
  <si>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</si>
  <si>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</si>
  <si>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</si>
  <si>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</si>
  <si>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</si>
  <si>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</si>
  <si>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</si>
  <si>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</si>
  <si>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</si>
  <si>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</si>
  <si>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</si>
  <si>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</si>
  <si>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</si>
  <si>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</si>
  <si>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</si>
  <si>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</si>
  <si>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</si>
  <si>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</si>
  <si>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</si>
  <si>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</si>
  <si>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</si>
  <si>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</si>
  <si>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</si>
  <si>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</si>
  <si>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</si>
  <si>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</si>
  <si>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</si>
  <si>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</si>
  <si>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</si>
  <si>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</si>
  <si>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</si>
  <si>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</si>
  <si>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</si>
  <si>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</si>
  <si>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</si>
  <si>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</si>
  <si>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</si>
  <si>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</si>
  <si>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</si>
  <si>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</si>
  <si>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</si>
  <si>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</si>
  <si>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</si>
  <si>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</si>
  <si>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</si>
  <si>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</si>
  <si>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</si>
  <si>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</si>
  <si>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</si>
  <si>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</si>
  <si>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</si>
  <si>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</si>
  <si>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</si>
  <si>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</si>
  <si>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</si>
  <si>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</si>
  <si>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</si>
  <si>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</si>
  <si>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</si>
  <si>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</si>
  <si>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</si>
  <si>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</si>
  <si>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</si>
  <si>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</si>
  <si>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</si>
  <si>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</si>
  <si>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</si>
  <si>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</si>
  <si>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</si>
  <si>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</si>
  <si>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</si>
  <si>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</si>
  <si>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</si>
  <si>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</si>
  <si>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</si>
  <si>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</si>
  <si>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</si>
  <si>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</si>
  <si>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</si>
  <si>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</si>
  <si>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</si>
  <si>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</si>
  <si>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</si>
  <si>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</si>
  <si>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</si>
  <si>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</si>
  <si>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</si>
  <si>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</si>
  <si>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</si>
  <si>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</si>
  <si>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</si>
  <si>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</si>
  <si>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</si>
  <si>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</si>
  <si>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</si>
  <si>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</si>
  <si>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</si>
  <si>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</si>
  <si>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</si>
  <si>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</si>
  <si>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</si>
  <si>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</si>
  <si>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</si>
  <si>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</si>
  <si>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</si>
  <si>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</si>
  <si>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</si>
  <si>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</si>
  <si>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</si>
  <si>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</si>
  <si>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</si>
  <si>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</si>
  <si>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</si>
  <si>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</si>
  <si>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</si>
  <si>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</si>
  <si>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</si>
  <si>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</si>
  <si>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</si>
  <si>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</si>
  <si>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</si>
  <si>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</si>
  <si>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</si>
  <si>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</si>
  <si>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</si>
  <si>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</si>
  <si>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</si>
  <si>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</si>
  <si>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</si>
  <si>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</si>
  <si>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</si>
  <si>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</si>
  <si>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</si>
  <si>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</si>
  <si>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</si>
  <si>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</si>
  <si>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</si>
  <si>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</si>
  <si>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</si>
  <si>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</si>
  <si>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</si>
  <si>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</si>
  <si>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</si>
  <si>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</si>
  <si>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</si>
  <si>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</si>
  <si>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</si>
  <si>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</si>
  <si>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</si>
  <si>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</si>
  <si>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</si>
  <si>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</si>
  <si>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</si>
  <si>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</si>
  <si>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</si>
  <si>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</si>
  <si>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</si>
  <si>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</si>
  <si>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</si>
  <si>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</si>
  <si>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</si>
  <si>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</si>
  <si>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</si>
  <si>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</si>
  <si>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</si>
  <si>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</si>
  <si>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</si>
  <si>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</si>
  <si>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</si>
  <si>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</si>
  <si>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</si>
  <si>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</si>
  <si>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</si>
  <si>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</si>
  <si>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</si>
  <si>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</si>
  <si>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</si>
  <si>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</si>
  <si>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</si>
  <si>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</si>
  <si>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</si>
  <si>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</si>
  <si>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</si>
  <si>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</si>
  <si>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</si>
  <si>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</si>
  <si>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</si>
  <si>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</si>
  <si>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</si>
  <si>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</si>
  <si>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</si>
  <si>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</si>
  <si>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</si>
  <si>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</si>
  <si>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</si>
  <si>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</si>
  <si>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</si>
  <si>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</si>
  <si>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</si>
  <si>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</si>
  <si>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</si>
  <si>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</si>
  <si>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</si>
  <si>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</si>
  <si>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</si>
  <si>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</si>
  <si>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</si>
  <si>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</si>
  <si>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</si>
  <si>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</si>
  <si>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</si>
  <si>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</si>
  <si>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</si>
  <si>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</si>
  <si>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</si>
  <si>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</si>
  <si>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</si>
  <si>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</si>
  <si>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</si>
  <si>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</si>
  <si>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</si>
  <si>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</si>
  <si>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</si>
  <si>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</si>
  <si>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</si>
  <si>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</si>
  <si>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</si>
  <si>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</si>
  <si>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</si>
  <si>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</si>
  <si>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</si>
  <si>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</si>
  <si>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</si>
  <si>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</si>
  <si>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</si>
  <si>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</si>
  <si>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</si>
  <si>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</si>
  <si>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</si>
  <si>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</si>
  <si>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</si>
  <si>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</si>
  <si>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</si>
  <si>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</si>
  <si>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</si>
  <si>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</si>
  <si>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</si>
  <si>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</si>
  <si>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</si>
  <si>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</si>
  <si>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</si>
  <si>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</si>
  <si>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</si>
  <si>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</si>
  <si>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</si>
  <si>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</si>
  <si>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</si>
  <si>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</si>
  <si>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</si>
  <si>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</si>
  <si>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</si>
  <si>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</si>
  <si>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</si>
  <si>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</si>
  <si>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</si>
  <si>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</si>
  <si>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</si>
  <si>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</si>
  <si>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</si>
  <si>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</si>
  <si>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</si>
  <si>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</si>
  <si>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</si>
  <si>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</si>
  <si>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</si>
  <si>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</si>
  <si>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</si>
  <si>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</si>
  <si>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</si>
  <si>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</si>
  <si>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</si>
  <si>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</si>
  <si>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</si>
  <si>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</si>
  <si>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</si>
  <si>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</si>
  <si>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</si>
  <si>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</si>
  <si>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</si>
  <si>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</si>
  <si>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</si>
  <si>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</si>
  <si>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</si>
  <si>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</si>
  <si>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</si>
  <si>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</si>
  <si>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</si>
  <si>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</si>
  <si>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</si>
  <si>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</si>
  <si>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</si>
  <si>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</si>
  <si>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</si>
  <si>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</si>
  <si>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</si>
  <si>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</si>
  <si>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</si>
  <si>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</si>
  <si>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</si>
  <si>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</si>
  <si>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</si>
  <si>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</si>
  <si>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</si>
  <si>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</si>
  <si>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</si>
  <si>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</si>
  <si>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</si>
  <si>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</si>
  <si>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</si>
  <si>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</si>
  <si>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</si>
  <si>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</si>
  <si>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</si>
  <si>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</si>
  <si>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</si>
  <si>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</si>
  <si>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</si>
  <si>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</si>
  <si>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</si>
  <si>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</si>
  <si>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</si>
  <si>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</si>
  <si>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</si>
  <si>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</si>
  <si>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</si>
  <si>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</si>
  <si>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</si>
  <si>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</si>
  <si>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</si>
  <si>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</si>
  <si>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</si>
  <si>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</si>
  <si>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</si>
  <si>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</si>
  <si>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</si>
  <si>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</si>
  <si>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</si>
  <si>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</si>
  <si>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</si>
  <si>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</si>
  <si>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</si>
  <si>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</si>
  <si>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</si>
  <si>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</si>
  <si>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</si>
  <si>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</si>
  <si>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</si>
  <si>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</si>
  <si>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</si>
  <si>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</si>
  <si>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</si>
  <si>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</si>
  <si>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</si>
  <si>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</si>
  <si>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</si>
  <si>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</si>
  <si>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</si>
  <si>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</si>
  <si>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</si>
  <si>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</si>
  <si>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</si>
  <si>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</si>
  <si>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</si>
  <si>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</si>
  <si>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</si>
  <si>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</si>
  <si>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</si>
  <si>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</si>
  <si>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</si>
  <si>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</si>
  <si>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</si>
  <si>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</si>
  <si>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</si>
  <si>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</si>
  <si>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</si>
  <si>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</si>
  <si>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</si>
  <si>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</si>
  <si>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</si>
  <si>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</si>
  <si>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</si>
  <si>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</si>
  <si>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</si>
  <si>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</si>
  <si>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</si>
  <si>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</si>
  <si>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</si>
  <si>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</si>
  <si>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</si>
  <si>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</si>
  <si>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</si>
  <si>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</si>
  <si>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</si>
  <si>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</si>
  <si>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</si>
  <si>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</si>
  <si>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</si>
  <si>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</si>
  <si>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</si>
  <si>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</si>
  <si>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</si>
  <si>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</si>
  <si>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</si>
  <si>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</si>
  <si>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</si>
  <si>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</si>
  <si>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</si>
  <si>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</si>
  <si>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</si>
  <si>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</si>
  <si>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</si>
  <si>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</si>
  <si>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</si>
  <si>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</si>
  <si>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</si>
  <si>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</si>
  <si>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</si>
  <si>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</si>
  <si>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</si>
  <si>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</si>
  <si>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</si>
  <si>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</si>
  <si>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</si>
  <si>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</si>
  <si>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</si>
  <si>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</si>
  <si>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</si>
  <si>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</si>
  <si>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</si>
  <si>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</si>
  <si>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</si>
  <si>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</si>
  <si>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</si>
  <si>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</si>
  <si>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</si>
  <si>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</si>
  <si>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</si>
  <si>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</si>
  <si>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</si>
  <si>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</si>
  <si>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</si>
  <si>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</si>
  <si>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</si>
  <si>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</si>
  <si>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</si>
  <si>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</si>
  <si>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</si>
  <si>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</si>
  <si>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</si>
  <si>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</si>
  <si>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</si>
  <si>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</si>
  <si>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</si>
  <si>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</si>
  <si>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</si>
  <si>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</si>
  <si>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</si>
  <si>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</si>
  <si>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</si>
  <si>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</si>
  <si>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</si>
  <si>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</si>
  <si>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</si>
  <si>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</si>
  <si>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</si>
  <si>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</si>
  <si>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</si>
  <si>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</si>
  <si>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</si>
  <si>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</si>
  <si>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</si>
  <si>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</si>
  <si>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</si>
  <si>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</si>
  <si>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</si>
  <si>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</si>
  <si>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</si>
  <si>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</si>
  <si>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</si>
  <si>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</si>
  <si>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</si>
  <si>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</si>
  <si>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</si>
  <si>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</si>
  <si>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</si>
  <si>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</si>
  <si>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</si>
  <si>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</si>
  <si>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</si>
  <si>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</si>
  <si>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</si>
  <si>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</si>
  <si>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</si>
  <si>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</si>
  <si>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</si>
  <si>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</si>
  <si>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</si>
  <si>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</si>
  <si>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</si>
  <si>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</si>
  <si>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</si>
  <si>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</si>
  <si>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</si>
  <si>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</si>
  <si>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</si>
  <si>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</si>
  <si>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</si>
  <si>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</si>
  <si>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</si>
  <si>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</si>
  <si>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</si>
  <si>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</si>
  <si>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</si>
  <si>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</si>
  <si>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</si>
  <si>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</si>
  <si>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</si>
  <si>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</si>
  <si>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</si>
  <si>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</si>
  <si>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</si>
  <si>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</si>
  <si>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</si>
  <si>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</si>
  <si>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</si>
  <si>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</si>
  <si>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</si>
  <si>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</si>
  <si>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</si>
  <si>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</si>
  <si>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</si>
  <si>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</si>
  <si>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</si>
  <si>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</si>
  <si>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</si>
  <si>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</si>
  <si>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</si>
  <si>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</si>
  <si>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</si>
  <si>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</si>
  <si>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</si>
  <si>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</si>
  <si>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</si>
  <si>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</si>
  <si>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</si>
  <si>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</si>
  <si>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</si>
  <si>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</si>
  <si>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</si>
  <si>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</si>
  <si>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</si>
  <si>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</si>
  <si>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</si>
  <si>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</si>
  <si>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</si>
  <si>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</si>
  <si>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</si>
  <si>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</si>
  <si>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</si>
  <si>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</si>
  <si>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</si>
  <si>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</si>
  <si>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</si>
  <si>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</si>
  <si>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</si>
  <si>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</si>
  <si>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</si>
  <si>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</si>
  <si>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</si>
  <si>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</si>
  <si>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</si>
  <si>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</si>
  <si>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</si>
  <si>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</si>
  <si>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</si>
  <si>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</si>
  <si>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</si>
  <si>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</si>
  <si>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</si>
  <si>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</si>
  <si>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</si>
  <si>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</si>
  <si>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</si>
  <si>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</si>
  <si>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</si>
  <si>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</si>
  <si>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</si>
  <si>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</si>
  <si>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</si>
  <si>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</si>
  <si>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</si>
  <si>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</si>
  <si>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</si>
  <si>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</si>
  <si>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</si>
  <si>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</si>
  <si>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</si>
  <si>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</si>
  <si>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</si>
  <si>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</si>
  <si>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</si>
  <si>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</si>
  <si>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</si>
  <si>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</si>
  <si>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</si>
  <si>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</si>
  <si>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</si>
  <si>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</si>
  <si>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</si>
  <si>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</si>
  <si>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</si>
  <si>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</si>
  <si>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</si>
  <si>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</si>
  <si>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</si>
  <si>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</si>
  <si>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</si>
  <si>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</si>
  <si>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</si>
  <si>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</si>
  <si>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</si>
  <si>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</si>
  <si>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</si>
  <si>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</si>
  <si>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</si>
  <si>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</si>
  <si>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</si>
  <si>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</si>
  <si>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</si>
  <si>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</si>
  <si>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</si>
  <si>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</si>
  <si>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</si>
  <si>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</si>
  <si>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</si>
  <si>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</si>
  <si>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</si>
  <si>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</si>
  <si>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</si>
  <si>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</si>
  <si>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</si>
  <si>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</si>
  <si>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</si>
  <si>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</si>
  <si>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</si>
  <si>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</si>
  <si>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</si>
  <si>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</si>
  <si>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</si>
  <si>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</si>
  <si>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</si>
  <si>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</si>
  <si>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</si>
  <si>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</si>
  <si>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</si>
  <si>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</si>
  <si>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</si>
  <si>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</si>
  <si>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</si>
  <si>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</si>
  <si>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</si>
  <si>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</si>
  <si>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</si>
  <si>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</si>
  <si>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</si>
  <si>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</si>
  <si>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</si>
  <si>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</si>
  <si>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</si>
  <si>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</si>
  <si>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</si>
  <si>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</si>
  <si>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</si>
  <si>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</si>
  <si>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</si>
  <si>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</si>
  <si>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</si>
  <si>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</si>
  <si>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</si>
  <si>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</si>
  <si>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</si>
  <si>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</si>
  <si>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</si>
  <si>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</si>
  <si>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</si>
  <si>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</si>
  <si>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</si>
  <si>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</si>
  <si>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</si>
  <si>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</si>
  <si>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</si>
  <si>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</si>
  <si>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</si>
  <si>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</si>
  <si>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</si>
  <si>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</si>
  <si>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</si>
  <si>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</si>
  <si>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</si>
  <si>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</si>
  <si>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</si>
  <si>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</si>
  <si>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</si>
  <si>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</si>
  <si>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</si>
  <si>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</si>
  <si>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</si>
  <si>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</si>
  <si>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</si>
  <si>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</si>
  <si>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</si>
  <si>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</si>
  <si>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</si>
  <si>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</si>
  <si>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</si>
  <si>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</si>
  <si>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</si>
  <si>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</si>
  <si>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</si>
  <si>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</si>
  <si>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</si>
  <si>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</si>
  <si>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</si>
  <si>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</si>
  <si>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</si>
  <si>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</si>
  <si>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</si>
  <si>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</si>
  <si>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</si>
  <si>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</si>
  <si>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</si>
  <si>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</si>
  <si>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</si>
  <si>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</si>
  <si>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</si>
  <si>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</si>
  <si>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</si>
  <si>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</si>
  <si>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</si>
  <si>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</si>
  <si>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</si>
  <si>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</si>
  <si>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</si>
  <si>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</si>
  <si>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</si>
  <si>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</si>
  <si>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</si>
  <si>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</si>
  <si>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</si>
  <si>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</si>
  <si>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</si>
  <si>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</si>
  <si>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</si>
  <si>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</si>
  <si>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</si>
  <si>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</si>
  <si>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</si>
  <si>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</si>
  <si>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</si>
  <si>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</si>
  <si>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</si>
  <si>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</si>
  <si>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</si>
  <si>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</si>
  <si>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</si>
  <si>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</si>
  <si>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</si>
  <si>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</si>
  <si>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</si>
  <si>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</si>
  <si>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</si>
  <si>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</si>
  <si>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</si>
  <si>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</si>
  <si>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</si>
  <si>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</si>
  <si>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</si>
  <si>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</si>
  <si>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</si>
  <si>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</si>
  <si>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</si>
  <si>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</si>
  <si>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</si>
  <si>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</si>
  <si>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</si>
  <si>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</si>
  <si>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</si>
  <si>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</si>
  <si>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</si>
  <si>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</si>
  <si>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</si>
  <si>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</si>
  <si>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</si>
  <si>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</si>
  <si>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</si>
  <si>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</si>
  <si>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</si>
  <si>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</si>
  <si>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</si>
  <si>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</si>
  <si>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</si>
  <si>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</si>
  <si>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</si>
  <si>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</si>
  <si>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</si>
  <si>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</si>
  <si>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</si>
  <si>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</si>
  <si>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</si>
  <si>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</si>
  <si>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</si>
  <si>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</si>
  <si>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</si>
  <si>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</si>
  <si>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</si>
  <si>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</si>
  <si>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</si>
  <si>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</si>
  <si>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</si>
  <si>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</si>
  <si>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</si>
  <si>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</si>
  <si>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</si>
  <si>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</si>
  <si>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</si>
  <si>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</si>
  <si>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</si>
  <si>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</si>
  <si>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</si>
  <si>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</si>
  <si>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</si>
  <si>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</si>
  <si>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</si>
  <si>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</si>
  <si>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</si>
  <si>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</si>
  <si>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</si>
  <si>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</si>
  <si>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</si>
  <si>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</si>
  <si>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</si>
  <si>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</si>
  <si>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</si>
  <si>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</si>
  <si>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</si>
  <si>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</si>
  <si>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</si>
  <si>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</si>
  <si>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</si>
  <si>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</si>
  <si>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</si>
  <si>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</si>
  <si>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</si>
  <si>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</si>
  <si>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</si>
  <si>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</si>
  <si>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</si>
  <si>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</si>
  <si>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</si>
  <si>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</si>
  <si>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</si>
  <si>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</si>
  <si>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</si>
  <si>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</si>
  <si>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</si>
  <si>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</si>
  <si>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</si>
  <si>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</si>
  <si>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</si>
  <si>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</si>
  <si>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</si>
  <si>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</si>
  <si>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</si>
  <si>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</si>
  <si>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</si>
  <si>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</si>
  <si>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</si>
  <si>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</si>
  <si>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</si>
  <si>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</si>
  <si>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</si>
  <si>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</si>
  <si>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</si>
  <si>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</si>
  <si>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</si>
  <si>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</si>
  <si>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</si>
  <si>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</si>
  <si>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</si>
  <si>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</si>
  <si>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</si>
  <si>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</si>
  <si>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</si>
  <si>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</si>
  <si>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</si>
  <si>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</si>
  <si>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</si>
  <si>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</si>
  <si>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</si>
  <si>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</si>
  <si>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</si>
  <si>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</si>
  <si>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</si>
  <si>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</si>
  <si>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</si>
  <si>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</si>
  <si>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</si>
  <si>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</si>
  <si>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</si>
  <si>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</si>
  <si>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</si>
  <si>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</si>
  <si>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</si>
  <si>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</si>
  <si>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</si>
  <si>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</si>
  <si>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</si>
  <si>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</si>
  <si>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</si>
  <si>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</si>
  <si>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</si>
  <si>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</si>
  <si>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</si>
  <si>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</si>
  <si>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</si>
  <si>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</si>
  <si>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</si>
  <si>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</si>
  <si>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</si>
  <si>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</si>
  <si>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</si>
  <si>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</si>
  <si>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</si>
  <si>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</si>
  <si>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</si>
  <si>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</si>
  <si>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</si>
  <si>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</si>
  <si>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</si>
  <si>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</si>
  <si>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</si>
  <si>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</si>
  <si>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</si>
  <si>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</si>
  <si>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</si>
  <si>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</si>
  <si>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</si>
  <si>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</si>
  <si>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</si>
  <si>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</si>
  <si>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</si>
  <si>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</si>
  <si>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</si>
  <si>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</si>
  <si>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</si>
  <si>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</si>
  <si>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</si>
  <si>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</si>
  <si>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</si>
  <si>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</si>
  <si>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</si>
  <si>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</si>
  <si>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</si>
  <si>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</si>
  <si>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</si>
  <si>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</si>
  <si>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</si>
  <si>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</si>
  <si>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</si>
  <si>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</si>
  <si>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</si>
  <si>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</si>
  <si>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</si>
  <si>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</si>
  <si>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</si>
  <si>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</si>
  <si>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</si>
  <si>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</si>
  <si>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</si>
  <si>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</si>
  <si>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</si>
  <si>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</si>
  <si>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</si>
  <si>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</si>
  <si>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</si>
  <si>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</si>
  <si>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</si>
  <si>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</si>
  <si>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</si>
  <si>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</si>
  <si>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</si>
  <si>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</si>
  <si>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</si>
  <si>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</si>
  <si>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</si>
  <si>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</si>
  <si>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</si>
  <si>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</si>
  <si>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</si>
  <si>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</si>
  <si>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</si>
  <si>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</si>
  <si>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</si>
  <si>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</si>
  <si>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</si>
  <si>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</si>
  <si>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</si>
  <si>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</si>
  <si>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</si>
  <si>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</si>
  <si>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</si>
  <si>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</si>
  <si>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</si>
  <si>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</si>
  <si>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</si>
  <si>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</si>
  <si>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</si>
  <si>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</si>
  <si>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</si>
  <si>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</si>
  <si>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</si>
  <si>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</si>
  <si>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</si>
  <si>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</si>
  <si>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</si>
  <si>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</si>
  <si>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</si>
  <si>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</si>
  <si>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</si>
  <si>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</si>
  <si>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</si>
  <si>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</si>
  <si>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</si>
  <si>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</si>
  <si>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</si>
  <si>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</si>
  <si>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</si>
  <si>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</si>
  <si>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</si>
  <si>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</si>
  <si>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</si>
  <si>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</si>
  <si>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</si>
  <si>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</si>
  <si>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</si>
  <si>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</si>
  <si>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</si>
  <si>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</si>
  <si>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</si>
  <si>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</si>
  <si>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</si>
  <si>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</si>
  <si>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</si>
  <si>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</si>
  <si>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</si>
  <si>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</si>
  <si>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</si>
  <si>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</si>
  <si>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</si>
  <si>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</si>
  <si>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</si>
  <si>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</si>
  <si>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</si>
  <si>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</si>
  <si>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</si>
  <si>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</si>
  <si>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</si>
  <si>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</si>
  <si>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</si>
  <si>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</si>
  <si>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</si>
  <si>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</si>
  <si>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</si>
  <si>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</si>
  <si>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</si>
  <si>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</si>
  <si>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</si>
  <si>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</si>
  <si>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</si>
  <si>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</si>
  <si>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</si>
  <si>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</si>
  <si>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</si>
  <si>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</si>
  <si>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</si>
  <si>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</si>
  <si>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</si>
  <si>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</si>
  <si>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</si>
  <si>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</si>
  <si>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</si>
  <si>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</si>
  <si>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</si>
  <si>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</si>
  <si>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</si>
  <si>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</si>
  <si>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</si>
  <si>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</si>
  <si>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</si>
  <si>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</si>
  <si>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</si>
  <si>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</si>
  <si>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</si>
  <si>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</si>
  <si>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</si>
  <si>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</si>
  <si>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</si>
  <si>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</si>
  <si>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</si>
  <si>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</si>
  <si>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</si>
  <si>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</si>
  <si>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</si>
  <si>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</si>
  <si>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</si>
  <si>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</si>
  <si>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</si>
  <si>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</si>
  <si>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</si>
  <si>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</si>
  <si>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</si>
  <si>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</si>
  <si>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</si>
  <si>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</si>
  <si>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</si>
  <si>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</si>
  <si>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</si>
  <si>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</si>
  <si>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</si>
  <si>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</si>
  <si>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</si>
  <si>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</si>
  <si>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</si>
  <si>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</si>
  <si>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</si>
  <si>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</si>
  <si>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</si>
  <si>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</si>
  <si>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</si>
  <si>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</si>
  <si>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</si>
  <si>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</si>
  <si>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</si>
  <si>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</si>
  <si>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</si>
  <si>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</si>
  <si>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</si>
  <si>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</si>
  <si>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</si>
  <si>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</si>
  <si>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</si>
  <si>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</si>
  <si>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</si>
  <si>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</si>
  <si>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</si>
  <si>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</si>
  <si>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</si>
  <si>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</si>
  <si>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</si>
  <si>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</si>
  <si>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</si>
  <si>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</si>
  <si>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</si>
  <si>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</si>
  <si>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</si>
  <si>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</si>
  <si>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</si>
  <si>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</si>
  <si>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</si>
  <si>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</si>
  <si>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</si>
  <si>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</si>
  <si>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</si>
  <si>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</si>
  <si>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</si>
  <si>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</si>
  <si>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</si>
  <si>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</si>
  <si>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</si>
  <si>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</si>
  <si>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</si>
  <si>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</si>
  <si>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</si>
  <si>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</si>
  <si>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</si>
  <si>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</si>
  <si>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</si>
  <si>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</si>
  <si>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</si>
  <si>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</si>
  <si>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</si>
  <si>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</si>
  <si>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</si>
  <si>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</si>
  <si>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</si>
  <si>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</si>
  <si>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</si>
  <si>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</si>
  <si>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</si>
  <si>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</si>
  <si>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</si>
  <si>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</si>
  <si>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</si>
  <si>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</si>
  <si>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</si>
  <si>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</si>
  <si>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</si>
  <si>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</si>
  <si>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</si>
  <si>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</si>
  <si>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</si>
  <si>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</si>
  <si>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</si>
  <si>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</si>
  <si>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</si>
  <si>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</si>
  <si>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</si>
  <si>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</si>
  <si>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</si>
  <si>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</si>
  <si>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</si>
  <si>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</si>
  <si>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</si>
  <si>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</si>
  <si>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</si>
  <si>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</si>
  <si>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</si>
  <si>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</si>
  <si>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</si>
  <si>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</si>
  <si>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</si>
  <si>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</si>
  <si>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</si>
  <si>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</si>
  <si>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</si>
  <si>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</si>
  <si>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</si>
  <si>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</si>
  <si>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</si>
  <si>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</si>
  <si>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</si>
  <si>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</si>
  <si>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</si>
  <si>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</si>
  <si>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</si>
  <si>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</si>
  <si>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</si>
  <si>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</si>
  <si>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</si>
  <si>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</si>
  <si>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</si>
  <si>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</si>
  <si>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</si>
  <si>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</si>
  <si>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</si>
  <si>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</si>
  <si>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</si>
  <si>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</si>
  <si>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</si>
  <si>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</si>
  <si>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</si>
  <si>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</si>
  <si>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</si>
  <si>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</si>
  <si>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</si>
  <si>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</si>
  <si>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</si>
  <si>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</si>
  <si>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</si>
  <si>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</si>
  <si>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</si>
  <si>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</si>
  <si>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</si>
  <si>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</si>
  <si>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</si>
  <si>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</si>
  <si>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</si>
  <si>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</si>
  <si>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</si>
  <si>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</si>
  <si>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</si>
  <si>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</si>
  <si>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</si>
  <si>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</si>
  <si>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</si>
  <si>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</si>
  <si>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</si>
  <si>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</si>
  <si>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</si>
  <si>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</si>
  <si>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</si>
  <si>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</si>
  <si>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</si>
  <si>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</si>
  <si>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</si>
  <si>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</si>
  <si>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</si>
  <si>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</si>
  <si>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</si>
  <si>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</si>
  <si>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</si>
  <si>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</si>
  <si>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</si>
  <si>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</si>
  <si>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</si>
  <si>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</si>
  <si>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</si>
  <si>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</si>
  <si>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</si>
  <si>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</si>
  <si>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</si>
  <si>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</si>
  <si>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</si>
  <si>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</si>
  <si>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</si>
  <si>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</si>
  <si>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</si>
  <si>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</si>
  <si>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</si>
  <si>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</si>
  <si>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</si>
  <si>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</si>
  <si>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</si>
  <si>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</si>
  <si>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</si>
  <si>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</si>
  <si>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</si>
  <si>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</si>
  <si>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</si>
  <si>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</si>
  <si>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</si>
  <si>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</si>
  <si>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</si>
  <si>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</si>
  <si>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</si>
  <si>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</si>
  <si>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</si>
  <si>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</si>
  <si>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</si>
  <si>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</si>
  <si>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</si>
  <si>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</si>
  <si>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</si>
  <si>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</si>
  <si>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</si>
  <si>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</si>
  <si>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</si>
  <si>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</si>
  <si>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</si>
  <si>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</si>
  <si>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</si>
  <si>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</si>
  <si>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</si>
  <si>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</si>
  <si>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</si>
  <si>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</si>
  <si>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</si>
  <si>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</si>
  <si>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</si>
  <si>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</si>
  <si>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</si>
  <si>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</si>
  <si>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</si>
  <si>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</si>
  <si>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</si>
  <si>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</si>
  <si>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</si>
  <si>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</si>
  <si>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</si>
  <si>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</si>
  <si>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</si>
  <si>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</si>
  <si>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</si>
  <si>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</si>
  <si>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</si>
  <si>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</si>
  <si>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</si>
  <si>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</si>
  <si>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</si>
  <si>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</si>
  <si>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</si>
  <si>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</si>
  <si>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</si>
  <si>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</si>
  <si>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</si>
  <si>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</si>
  <si>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</si>
  <si>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</si>
  <si>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</si>
  <si>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</si>
  <si>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</si>
  <si>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</si>
  <si>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</si>
  <si>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</si>
  <si>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</si>
  <si>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</si>
  <si>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</si>
  <si>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</si>
  <si>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</si>
  <si>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</si>
  <si>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</si>
  <si>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</si>
  <si>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</si>
  <si>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</si>
  <si>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</si>
  <si>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</si>
  <si>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</si>
  <si>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</si>
  <si>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</si>
  <si>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</si>
  <si>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</si>
  <si>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</si>
  <si>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</si>
  <si>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</si>
  <si>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</si>
  <si>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</si>
  <si>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</si>
  <si>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</si>
  <si>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</si>
  <si>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</si>
  <si>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</si>
  <si>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</si>
  <si>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</si>
  <si>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</si>
  <si>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</si>
  <si>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</si>
  <si>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</si>
  <si>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</si>
  <si>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</si>
  <si>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</si>
  <si>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</si>
  <si>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</si>
  <si>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</si>
  <si>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</si>
  <si>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</si>
  <si>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</si>
  <si>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</si>
  <si>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</si>
  <si>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</si>
  <si>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</si>
  <si>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</si>
  <si>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</si>
  <si>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</si>
  <si>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</si>
  <si>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</si>
  <si>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</si>
  <si>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</si>
  <si>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</si>
  <si>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</si>
  <si>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</si>
  <si>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</si>
  <si>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</si>
  <si>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</si>
  <si>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</si>
  <si>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</si>
  <si>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</si>
  <si>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</si>
  <si>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</si>
  <si>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</si>
  <si>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</si>
  <si>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</si>
  <si>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</si>
  <si>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</si>
  <si>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</si>
  <si>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</si>
  <si>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</si>
  <si>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</si>
  <si>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</si>
  <si>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</si>
  <si>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</si>
  <si>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</si>
  <si>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</si>
  <si>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</si>
  <si>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</si>
  <si>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</si>
  <si>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</si>
  <si>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</si>
  <si>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</si>
  <si>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</si>
  <si>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</si>
  <si>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</si>
  <si>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</si>
  <si>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</si>
  <si>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</si>
  <si>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</si>
  <si>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</si>
  <si>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</si>
  <si>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</si>
  <si>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</si>
  <si>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</si>
  <si>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</si>
  <si>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</si>
  <si>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</si>
  <si>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</si>
  <si>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</si>
  <si>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</si>
  <si>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</si>
  <si>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</si>
  <si>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</si>
  <si>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</si>
  <si>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</si>
  <si>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</si>
  <si>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</si>
  <si>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</si>
  <si>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</si>
  <si>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</si>
  <si>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</si>
  <si>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</si>
  <si>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</si>
  <si>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</si>
  <si>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</si>
  <si>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</si>
  <si>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</si>
  <si>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</si>
  <si>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</si>
  <si>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</si>
  <si>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</si>
  <si>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</si>
  <si>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</si>
  <si>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</si>
  <si>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</si>
  <si>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</si>
  <si>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</si>
  <si>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</si>
  <si>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</si>
  <si>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</si>
  <si>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</si>
  <si>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</si>
  <si>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</si>
  <si>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</si>
  <si>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</si>
  <si>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</si>
  <si>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</si>
  <si>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</si>
  <si>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</si>
  <si>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</si>
  <si>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</si>
  <si>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</si>
  <si>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</si>
  <si>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</si>
  <si>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</si>
  <si>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</si>
  <si>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</si>
  <si>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</si>
  <si>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</si>
  <si>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</si>
  <si>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</si>
  <si>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</si>
  <si>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</si>
  <si>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</si>
  <si>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</si>
  <si>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</si>
  <si>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</si>
  <si>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</si>
  <si>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</si>
  <si>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</si>
  <si>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</si>
  <si>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</si>
  <si>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</si>
  <si>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</si>
  <si>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</si>
  <si>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</si>
  <si>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</si>
  <si>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</si>
  <si>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</si>
  <si>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</si>
  <si>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</si>
  <si>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</si>
  <si>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</si>
  <si>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</si>
  <si>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</si>
  <si>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</si>
  <si>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</si>
  <si>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</si>
  <si>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</si>
  <si>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</si>
  <si>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</si>
  <si>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</si>
  <si>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</si>
  <si>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</si>
  <si>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</si>
  <si>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</si>
  <si>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</si>
  <si>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</si>
  <si>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</si>
  <si>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</si>
  <si>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</si>
  <si>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</si>
  <si>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</si>
  <si>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</si>
  <si>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</si>
  <si>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</si>
  <si>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</si>
  <si>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</si>
  <si>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</si>
  <si>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</si>
  <si>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</si>
  <si>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</si>
  <si>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</si>
  <si>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</si>
  <si>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</si>
  <si>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</si>
  <si>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</si>
  <si>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</si>
  <si>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</si>
  <si>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</si>
  <si>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</si>
  <si>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</si>
  <si>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</si>
  <si>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</si>
  <si>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</si>
  <si>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</si>
  <si>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</si>
  <si>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</si>
  <si>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</si>
  <si>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</si>
  <si>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</si>
  <si>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</si>
  <si>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</si>
  <si>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</si>
  <si>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</si>
  <si>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</si>
  <si>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</si>
  <si>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</si>
  <si>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</si>
  <si>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</si>
  <si>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</si>
  <si>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</si>
  <si>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</si>
  <si>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</si>
  <si>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</si>
  <si>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</si>
  <si>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</si>
  <si>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</si>
  <si>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</si>
  <si>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</si>
  <si>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</si>
  <si>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</si>
  <si>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</si>
  <si>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</si>
  <si>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</si>
  <si>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</si>
  <si>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</si>
  <si>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</si>
  <si>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</si>
  <si>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</si>
  <si>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</si>
  <si>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</si>
  <si>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</si>
  <si>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</si>
  <si>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</si>
  <si>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</si>
  <si>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</si>
  <si>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</si>
  <si>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</si>
  <si>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</si>
  <si>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</si>
  <si>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</si>
  <si>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</si>
  <si>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</si>
  <si>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</si>
  <si>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</si>
  <si>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</si>
  <si>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</si>
  <si>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</si>
  <si>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</si>
  <si>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</si>
  <si>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</si>
  <si>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</si>
  <si>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</si>
  <si>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</si>
  <si>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</si>
  <si>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</si>
  <si>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</si>
  <si>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</si>
  <si>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</si>
  <si>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</si>
  <si>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</si>
  <si>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</si>
  <si>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</si>
  <si>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</si>
  <si>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</si>
  <si>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</si>
  <si>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</si>
  <si>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</si>
  <si>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</si>
  <si>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</si>
  <si>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</si>
  <si>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</si>
  <si>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</si>
  <si>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</si>
  <si>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</si>
  <si>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</si>
  <si>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</si>
  <si>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</si>
  <si>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</si>
  <si>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</si>
  <si>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</si>
  <si>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</si>
  <si>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</si>
  <si>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</si>
  <si>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</si>
  <si>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</si>
  <si>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</si>
  <si>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</si>
  <si>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</si>
  <si>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</si>
  <si>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</si>
  <si>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</si>
  <si>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</si>
  <si>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</si>
  <si>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</si>
  <si>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</si>
  <si>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</si>
  <si>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</si>
  <si>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</si>
  <si>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</si>
  <si>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</si>
  <si>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</si>
  <si>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</si>
  <si>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</si>
  <si>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</si>
  <si>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</si>
  <si>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</si>
  <si>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</si>
  <si>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</si>
  <si>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</si>
  <si>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</si>
  <si>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</si>
  <si>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</si>
  <si>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</si>
  <si>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</si>
  <si>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</si>
  <si>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</si>
  <si>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</si>
  <si>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</si>
  <si>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</si>
  <si>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</si>
  <si>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</si>
  <si>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</si>
  <si>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</si>
  <si>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</si>
  <si>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</si>
  <si>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</si>
  <si>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</si>
  <si>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</si>
  <si>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</si>
  <si>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</si>
  <si>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</si>
  <si>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</si>
  <si>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</si>
  <si>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</si>
  <si>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</si>
  <si>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</si>
  <si>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</si>
  <si>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</si>
  <si>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</si>
  <si>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</si>
  <si>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</si>
  <si>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</si>
  <si>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</si>
  <si>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</si>
  <si>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</si>
  <si>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</si>
  <si>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</si>
  <si>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</si>
  <si>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</si>
  <si>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</si>
  <si>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</si>
  <si>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</si>
  <si>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</si>
  <si>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</si>
  <si>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</si>
  <si>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</si>
  <si>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</si>
  <si>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</si>
  <si>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</si>
  <si>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</si>
  <si>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</si>
  <si>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</si>
  <si>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</si>
  <si>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</si>
  <si>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</si>
  <si>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</si>
  <si>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</si>
  <si>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</si>
  <si>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</si>
  <si>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</si>
  <si>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</si>
  <si>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</si>
  <si>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</si>
  <si>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</si>
  <si>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</si>
  <si>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</si>
  <si>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</si>
  <si>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</si>
  <si>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</si>
  <si>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</si>
  <si>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</si>
  <si>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</si>
  <si>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</si>
  <si>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</si>
  <si>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</si>
  <si>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</si>
  <si>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</si>
  <si>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</si>
  <si>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</si>
  <si>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</si>
  <si>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</si>
  <si>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</si>
  <si>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</si>
  <si>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</si>
  <si>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</si>
  <si>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</si>
  <si>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</si>
  <si>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</si>
  <si>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</si>
  <si>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</si>
  <si>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</si>
  <si>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</si>
  <si>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</si>
  <si>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</si>
  <si>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</si>
  <si>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</si>
  <si>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</si>
  <si>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</si>
  <si>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</si>
  <si>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</si>
  <si>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</si>
  <si>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</si>
  <si>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</si>
  <si>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</si>
  <si>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</si>
  <si>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</si>
  <si>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</si>
  <si>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</si>
  <si>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</si>
  <si>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</si>
  <si>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</si>
  <si>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</si>
  <si>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</si>
  <si>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</si>
  <si>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</si>
  <si>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</si>
  <si>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</si>
  <si>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</si>
  <si>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</si>
  <si>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</si>
  <si>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</si>
  <si>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</si>
  <si>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</si>
  <si>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</si>
  <si>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</si>
  <si>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</si>
  <si>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</si>
  <si>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</si>
  <si>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</si>
  <si>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</si>
  <si>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</si>
  <si>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</si>
  <si>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</si>
  <si>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</si>
  <si>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</si>
  <si>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</si>
  <si>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</si>
  <si>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</si>
  <si>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</si>
  <si>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</si>
  <si>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</si>
  <si>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</si>
  <si>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</si>
  <si>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</si>
  <si>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</si>
  <si>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</si>
  <si>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</si>
  <si>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</si>
  <si>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</si>
  <si>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</si>
  <si>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</si>
  <si>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</si>
  <si>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</si>
  <si>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</si>
  <si>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</si>
  <si>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</si>
  <si>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</si>
  <si>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</si>
  <si>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</si>
  <si>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</si>
  <si>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</si>
  <si>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</si>
  <si>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</si>
  <si>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</si>
  <si>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</si>
  <si>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</si>
  <si>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</si>
  <si>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</si>
  <si>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</si>
  <si>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</si>
  <si>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</si>
  <si>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</si>
  <si>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</si>
  <si>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</si>
  <si>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</si>
  <si>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</si>
  <si>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</si>
  <si>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</si>
  <si>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</si>
  <si>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</si>
  <si>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</si>
  <si>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</si>
  <si>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</si>
  <si>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</si>
  <si>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</si>
  <si>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</si>
  <si>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</si>
  <si>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</si>
  <si>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</si>
  <si>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</si>
  <si>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</si>
  <si>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</si>
  <si>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</si>
  <si>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</si>
  <si>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</si>
  <si>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</si>
  <si>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</si>
  <si>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</si>
  <si>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</si>
  <si>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</si>
  <si>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</si>
  <si>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</si>
  <si>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</si>
  <si>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</si>
  <si>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</si>
  <si>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</si>
  <si>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</si>
  <si>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</si>
  <si>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</si>
  <si>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</si>
  <si>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</si>
  <si>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</si>
  <si>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</si>
  <si>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</si>
  <si>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</si>
  <si>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</si>
  <si>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</si>
  <si>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</si>
  <si>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</si>
  <si>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</si>
  <si>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</si>
  <si>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</si>
  <si>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</si>
  <si>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</si>
  <si>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</si>
  <si>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</si>
  <si>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</si>
  <si>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</si>
  <si>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</si>
  <si>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</si>
  <si>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</si>
  <si>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</si>
  <si>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</si>
  <si>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</si>
  <si>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</si>
  <si>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</si>
  <si>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</si>
  <si>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</si>
  <si>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</si>
  <si>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</si>
  <si>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</si>
  <si>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</si>
  <si>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</si>
  <si>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</si>
  <si>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</si>
  <si>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</si>
  <si>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</si>
  <si>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</si>
  <si>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</si>
  <si>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</si>
  <si>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</si>
  <si>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</si>
  <si>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</si>
  <si>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</si>
  <si>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</si>
  <si>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</si>
  <si>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</si>
  <si>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</si>
  <si>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</si>
  <si>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</si>
  <si>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</si>
  <si>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</si>
  <si>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</si>
  <si>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</si>
  <si>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</si>
  <si>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</si>
  <si>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</si>
  <si>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</si>
  <si>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</si>
  <si>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</si>
  <si>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</si>
  <si>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</si>
  <si>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</si>
  <si>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</si>
  <si>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</si>
  <si>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</si>
  <si>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</si>
  <si>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</si>
  <si>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</si>
  <si>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</si>
  <si>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</si>
  <si>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</si>
  <si>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</si>
  <si>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</si>
  <si>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</si>
  <si>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</si>
  <si>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</si>
  <si>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</si>
  <si>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</si>
  <si>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</si>
  <si>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</si>
  <si>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</si>
  <si>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</si>
  <si>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</si>
  <si>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</si>
  <si>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</si>
  <si>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</si>
  <si>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</si>
  <si>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</si>
  <si>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</si>
  <si>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</si>
  <si>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</si>
  <si>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</si>
  <si>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</si>
  <si>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</si>
  <si>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</si>
  <si>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</si>
  <si>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</si>
  <si>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</si>
  <si>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</si>
  <si>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</si>
  <si>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</si>
  <si>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</si>
  <si>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</si>
  <si>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</si>
  <si>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</si>
  <si>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</si>
  <si>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</si>
  <si>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</si>
  <si>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</si>
  <si>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</si>
  <si>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</si>
  <si>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</si>
  <si>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</si>
  <si>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</si>
  <si>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</si>
  <si>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</si>
  <si>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</si>
  <si>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</si>
  <si>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</si>
  <si>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</si>
  <si>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</si>
  <si>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</si>
  <si>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</si>
  <si>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</si>
  <si>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</si>
  <si>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</si>
  <si>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</si>
  <si>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</si>
  <si>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</si>
  <si>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</si>
  <si>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</si>
  <si>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</si>
  <si>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</si>
  <si>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</si>
  <si>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</si>
  <si>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</si>
  <si>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</si>
  <si>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</si>
  <si>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</si>
  <si>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</si>
  <si>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</si>
  <si>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</si>
  <si>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</si>
  <si>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</si>
  <si>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</si>
  <si>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</si>
  <si>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</si>
  <si>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</si>
  <si>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</si>
  <si>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</si>
  <si>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</si>
  <si>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</si>
  <si>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</si>
  <si>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</si>
  <si>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</si>
  <si>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</si>
  <si>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</si>
  <si>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</si>
  <si>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</si>
  <si>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</si>
  <si>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</si>
  <si>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</si>
  <si>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</si>
  <si>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</si>
  <si>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</si>
  <si>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</si>
  <si>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</si>
  <si>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</si>
  <si>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</si>
  <si>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</si>
  <si>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</si>
  <si>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</si>
  <si>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</si>
  <si>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</si>
  <si>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</si>
  <si>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</si>
  <si>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</si>
  <si>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</si>
  <si>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</si>
  <si>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</si>
  <si>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</si>
  <si>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</si>
  <si>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</si>
  <si>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</si>
  <si>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</si>
  <si>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</si>
  <si>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</si>
  <si>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</si>
  <si>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</si>
  <si>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</si>
  <si>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</si>
  <si>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</si>
  <si>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</si>
  <si>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</si>
  <si>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</si>
  <si>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</si>
  <si>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</si>
  <si>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</si>
  <si>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</si>
  <si>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</si>
  <si>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</si>
  <si>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</si>
  <si>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</si>
  <si>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</si>
  <si>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</si>
  <si>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</si>
  <si>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</si>
  <si>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</si>
  <si>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</si>
  <si>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</si>
  <si>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</si>
  <si>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</si>
  <si>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</si>
  <si>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</si>
  <si>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</si>
  <si>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</si>
  <si>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</si>
  <si>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</si>
  <si>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</si>
  <si>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</si>
  <si>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</si>
  <si>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</si>
  <si>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</si>
  <si>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</si>
  <si>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</si>
  <si>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</si>
  <si>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</si>
  <si>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</si>
  <si>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</si>
  <si>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</si>
  <si>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</si>
  <si>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</si>
  <si>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</si>
  <si>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</si>
  <si>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</si>
  <si>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</si>
  <si>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</si>
  <si>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</si>
  <si>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</si>
  <si>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</si>
  <si>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</si>
  <si>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</si>
  <si>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</si>
  <si>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</si>
  <si>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</si>
  <si>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</si>
  <si>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</si>
  <si>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</si>
  <si>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</si>
  <si>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</si>
  <si>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</si>
  <si>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</si>
  <si>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</si>
  <si>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</si>
  <si>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</si>
  <si>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</si>
  <si>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</si>
  <si>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</si>
  <si>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</si>
  <si>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</si>
  <si>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</si>
  <si>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</si>
  <si>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</si>
  <si>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</si>
  <si>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</si>
  <si>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</si>
  <si>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</si>
  <si>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</si>
  <si>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</si>
  <si>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</si>
  <si>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</si>
  <si>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</si>
  <si>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</si>
  <si>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</si>
  <si>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</si>
  <si>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</si>
  <si>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</si>
  <si>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</si>
  <si>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</si>
  <si>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</si>
  <si>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</si>
  <si>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</si>
  <si>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</si>
  <si>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</si>
  <si>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</si>
  <si>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</si>
  <si>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</si>
  <si>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</si>
  <si>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</si>
  <si>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</si>
  <si>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</si>
  <si>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</si>
  <si>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</si>
  <si>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</si>
  <si>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</si>
  <si>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</si>
  <si>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</si>
  <si>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</si>
  <si>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</si>
  <si>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</si>
  <si>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</si>
  <si>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</si>
  <si>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</si>
  <si>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</si>
  <si>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</si>
  <si>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</si>
  <si>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</si>
  <si>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</si>
  <si>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</si>
  <si>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</si>
  <si>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</si>
  <si>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</si>
  <si>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</si>
  <si>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</si>
  <si>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</si>
  <si>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</si>
  <si>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</si>
  <si>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</si>
  <si>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</si>
  <si>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</si>
  <si>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</si>
  <si>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</si>
  <si>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</si>
  <si>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</si>
  <si>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</si>
  <si>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</si>
  <si>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</si>
  <si>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</si>
  <si>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</si>
  <si>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</si>
  <si>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</si>
  <si>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</si>
  <si>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</si>
  <si>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</si>
  <si>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</si>
  <si>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</si>
  <si>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</si>
  <si>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</si>
  <si>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</si>
  <si>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</si>
  <si>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</si>
  <si>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</si>
  <si>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</si>
  <si>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</si>
  <si>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</si>
  <si>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</si>
  <si>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</si>
  <si>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</si>
  <si>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</si>
  <si>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</si>
  <si>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</si>
  <si>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</si>
  <si>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</si>
  <si>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</si>
  <si>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</si>
  <si>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</si>
  <si>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</si>
  <si>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</si>
  <si>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</si>
  <si>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</si>
  <si>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</si>
  <si>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</si>
  <si>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</si>
  <si>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</si>
  <si>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</si>
  <si>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</si>
  <si>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</si>
  <si>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</si>
  <si>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</si>
  <si>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</si>
  <si>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</si>
  <si>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</si>
  <si>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</si>
  <si>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</si>
  <si>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</si>
  <si>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</si>
  <si>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</si>
  <si>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</si>
  <si>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</si>
  <si>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</si>
  <si>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</si>
  <si>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</si>
  <si>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</si>
  <si>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</si>
  <si>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</si>
  <si>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</si>
  <si>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</si>
  <si>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</si>
  <si>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</si>
  <si>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</si>
  <si>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</si>
  <si>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</si>
  <si>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</si>
  <si>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</si>
  <si>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</si>
  <si>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</si>
  <si>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</si>
  <si>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</si>
  <si>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</si>
  <si>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</si>
  <si>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</si>
  <si>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</si>
  <si>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</si>
  <si>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</si>
  <si>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</si>
  <si>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</si>
  <si>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</si>
  <si>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</si>
  <si>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</si>
  <si>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</si>
  <si>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</si>
  <si>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</si>
  <si>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</si>
  <si>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</si>
  <si>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</si>
  <si>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</si>
  <si>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</si>
  <si>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</si>
  <si>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</si>
  <si>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</si>
  <si>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</si>
  <si>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</si>
  <si>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</si>
  <si>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</si>
  <si>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</si>
  <si>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</si>
  <si>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</si>
  <si>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</si>
  <si>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</si>
  <si>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</si>
  <si>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</si>
  <si>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</si>
  <si>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</si>
  <si>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</si>
  <si>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</si>
  <si>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</si>
  <si>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</si>
  <si>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</si>
  <si>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</si>
  <si>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</si>
  <si>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</si>
  <si>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</si>
  <si>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</si>
  <si>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</si>
  <si>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</si>
  <si>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</si>
  <si>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</si>
  <si>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</si>
  <si>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</si>
  <si>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</si>
  <si>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</si>
  <si>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</si>
  <si>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</si>
  <si>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</si>
  <si>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</si>
  <si>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</si>
  <si>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</si>
  <si>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</si>
  <si>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</si>
  <si>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</si>
  <si>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</si>
  <si>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</si>
  <si>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</si>
  <si>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</si>
  <si>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</si>
  <si>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</si>
  <si>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</si>
  <si>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</si>
  <si>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</si>
  <si>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</si>
  <si>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</si>
  <si>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</si>
  <si>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</si>
  <si>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</si>
  <si>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</si>
  <si>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</si>
  <si>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</si>
  <si>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</si>
  <si>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</si>
  <si>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</si>
  <si>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</si>
  <si>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</si>
  <si>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</si>
  <si>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</si>
  <si>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</si>
  <si>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</si>
  <si>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</si>
  <si>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</si>
  <si>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</si>
  <si>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</si>
  <si>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</si>
  <si>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</si>
  <si>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</si>
  <si>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</si>
  <si>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</si>
  <si>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</si>
  <si>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</si>
  <si>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</si>
  <si>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</si>
  <si>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</si>
  <si>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</si>
  <si>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</si>
  <si>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</si>
  <si>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</si>
  <si>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</si>
  <si>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</si>
  <si>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</si>
  <si>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</si>
  <si>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</si>
  <si>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</si>
  <si>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</si>
  <si>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</si>
  <si>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</si>
  <si>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</si>
  <si>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</si>
  <si>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</si>
  <si>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</si>
  <si>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</si>
  <si>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</si>
  <si>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</si>
  <si>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</si>
  <si>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</si>
  <si>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</si>
  <si>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</si>
  <si>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</si>
  <si>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</si>
  <si>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</si>
  <si>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</si>
  <si>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</si>
  <si>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</si>
  <si>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</si>
  <si>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</si>
  <si>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</si>
  <si>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</si>
  <si>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</si>
  <si>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</si>
  <si>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</si>
  <si>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</si>
  <si>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</si>
  <si>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</si>
  <si>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</si>
  <si>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</si>
  <si>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</si>
  <si>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</si>
  <si>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</si>
  <si>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</si>
  <si>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</si>
  <si>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</si>
  <si>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</si>
  <si>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</si>
  <si>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</si>
  <si>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</si>
  <si>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</si>
  <si>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</si>
  <si>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</si>
  <si>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</si>
  <si>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</si>
  <si>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</si>
  <si>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</si>
  <si>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</si>
  <si>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</si>
  <si>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</si>
  <si>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</si>
  <si>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</si>
  <si>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</si>
  <si>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</si>
  <si>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</si>
  <si>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</si>
  <si>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</si>
  <si>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</si>
  <si>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</si>
  <si>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</si>
  <si>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</si>
  <si>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</si>
  <si>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</si>
  <si>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</si>
  <si>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</si>
  <si>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</si>
  <si>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</si>
  <si>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</si>
  <si>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</si>
  <si>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</si>
  <si>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</si>
  <si>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</si>
  <si>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</si>
  <si>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</si>
  <si>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</si>
  <si>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</si>
  <si>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</si>
  <si>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</si>
  <si>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</si>
  <si>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</si>
  <si>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</si>
  <si>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</si>
  <si>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</si>
  <si>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</si>
  <si>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</si>
  <si>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</si>
  <si>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</si>
  <si>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</si>
  <si>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</si>
  <si>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</si>
  <si>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</si>
  <si>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</si>
  <si>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</si>
  <si>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</si>
  <si>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</si>
  <si>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</si>
  <si>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</si>
  <si>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</si>
  <si>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</si>
  <si>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</si>
  <si>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</si>
  <si>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</si>
  <si>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</si>
  <si>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</si>
  <si>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</si>
  <si>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</si>
  <si>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</si>
  <si>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</si>
  <si>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</si>
  <si>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</si>
  <si>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</si>
  <si>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</si>
  <si>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</si>
  <si>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</si>
  <si>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</si>
  <si>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</si>
  <si>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</si>
  <si>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</si>
  <si>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</si>
  <si>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</si>
  <si>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</si>
  <si>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</si>
  <si>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</si>
  <si>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</si>
  <si>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</si>
  <si>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</si>
  <si>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</si>
  <si>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</si>
  <si>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</si>
  <si>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</si>
  <si>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</si>
  <si>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</si>
  <si>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</si>
  <si>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</si>
  <si>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</si>
  <si>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</si>
  <si>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</si>
  <si>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</si>
  <si>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</si>
  <si>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</si>
  <si>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</si>
  <si>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</si>
  <si>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</si>
  <si>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</si>
  <si>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</si>
  <si>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</si>
  <si>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</si>
  <si>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</si>
  <si>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</si>
  <si>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</si>
  <si>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</si>
  <si>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</si>
  <si>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</si>
  <si>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</si>
  <si>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</si>
  <si>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</si>
  <si>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</si>
  <si>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</si>
  <si>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</si>
  <si>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</si>
  <si>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</si>
  <si>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</si>
  <si>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</si>
  <si>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</si>
  <si>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</si>
  <si>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</si>
  <si>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</si>
  <si>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</si>
  <si>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</si>
  <si>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</si>
  <si>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</si>
  <si>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</si>
  <si>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</si>
  <si>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</si>
  <si>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</si>
  <si>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</si>
  <si>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</si>
  <si>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</si>
  <si>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</si>
  <si>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</si>
  <si>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</si>
  <si>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</si>
  <si>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</si>
  <si>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</si>
  <si>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</si>
  <si>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</si>
  <si>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</si>
  <si>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</si>
  <si>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</si>
  <si>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</si>
  <si>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</si>
  <si>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</si>
  <si>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</si>
  <si>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</si>
  <si>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</si>
  <si>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</si>
  <si>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</si>
  <si>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</si>
  <si>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</si>
  <si>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</si>
  <si>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</si>
  <si>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</si>
  <si>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</si>
  <si>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</si>
  <si>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</si>
  <si>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</si>
  <si>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</si>
  <si>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</si>
  <si>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</si>
  <si>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</si>
  <si>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</si>
  <si>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</si>
  <si>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</si>
  <si>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</si>
  <si>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</si>
  <si>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</si>
  <si>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</si>
  <si>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</si>
  <si>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</si>
  <si>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</si>
  <si>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</si>
  <si>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</si>
  <si>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</si>
  <si>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</si>
  <si>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</si>
  <si>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</si>
  <si>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</si>
  <si>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</si>
  <si>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</si>
  <si>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</si>
  <si>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</si>
  <si>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</si>
  <si>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</si>
  <si>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</si>
  <si>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</si>
  <si>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</si>
  <si>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</si>
  <si>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</si>
  <si>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</si>
  <si>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</si>
  <si>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</si>
  <si>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</si>
  <si>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</si>
  <si>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</si>
  <si>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</si>
  <si>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</si>
  <si>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</si>
  <si>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</si>
  <si>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</si>
  <si>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</si>
  <si>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</si>
  <si>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</si>
  <si>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</si>
  <si>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</si>
  <si>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</si>
  <si>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</si>
  <si>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</si>
  <si>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</si>
  <si>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</si>
  <si>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</si>
  <si>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</si>
  <si>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</si>
  <si>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</si>
  <si>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</si>
  <si>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</si>
  <si>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</si>
  <si>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</si>
  <si>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</si>
  <si>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</si>
  <si>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</si>
  <si>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</si>
  <si>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</si>
  <si>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</si>
  <si>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</si>
  <si>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</si>
  <si>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</si>
  <si>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</si>
  <si>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</si>
  <si>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</si>
  <si>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</si>
  <si>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</si>
  <si>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</si>
  <si>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</si>
  <si>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</si>
  <si>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</si>
  <si>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</si>
  <si>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</si>
  <si>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</si>
  <si>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</si>
  <si>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</si>
  <si>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</si>
  <si>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</si>
  <si>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</si>
  <si>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</si>
  <si>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</si>
  <si>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</si>
  <si>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</si>
  <si>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</si>
  <si>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</si>
  <si>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</si>
  <si>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</si>
  <si>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</si>
  <si>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</si>
  <si>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</si>
  <si>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</si>
  <si>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</si>
  <si>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</si>
  <si>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</si>
  <si>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</si>
  <si>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</si>
  <si>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</si>
  <si>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</si>
  <si>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</si>
  <si>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</si>
  <si>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</si>
  <si>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</si>
  <si>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</si>
  <si>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</si>
  <si>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</si>
  <si>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</si>
  <si>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</si>
  <si>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</si>
  <si>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</si>
  <si>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</si>
  <si>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</si>
  <si>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</si>
  <si>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</si>
  <si>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</si>
  <si>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</si>
  <si>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</si>
  <si>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</si>
  <si>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</si>
  <si>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</si>
  <si>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</si>
  <si>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</si>
  <si>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</si>
  <si>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</si>
  <si>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</si>
  <si>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</si>
  <si>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</si>
  <si>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</si>
  <si>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</si>
  <si>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</si>
  <si>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</si>
  <si>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</si>
  <si>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</si>
  <si>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</si>
  <si>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</si>
  <si>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</si>
  <si>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</si>
  <si>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</si>
  <si>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</si>
  <si>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</si>
  <si>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</si>
  <si>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</si>
  <si>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</si>
  <si>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</si>
  <si>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</si>
  <si>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</si>
  <si>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</si>
  <si>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</si>
  <si>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</si>
  <si>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</si>
  <si>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</si>
  <si>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</si>
  <si>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</si>
  <si>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</si>
  <si>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</si>
  <si>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</si>
  <si>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</si>
  <si>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</si>
  <si>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</si>
  <si>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</si>
  <si>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</si>
  <si>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</si>
  <si>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</si>
  <si>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</si>
  <si>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</si>
  <si>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</si>
  <si>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</si>
  <si>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</si>
  <si>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</si>
  <si>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</si>
  <si>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</si>
  <si>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</si>
  <si>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</si>
  <si>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</si>
  <si>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</si>
  <si>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</si>
  <si>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</si>
  <si>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</si>
  <si>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</si>
  <si>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</si>
  <si>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</si>
  <si>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</si>
  <si>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</si>
  <si>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</si>
  <si>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</si>
  <si>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</si>
  <si>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</si>
  <si>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</si>
  <si>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</si>
  <si>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</si>
  <si>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</si>
  <si>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</si>
  <si>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</si>
  <si>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</si>
  <si>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</si>
  <si>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</si>
  <si>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</si>
  <si>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</si>
  <si>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</si>
  <si>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</si>
  <si>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</si>
  <si>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</si>
  <si>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</si>
  <si>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</si>
  <si>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</si>
  <si>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</si>
  <si>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</si>
  <si>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</si>
  <si>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</si>
  <si>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</si>
  <si>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</si>
  <si>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</si>
  <si>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</si>
  <si>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</si>
  <si>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</si>
  <si>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</si>
  <si>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</si>
  <si>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</si>
  <si>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</si>
  <si>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</si>
  <si>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</si>
  <si>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</si>
  <si>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</si>
  <si>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</si>
  <si>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</si>
  <si>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</si>
  <si>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</si>
  <si>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</si>
  <si>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</si>
  <si>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</si>
  <si>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</si>
  <si>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</si>
  <si>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</si>
  <si>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</si>
  <si>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</si>
  <si>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</si>
  <si>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</si>
  <si>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</si>
  <si>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</si>
  <si>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</si>
  <si>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</si>
  <si>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</si>
  <si>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</si>
  <si>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</si>
  <si>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</si>
  <si>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</si>
  <si>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</si>
  <si>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</si>
  <si>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</si>
  <si>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</si>
  <si>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</si>
  <si>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</si>
  <si>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</si>
  <si>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</si>
  <si>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</si>
  <si>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</si>
  <si>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</si>
  <si>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</si>
  <si>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</si>
  <si>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</si>
  <si>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</si>
  <si>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</si>
  <si>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</si>
  <si>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</si>
  <si>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</si>
  <si>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</si>
  <si>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</si>
  <si>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</si>
  <si>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</si>
  <si>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</si>
  <si>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</si>
  <si>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</si>
  <si>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</si>
  <si>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</si>
  <si>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</si>
  <si>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</si>
  <si>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</si>
  <si>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</si>
  <si>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</si>
  <si>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</si>
  <si>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</si>
  <si>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</si>
  <si>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</si>
  <si>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</si>
  <si>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</si>
  <si>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</si>
  <si>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</si>
  <si>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</si>
  <si>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</si>
  <si>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</si>
  <si>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</si>
  <si>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</si>
  <si>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</si>
  <si>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</si>
  <si>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</si>
  <si>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</si>
  <si>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</si>
  <si>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</si>
  <si>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</si>
  <si>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</si>
  <si>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</si>
  <si>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</si>
  <si>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</si>
  <si>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</si>
  <si>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</si>
  <si>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</si>
  <si>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</si>
  <si>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</si>
  <si>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</si>
  <si>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</si>
  <si>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</si>
  <si>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</si>
  <si>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</si>
  <si>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</si>
  <si>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</si>
  <si>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</si>
  <si>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</si>
  <si>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</si>
  <si>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</si>
  <si>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</si>
  <si>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</si>
  <si>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</si>
  <si>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</si>
  <si>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</si>
  <si>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</si>
  <si>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</si>
  <si>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</si>
  <si>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</si>
  <si>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</si>
  <si>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</si>
  <si>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</si>
  <si>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</si>
  <si>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</si>
  <si>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</si>
  <si>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</si>
  <si>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</si>
  <si>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</si>
  <si>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</si>
  <si>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</si>
  <si>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</si>
  <si>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</si>
  <si>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</si>
  <si>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</si>
  <si>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</si>
  <si>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</si>
  <si>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</si>
  <si>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</si>
  <si>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</si>
  <si>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</si>
  <si>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</si>
  <si>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</si>
  <si>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</si>
  <si>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</si>
  <si>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</si>
  <si>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</si>
  <si>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</si>
  <si>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</si>
  <si>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</si>
  <si>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</si>
  <si>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</si>
  <si>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</si>
  <si>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</si>
  <si>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</si>
  <si>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</si>
  <si>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</si>
  <si>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</si>
  <si>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</si>
  <si>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</si>
  <si>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</si>
  <si>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</si>
  <si>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</si>
  <si>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</si>
  <si>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</si>
  <si>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</si>
  <si>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</si>
  <si>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</si>
  <si>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</si>
  <si>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</si>
  <si>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</si>
  <si>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</si>
  <si>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</si>
  <si>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</si>
  <si>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</si>
  <si>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</si>
  <si>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</si>
  <si>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</si>
  <si>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</si>
  <si>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</si>
  <si>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</si>
  <si>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</si>
  <si>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</si>
  <si>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</si>
  <si>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</si>
  <si>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</si>
  <si>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</si>
  <si>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</si>
  <si>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</si>
  <si>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</si>
  <si>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</si>
  <si>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</si>
  <si>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</si>
  <si>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</si>
  <si>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</si>
  <si>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</si>
  <si>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</si>
  <si>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</si>
  <si>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</si>
  <si>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</si>
  <si>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</si>
  <si>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</si>
  <si>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</si>
  <si>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</si>
  <si>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</si>
  <si>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</si>
  <si>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</si>
  <si>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</si>
  <si>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</si>
  <si>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</si>
  <si>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</si>
  <si>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</si>
  <si>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</si>
  <si>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</si>
  <si>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</si>
  <si>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</si>
  <si>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</si>
  <si>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</si>
  <si>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</si>
  <si>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</si>
  <si>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</si>
  <si>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</si>
  <si>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</si>
  <si>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</si>
  <si>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</si>
  <si>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</si>
  <si>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</si>
  <si>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</si>
  <si>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</si>
  <si>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</si>
  <si>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</si>
  <si>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</si>
  <si>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</si>
  <si>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</si>
  <si>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</si>
  <si>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</si>
  <si>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</si>
  <si>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</si>
  <si>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</si>
  <si>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</si>
  <si>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</si>
  <si>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</si>
  <si>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</si>
  <si>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</si>
  <si>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</si>
  <si>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</si>
  <si>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</si>
  <si>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</si>
  <si>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</si>
  <si>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</si>
  <si>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</si>
  <si>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</si>
  <si>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</si>
  <si>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</si>
  <si>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</si>
  <si>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</si>
  <si>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</si>
  <si>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</si>
  <si>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</si>
  <si>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</si>
  <si>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</si>
  <si>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</si>
  <si>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</si>
  <si>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</si>
  <si>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</si>
  <si>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</si>
  <si>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</si>
  <si>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</si>
  <si>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</si>
  <si>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</si>
  <si>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</si>
  <si>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</si>
  <si>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</si>
  <si>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</si>
  <si>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</si>
  <si>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</si>
  <si>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</si>
  <si>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</si>
  <si>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</si>
  <si>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</si>
  <si>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</si>
  <si>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</si>
  <si>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</si>
  <si>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</si>
  <si>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</si>
  <si>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</si>
  <si>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</si>
  <si>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</si>
  <si>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</si>
  <si>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</si>
  <si>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</si>
  <si>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</si>
  <si>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</si>
  <si>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</si>
  <si>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</si>
  <si>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</si>
  <si>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</si>
  <si>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</si>
  <si>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</si>
  <si>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</si>
  <si>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</si>
  <si>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</si>
  <si>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</si>
  <si>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</si>
  <si>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</si>
  <si>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</si>
  <si>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</si>
  <si>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</si>
  <si>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</si>
  <si>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</si>
  <si>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</si>
  <si>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</si>
  <si>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</si>
  <si>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</si>
  <si>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</si>
  <si>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</si>
  <si>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</si>
  <si>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</si>
  <si>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</si>
  <si>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</si>
  <si>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</si>
  <si>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</si>
  <si>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</si>
  <si>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</si>
  <si>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</si>
  <si>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</si>
  <si>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</si>
  <si>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</si>
  <si>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</si>
  <si>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</si>
  <si>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</si>
  <si>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</si>
  <si>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</si>
  <si>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</si>
  <si>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</si>
  <si>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</si>
  <si>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</si>
  <si>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</si>
  <si>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</si>
  <si>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</si>
  <si>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</si>
  <si>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</si>
  <si>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</si>
  <si>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</si>
  <si>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</si>
  <si>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</si>
  <si>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</si>
  <si>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</si>
  <si>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</si>
  <si>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</si>
  <si>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</si>
  <si>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</si>
  <si>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</si>
  <si>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</si>
  <si>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</si>
  <si>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</si>
  <si>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</si>
  <si>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</si>
  <si>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</si>
  <si>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</si>
  <si>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</si>
  <si>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</si>
  <si>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</si>
  <si>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</si>
  <si>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</si>
  <si>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</si>
  <si>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</si>
  <si>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</si>
  <si>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</si>
  <si>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</si>
  <si>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</si>
  <si>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</si>
  <si>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</si>
  <si>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</si>
  <si>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</si>
  <si>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</si>
  <si>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</si>
  <si>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</si>
  <si>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</si>
  <si>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</si>
  <si>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</si>
  <si>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</si>
  <si>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</si>
  <si>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</si>
  <si>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</si>
  <si>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</si>
  <si>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</si>
  <si>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</si>
  <si>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</si>
  <si>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</si>
  <si>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</si>
  <si>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</si>
  <si>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</si>
  <si>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</si>
  <si>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</si>
  <si>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</si>
  <si>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</si>
  <si>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</si>
  <si>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</si>
  <si>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</si>
  <si>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</si>
  <si>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</si>
  <si>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</si>
  <si>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</si>
  <si>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</si>
  <si>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</si>
  <si>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</si>
  <si>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</si>
  <si>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</si>
  <si>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</si>
  <si>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</si>
  <si>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</si>
  <si>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</si>
  <si>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</si>
  <si>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</si>
  <si>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</si>
  <si>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</si>
  <si>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</si>
  <si>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</si>
  <si>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</si>
  <si>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</si>
  <si>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</si>
  <si>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</si>
  <si>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</si>
  <si>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</si>
  <si>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</si>
  <si>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</si>
  <si>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</si>
  <si>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</si>
  <si>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</si>
  <si>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</si>
  <si>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</si>
  <si>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</si>
  <si>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</si>
  <si>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</si>
  <si>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</si>
  <si>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</si>
  <si>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</si>
  <si>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</si>
  <si>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</si>
  <si>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</si>
  <si>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</si>
  <si>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</si>
  <si>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</si>
  <si>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</si>
  <si>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</si>
  <si>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</si>
  <si>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</si>
  <si>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</si>
  <si>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</si>
  <si>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</si>
  <si>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</si>
  <si>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</si>
  <si>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</si>
  <si>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</si>
  <si>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</si>
  <si>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</si>
  <si>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</si>
  <si>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</si>
  <si>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</si>
  <si>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</si>
  <si>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</si>
  <si>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</si>
  <si>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</si>
  <si>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</si>
  <si>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</si>
  <si>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</si>
  <si>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</si>
  <si>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</si>
  <si>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</si>
  <si>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</si>
  <si>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</si>
  <si>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</si>
  <si>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</si>
  <si>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</si>
  <si>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</si>
  <si>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</si>
  <si>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</si>
  <si>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</si>
  <si>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</si>
  <si>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</si>
  <si>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</si>
  <si>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</si>
  <si>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</si>
  <si>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</si>
  <si>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</si>
  <si>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</si>
  <si>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</si>
  <si>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</si>
  <si>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</si>
  <si>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</si>
  <si>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</si>
  <si>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</si>
  <si>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</si>
  <si>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</si>
  <si>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</si>
  <si>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</si>
  <si>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</si>
  <si>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</si>
  <si>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</si>
  <si>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</si>
  <si>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</si>
  <si>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</si>
  <si>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</si>
  <si>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</si>
  <si>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</si>
  <si>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</si>
  <si>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</si>
  <si>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</si>
  <si>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</si>
  <si>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</si>
  <si>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</si>
  <si>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</si>
  <si>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</si>
  <si>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</si>
  <si>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</si>
  <si>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</si>
  <si>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</si>
  <si>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</si>
  <si>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</si>
  <si>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</si>
  <si>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</si>
  <si>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</si>
  <si>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</si>
  <si>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</si>
  <si>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</si>
  <si>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</si>
  <si>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</si>
  <si>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</si>
  <si>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</si>
  <si>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</si>
  <si>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</si>
  <si>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</si>
  <si>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</si>
  <si>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</si>
  <si>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</si>
  <si>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</si>
  <si>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</si>
  <si>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</si>
  <si>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</si>
  <si>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</si>
  <si>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</si>
  <si>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</si>
  <si>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</si>
  <si>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</si>
  <si>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</si>
  <si>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</si>
  <si>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</si>
  <si>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</si>
  <si>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</si>
  <si>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</si>
  <si>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</si>
  <si>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</si>
  <si>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</si>
  <si>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</si>
  <si>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</si>
  <si>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</si>
  <si>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</si>
  <si>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</si>
  <si>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</si>
  <si>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</si>
  <si>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</si>
  <si>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</si>
  <si>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</si>
  <si>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</si>
  <si>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</si>
  <si>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</si>
  <si>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</si>
  <si>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</si>
  <si>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</si>
  <si>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</si>
  <si>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</si>
  <si>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</si>
  <si>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</si>
  <si>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</si>
  <si>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</si>
  <si>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</si>
  <si>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</si>
  <si>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</si>
  <si>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</si>
  <si>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</si>
  <si>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</si>
  <si>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</si>
  <si>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</si>
  <si>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</si>
  <si>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</si>
  <si>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</si>
  <si>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</si>
  <si>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</si>
  <si>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</si>
  <si>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</si>
  <si>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</si>
  <si>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</si>
  <si>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</si>
  <si>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</si>
  <si>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</si>
  <si>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</si>
  <si>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</si>
  <si>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</si>
  <si>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</si>
  <si>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</si>
  <si>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</si>
  <si>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</si>
  <si>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</si>
  <si>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</si>
  <si>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</si>
  <si>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</si>
  <si>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</si>
  <si>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</si>
  <si>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</si>
  <si>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</si>
  <si>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</si>
  <si>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</si>
  <si>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</si>
  <si>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</si>
  <si>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</si>
  <si>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</si>
  <si>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</si>
  <si>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</si>
  <si>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</si>
  <si>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</si>
  <si>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</si>
  <si>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</si>
  <si>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</si>
  <si>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</si>
  <si>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</si>
  <si>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</si>
  <si>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</si>
  <si>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</si>
  <si>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</si>
  <si>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</si>
  <si>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</si>
  <si>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</si>
  <si>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</si>
  <si>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</si>
  <si>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</si>
  <si>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</si>
  <si>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</si>
  <si>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</si>
  <si>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</si>
  <si>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</si>
  <si>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</si>
  <si>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</si>
  <si>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</si>
  <si>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</si>
  <si>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</si>
  <si>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</si>
  <si>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</si>
  <si>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</si>
  <si>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</si>
  <si>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</si>
  <si>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</si>
  <si>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</si>
  <si>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</si>
  <si>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</si>
  <si>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</si>
  <si>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</si>
  <si>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</si>
  <si>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</si>
  <si>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</si>
  <si>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</si>
  <si>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</si>
  <si>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</si>
  <si>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</si>
  <si>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</si>
  <si>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</si>
  <si>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</si>
  <si>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</si>
  <si>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</si>
  <si>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</si>
  <si>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</si>
  <si>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</si>
  <si>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</si>
  <si>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</si>
  <si>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</si>
  <si>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</si>
  <si>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</si>
  <si>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</si>
  <si>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</si>
  <si>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</si>
  <si>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</si>
  <si>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</si>
  <si>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</si>
  <si>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</si>
  <si>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</si>
  <si>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</si>
  <si>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</si>
  <si>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</si>
  <si>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</si>
  <si>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</si>
  <si>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</si>
  <si>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</si>
  <si>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</si>
  <si>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</si>
  <si>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</si>
  <si>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</si>
  <si>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</si>
  <si>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</si>
  <si>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</si>
  <si>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</si>
  <si>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</si>
  <si>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</si>
  <si>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</si>
  <si>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</si>
  <si>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</si>
  <si>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</si>
  <si>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</si>
  <si>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</si>
  <si>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</si>
  <si>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</si>
  <si>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</si>
  <si>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</si>
  <si>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</si>
  <si>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</si>
  <si>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</si>
  <si>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</si>
  <si>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</si>
  <si>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</si>
  <si>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</si>
  <si>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</si>
  <si>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</si>
  <si>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</si>
  <si>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</si>
  <si>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</si>
  <si>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</si>
  <si>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</si>
  <si>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</si>
  <si>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</si>
  <si>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</si>
  <si>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</si>
  <si>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</si>
  <si>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</si>
  <si>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</si>
  <si>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</si>
  <si>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</si>
  <si>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</si>
  <si>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</si>
  <si>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</si>
  <si>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</si>
  <si>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</si>
  <si>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</si>
  <si>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</si>
  <si>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</si>
  <si>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</si>
  <si>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</si>
  <si>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</si>
  <si>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</si>
  <si>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</si>
  <si>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</si>
  <si>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</si>
  <si>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</si>
  <si>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</si>
  <si>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</si>
  <si>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</si>
  <si>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</si>
  <si>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</si>
  <si>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</si>
  <si>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</si>
  <si>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</si>
  <si>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</si>
  <si>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</si>
  <si>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</si>
  <si>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</si>
  <si>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</si>
  <si>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</si>
  <si>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</si>
  <si>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</si>
  <si>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</si>
  <si>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</si>
  <si>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</si>
  <si>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</si>
  <si>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</si>
  <si>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</si>
  <si>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</si>
  <si>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</si>
  <si>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</si>
  <si>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</si>
  <si>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</si>
  <si>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</si>
  <si>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</si>
  <si>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</si>
  <si>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</si>
  <si>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</si>
  <si>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</si>
  <si>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</si>
  <si>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</si>
  <si>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</si>
  <si>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</si>
  <si>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</si>
  <si>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</si>
  <si>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</si>
  <si>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</si>
  <si>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</si>
  <si>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</si>
  <si>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</si>
  <si>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</si>
  <si>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</si>
  <si>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</si>
  <si>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</si>
  <si>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</si>
  <si>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</si>
  <si>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</si>
  <si>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</si>
  <si>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</si>
  <si>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</si>
  <si>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</si>
  <si>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</si>
  <si>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</si>
  <si>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</si>
  <si>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</si>
  <si>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</si>
  <si>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</si>
  <si>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</si>
  <si>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</si>
  <si>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</si>
  <si>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</si>
  <si>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</si>
  <si>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</si>
  <si>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</si>
  <si>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</si>
  <si>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</si>
  <si>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</si>
  <si>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</si>
  <si>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</si>
  <si>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</si>
  <si>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</si>
  <si>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</si>
  <si>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</si>
  <si>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</si>
  <si>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</si>
  <si>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</si>
  <si>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</si>
  <si>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</si>
  <si>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</si>
  <si>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</si>
  <si>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</si>
  <si>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</si>
  <si>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</si>
  <si>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</si>
  <si>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</si>
  <si>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</si>
  <si>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</si>
  <si>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</si>
  <si>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</si>
  <si>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</si>
  <si>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</si>
  <si>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</si>
  <si>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</si>
  <si>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</si>
  <si>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</si>
  <si>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</si>
  <si>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</si>
  <si>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</si>
  <si>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</si>
  <si>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</si>
  <si>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</si>
  <si>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</si>
  <si>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</si>
  <si>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</si>
  <si>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</si>
  <si>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</si>
  <si>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</si>
  <si>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</si>
  <si>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</si>
  <si>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</si>
  <si>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</si>
  <si>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</si>
  <si>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</si>
  <si>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</si>
  <si>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</si>
  <si>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</si>
  <si>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</si>
  <si>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</si>
  <si>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</si>
  <si>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</si>
  <si>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</si>
  <si>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</si>
  <si>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</si>
  <si>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</si>
  <si>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</si>
  <si>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</si>
  <si>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</si>
  <si>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</si>
  <si>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</si>
  <si>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</si>
  <si>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</si>
  <si>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</si>
  <si>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</si>
  <si>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</si>
  <si>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</si>
  <si>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</si>
  <si>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</si>
  <si>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</si>
  <si>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</si>
  <si>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</si>
  <si>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</si>
  <si>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</si>
  <si>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</si>
  <si>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</si>
  <si>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</si>
  <si>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</si>
  <si>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</si>
  <si>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</si>
  <si>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</si>
  <si>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</si>
  <si>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</si>
  <si>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</si>
  <si>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</si>
  <si>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</si>
  <si>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</si>
  <si>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</si>
  <si>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</si>
  <si>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</si>
  <si>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</si>
  <si>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</si>
  <si>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</si>
  <si>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</si>
  <si>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</si>
  <si>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</si>
  <si>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</si>
  <si>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</si>
  <si>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</si>
  <si>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</si>
  <si>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</si>
  <si>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</si>
  <si>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</si>
  <si>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</si>
  <si>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</si>
  <si>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</si>
  <si>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</si>
  <si>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</si>
  <si>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</si>
  <si>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</si>
  <si>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</si>
  <si>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</si>
  <si>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</si>
  <si>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</si>
  <si>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</si>
  <si>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</si>
  <si>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</si>
  <si>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</si>
  <si>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</si>
  <si>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</si>
  <si>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</si>
  <si>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</si>
  <si>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</si>
  <si>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</si>
  <si>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</si>
  <si>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</si>
  <si>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</si>
  <si>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</si>
  <si>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</si>
  <si>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</si>
  <si>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</si>
  <si>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</si>
  <si>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</si>
  <si>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</si>
  <si>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</si>
  <si>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</si>
  <si>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</si>
  <si>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</si>
  <si>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</si>
  <si>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</si>
  <si>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</si>
  <si>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</si>
  <si>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</si>
  <si>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</si>
  <si>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</si>
  <si>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</si>
  <si>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</si>
  <si>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</si>
  <si>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</si>
  <si>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</si>
  <si>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</si>
  <si>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</si>
  <si>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</si>
  <si>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</si>
  <si>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</si>
  <si>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</si>
  <si>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</si>
  <si>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</si>
  <si>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</si>
  <si>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</si>
  <si>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</si>
  <si>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</si>
  <si>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</si>
  <si>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</si>
  <si>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</si>
  <si>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</si>
  <si>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</si>
  <si>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</si>
  <si>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</si>
  <si>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</si>
  <si>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</si>
  <si>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</si>
  <si>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</si>
  <si>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</si>
  <si>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</si>
  <si>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</si>
  <si>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</si>
  <si>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</si>
  <si>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</si>
  <si>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</si>
  <si>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</si>
  <si>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</si>
  <si>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</si>
  <si>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</si>
  <si>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</si>
  <si>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</si>
  <si>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</si>
  <si>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</si>
  <si>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</si>
  <si>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</si>
  <si>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</si>
  <si>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</si>
  <si>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</si>
  <si>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</si>
  <si>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</si>
  <si>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</si>
  <si>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</si>
  <si>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</si>
  <si>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</si>
  <si>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</si>
  <si>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</si>
  <si>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</si>
  <si>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</si>
  <si>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</si>
  <si>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</si>
  <si>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</si>
  <si>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</si>
  <si>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</si>
  <si>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</si>
  <si>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</si>
  <si>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</si>
  <si>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</si>
  <si>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</si>
  <si>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</si>
  <si>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</si>
  <si>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</si>
  <si>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</si>
  <si>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</si>
  <si>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</si>
  <si>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</si>
  <si>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</si>
  <si>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</si>
  <si>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</si>
  <si>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</si>
  <si>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</si>
  <si>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</si>
  <si>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</si>
  <si>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</si>
  <si>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</si>
  <si>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</si>
  <si>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</si>
  <si>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</si>
  <si>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</si>
  <si>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</si>
  <si>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</si>
  <si>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</si>
  <si>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</si>
  <si>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</si>
  <si>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</si>
  <si>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</si>
  <si>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</si>
  <si>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</si>
  <si>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</si>
  <si>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</si>
  <si>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</si>
  <si>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</si>
  <si>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</si>
  <si>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</si>
  <si>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</si>
  <si>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</si>
  <si>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</si>
  <si>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</si>
  <si>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</si>
  <si>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</si>
  <si>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</si>
  <si>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</si>
  <si>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</si>
  <si>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</si>
  <si>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</si>
  <si>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</si>
  <si>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</si>
  <si>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</si>
  <si>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</si>
  <si>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</si>
  <si>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</si>
  <si>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</si>
  <si>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</si>
  <si>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</si>
  <si>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</si>
  <si>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</si>
  <si>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</si>
  <si>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</si>
  <si>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</si>
  <si>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</si>
  <si>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</si>
  <si>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</si>
  <si>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</si>
  <si>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</si>
  <si>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</si>
  <si>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</si>
  <si>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</si>
  <si>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</si>
  <si>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</si>
  <si>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</si>
  <si>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</si>
  <si>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</si>
  <si>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</si>
  <si>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</si>
  <si>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</si>
  <si>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</si>
  <si>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</si>
  <si>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</si>
  <si>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</si>
  <si>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</si>
  <si>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</si>
  <si>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</si>
  <si>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</si>
  <si>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</si>
  <si>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</si>
  <si>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</si>
  <si>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</si>
  <si>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</si>
  <si>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</si>
  <si>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</si>
  <si>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</si>
  <si>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</si>
  <si>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</si>
  <si>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</si>
  <si>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</si>
  <si>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</si>
  <si>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</si>
  <si>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</si>
  <si>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</si>
  <si>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</si>
  <si>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</si>
  <si>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</si>
  <si>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</si>
  <si>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</si>
  <si>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</si>
  <si>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</si>
  <si>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</si>
  <si>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</si>
  <si>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</si>
  <si>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</si>
  <si>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</si>
  <si>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</si>
  <si>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</si>
  <si>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</si>
  <si>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</si>
  <si>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</si>
  <si>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</si>
  <si>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</si>
  <si>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</si>
  <si>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</si>
  <si>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</si>
  <si>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</si>
  <si>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</si>
  <si>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</si>
  <si>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</si>
  <si>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</si>
  <si>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</si>
  <si>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</si>
  <si>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</si>
  <si>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</si>
  <si>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</si>
  <si>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</si>
  <si>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</si>
  <si>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</si>
  <si>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</si>
  <si>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</si>
  <si>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</si>
  <si>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</si>
  <si>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</si>
  <si>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</si>
  <si>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</si>
  <si>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</si>
  <si>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</si>
  <si>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</si>
  <si>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</si>
  <si>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</si>
  <si>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</si>
  <si>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</si>
  <si>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</si>
  <si>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</si>
  <si>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</si>
  <si>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</si>
  <si>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</si>
  <si>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</si>
  <si>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</si>
  <si>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</si>
  <si>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</si>
  <si>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</si>
  <si>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</si>
  <si>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</si>
  <si>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</si>
  <si>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</si>
  <si>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</si>
  <si>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</si>
  <si>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</si>
  <si>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</si>
  <si>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</si>
  <si>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</si>
  <si>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</si>
  <si>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</si>
  <si>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</si>
  <si>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</si>
  <si>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</si>
  <si>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</si>
  <si>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</si>
  <si>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</si>
  <si>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</si>
  <si>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</si>
  <si>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</si>
  <si>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</si>
  <si>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</si>
  <si>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</si>
  <si>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</si>
  <si>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</si>
  <si>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</si>
  <si>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</si>
  <si>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</si>
  <si>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</si>
  <si>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</si>
  <si>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</si>
  <si>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</si>
  <si>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</si>
  <si>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</si>
  <si>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</si>
  <si>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</si>
  <si>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</si>
  <si>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</si>
  <si>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</si>
  <si>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</si>
  <si>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</si>
  <si>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</si>
  <si>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</si>
  <si>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</si>
  <si>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</si>
  <si>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</si>
  <si>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</si>
  <si>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</si>
  <si>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</si>
  <si>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</si>
  <si>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</si>
  <si>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</si>
  <si>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</si>
  <si>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</si>
  <si>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</si>
  <si>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</si>
  <si>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</si>
  <si>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</si>
  <si>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</si>
  <si>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</si>
  <si>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</si>
  <si>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</si>
  <si>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</si>
  <si>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</si>
  <si>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</si>
  <si>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</si>
  <si>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</si>
  <si>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</si>
  <si>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</si>
  <si>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</si>
  <si>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</si>
  <si>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</si>
  <si>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</si>
  <si>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</si>
  <si>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</si>
  <si>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</si>
  <si>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</si>
  <si>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</si>
  <si>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</si>
  <si>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</si>
  <si>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</si>
  <si>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</si>
  <si>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</si>
  <si>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</si>
  <si>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</si>
  <si>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</si>
  <si>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</si>
  <si>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</si>
  <si>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</si>
  <si>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</si>
  <si>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</si>
  <si>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</si>
  <si>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</si>
  <si>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</si>
  <si>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</si>
  <si>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</si>
  <si>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</si>
  <si>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</si>
  <si>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</si>
  <si>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</si>
  <si>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</si>
  <si>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</si>
  <si>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</si>
  <si>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</si>
  <si>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</si>
  <si>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</si>
  <si>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</si>
  <si>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</si>
  <si>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</si>
  <si>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</si>
  <si>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</si>
  <si>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</si>
  <si>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</si>
  <si>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</si>
  <si>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</si>
  <si>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</si>
  <si>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</si>
  <si>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</si>
  <si>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</si>
  <si>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</si>
  <si>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</si>
  <si>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</si>
  <si>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</si>
  <si>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</si>
  <si>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</si>
  <si>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</si>
  <si>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</si>
  <si>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</si>
  <si>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</si>
  <si>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</si>
  <si>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</si>
  <si>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</si>
  <si>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</si>
  <si>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</si>
  <si>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</si>
  <si>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</si>
  <si>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</si>
  <si>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</si>
  <si>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</si>
  <si>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</si>
  <si>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</si>
  <si>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</si>
  <si>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</si>
  <si>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</si>
  <si>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</si>
  <si>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</si>
  <si>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</si>
  <si>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</si>
  <si>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</si>
  <si>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</si>
  <si>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</si>
  <si>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</si>
  <si>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</si>
  <si>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</si>
  <si>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</si>
  <si>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</si>
  <si>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</si>
  <si>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</si>
  <si>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</si>
  <si>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</si>
  <si>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</si>
  <si>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</si>
  <si>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</si>
  <si>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</si>
  <si>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</si>
  <si>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</si>
  <si>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</si>
  <si>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</si>
  <si>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</si>
  <si>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</si>
  <si>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</si>
  <si>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</si>
  <si>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</si>
  <si>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</si>
  <si>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</si>
  <si>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</si>
  <si>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</si>
  <si>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</si>
  <si>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</si>
  <si>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</si>
  <si>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</si>
  <si>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</si>
  <si>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</si>
  <si>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</si>
  <si>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</si>
  <si>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</si>
  <si>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</si>
  <si>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</si>
  <si>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</si>
  <si>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</si>
  <si>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</si>
  <si>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</si>
  <si>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</si>
  <si>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</si>
  <si>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</si>
  <si>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</si>
  <si>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</si>
  <si>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</si>
  <si>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</si>
  <si>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</si>
  <si>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</si>
  <si>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</si>
  <si>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</si>
  <si>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</si>
  <si>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</si>
  <si>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</si>
  <si>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</si>
  <si>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</si>
  <si>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</si>
  <si>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</si>
  <si>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</si>
  <si>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</si>
  <si>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</si>
  <si>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</si>
  <si>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</si>
  <si>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</si>
  <si>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</si>
  <si>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</si>
  <si>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</si>
  <si>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</si>
  <si>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</si>
  <si>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</si>
  <si>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</si>
  <si>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</si>
  <si>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</si>
  <si>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</si>
  <si>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</si>
  <si>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</si>
  <si>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</si>
  <si>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</si>
  <si>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</si>
  <si>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</si>
  <si>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</si>
  <si>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</si>
  <si>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</si>
  <si>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</si>
  <si>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</si>
  <si>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</si>
  <si>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</si>
  <si>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</si>
  <si>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</si>
  <si>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</si>
  <si>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</si>
  <si>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</si>
  <si>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</si>
  <si>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</si>
  <si>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</si>
  <si>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</si>
  <si>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</si>
  <si>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</si>
  <si>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</si>
  <si>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</si>
  <si>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</si>
  <si>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</si>
  <si>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</si>
  <si>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</si>
  <si>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</si>
  <si>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</si>
  <si>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</si>
  <si>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</si>
  <si>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</si>
  <si>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</si>
  <si>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</si>
  <si>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</si>
  <si>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</si>
  <si>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</si>
  <si>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</si>
  <si>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</si>
  <si>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</si>
  <si>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</si>
  <si>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</si>
  <si>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</si>
  <si>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</si>
  <si>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</si>
  <si>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</si>
  <si>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</si>
  <si>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</si>
  <si>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</si>
  <si>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</si>
  <si>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</si>
  <si>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</si>
  <si>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</si>
  <si>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</si>
  <si>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</si>
  <si>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</si>
  <si>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</si>
  <si>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</si>
  <si>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</si>
  <si>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</si>
  <si>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</si>
  <si>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</si>
  <si>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</si>
  <si>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</si>
  <si>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</si>
  <si>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</si>
  <si>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</si>
  <si>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</si>
  <si>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</si>
  <si>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</si>
  <si>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</si>
  <si>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</si>
  <si>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</si>
  <si>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</si>
  <si>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</si>
  <si>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</si>
  <si>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</si>
  <si>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</si>
  <si>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</si>
  <si>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</si>
  <si>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</si>
  <si>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</si>
  <si>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</si>
  <si>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</si>
  <si>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</si>
  <si>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</si>
  <si>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</si>
  <si>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</si>
  <si>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</si>
  <si>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</si>
  <si>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</si>
  <si>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</si>
  <si>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</si>
  <si>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</si>
  <si>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</si>
  <si>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</si>
  <si>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</si>
  <si>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</si>
  <si>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</si>
  <si>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</si>
  <si>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</si>
  <si>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</si>
  <si>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</si>
  <si>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</si>
  <si>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</si>
  <si>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</si>
  <si>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</si>
  <si>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</si>
  <si>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</si>
  <si>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</si>
  <si>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</si>
  <si>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</si>
  <si>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</si>
  <si>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</si>
  <si>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</si>
  <si>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</si>
  <si>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</si>
  <si>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</si>
  <si>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</si>
  <si>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</si>
  <si>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</si>
  <si>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</si>
  <si>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</si>
  <si>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</si>
  <si>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</si>
  <si>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</si>
  <si>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</si>
  <si>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</si>
  <si>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</si>
  <si>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</si>
  <si>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</si>
  <si>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</si>
  <si>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</si>
  <si>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</si>
  <si>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</si>
  <si>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</si>
  <si>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</si>
  <si>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</si>
  <si>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</si>
  <si>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</si>
  <si>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</si>
  <si>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</si>
  <si>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</si>
  <si>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</si>
  <si>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</si>
  <si>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</si>
  <si>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</si>
  <si>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</si>
  <si>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</si>
  <si>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</si>
  <si>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</si>
  <si>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</si>
  <si>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</si>
  <si>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</si>
  <si>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</si>
  <si>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</si>
  <si>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</si>
  <si>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</si>
  <si>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</si>
  <si>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</si>
  <si>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</si>
  <si>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</si>
  <si>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</si>
  <si>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</si>
  <si>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</si>
  <si>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</si>
  <si>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</si>
  <si>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</si>
  <si>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</si>
  <si>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</si>
  <si>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</si>
  <si>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</si>
  <si>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</si>
  <si>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</si>
  <si>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</si>
  <si>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</si>
  <si>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</si>
  <si>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</si>
  <si>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</si>
  <si>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</si>
  <si>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</si>
  <si>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</si>
  <si>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</si>
  <si>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</si>
  <si>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</si>
  <si>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</si>
  <si>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</si>
  <si>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</si>
  <si>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</si>
  <si>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</si>
  <si>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</si>
  <si>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</si>
  <si>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</si>
  <si>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</si>
  <si>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</si>
  <si>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</si>
  <si>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</si>
  <si>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</si>
  <si>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</si>
  <si>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</si>
  <si>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</si>
  <si>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</si>
  <si>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</si>
  <si>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</si>
  <si>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</si>
  <si>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</si>
  <si>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</si>
  <si>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</si>
  <si>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</si>
  <si>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</si>
  <si>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</si>
  <si>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</si>
  <si>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</si>
  <si>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</si>
  <si>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</si>
  <si>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</si>
  <si>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</si>
  <si>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</si>
  <si>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</si>
  <si>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</si>
  <si>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</si>
  <si>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</si>
  <si>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</si>
  <si>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</si>
  <si>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</si>
  <si>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</si>
  <si>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</si>
  <si>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</si>
  <si>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</si>
  <si>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</si>
  <si>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</si>
  <si>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</si>
  <si>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</si>
  <si>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</si>
  <si>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</si>
  <si>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</si>
  <si>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</si>
  <si>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</si>
  <si>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</si>
  <si>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</si>
  <si>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</si>
  <si>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</si>
  <si>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</si>
  <si>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</si>
  <si>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</si>
  <si>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</si>
  <si>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</si>
  <si>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</si>
  <si>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</si>
  <si>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</si>
  <si>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</si>
  <si>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</si>
  <si>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</si>
  <si>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</si>
  <si>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</si>
  <si>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</si>
  <si>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</si>
  <si>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</si>
  <si>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</si>
  <si>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</si>
  <si>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</si>
  <si>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</si>
  <si>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</si>
  <si>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</si>
  <si>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</si>
  <si>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</si>
  <si>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</si>
  <si>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</si>
  <si>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</si>
  <si>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</si>
  <si>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</si>
  <si>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</si>
  <si>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</si>
  <si>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</si>
  <si>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</si>
  <si>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</si>
  <si>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</si>
  <si>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</si>
  <si>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</si>
  <si>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</si>
  <si>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</si>
  <si>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</si>
  <si>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</si>
  <si>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</si>
  <si>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</si>
  <si>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</si>
  <si>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</si>
  <si>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</si>
  <si>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</si>
  <si>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</si>
  <si>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</si>
  <si>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</si>
  <si>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</si>
  <si>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</si>
  <si>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</si>
  <si>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</si>
  <si>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</si>
  <si>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</si>
  <si>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</si>
  <si>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</si>
  <si>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</si>
  <si>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</si>
  <si>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</si>
  <si>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</si>
  <si>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</si>
  <si>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</si>
  <si>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</si>
  <si>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</si>
  <si>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</si>
  <si>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</si>
  <si>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</si>
  <si>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</si>
  <si>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</si>
  <si>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</si>
  <si>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</si>
  <si>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</si>
  <si>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</si>
  <si>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</si>
  <si>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</si>
  <si>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</si>
  <si>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</si>
  <si>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</si>
  <si>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</si>
  <si>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</si>
  <si>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</si>
  <si>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</si>
  <si>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</si>
  <si>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</si>
  <si>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</si>
  <si>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</si>
  <si>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</si>
  <si>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</si>
  <si>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</si>
  <si>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</si>
  <si>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</si>
  <si>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</si>
  <si>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</si>
  <si>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</si>
  <si>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</si>
  <si>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</si>
  <si>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</si>
  <si>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</si>
  <si>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</si>
  <si>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</si>
  <si>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</si>
  <si>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</si>
  <si>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</si>
  <si>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</si>
  <si>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</si>
  <si>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</si>
  <si>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</si>
  <si>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</si>
  <si>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</si>
  <si>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</si>
  <si>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</si>
  <si>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</si>
  <si>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</si>
  <si>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</si>
  <si>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</si>
  <si>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</si>
  <si>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</si>
  <si>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</si>
  <si>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</si>
  <si>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</si>
  <si>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</si>
  <si>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</si>
  <si>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</si>
  <si>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</si>
  <si>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</si>
  <si>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</si>
  <si>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</si>
  <si>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</si>
  <si>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</si>
  <si>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</si>
  <si>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</si>
  <si>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</si>
  <si>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</si>
  <si>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</si>
  <si>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</si>
  <si>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</si>
  <si>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</si>
  <si>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</si>
  <si>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</si>
  <si>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</si>
  <si>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</si>
  <si>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</si>
  <si>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</si>
  <si>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</si>
  <si>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</si>
  <si>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</si>
  <si>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</si>
  <si>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</si>
  <si>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</si>
  <si>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</si>
  <si>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</si>
  <si>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</si>
  <si>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</si>
  <si>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</si>
  <si>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</si>
  <si>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</si>
  <si>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</si>
  <si>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</si>
  <si>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</si>
  <si>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</si>
  <si>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</si>
  <si>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</si>
  <si>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</si>
  <si>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</si>
  <si>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</si>
  <si>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</si>
  <si>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</si>
  <si>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</si>
  <si>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</si>
  <si>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</si>
  <si>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</si>
  <si>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</si>
  <si>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</si>
  <si>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</si>
  <si>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</si>
  <si>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</si>
  <si>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</si>
  <si>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</si>
  <si>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</si>
  <si>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</si>
  <si>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</si>
  <si>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</si>
  <si>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</si>
  <si>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</si>
  <si>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</si>
  <si>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</si>
  <si>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</si>
  <si>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</si>
  <si>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</si>
  <si>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</si>
  <si>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</si>
  <si>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</si>
  <si>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</si>
  <si>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</si>
  <si>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</si>
  <si>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</si>
  <si>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</si>
  <si>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</si>
  <si>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</si>
  <si>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</si>
  <si>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</si>
  <si>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</si>
  <si>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</si>
  <si>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</si>
  <si>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</si>
  <si>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</si>
  <si>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</si>
  <si>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</si>
  <si>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</si>
  <si>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</si>
  <si>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</si>
  <si>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</si>
  <si>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</si>
  <si>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</si>
  <si>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</si>
  <si>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</si>
  <si>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</si>
  <si>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</si>
  <si>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</si>
  <si>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</si>
  <si>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</si>
  <si>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</si>
  <si>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</si>
  <si>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</si>
  <si>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</si>
  <si>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</si>
  <si>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</si>
  <si>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</si>
  <si>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</si>
  <si>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</si>
  <si>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</si>
  <si>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</si>
  <si>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</si>
  <si>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</si>
  <si>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</si>
  <si>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</si>
  <si>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</si>
  <si>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</si>
  <si>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</si>
  <si>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</si>
  <si>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</si>
  <si>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</si>
  <si>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</si>
  <si>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</si>
  <si>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</si>
  <si>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</si>
  <si>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</si>
  <si>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</si>
  <si>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</si>
  <si>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</si>
  <si>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</si>
  <si>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</si>
  <si>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</si>
  <si>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</si>
  <si>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</si>
  <si>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</si>
  <si>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</si>
  <si>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</si>
  <si>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</si>
  <si>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</si>
  <si>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</si>
  <si>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</si>
  <si>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</si>
  <si>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</si>
  <si>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</si>
  <si>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</si>
  <si>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</si>
  <si>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</si>
  <si>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</si>
  <si>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</si>
  <si>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</si>
  <si>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</si>
  <si>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</si>
  <si>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</si>
  <si>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</si>
  <si>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</si>
  <si>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</si>
  <si>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</si>
  <si>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</si>
  <si>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</si>
  <si>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</si>
  <si>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</si>
  <si>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</si>
  <si>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</si>
  <si>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</si>
  <si>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</si>
  <si>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</si>
  <si>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</si>
  <si>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</si>
  <si>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</si>
  <si>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</si>
  <si>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</si>
  <si>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</si>
  <si>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</si>
  <si>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</si>
  <si>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</si>
  <si>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</si>
  <si>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</si>
  <si>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</si>
  <si>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</si>
  <si>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</si>
  <si>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</si>
  <si>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</si>
  <si>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</si>
  <si>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</si>
  <si>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</si>
  <si>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</si>
  <si>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</si>
  <si>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</si>
  <si>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</si>
  <si>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</si>
  <si>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</si>
  <si>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</si>
  <si>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</si>
  <si>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</si>
  <si>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</si>
  <si>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</si>
  <si>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</si>
  <si>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</si>
  <si>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</si>
  <si>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</si>
  <si>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</si>
  <si>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</si>
  <si>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</si>
  <si>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</si>
  <si>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</si>
  <si>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</si>
  <si>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</si>
  <si>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</si>
  <si>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</si>
  <si>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</si>
  <si>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</si>
  <si>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</si>
  <si>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</si>
  <si>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</si>
  <si>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</si>
  <si>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</si>
  <si>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</si>
  <si>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</si>
  <si>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</si>
  <si>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</si>
  <si>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</si>
  <si>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</si>
  <si>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</si>
  <si>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</si>
  <si>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</si>
  <si>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</si>
  <si>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</si>
  <si>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</si>
  <si>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</si>
  <si>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</si>
  <si>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</si>
  <si>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</si>
  <si>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</si>
  <si>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</si>
  <si>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</si>
  <si>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</si>
  <si>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</si>
  <si>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</si>
  <si>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</si>
  <si>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</si>
  <si>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</si>
  <si>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</si>
  <si>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</si>
  <si>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</si>
  <si>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</si>
  <si>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</si>
  <si>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</si>
  <si>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</si>
  <si>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</si>
  <si>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</si>
  <si>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</si>
  <si>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</si>
  <si>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</si>
  <si>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</si>
  <si>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</si>
  <si>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</si>
  <si>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</si>
  <si>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</si>
  <si>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</si>
  <si>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</si>
  <si>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</si>
  <si>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</si>
  <si>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</si>
  <si>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</si>
  <si>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</si>
  <si>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</si>
  <si>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</si>
  <si>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</si>
  <si>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</si>
  <si>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</si>
  <si>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</si>
  <si>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</si>
  <si>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</si>
  <si>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</si>
  <si>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</si>
  <si>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</si>
  <si>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</si>
  <si>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</si>
  <si>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</si>
  <si>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</si>
  <si>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</si>
  <si>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</si>
  <si>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</si>
  <si>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</si>
  <si>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</si>
  <si>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</si>
  <si>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</si>
  <si>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</si>
  <si>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</si>
  <si>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</si>
  <si>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</si>
  <si>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</si>
  <si>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</si>
  <si>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</si>
  <si>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</si>
  <si>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</si>
  <si>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</si>
  <si>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</si>
  <si>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</si>
  <si>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</si>
  <si>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</si>
  <si>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</si>
  <si>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</si>
  <si>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</si>
  <si>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</si>
  <si>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</si>
  <si>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</si>
  <si>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</si>
  <si>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</si>
  <si>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</si>
  <si>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</si>
  <si>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</si>
  <si>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</si>
  <si>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</si>
  <si>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</si>
  <si>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</si>
  <si>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</si>
  <si>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</si>
  <si>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</si>
  <si>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</si>
  <si>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</si>
  <si>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</si>
  <si>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</si>
  <si>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</si>
  <si>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</si>
  <si>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</si>
  <si>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</si>
  <si>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</si>
  <si>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</si>
  <si>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</si>
  <si>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</si>
  <si>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</si>
  <si>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</si>
  <si>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</si>
  <si>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</si>
  <si>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</si>
  <si>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</si>
  <si>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</si>
  <si>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</si>
  <si>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</si>
  <si>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</si>
  <si>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</si>
  <si>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</si>
  <si>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</si>
  <si>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</si>
  <si>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</si>
  <si>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</si>
  <si>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</si>
  <si>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</si>
  <si>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</si>
  <si>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</si>
  <si>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</si>
  <si>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</si>
  <si>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</si>
  <si>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</si>
  <si>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</si>
  <si>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</si>
  <si>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</si>
  <si>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</si>
  <si>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</si>
  <si>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</si>
  <si>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</si>
  <si>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</si>
  <si>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</si>
  <si>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</si>
  <si>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</si>
  <si>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</si>
  <si>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</si>
  <si>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</si>
  <si>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</si>
  <si>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</si>
  <si>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</si>
  <si>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</si>
  <si>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</si>
  <si>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</si>
  <si>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</si>
  <si>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</si>
  <si>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</si>
  <si>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</si>
  <si>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</si>
  <si>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</si>
  <si>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</si>
  <si>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</si>
  <si>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</si>
  <si>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</si>
  <si>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</si>
  <si>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</si>
  <si>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</si>
  <si>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</si>
  <si>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</si>
  <si>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</si>
  <si>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</si>
  <si>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</si>
  <si>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</si>
  <si>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</si>
  <si>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</si>
  <si>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</si>
  <si>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</si>
  <si>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</si>
  <si>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</si>
  <si>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</si>
  <si>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</si>
  <si>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</si>
  <si>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</si>
  <si>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</si>
  <si>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</si>
  <si>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</si>
  <si>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</si>
  <si>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</si>
  <si>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</si>
  <si>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</si>
  <si>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</si>
  <si>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</si>
  <si>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</si>
  <si>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</si>
  <si>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</si>
  <si>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</si>
  <si>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</si>
  <si>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</si>
  <si>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</si>
  <si>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</si>
  <si>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</si>
  <si>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</si>
  <si>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</si>
  <si>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</si>
  <si>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</si>
  <si>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</si>
  <si>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</si>
  <si>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</si>
  <si>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</si>
  <si>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</si>
  <si>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</si>
  <si>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</si>
  <si>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</si>
  <si>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</si>
  <si>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</si>
  <si>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</si>
  <si>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</si>
  <si>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</si>
  <si>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</si>
  <si>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</si>
  <si>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</si>
  <si>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</si>
  <si>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</si>
  <si>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</si>
  <si>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</si>
  <si>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</si>
  <si>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</si>
  <si>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</si>
  <si>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</si>
  <si>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</si>
  <si>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</si>
  <si>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</si>
  <si>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</si>
  <si>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</si>
  <si>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</si>
  <si>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</si>
  <si>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</si>
  <si>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</si>
  <si>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</si>
  <si>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</si>
  <si>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</si>
  <si>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</si>
  <si>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</si>
  <si>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</si>
  <si>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</si>
  <si>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</si>
  <si>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</si>
  <si>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</si>
  <si>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</si>
  <si>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</si>
  <si>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</si>
  <si>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</si>
  <si>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</si>
  <si>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</si>
  <si>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</si>
  <si>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</si>
  <si>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</si>
  <si>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</si>
  <si>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</si>
  <si>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</si>
  <si>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</si>
  <si>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</si>
  <si>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</si>
  <si>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</si>
  <si>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</si>
  <si>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</si>
  <si>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</si>
  <si>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</si>
  <si>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</si>
  <si>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</si>
  <si>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</si>
  <si>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</si>
  <si>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</si>
  <si>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</si>
  <si>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</si>
  <si>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</si>
  <si>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</si>
  <si>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</si>
  <si>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</si>
  <si>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</si>
  <si>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</si>
  <si>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</si>
  <si>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</si>
  <si>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</si>
  <si>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</si>
  <si>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</si>
  <si>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</si>
  <si>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</si>
  <si>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</si>
  <si>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</si>
  <si>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</si>
  <si>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</si>
  <si>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</si>
  <si>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</si>
  <si>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</si>
  <si>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</si>
  <si>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</si>
  <si>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</si>
  <si>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</si>
  <si>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</si>
  <si>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</si>
  <si>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</si>
  <si>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</si>
  <si>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</si>
  <si>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</si>
  <si>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</si>
  <si>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</si>
  <si>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</si>
  <si>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</si>
  <si>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</si>
  <si>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</si>
  <si>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</si>
  <si>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</si>
  <si>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</si>
  <si>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</si>
  <si>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</si>
  <si>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</si>
  <si>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</si>
  <si>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</si>
  <si>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</si>
  <si>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</si>
  <si>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</si>
  <si>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</si>
  <si>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</si>
  <si>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</si>
  <si>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</si>
  <si>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</si>
  <si>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</si>
  <si>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</si>
  <si>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</si>
  <si>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</si>
  <si>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</si>
  <si>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</si>
  <si>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</si>
  <si>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</si>
  <si>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</si>
  <si>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</si>
  <si>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</si>
  <si>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</si>
  <si>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</si>
  <si>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</si>
  <si>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</si>
  <si>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</si>
  <si>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</si>
  <si>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</si>
  <si>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</si>
  <si>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</si>
  <si>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</si>
  <si>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</si>
  <si>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</si>
  <si>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</si>
  <si>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</si>
  <si>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</si>
  <si>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</si>
  <si>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</si>
  <si>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</si>
  <si>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</si>
  <si>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</si>
  <si>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</si>
  <si>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</si>
  <si>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</si>
  <si>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</si>
  <si>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</si>
  <si>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</si>
  <si>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</si>
  <si>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</si>
  <si>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</si>
  <si>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</si>
  <si>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</si>
  <si>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</si>
  <si>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</si>
  <si>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</si>
  <si>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</si>
  <si>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</si>
  <si>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</si>
  <si>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</si>
  <si>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</si>
  <si>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</si>
  <si>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</si>
  <si>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</si>
  <si>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</si>
  <si>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</si>
  <si>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</si>
  <si>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</si>
  <si>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</si>
  <si>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</si>
  <si>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</si>
  <si>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</si>
  <si>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</si>
  <si>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</si>
  <si>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</si>
  <si>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</si>
  <si>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</si>
  <si>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</si>
  <si>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</si>
  <si>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</si>
  <si>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</si>
  <si>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</si>
  <si>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</si>
  <si>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</si>
  <si>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</si>
  <si>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</si>
  <si>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</si>
  <si>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</si>
  <si>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</si>
  <si>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</si>
  <si>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</si>
  <si>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</si>
  <si>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</si>
  <si>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</si>
  <si>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</si>
  <si>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</si>
  <si>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</si>
  <si>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</si>
  <si>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</si>
  <si>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</si>
  <si>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</si>
  <si>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</si>
  <si>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</si>
  <si>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</si>
  <si>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</si>
  <si>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</si>
  <si>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</si>
  <si>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</si>
  <si>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</si>
  <si>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</si>
  <si>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</si>
  <si>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</si>
  <si>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</si>
  <si>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</si>
  <si>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</si>
  <si>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</si>
  <si>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</si>
  <si>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</si>
  <si>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</si>
  <si>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</si>
  <si>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</si>
  <si>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</si>
  <si>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</si>
  <si>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</si>
  <si>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</si>
  <si>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</si>
  <si>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</si>
  <si>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</si>
  <si>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</si>
  <si>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</si>
  <si>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</si>
  <si>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</si>
  <si>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</si>
  <si>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</si>
  <si>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</si>
  <si>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</si>
  <si>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</si>
  <si>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</si>
  <si>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</si>
  <si>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</si>
  <si>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</si>
  <si>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</si>
  <si>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</si>
  <si>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</si>
  <si>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</si>
  <si>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</si>
  <si>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</si>
  <si>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</si>
  <si>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</si>
  <si>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</si>
  <si>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</si>
  <si>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</si>
  <si>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</si>
  <si>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</si>
  <si>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</si>
  <si>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</si>
  <si>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</si>
  <si>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</si>
  <si>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</si>
  <si>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</si>
  <si>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</si>
  <si>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</si>
  <si>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</si>
  <si>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</si>
  <si>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</si>
  <si>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</si>
  <si>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</si>
  <si>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</si>
  <si>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</si>
  <si>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</si>
  <si>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</si>
  <si>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</si>
  <si>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</si>
  <si>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</si>
  <si>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</si>
  <si>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</si>
  <si>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</si>
  <si>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</si>
  <si>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</si>
  <si>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</si>
  <si>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</si>
  <si>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</si>
  <si>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</si>
  <si>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</si>
  <si>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</si>
  <si>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</si>
  <si>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</si>
  <si>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</si>
  <si>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</si>
  <si>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</si>
  <si>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</si>
  <si>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</si>
  <si>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</si>
  <si>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</si>
  <si>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</si>
  <si>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</si>
  <si>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</si>
  <si>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</si>
  <si>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</si>
  <si>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</si>
  <si>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</si>
  <si>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</si>
  <si>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</si>
  <si>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</si>
  <si>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</si>
  <si>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</si>
  <si>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</si>
  <si>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</si>
  <si>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</si>
  <si>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</si>
  <si>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</si>
  <si>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</si>
  <si>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</si>
  <si>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</si>
  <si>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</si>
  <si>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</si>
  <si>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</si>
  <si>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</si>
  <si>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</si>
  <si>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</si>
  <si>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</si>
  <si>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</si>
  <si>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</si>
  <si>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</si>
  <si>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</si>
  <si>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</si>
  <si>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</si>
  <si>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</si>
  <si>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</si>
  <si>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</si>
  <si>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</si>
  <si>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</si>
  <si>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</si>
  <si>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</si>
  <si>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</si>
  <si>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</si>
  <si>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</si>
  <si>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</si>
  <si>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</si>
  <si>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</si>
  <si>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</si>
  <si>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</si>
  <si>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</si>
  <si>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</si>
  <si>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</si>
  <si>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</si>
  <si>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</si>
  <si>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</si>
  <si>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</si>
  <si>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</si>
  <si>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</si>
  <si>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</si>
  <si>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</si>
  <si>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</si>
  <si>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</si>
  <si>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</si>
  <si>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</si>
  <si>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</si>
  <si>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</si>
  <si>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</si>
  <si>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</si>
  <si>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</si>
  <si>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</si>
  <si>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</si>
  <si>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</si>
  <si>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</si>
  <si>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</si>
  <si>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</si>
  <si>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</si>
  <si>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</si>
  <si>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</si>
  <si>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</si>
  <si>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</si>
  <si>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</si>
  <si>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</si>
  <si>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</si>
  <si>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</si>
  <si>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</si>
  <si>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</si>
  <si>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</si>
  <si>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</si>
  <si>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</si>
  <si>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</si>
  <si>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</si>
  <si>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</si>
  <si>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</si>
  <si>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</si>
  <si>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</si>
  <si>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</si>
  <si>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</si>
  <si>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</si>
  <si>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</si>
  <si>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</si>
  <si>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</si>
  <si>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</si>
  <si>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</si>
  <si>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</si>
  <si>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</si>
  <si>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</si>
  <si>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</si>
  <si>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</si>
  <si>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</si>
  <si>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</si>
  <si>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</si>
  <si>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</si>
  <si>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</si>
  <si>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</si>
  <si>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</si>
  <si>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</si>
  <si>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</si>
  <si>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</si>
  <si>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</si>
  <si>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</si>
  <si>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</si>
  <si>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</si>
  <si>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</si>
  <si>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</si>
  <si>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</si>
  <si>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</si>
  <si>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</si>
  <si>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</si>
  <si>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</si>
  <si>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</si>
  <si>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</si>
  <si>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</si>
  <si>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</si>
  <si>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</si>
  <si>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</si>
  <si>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</si>
  <si>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</si>
  <si>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</si>
  <si>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</si>
  <si>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</si>
  <si>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</si>
  <si>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</si>
  <si>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</si>
  <si>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</si>
  <si>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</si>
  <si>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</si>
  <si>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</si>
  <si>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</si>
  <si>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</si>
  <si>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</si>
  <si>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</si>
  <si>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</si>
  <si>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</si>
  <si>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</si>
  <si>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</si>
  <si>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</si>
  <si>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</si>
  <si>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</si>
  <si>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</si>
  <si>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</si>
  <si>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</si>
  <si>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</si>
  <si>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</si>
  <si>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</si>
  <si>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</si>
  <si>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</si>
  <si>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</si>
  <si>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</si>
  <si>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</si>
  <si>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</si>
  <si>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</si>
  <si>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</si>
  <si>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</si>
  <si>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</si>
  <si>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</si>
  <si>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</si>
  <si>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</si>
  <si>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</si>
  <si>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</si>
  <si>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</si>
  <si>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</si>
  <si>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</si>
  <si>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</si>
  <si>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</si>
  <si>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</si>
  <si>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</si>
  <si>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</si>
  <si>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</si>
  <si>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</si>
  <si>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</si>
  <si>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</si>
  <si>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</si>
  <si>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</si>
  <si>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</si>
  <si>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</si>
  <si>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</si>
  <si>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</si>
  <si>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</si>
  <si>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</si>
  <si>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</si>
  <si>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</si>
  <si>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</si>
  <si>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</si>
  <si>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</si>
  <si>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</si>
  <si>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</si>
  <si>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</si>
  <si>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</si>
  <si>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</si>
  <si>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</si>
  <si>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</si>
  <si>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</si>
  <si>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</si>
  <si>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</si>
  <si>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</si>
  <si>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</si>
  <si>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</si>
  <si>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</si>
  <si>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</si>
  <si>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</si>
  <si>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</si>
  <si>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</si>
  <si>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</si>
  <si>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</si>
  <si>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</si>
  <si>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</si>
  <si>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</si>
  <si>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</si>
  <si>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</si>
  <si>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</si>
  <si>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</si>
  <si>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</si>
  <si>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</si>
  <si>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</si>
  <si>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</si>
  <si>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</si>
  <si>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</si>
  <si>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</si>
  <si>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</si>
  <si>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</si>
  <si>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</si>
  <si>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</si>
  <si>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</si>
  <si>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</si>
  <si>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</si>
  <si>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</si>
  <si>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</si>
  <si>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</si>
  <si>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</si>
  <si>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</si>
  <si>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</si>
  <si>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</si>
  <si>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</si>
  <si>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</si>
  <si>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</si>
  <si>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</si>
  <si>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</si>
  <si>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</si>
  <si>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</si>
  <si>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</si>
  <si>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</si>
  <si>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</si>
  <si>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</si>
  <si>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</si>
  <si>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</si>
  <si>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</si>
  <si>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</si>
  <si>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</si>
  <si>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</si>
  <si>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</si>
  <si>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</si>
  <si>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</si>
  <si>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</si>
  <si>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</si>
  <si>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</si>
  <si>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</si>
  <si>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</si>
  <si>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</si>
  <si>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</si>
  <si>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</si>
  <si>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</si>
  <si>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</si>
  <si>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</si>
  <si>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</si>
  <si>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</si>
  <si>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</si>
  <si>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</si>
  <si>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</si>
  <si>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</si>
  <si>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</si>
  <si>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</si>
  <si>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</si>
  <si>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</si>
  <si>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</si>
  <si>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</si>
  <si>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</si>
  <si>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</si>
  <si>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</si>
  <si>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</si>
  <si>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</si>
  <si>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</si>
  <si>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</si>
  <si>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</si>
  <si>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</si>
  <si>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</si>
  <si>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</si>
  <si>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</si>
  <si>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</si>
  <si>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</si>
  <si>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</si>
  <si>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</si>
  <si>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</si>
  <si>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</si>
  <si>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</si>
  <si>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</si>
  <si>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</si>
  <si>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</si>
  <si>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</si>
  <si>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</si>
  <si>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</si>
  <si>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</si>
  <si>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</si>
  <si>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</si>
  <si>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</si>
  <si>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</si>
  <si>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</si>
  <si>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</si>
  <si>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</si>
  <si>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</si>
  <si>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</si>
  <si>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</si>
  <si>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</si>
  <si>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</si>
  <si>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</si>
  <si>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</si>
  <si>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</si>
  <si>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</si>
  <si>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</si>
  <si>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</si>
  <si>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</si>
  <si>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</si>
  <si>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</si>
  <si>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</si>
  <si>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</si>
  <si>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</si>
  <si>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</si>
  <si>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</si>
  <si>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</si>
  <si>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</si>
  <si>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</si>
  <si>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</si>
  <si>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</si>
  <si>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</si>
  <si>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</si>
  <si>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</si>
  <si>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</si>
  <si>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</si>
  <si>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</si>
  <si>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</si>
  <si>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</si>
  <si>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</si>
  <si>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</si>
  <si>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</si>
  <si>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</si>
  <si>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</si>
  <si>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</si>
  <si>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</si>
  <si>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</si>
  <si>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</si>
  <si>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</si>
  <si>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</si>
  <si>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</si>
  <si>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</si>
  <si>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</si>
  <si>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</si>
  <si>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</si>
  <si>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</si>
  <si>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</si>
  <si>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</si>
  <si>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</si>
  <si>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</si>
  <si>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</si>
  <si>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</si>
  <si>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</si>
  <si>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</si>
  <si>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</si>
  <si>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</si>
  <si>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</si>
  <si>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</si>
  <si>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</si>
  <si>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</si>
  <si>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</si>
  <si>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</si>
  <si>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</si>
  <si>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</si>
  <si>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</si>
  <si>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</si>
  <si>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</si>
  <si>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</si>
  <si>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</si>
  <si>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</si>
  <si>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</si>
  <si>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</si>
  <si>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</si>
  <si>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</si>
  <si>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</si>
  <si>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</si>
  <si>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</si>
  <si>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</si>
  <si>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</si>
  <si>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</si>
  <si>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</si>
  <si>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</si>
  <si>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</si>
  <si>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</si>
  <si>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</si>
  <si>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</si>
  <si>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</si>
  <si>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</si>
  <si>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</si>
  <si>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</si>
  <si>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</si>
  <si>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</si>
  <si>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</si>
  <si>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</si>
  <si>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</si>
  <si>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</si>
  <si>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</si>
  <si>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</si>
  <si>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</si>
  <si>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</si>
  <si>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</si>
  <si>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</si>
  <si>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</si>
  <si>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</si>
  <si>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</si>
  <si>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</si>
  <si>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</si>
  <si>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</si>
  <si>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</si>
  <si>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</si>
  <si>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</si>
  <si>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</si>
  <si>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</si>
  <si>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</si>
  <si>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</si>
  <si>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</si>
  <si>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</si>
  <si>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</si>
  <si>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</si>
  <si>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</si>
  <si>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</si>
  <si>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</si>
  <si>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</si>
  <si>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</si>
  <si>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</si>
  <si>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</si>
  <si>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</si>
  <si>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</si>
  <si>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</si>
  <si>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</si>
  <si>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</si>
  <si>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</si>
  <si>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</si>
  <si>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</si>
  <si>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</si>
  <si>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</si>
  <si>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</si>
  <si>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</si>
  <si>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</si>
  <si>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</si>
  <si>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</si>
  <si>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</si>
  <si>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</si>
  <si>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</si>
  <si>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</si>
  <si>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</si>
  <si>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</si>
  <si>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</si>
  <si>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</si>
  <si>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</si>
  <si>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</si>
  <si>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</si>
  <si>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</si>
  <si>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</si>
  <si>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</si>
  <si>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</si>
  <si>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</si>
  <si>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</si>
  <si>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</si>
  <si>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</si>
  <si>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</si>
  <si>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</si>
  <si>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</si>
  <si>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</si>
  <si>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</si>
  <si>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</si>
  <si>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</si>
  <si>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</si>
  <si>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</si>
  <si>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</si>
  <si>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</si>
  <si>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</si>
  <si>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</si>
  <si>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</si>
  <si>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</si>
  <si>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</si>
  <si>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</si>
  <si>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</si>
  <si>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</si>
  <si>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</si>
  <si>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</si>
  <si>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</si>
  <si>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</si>
  <si>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</si>
  <si>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</si>
  <si>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</si>
  <si>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</si>
  <si>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</si>
  <si>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</si>
  <si>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</si>
  <si>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</si>
  <si>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</si>
  <si>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</si>
  <si>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</si>
  <si>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</si>
  <si>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</si>
  <si>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</si>
  <si>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</si>
  <si>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</si>
  <si>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</si>
  <si>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</si>
  <si>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</si>
  <si>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</si>
  <si>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</si>
  <si>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</si>
  <si>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</si>
  <si>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</si>
  <si>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</si>
  <si>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</si>
  <si>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</si>
  <si>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</si>
  <si>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</si>
  <si>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</si>
  <si>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</si>
  <si>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</si>
  <si>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</si>
  <si>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</si>
  <si>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</si>
  <si>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</si>
  <si>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</si>
  <si>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</si>
  <si>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</si>
  <si>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</si>
  <si>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</si>
  <si>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</si>
  <si>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</si>
  <si>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</si>
  <si>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</si>
  <si>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</si>
  <si>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</si>
  <si>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</si>
  <si>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</si>
  <si>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</si>
  <si>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</si>
  <si>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</si>
  <si>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</si>
  <si>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</si>
  <si>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</si>
  <si>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</si>
  <si>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</si>
  <si>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</si>
  <si>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</si>
  <si>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</si>
  <si>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</si>
  <si>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</si>
  <si>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</si>
  <si>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</si>
  <si>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</si>
  <si>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</si>
  <si>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</si>
  <si>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</si>
  <si>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</si>
  <si>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</si>
  <si>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</si>
  <si>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</si>
  <si>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</si>
  <si>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</si>
  <si>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</si>
  <si>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</si>
  <si>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</si>
  <si>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</si>
  <si>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</si>
  <si>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</si>
  <si>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</si>
  <si>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</si>
  <si>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</si>
  <si>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</si>
  <si>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</si>
  <si>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</si>
  <si>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</si>
  <si>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</si>
  <si>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</si>
  <si>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</si>
  <si>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</si>
  <si>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</si>
  <si>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</si>
  <si>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</si>
  <si>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</si>
  <si>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</si>
  <si>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</si>
  <si>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</si>
  <si>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</si>
  <si>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</si>
  <si>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</si>
  <si>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</si>
  <si>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</si>
  <si>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</si>
  <si>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</si>
  <si>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</si>
  <si>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</si>
  <si>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</si>
  <si>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</si>
  <si>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</si>
  <si>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</si>
  <si>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</si>
  <si>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</si>
  <si>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</si>
  <si>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</si>
  <si>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</si>
  <si>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</si>
  <si>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</si>
  <si>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</si>
  <si>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</si>
  <si>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</si>
  <si>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</si>
  <si>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</si>
  <si>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</si>
  <si>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</si>
  <si>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</si>
  <si>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</si>
  <si>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</si>
  <si>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</si>
  <si>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</si>
  <si>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</si>
  <si>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</si>
  <si>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</si>
  <si>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</si>
  <si>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</si>
  <si>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</si>
  <si>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</si>
  <si>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</si>
  <si>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</si>
  <si>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</si>
  <si>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</si>
  <si>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</si>
  <si>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</si>
  <si>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</si>
  <si>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</si>
  <si>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</si>
  <si>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</si>
  <si>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</si>
  <si>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</si>
  <si>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</si>
  <si>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</si>
  <si>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</si>
  <si>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</si>
  <si>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</si>
  <si>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</si>
  <si>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</si>
  <si>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</si>
  <si>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</si>
  <si>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</si>
  <si>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</si>
  <si>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</si>
  <si>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</si>
  <si>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</si>
  <si>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</si>
  <si>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</si>
  <si>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</si>
  <si>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</si>
  <si>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</si>
  <si>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</si>
  <si>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</si>
  <si>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</si>
  <si>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</si>
  <si>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</si>
  <si>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</si>
  <si>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</si>
  <si>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</si>
  <si>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</si>
  <si>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</si>
  <si>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</si>
  <si>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</si>
  <si>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</si>
  <si>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</si>
  <si>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</si>
  <si>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</si>
  <si>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</si>
  <si>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</si>
  <si>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</si>
  <si>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</si>
  <si>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</si>
  <si>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</si>
  <si>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</si>
  <si>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</si>
  <si>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</si>
  <si>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</si>
  <si>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</si>
  <si>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</si>
  <si>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</si>
  <si>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</si>
  <si>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</si>
  <si>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</si>
  <si>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</si>
  <si>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</si>
  <si>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</si>
  <si>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</si>
  <si>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</si>
  <si>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</si>
  <si>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</si>
  <si>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</si>
  <si>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</si>
  <si>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</si>
  <si>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</si>
  <si>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</si>
  <si>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</si>
  <si>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</si>
  <si>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</si>
  <si>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</si>
  <si>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</si>
  <si>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</si>
  <si>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</si>
  <si>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</si>
  <si>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</si>
  <si>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</si>
  <si>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</si>
  <si>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</si>
  <si>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</si>
  <si>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</si>
  <si>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</si>
  <si>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</si>
  <si>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</si>
  <si>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</si>
  <si>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</si>
  <si>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</si>
  <si>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</si>
  <si>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</si>
  <si>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</si>
  <si>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</si>
  <si>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</si>
  <si>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</si>
  <si>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</si>
  <si>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</si>
  <si>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</si>
  <si>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</si>
  <si>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</si>
  <si>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</si>
  <si>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</si>
  <si>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</si>
  <si>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</si>
  <si>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</si>
  <si>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</si>
  <si>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</si>
  <si>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</si>
  <si>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</si>
  <si>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</si>
  <si>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</si>
  <si>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</si>
  <si>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</si>
  <si>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</si>
  <si>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</si>
  <si>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</si>
  <si>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</si>
  <si>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</si>
  <si>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</si>
  <si>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</si>
  <si>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</si>
  <si>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</si>
  <si>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</si>
  <si>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</si>
  <si>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</si>
  <si>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</si>
  <si>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</si>
  <si>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</si>
  <si>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</si>
  <si>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</si>
  <si>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</si>
  <si>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</si>
  <si>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</si>
  <si>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</si>
  <si>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</si>
  <si>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</si>
  <si>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</si>
  <si>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</si>
  <si>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</si>
  <si>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</si>
  <si>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</si>
  <si>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</si>
  <si>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</si>
  <si>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</si>
  <si>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</si>
  <si>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</si>
  <si>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</si>
  <si>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</si>
  <si>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</si>
  <si>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</si>
  <si>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</si>
  <si>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</si>
  <si>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</si>
  <si>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</si>
  <si>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</si>
  <si>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</si>
  <si>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</si>
  <si>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</si>
  <si>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</si>
  <si>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</si>
  <si>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</si>
  <si>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</si>
  <si>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</si>
  <si>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</si>
  <si>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</si>
  <si>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</si>
  <si>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</si>
  <si>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</si>
  <si>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</si>
  <si>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</si>
  <si>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</si>
  <si>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</si>
  <si>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</si>
  <si>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</si>
  <si>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</si>
  <si>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</si>
  <si>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</si>
  <si>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</si>
  <si>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</si>
  <si>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</si>
  <si>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</si>
  <si>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</si>
  <si>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</si>
  <si>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</si>
  <si>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</si>
  <si>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</si>
  <si>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</si>
  <si>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</si>
  <si>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</si>
  <si>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</si>
  <si>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</si>
  <si>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</si>
  <si>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</si>
  <si>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</si>
  <si>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</si>
  <si>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</si>
  <si>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</si>
  <si>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</si>
  <si>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</si>
  <si>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</si>
  <si>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</si>
  <si>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</si>
  <si>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</si>
  <si>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</si>
  <si>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</si>
  <si>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</si>
  <si>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</si>
  <si>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</si>
  <si>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</si>
  <si>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</si>
  <si>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</si>
  <si>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</si>
  <si>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</si>
  <si>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</si>
  <si>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</si>
  <si>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</si>
  <si>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</si>
  <si>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</si>
  <si>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</si>
  <si>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</si>
  <si>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</si>
  <si>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</si>
  <si>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</si>
  <si>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</si>
  <si>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</si>
  <si>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</si>
  <si>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</si>
  <si>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</si>
  <si>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</si>
  <si>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</si>
  <si>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</si>
  <si>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</si>
  <si>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</si>
  <si>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</si>
  <si>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</si>
  <si>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</si>
  <si>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</si>
  <si>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</si>
  <si>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</si>
  <si>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</si>
  <si>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</si>
  <si>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</si>
  <si>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</si>
  <si>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</si>
  <si>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</si>
  <si>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</si>
  <si>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</si>
  <si>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</si>
  <si>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</si>
  <si>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</si>
  <si>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</si>
  <si>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</si>
  <si>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</si>
  <si>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</si>
  <si>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</si>
  <si>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</si>
  <si>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</si>
  <si>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</si>
  <si>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</si>
  <si>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</si>
  <si>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</si>
  <si>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</si>
  <si>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</si>
  <si>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</si>
  <si>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</si>
  <si>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</si>
  <si>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</si>
  <si>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</si>
  <si>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</si>
  <si>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</si>
  <si>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</si>
  <si>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</si>
  <si>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</si>
  <si>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</si>
  <si>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</si>
  <si>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</si>
  <si>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</si>
  <si>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</si>
  <si>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</si>
  <si>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</si>
  <si>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</si>
  <si>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</si>
  <si>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</si>
  <si>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</si>
  <si>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</si>
  <si>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</si>
  <si>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</si>
  <si>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</si>
  <si>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</si>
  <si>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</si>
  <si>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</si>
  <si>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</si>
  <si>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</si>
  <si>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</si>
  <si>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</si>
  <si>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</si>
  <si>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</si>
  <si>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</si>
  <si>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</si>
  <si>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</si>
  <si>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</si>
  <si>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</si>
  <si>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</si>
  <si>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</si>
  <si>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</si>
  <si>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</si>
  <si>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</si>
  <si>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</si>
  <si>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</si>
  <si>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</si>
  <si>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</si>
  <si>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</si>
  <si>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</si>
  <si>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</si>
  <si>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</si>
  <si>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</si>
  <si>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</si>
  <si>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</si>
  <si>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</si>
  <si>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</si>
  <si>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</si>
  <si>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</si>
  <si>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</si>
  <si>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</si>
  <si>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</si>
  <si>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</si>
  <si>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</si>
  <si>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</si>
  <si>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</si>
  <si>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</si>
  <si>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</si>
  <si>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</si>
  <si>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</si>
  <si>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</si>
  <si>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</si>
  <si>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</si>
  <si>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</si>
  <si>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</si>
  <si>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</si>
  <si>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</si>
  <si>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</si>
  <si>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</si>
  <si>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</si>
  <si>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</si>
  <si>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</si>
  <si>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</si>
  <si>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</si>
  <si>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</si>
  <si>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</si>
  <si>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</si>
  <si>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</si>
  <si>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</si>
  <si>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</si>
  <si>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</si>
  <si>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</si>
  <si>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</si>
  <si>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</si>
  <si>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</si>
  <si>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</si>
  <si>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</si>
  <si>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</si>
  <si>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</si>
  <si>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</si>
  <si>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</si>
  <si>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</si>
  <si>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</si>
  <si>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</si>
  <si>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</si>
  <si>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</si>
  <si>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</si>
  <si>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</si>
  <si>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</si>
  <si>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</si>
  <si>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</si>
  <si>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</si>
  <si>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</si>
  <si>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</si>
  <si>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</si>
  <si>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</si>
  <si>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</si>
  <si>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</si>
  <si>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</si>
  <si>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</si>
  <si>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</si>
  <si>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</si>
  <si>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</si>
  <si>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</si>
  <si>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</si>
  <si>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</si>
  <si>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</si>
  <si>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</si>
  <si>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</si>
  <si>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</si>
  <si>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</si>
  <si>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</si>
  <si>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</si>
  <si>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</si>
  <si>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</si>
  <si>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</si>
  <si>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</si>
  <si>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</si>
  <si>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</si>
  <si>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</si>
  <si>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</si>
  <si>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</si>
  <si>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</si>
  <si>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</si>
  <si>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</si>
  <si>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</si>
  <si>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</si>
  <si>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</si>
  <si>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</si>
  <si>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</si>
  <si>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</si>
  <si>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</si>
  <si>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</si>
  <si>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</si>
  <si>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</si>
  <si>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</si>
  <si>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</si>
  <si>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</si>
  <si>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</si>
  <si>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</si>
  <si>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</si>
  <si>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</si>
  <si>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</si>
  <si>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</si>
  <si>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</si>
  <si>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</si>
  <si>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</si>
  <si>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</si>
  <si>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</si>
  <si>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</si>
  <si>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</si>
  <si>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</si>
  <si>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</si>
  <si>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</si>
  <si>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</si>
  <si>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</si>
  <si>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</si>
  <si>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</si>
  <si>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</si>
  <si>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</si>
  <si>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</si>
  <si>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</si>
  <si>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</si>
  <si>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</si>
  <si>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</si>
  <si>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</si>
  <si>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</si>
  <si>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</si>
  <si>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</si>
  <si>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</si>
  <si>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</si>
  <si>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</si>
  <si>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</si>
  <si>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</si>
  <si>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</si>
  <si>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</si>
  <si>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</si>
  <si>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</si>
  <si>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</si>
  <si>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</si>
  <si>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</si>
  <si>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</si>
  <si>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</si>
  <si>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</si>
  <si>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</si>
  <si>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</si>
  <si>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</si>
  <si>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</si>
  <si>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</si>
  <si>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</si>
  <si>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</si>
  <si>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</si>
  <si>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</si>
  <si>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</si>
  <si>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</si>
  <si>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</si>
  <si>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</si>
  <si>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</si>
  <si>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</si>
  <si>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</si>
  <si>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</si>
  <si>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</si>
  <si>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</si>
  <si>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</si>
  <si>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</si>
  <si>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</si>
  <si>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</si>
  <si>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</si>
  <si>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</si>
  <si>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</si>
  <si>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</si>
  <si>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</si>
  <si>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</si>
  <si>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</si>
  <si>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</si>
  <si>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</si>
  <si>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</si>
  <si>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</si>
  <si>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</si>
  <si>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</si>
  <si>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</si>
  <si>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</si>
  <si>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</si>
  <si>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</si>
  <si>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</si>
  <si>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</si>
  <si>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</si>
  <si>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</si>
  <si>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</si>
  <si>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</si>
  <si>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</si>
  <si>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</si>
  <si>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</si>
  <si>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</si>
  <si>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</si>
  <si>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</si>
  <si>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</si>
  <si>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</si>
  <si>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</si>
  <si>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</si>
  <si>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</si>
  <si>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</si>
  <si>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</si>
  <si>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</si>
  <si>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</si>
  <si>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</si>
  <si>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</si>
  <si>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</si>
  <si>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</si>
  <si>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</si>
  <si>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</si>
  <si>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</si>
  <si>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</si>
  <si>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</si>
  <si>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</si>
  <si>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</si>
  <si>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</si>
  <si>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</si>
  <si>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</si>
  <si>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</si>
  <si>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</si>
  <si>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</si>
  <si>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</si>
  <si>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</si>
  <si>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</si>
  <si>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</si>
  <si>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</si>
  <si>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</si>
  <si>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</si>
  <si>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</si>
  <si>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</si>
  <si>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</si>
  <si>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</si>
  <si>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</si>
  <si>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</si>
  <si>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</si>
  <si>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</si>
  <si>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</si>
  <si>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</si>
  <si>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</si>
  <si>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</si>
  <si>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</si>
  <si>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</si>
  <si>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</si>
  <si>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</si>
  <si>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</si>
  <si>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</si>
  <si>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</si>
  <si>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</si>
  <si>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</si>
  <si>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</si>
  <si>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</si>
  <si>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</si>
  <si>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</si>
  <si>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</si>
  <si>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</si>
  <si>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</si>
  <si>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</si>
  <si>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</si>
  <si>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</si>
  <si>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</si>
  <si>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</si>
  <si>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</si>
  <si>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</si>
  <si>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</si>
  <si>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</si>
  <si>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</si>
  <si>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</si>
  <si>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</si>
  <si>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</si>
  <si>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</si>
  <si>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</si>
  <si>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</si>
  <si>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</si>
  <si>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</si>
  <si>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</si>
  <si>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</si>
  <si>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</si>
  <si>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</si>
  <si>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</si>
  <si>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</si>
  <si>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</si>
  <si>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</si>
  <si>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</si>
  <si>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</si>
  <si>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</si>
  <si>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</si>
  <si>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</si>
  <si>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</si>
  <si>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</si>
  <si>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</si>
  <si>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</si>
  <si>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</si>
  <si>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</si>
  <si>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</si>
  <si>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</si>
  <si>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</si>
  <si>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</si>
  <si>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</si>
  <si>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</si>
  <si>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</si>
  <si>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</si>
  <si>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</si>
  <si>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</si>
  <si>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</si>
  <si>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</si>
  <si>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</si>
  <si>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</si>
  <si>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</si>
  <si>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</si>
  <si>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</si>
  <si>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</si>
  <si>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</si>
  <si>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</si>
  <si>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</si>
  <si>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</si>
  <si>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</si>
  <si>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</si>
  <si>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</si>
  <si>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</si>
  <si>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</si>
  <si>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</si>
  <si>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</si>
  <si>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</si>
  <si>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</si>
  <si>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</si>
  <si>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</si>
  <si>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</si>
  <si>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</si>
  <si>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</si>
  <si>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</si>
  <si>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</si>
  <si>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</si>
  <si>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</si>
  <si>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</si>
  <si>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</si>
  <si>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</si>
  <si>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</si>
  <si>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</si>
  <si>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</si>
  <si>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</si>
  <si>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</si>
  <si>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</si>
  <si>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</si>
  <si>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</si>
  <si>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</si>
  <si>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</si>
  <si>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</si>
  <si>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</si>
  <si>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</si>
  <si>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</si>
  <si>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</si>
  <si>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</si>
  <si>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</si>
  <si>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</si>
  <si>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</si>
  <si>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</si>
  <si>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</si>
  <si>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</si>
  <si>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</si>
  <si>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</si>
  <si>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</si>
  <si>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</si>
  <si>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</si>
  <si>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</si>
  <si>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</si>
  <si>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</si>
  <si>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</si>
  <si>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</si>
  <si>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</si>
  <si>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</si>
  <si>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</si>
  <si>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</si>
  <si>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</si>
  <si>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</si>
  <si>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</si>
  <si>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</si>
  <si>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</si>
  <si>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</si>
  <si>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</si>
  <si>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</si>
  <si>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</si>
  <si>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</si>
  <si>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</si>
  <si>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</si>
  <si>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</si>
  <si>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</si>
  <si>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</si>
  <si>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</si>
  <si>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</si>
  <si>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</si>
  <si>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</si>
  <si>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</si>
  <si>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</si>
  <si>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</si>
  <si>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</si>
  <si>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</si>
  <si>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</si>
  <si>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</si>
  <si>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</si>
  <si>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</si>
  <si>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</si>
  <si>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</si>
  <si>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</si>
  <si>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</si>
  <si>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</si>
  <si>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</si>
  <si>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</si>
  <si>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</si>
  <si>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</si>
  <si>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</si>
  <si>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</si>
  <si>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</si>
  <si>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</si>
  <si>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</si>
  <si>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</si>
  <si>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</si>
  <si>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</si>
  <si>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</si>
  <si>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</si>
  <si>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</si>
  <si>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</si>
  <si>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</si>
  <si>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</si>
  <si>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</si>
  <si>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</si>
  <si>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</si>
  <si>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</si>
  <si>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</si>
  <si>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</si>
  <si>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</si>
  <si>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</si>
  <si>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</si>
  <si>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</si>
  <si>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</si>
  <si>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</si>
  <si>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</si>
  <si>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</si>
  <si>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</si>
  <si>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</si>
  <si>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</si>
  <si>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</si>
  <si>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</si>
  <si>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</si>
  <si>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</si>
  <si>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</si>
  <si>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</si>
  <si>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</si>
  <si>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</si>
  <si>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</si>
  <si>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</si>
  <si>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</si>
  <si>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</si>
  <si>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</si>
  <si>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</si>
  <si>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</si>
  <si>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</si>
  <si>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</si>
  <si>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</si>
  <si>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</si>
  <si>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</si>
  <si>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</si>
  <si>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</si>
  <si>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</si>
  <si>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</si>
  <si>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</si>
  <si>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</si>
  <si>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</si>
  <si>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</si>
  <si>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</si>
  <si>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</si>
  <si>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</si>
  <si>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</si>
  <si>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</si>
  <si>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</si>
  <si>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</si>
  <si>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</si>
  <si>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</si>
  <si>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</si>
  <si>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</si>
  <si>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</si>
  <si>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</si>
  <si>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</si>
  <si>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</si>
  <si>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</si>
  <si>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</si>
  <si>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</si>
  <si>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</si>
  <si>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</si>
  <si>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</si>
  <si>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</si>
  <si>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</si>
  <si>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</si>
  <si>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</si>
  <si>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</si>
  <si>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</si>
  <si>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</si>
  <si>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</si>
  <si>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</si>
  <si>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</si>
  <si>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</si>
  <si>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</si>
  <si>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</si>
  <si>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</si>
  <si>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</si>
  <si>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</si>
  <si>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</si>
  <si>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</si>
  <si>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</si>
  <si>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</si>
  <si>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</si>
  <si>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</si>
  <si>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</si>
  <si>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</si>
  <si>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</si>
  <si>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</si>
  <si>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</si>
  <si>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</si>
  <si>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</si>
  <si>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</si>
  <si>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</si>
  <si>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</si>
  <si>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</si>
  <si>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</si>
  <si>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</si>
  <si>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</si>
  <si>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</si>
  <si>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</si>
  <si>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</si>
  <si>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</si>
  <si>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</si>
  <si>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</si>
  <si>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</si>
  <si>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</si>
  <si>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</si>
  <si>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</si>
  <si>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</si>
  <si>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</si>
  <si>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</si>
  <si>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</si>
  <si>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</si>
  <si>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</si>
  <si>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</si>
  <si>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</si>
  <si>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</si>
  <si>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</si>
  <si>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</si>
  <si>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</si>
  <si>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</si>
  <si>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</si>
  <si>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</si>
  <si>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</si>
  <si>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</si>
  <si>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</si>
  <si>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</si>
  <si>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</si>
  <si>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</si>
  <si>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</si>
  <si>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</si>
  <si>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</si>
  <si>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</si>
  <si>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</si>
  <si>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</si>
  <si>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</si>
  <si>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</si>
  <si>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</si>
  <si>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</si>
  <si>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</si>
  <si>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</si>
  <si>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</si>
  <si>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</si>
  <si>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</si>
  <si>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</si>
  <si>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</si>
  <si>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</si>
  <si>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</si>
  <si>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</si>
  <si>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</si>
  <si>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</si>
  <si>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</si>
  <si>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</si>
  <si>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</si>
  <si>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</si>
  <si>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</si>
  <si>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</si>
  <si>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</si>
  <si>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</si>
  <si>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</si>
  <si>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</si>
  <si>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</si>
  <si>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</si>
  <si>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</si>
  <si>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</si>
  <si>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</si>
  <si>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</si>
  <si>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</si>
  <si>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</si>
  <si>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</si>
  <si>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</si>
  <si>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</si>
  <si>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</si>
  <si>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</si>
  <si>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</si>
  <si>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</si>
  <si>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</si>
  <si>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</si>
  <si>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</si>
  <si>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</si>
  <si>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</si>
  <si>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</si>
  <si>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</si>
  <si>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</si>
  <si>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</si>
  <si>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</si>
  <si>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</si>
  <si>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</si>
  <si>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</si>
  <si>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</si>
  <si>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</si>
  <si>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</si>
  <si>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</si>
  <si>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</si>
  <si>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</si>
  <si>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</si>
  <si>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</si>
  <si>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</si>
  <si>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</si>
  <si>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</si>
  <si>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</si>
  <si>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</si>
  <si>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</si>
  <si>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</si>
  <si>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</si>
  <si>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</si>
  <si>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</si>
  <si>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</si>
  <si>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</si>
  <si>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</si>
  <si>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</si>
  <si>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</si>
  <si>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</si>
  <si>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</si>
  <si>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</si>
  <si>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</si>
  <si>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</si>
  <si>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</si>
  <si>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</si>
  <si>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</si>
  <si>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</si>
  <si>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</si>
  <si>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</si>
  <si>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</si>
  <si>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</si>
  <si>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</si>
  <si>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</si>
  <si>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</si>
  <si>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</si>
  <si>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</si>
  <si>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</si>
  <si>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</si>
  <si>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</si>
  <si>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</si>
  <si>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</si>
  <si>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</si>
  <si>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</si>
  <si>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</si>
  <si>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</si>
  <si>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</si>
  <si>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</si>
  <si>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</si>
  <si>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</si>
  <si>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</si>
  <si>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</si>
  <si>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</si>
  <si>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</si>
  <si>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</si>
  <si>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</si>
  <si>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</si>
  <si>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</si>
  <si>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</si>
  <si>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</si>
  <si>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</si>
  <si>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</si>
  <si>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</si>
  <si>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</si>
  <si>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</si>
  <si>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</si>
  <si>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</si>
  <si>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</si>
  <si>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</si>
  <si>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</si>
  <si>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</si>
  <si>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</si>
  <si>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</si>
  <si>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</si>
  <si>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</si>
  <si>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</si>
  <si>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</si>
  <si>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</si>
  <si>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</si>
  <si>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</si>
  <si>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</si>
  <si>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</si>
  <si>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</si>
  <si>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</si>
  <si>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</si>
  <si>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</si>
  <si>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</si>
  <si>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</si>
  <si>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</si>
  <si>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</si>
  <si>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</si>
  <si>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</si>
  <si>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</si>
  <si>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</si>
  <si>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</si>
  <si>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</si>
  <si>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</si>
  <si>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</si>
  <si>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</si>
  <si>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</si>
  <si>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</si>
  <si>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</si>
  <si>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</si>
  <si>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</si>
  <si>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</si>
  <si>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</si>
  <si>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</si>
  <si>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</si>
  <si>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</si>
  <si>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</si>
  <si>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</si>
  <si>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</si>
  <si>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</si>
  <si>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</si>
  <si>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</si>
  <si>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</si>
  <si>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</si>
  <si>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</si>
  <si>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</si>
  <si>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</si>
  <si>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</si>
  <si>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</si>
  <si>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</si>
  <si>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</si>
  <si>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</si>
  <si>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</si>
  <si>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</si>
  <si>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</si>
  <si>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</si>
  <si>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</si>
  <si>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</si>
  <si>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</si>
  <si>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</si>
  <si>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</si>
  <si>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</si>
  <si>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</si>
  <si>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</si>
  <si>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</si>
  <si>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</si>
  <si>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</si>
  <si>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</si>
  <si>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</si>
  <si>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</si>
  <si>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</si>
  <si>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</si>
  <si>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</si>
  <si>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</si>
  <si>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</si>
  <si>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</si>
  <si>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</si>
  <si>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</si>
  <si>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</si>
  <si>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</si>
  <si>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</si>
  <si>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</si>
  <si>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</si>
  <si>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</si>
  <si>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</si>
  <si>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</si>
  <si>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</si>
  <si>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</si>
  <si>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</si>
  <si>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</si>
  <si>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</si>
  <si>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</si>
  <si>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</si>
  <si>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</si>
  <si>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</si>
  <si>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</si>
  <si>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</si>
  <si>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</si>
  <si>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</si>
  <si>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</si>
  <si>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</si>
  <si>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</si>
  <si>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</si>
  <si>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</si>
  <si>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</si>
  <si>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</si>
  <si>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</si>
  <si>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</si>
  <si>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</si>
  <si>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</si>
  <si>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</si>
  <si>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</si>
  <si>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</si>
  <si>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</si>
  <si>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</si>
  <si>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</si>
  <si>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</si>
  <si>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</si>
  <si>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</si>
  <si>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</si>
  <si>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</si>
  <si>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</si>
  <si>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</si>
  <si>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</si>
  <si>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</si>
  <si>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</si>
  <si>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</si>
  <si>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</si>
  <si>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</si>
  <si>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</si>
  <si>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</si>
  <si>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</si>
  <si>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</si>
  <si>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</si>
  <si>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</si>
  <si>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</si>
  <si>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</si>
  <si>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</si>
  <si>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</si>
  <si>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</si>
  <si>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</si>
  <si>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</si>
  <si>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</si>
  <si>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</si>
  <si>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</si>
  <si>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</si>
  <si>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</si>
  <si>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</si>
  <si>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</si>
  <si>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</si>
  <si>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</si>
  <si>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</si>
  <si>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</si>
  <si>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</si>
  <si>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</si>
  <si>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</si>
  <si>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</si>
  <si>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</si>
  <si>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</si>
  <si>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</si>
  <si>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</si>
  <si>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</si>
  <si>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</si>
  <si>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</si>
  <si>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</si>
  <si>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</si>
  <si>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</si>
  <si>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</si>
  <si>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</si>
  <si>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</si>
  <si>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</si>
  <si>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</si>
  <si>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</si>
  <si>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</si>
  <si>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</si>
  <si>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</si>
  <si>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</si>
  <si>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</si>
  <si>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</si>
  <si>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</si>
  <si>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</si>
  <si>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</si>
  <si>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</si>
  <si>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</si>
  <si>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</si>
  <si>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</si>
  <si>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</si>
  <si>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</si>
  <si>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</si>
  <si>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</si>
  <si>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</si>
  <si>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</si>
  <si>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</si>
  <si>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</si>
  <si>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</si>
  <si>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</si>
  <si>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</si>
  <si>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</si>
  <si>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</si>
  <si>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</si>
  <si>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</si>
  <si>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</si>
  <si>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</si>
  <si>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</si>
  <si>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</si>
  <si>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</si>
  <si>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</si>
  <si>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</si>
  <si>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</si>
  <si>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</si>
  <si>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</si>
  <si>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</si>
  <si>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</si>
  <si>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</si>
  <si>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</si>
  <si>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</si>
  <si>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</si>
  <si>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</si>
  <si>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</si>
  <si>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</si>
  <si>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</si>
  <si>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</si>
  <si>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</si>
  <si>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</si>
  <si>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</si>
  <si>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</si>
  <si>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</si>
  <si>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</si>
  <si>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</si>
  <si>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</si>
  <si>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</si>
  <si>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</si>
  <si>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</si>
  <si>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</si>
  <si>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</si>
  <si>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</si>
  <si>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</si>
  <si>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</si>
  <si>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</si>
  <si>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</si>
  <si>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</si>
  <si>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</si>
  <si>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</si>
  <si>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</si>
  <si>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</si>
  <si>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</si>
  <si>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</si>
  <si>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</si>
  <si>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</si>
  <si>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</si>
  <si>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</si>
  <si>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</si>
  <si>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</si>
  <si>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</si>
  <si>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</si>
  <si>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</si>
  <si>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</si>
  <si>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</si>
  <si>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</si>
  <si>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</si>
  <si>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</si>
  <si>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</si>
  <si>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</si>
  <si>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</si>
  <si>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</si>
  <si>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</si>
  <si>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</si>
  <si>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</si>
  <si>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</si>
  <si>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</si>
  <si>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</si>
  <si>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</si>
  <si>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</si>
  <si>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</si>
  <si>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</si>
  <si>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</si>
  <si>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</si>
  <si>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</si>
  <si>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t8761</t>
  </si>
  <si>
    <t>t8762</t>
  </si>
  <si>
    <t>t8763</t>
  </si>
  <si>
    <t>t8764</t>
  </si>
  <si>
    <t>t8765</t>
  </si>
  <si>
    <t>t8766</t>
  </si>
  <si>
    <t>t8767</t>
  </si>
  <si>
    <t>t8768</t>
  </si>
  <si>
    <t>t8769</t>
  </si>
  <si>
    <t>t8770</t>
  </si>
  <si>
    <t>t8771</t>
  </si>
  <si>
    <t>t8772</t>
  </si>
  <si>
    <t>t8773</t>
  </si>
  <si>
    <t>t8774</t>
  </si>
  <si>
    <t>t8775</t>
  </si>
  <si>
    <t>t8776</t>
  </si>
  <si>
    <t>t8777</t>
  </si>
  <si>
    <t>t8778</t>
  </si>
  <si>
    <t>t8779</t>
  </si>
  <si>
    <t>t8780</t>
  </si>
  <si>
    <t>t8781</t>
  </si>
  <si>
    <t>t8782</t>
  </si>
  <si>
    <t>t8783</t>
  </si>
  <si>
    <t>t8784</t>
  </si>
  <si>
    <t>t8785</t>
  </si>
  <si>
    <t>t8786</t>
  </si>
  <si>
    <t>t8787</t>
  </si>
  <si>
    <t>t8788</t>
  </si>
  <si>
    <t>t8789</t>
  </si>
  <si>
    <t>t8790</t>
  </si>
  <si>
    <t>t8791</t>
  </si>
  <si>
    <t>t8792</t>
  </si>
  <si>
    <t>t8793</t>
  </si>
  <si>
    <t>t8794</t>
  </si>
  <si>
    <t>t8795</t>
  </si>
  <si>
    <t>t8796</t>
  </si>
  <si>
    <t>t8797</t>
  </si>
  <si>
    <t>t8798</t>
  </si>
  <si>
    <t>t8799</t>
  </si>
  <si>
    <t>t8800</t>
  </si>
  <si>
    <t>t8801</t>
  </si>
  <si>
    <t>t8802</t>
  </si>
  <si>
    <t>t8803</t>
  </si>
  <si>
    <t>t8804</t>
  </si>
  <si>
    <t>t8805</t>
  </si>
  <si>
    <t>t8806</t>
  </si>
  <si>
    <t>t8807</t>
  </si>
  <si>
    <t>t8808</t>
  </si>
  <si>
    <t>t8809</t>
  </si>
  <si>
    <t>t8810</t>
  </si>
  <si>
    <t>t8811</t>
  </si>
  <si>
    <t>t8812</t>
  </si>
  <si>
    <t>t8813</t>
  </si>
  <si>
    <t>t8814</t>
  </si>
  <si>
    <t>t8815</t>
  </si>
  <si>
    <t>t8816</t>
  </si>
  <si>
    <t>t8817</t>
  </si>
  <si>
    <t>t8818</t>
  </si>
  <si>
    <t>t8819</t>
  </si>
  <si>
    <t>t8820</t>
  </si>
  <si>
    <t>t8821</t>
  </si>
  <si>
    <t>t8822</t>
  </si>
  <si>
    <t>t8823</t>
  </si>
  <si>
    <t>t8824</t>
  </si>
  <si>
    <t>t8825</t>
  </si>
  <si>
    <t>t8826</t>
  </si>
  <si>
    <t>t8827</t>
  </si>
  <si>
    <t>t8828</t>
  </si>
  <si>
    <t>t8829</t>
  </si>
  <si>
    <t>t8830</t>
  </si>
  <si>
    <t>t8831</t>
  </si>
  <si>
    <t>t8832</t>
  </si>
  <si>
    <t>t8833</t>
  </si>
  <si>
    <t>t8834</t>
  </si>
  <si>
    <t>t8835</t>
  </si>
  <si>
    <t>t8836</t>
  </si>
  <si>
    <t>t8837</t>
  </si>
  <si>
    <t>t8838</t>
  </si>
  <si>
    <t>t8839</t>
  </si>
  <si>
    <t>t8840</t>
  </si>
  <si>
    <t>t8841</t>
  </si>
  <si>
    <t>t8842</t>
  </si>
  <si>
    <t>t8843</t>
  </si>
  <si>
    <t>t8844</t>
  </si>
  <si>
    <t>t8845</t>
  </si>
  <si>
    <t>t8846</t>
  </si>
  <si>
    <t>t8847</t>
  </si>
  <si>
    <t>t8848</t>
  </si>
  <si>
    <t>t8849</t>
  </si>
  <si>
    <t>t8850</t>
  </si>
  <si>
    <t>t8851</t>
  </si>
  <si>
    <t>t8852</t>
  </si>
  <si>
    <t>t8853</t>
  </si>
  <si>
    <t>t8854</t>
  </si>
  <si>
    <t>t8855</t>
  </si>
  <si>
    <t>t8856</t>
  </si>
  <si>
    <t>t8857</t>
  </si>
  <si>
    <t>t8858</t>
  </si>
  <si>
    <t>t8859</t>
  </si>
  <si>
    <t>t8860</t>
  </si>
  <si>
    <t>t8861</t>
  </si>
  <si>
    <t>t8862</t>
  </si>
  <si>
    <t>t8863</t>
  </si>
  <si>
    <t>t8864</t>
  </si>
  <si>
    <t>t8865</t>
  </si>
  <si>
    <t>t8866</t>
  </si>
  <si>
    <t>t8867</t>
  </si>
  <si>
    <t>t8868</t>
  </si>
  <si>
    <t>t8869</t>
  </si>
  <si>
    <t>t8870</t>
  </si>
  <si>
    <t>t8871</t>
  </si>
  <si>
    <t>t8872</t>
  </si>
  <si>
    <t>t8873</t>
  </si>
  <si>
    <t>t8874</t>
  </si>
  <si>
    <t>t8875</t>
  </si>
  <si>
    <t>t8876</t>
  </si>
  <si>
    <t>t8877</t>
  </si>
  <si>
    <t>t8878</t>
  </si>
  <si>
    <t>t8879</t>
  </si>
  <si>
    <t>t8880</t>
  </si>
  <si>
    <t>t8881</t>
  </si>
  <si>
    <t>t8882</t>
  </si>
  <si>
    <t>t8883</t>
  </si>
  <si>
    <t>t8884</t>
  </si>
  <si>
    <t>t8885</t>
  </si>
  <si>
    <t>t8886</t>
  </si>
  <si>
    <t>t8887</t>
  </si>
  <si>
    <t>t8888</t>
  </si>
  <si>
    <t>t8889</t>
  </si>
  <si>
    <t>t8890</t>
  </si>
  <si>
    <t>t8891</t>
  </si>
  <si>
    <t>t8892</t>
  </si>
  <si>
    <t>t8893</t>
  </si>
  <si>
    <t>t8894</t>
  </si>
  <si>
    <t>t8895</t>
  </si>
  <si>
    <t>t8896</t>
  </si>
  <si>
    <t>t8897</t>
  </si>
  <si>
    <t>t8898</t>
  </si>
  <si>
    <t>t8899</t>
  </si>
  <si>
    <t>t8900</t>
  </si>
  <si>
    <t>t8901</t>
  </si>
  <si>
    <t>t8902</t>
  </si>
  <si>
    <t>t8903</t>
  </si>
  <si>
    <t>t8904</t>
  </si>
  <si>
    <t>t8905</t>
  </si>
  <si>
    <t>t8906</t>
  </si>
  <si>
    <t>t8907</t>
  </si>
  <si>
    <t>t8908</t>
  </si>
  <si>
    <t>t8909</t>
  </si>
  <si>
    <t>t8910</t>
  </si>
  <si>
    <t>t8911</t>
  </si>
  <si>
    <t>t8912</t>
  </si>
  <si>
    <t>t8913</t>
  </si>
  <si>
    <t>t8914</t>
  </si>
  <si>
    <t>t8915</t>
  </si>
  <si>
    <t>t8916</t>
  </si>
  <si>
    <t>t8917</t>
  </si>
  <si>
    <t>t8918</t>
  </si>
  <si>
    <t>t8919</t>
  </si>
  <si>
    <t>t8920</t>
  </si>
  <si>
    <t>t8921</t>
  </si>
  <si>
    <t>t8922</t>
  </si>
  <si>
    <t>t8923</t>
  </si>
  <si>
    <t>t8924</t>
  </si>
  <si>
    <t>t8925</t>
  </si>
  <si>
    <t>t8926</t>
  </si>
  <si>
    <t>t8927</t>
  </si>
  <si>
    <t>t8928</t>
  </si>
  <si>
    <t>t8929</t>
  </si>
  <si>
    <t>t8930</t>
  </si>
  <si>
    <t>t8931</t>
  </si>
  <si>
    <t>t8932</t>
  </si>
  <si>
    <t>t8933</t>
  </si>
  <si>
    <t>t8934</t>
  </si>
  <si>
    <t>t8935</t>
  </si>
  <si>
    <t>t8936</t>
  </si>
  <si>
    <t>t8937</t>
  </si>
  <si>
    <t>t8938</t>
  </si>
  <si>
    <t>t8939</t>
  </si>
  <si>
    <t>t8940</t>
  </si>
  <si>
    <t>t8941</t>
  </si>
  <si>
    <t>t8942</t>
  </si>
  <si>
    <t>t8943</t>
  </si>
  <si>
    <t>t8944</t>
  </si>
  <si>
    <t>t8945</t>
  </si>
  <si>
    <t>t8946</t>
  </si>
  <si>
    <t>t8947</t>
  </si>
  <si>
    <t>t8948</t>
  </si>
  <si>
    <t>t8949</t>
  </si>
  <si>
    <t>t8950</t>
  </si>
  <si>
    <t>t8951</t>
  </si>
  <si>
    <t>t8952</t>
  </si>
  <si>
    <t>t8953</t>
  </si>
  <si>
    <t>t8954</t>
  </si>
  <si>
    <t>t8955</t>
  </si>
  <si>
    <t>t8956</t>
  </si>
  <si>
    <t>t8957</t>
  </si>
  <si>
    <t>t8958</t>
  </si>
  <si>
    <t>t8959</t>
  </si>
  <si>
    <t>t8960</t>
  </si>
  <si>
    <t>t8961</t>
  </si>
  <si>
    <t>t8962</t>
  </si>
  <si>
    <t>t8963</t>
  </si>
  <si>
    <t>t8964</t>
  </si>
  <si>
    <t>t8965</t>
  </si>
  <si>
    <t>t8966</t>
  </si>
  <si>
    <t>t8967</t>
  </si>
  <si>
    <t>t8968</t>
  </si>
  <si>
    <t>t8969</t>
  </si>
  <si>
    <t>t8970</t>
  </si>
  <si>
    <t>t8971</t>
  </si>
  <si>
    <t>t8972</t>
  </si>
  <si>
    <t>t8973</t>
  </si>
  <si>
    <t>t8974</t>
  </si>
  <si>
    <t>t8975</t>
  </si>
  <si>
    <t>t8976</t>
  </si>
  <si>
    <t>t8977</t>
  </si>
  <si>
    <t>t8978</t>
  </si>
  <si>
    <t>t8979</t>
  </si>
  <si>
    <t>t8980</t>
  </si>
  <si>
    <t>t8981</t>
  </si>
  <si>
    <t>t8982</t>
  </si>
  <si>
    <t>t8983</t>
  </si>
  <si>
    <t>t8984</t>
  </si>
  <si>
    <t>t8985</t>
  </si>
  <si>
    <t>t8986</t>
  </si>
  <si>
    <t>t8987</t>
  </si>
  <si>
    <t>t8988</t>
  </si>
  <si>
    <t>t8989</t>
  </si>
  <si>
    <t>t8990</t>
  </si>
  <si>
    <t>t8991</t>
  </si>
  <si>
    <t>t8992</t>
  </si>
  <si>
    <t>t8993</t>
  </si>
  <si>
    <t>t8994</t>
  </si>
  <si>
    <t>t8995</t>
  </si>
  <si>
    <t>t8996</t>
  </si>
  <si>
    <t>t8997</t>
  </si>
  <si>
    <t>t8998</t>
  </si>
  <si>
    <t>t8999</t>
  </si>
  <si>
    <t>t9000</t>
  </si>
  <si>
    <t>t9001</t>
  </si>
  <si>
    <t>t9002</t>
  </si>
  <si>
    <t>t9003</t>
  </si>
  <si>
    <t>t9004</t>
  </si>
  <si>
    <t>t9005</t>
  </si>
  <si>
    <t>t9006</t>
  </si>
  <si>
    <t>t9007</t>
  </si>
  <si>
    <t>t9008</t>
  </si>
  <si>
    <t>t9009</t>
  </si>
  <si>
    <t>t9010</t>
  </si>
  <si>
    <t>t9011</t>
  </si>
  <si>
    <t>t9012</t>
  </si>
  <si>
    <t>t9013</t>
  </si>
  <si>
    <t>t9014</t>
  </si>
  <si>
    <t>t9015</t>
  </si>
  <si>
    <t>t9016</t>
  </si>
  <si>
    <t>t9017</t>
  </si>
  <si>
    <t>t9018</t>
  </si>
  <si>
    <t>t9019</t>
  </si>
  <si>
    <t>t9020</t>
  </si>
  <si>
    <t>t9021</t>
  </si>
  <si>
    <t>t9022</t>
  </si>
  <si>
    <t>t9023</t>
  </si>
  <si>
    <t>t9024</t>
  </si>
  <si>
    <t>t9025</t>
  </si>
  <si>
    <t>t9026</t>
  </si>
  <si>
    <t>t9027</t>
  </si>
  <si>
    <t>t9028</t>
  </si>
  <si>
    <t>t9029</t>
  </si>
  <si>
    <t>t9030</t>
  </si>
  <si>
    <t>t9031</t>
  </si>
  <si>
    <t>t9032</t>
  </si>
  <si>
    <t>t9033</t>
  </si>
  <si>
    <t>t9034</t>
  </si>
  <si>
    <t>t9035</t>
  </si>
  <si>
    <t>t9036</t>
  </si>
  <si>
    <t>t9037</t>
  </si>
  <si>
    <t>t9038</t>
  </si>
  <si>
    <t>t9039</t>
  </si>
  <si>
    <t>t9040</t>
  </si>
  <si>
    <t>t9041</t>
  </si>
  <si>
    <t>t9042</t>
  </si>
  <si>
    <t>t9043</t>
  </si>
  <si>
    <t>t9044</t>
  </si>
  <si>
    <t>t9045</t>
  </si>
  <si>
    <t>t9046</t>
  </si>
  <si>
    <t>t9047</t>
  </si>
  <si>
    <t>t9048</t>
  </si>
  <si>
    <t>t9049</t>
  </si>
  <si>
    <t>t9050</t>
  </si>
  <si>
    <t>t9051</t>
  </si>
  <si>
    <t>t9052</t>
  </si>
  <si>
    <t>t9053</t>
  </si>
  <si>
    <t>t9054</t>
  </si>
  <si>
    <t>t9055</t>
  </si>
  <si>
    <t>t9056</t>
  </si>
  <si>
    <t>t9057</t>
  </si>
  <si>
    <t>t9058</t>
  </si>
  <si>
    <t>t9059</t>
  </si>
  <si>
    <t>t9060</t>
  </si>
  <si>
    <t>t9061</t>
  </si>
  <si>
    <t>t9062</t>
  </si>
  <si>
    <t>t9063</t>
  </si>
  <si>
    <t>t9064</t>
  </si>
  <si>
    <t>t9065</t>
  </si>
  <si>
    <t>t9066</t>
  </si>
  <si>
    <t>t9067</t>
  </si>
  <si>
    <t>t9068</t>
  </si>
  <si>
    <t>t9069</t>
  </si>
  <si>
    <t>t9070</t>
  </si>
  <si>
    <t>t9071</t>
  </si>
  <si>
    <t>t9072</t>
  </si>
  <si>
    <t>t9073</t>
  </si>
  <si>
    <t>t9074</t>
  </si>
  <si>
    <t>t9075</t>
  </si>
  <si>
    <t>t9076</t>
  </si>
  <si>
    <t>t9077</t>
  </si>
  <si>
    <t>t9078</t>
  </si>
  <si>
    <t>t9079</t>
  </si>
  <si>
    <t>t9080</t>
  </si>
  <si>
    <t>t9081</t>
  </si>
  <si>
    <t>t9082</t>
  </si>
  <si>
    <t>t9083</t>
  </si>
  <si>
    <t>t9084</t>
  </si>
  <si>
    <t>t9085</t>
  </si>
  <si>
    <t>t9086</t>
  </si>
  <si>
    <t>t9087</t>
  </si>
  <si>
    <t>t9088</t>
  </si>
  <si>
    <t>t9089</t>
  </si>
  <si>
    <t>t9090</t>
  </si>
  <si>
    <t>t9091</t>
  </si>
  <si>
    <t>t9092</t>
  </si>
  <si>
    <t>t9093</t>
  </si>
  <si>
    <t>t9094</t>
  </si>
  <si>
    <t>t9095</t>
  </si>
  <si>
    <t>t9096</t>
  </si>
  <si>
    <t>t9097</t>
  </si>
  <si>
    <t>t9098</t>
  </si>
  <si>
    <t>t9099</t>
  </si>
  <si>
    <t>t9100</t>
  </si>
  <si>
    <t>t9101</t>
  </si>
  <si>
    <t>t9102</t>
  </si>
  <si>
    <t>t9103</t>
  </si>
  <si>
    <t>t9104</t>
  </si>
  <si>
    <t>t9105</t>
  </si>
  <si>
    <t>t9106</t>
  </si>
  <si>
    <t>t9107</t>
  </si>
  <si>
    <t>t9108</t>
  </si>
  <si>
    <t>t9109</t>
  </si>
  <si>
    <t>t9110</t>
  </si>
  <si>
    <t>t9111</t>
  </si>
  <si>
    <t>t9112</t>
  </si>
  <si>
    <t>t9113</t>
  </si>
  <si>
    <t>t9114</t>
  </si>
  <si>
    <t>t9115</t>
  </si>
  <si>
    <t>t9116</t>
  </si>
  <si>
    <t>t9117</t>
  </si>
  <si>
    <t>t9118</t>
  </si>
  <si>
    <t>t9119</t>
  </si>
  <si>
    <t>t9120</t>
  </si>
  <si>
    <t>t9121</t>
  </si>
  <si>
    <t>t9122</t>
  </si>
  <si>
    <t>t9123</t>
  </si>
  <si>
    <t>t9124</t>
  </si>
  <si>
    <t>t9125</t>
  </si>
  <si>
    <t>t9126</t>
  </si>
  <si>
    <t>t9127</t>
  </si>
  <si>
    <t>t9128</t>
  </si>
  <si>
    <t>t9129</t>
  </si>
  <si>
    <t>t9130</t>
  </si>
  <si>
    <t>t9131</t>
  </si>
  <si>
    <t>t9132</t>
  </si>
  <si>
    <t>t9133</t>
  </si>
  <si>
    <t>t9134</t>
  </si>
  <si>
    <t>t9135</t>
  </si>
  <si>
    <t>t9136</t>
  </si>
  <si>
    <t>t9137</t>
  </si>
  <si>
    <t>t9138</t>
  </si>
  <si>
    <t>t9139</t>
  </si>
  <si>
    <t>t9140</t>
  </si>
  <si>
    <t>t9141</t>
  </si>
  <si>
    <t>t9142</t>
  </si>
  <si>
    <t>t9143</t>
  </si>
  <si>
    <t>t9144</t>
  </si>
  <si>
    <t>t9145</t>
  </si>
  <si>
    <t>t9146</t>
  </si>
  <si>
    <t>t9147</t>
  </si>
  <si>
    <t>t9148</t>
  </si>
  <si>
    <t>t9149</t>
  </si>
  <si>
    <t>t9150</t>
  </si>
  <si>
    <t>t9151</t>
  </si>
  <si>
    <t>t9152</t>
  </si>
  <si>
    <t>t9153</t>
  </si>
  <si>
    <t>t9154</t>
  </si>
  <si>
    <t>t9155</t>
  </si>
  <si>
    <t>t9156</t>
  </si>
  <si>
    <t>t9157</t>
  </si>
  <si>
    <t>t9158</t>
  </si>
  <si>
    <t>t9159</t>
  </si>
  <si>
    <t>t9160</t>
  </si>
  <si>
    <t>t9161</t>
  </si>
  <si>
    <t>t9162</t>
  </si>
  <si>
    <t>t9163</t>
  </si>
  <si>
    <t>t9164</t>
  </si>
  <si>
    <t>t9165</t>
  </si>
  <si>
    <t>t9166</t>
  </si>
  <si>
    <t>t9167</t>
  </si>
  <si>
    <t>t9168</t>
  </si>
  <si>
    <t>t9169</t>
  </si>
  <si>
    <t>t9170</t>
  </si>
  <si>
    <t>t9171</t>
  </si>
  <si>
    <t>t9172</t>
  </si>
  <si>
    <t>t9173</t>
  </si>
  <si>
    <t>t9174</t>
  </si>
  <si>
    <t>t9175</t>
  </si>
  <si>
    <t>t9176</t>
  </si>
  <si>
    <t>t9177</t>
  </si>
  <si>
    <t>t9178</t>
  </si>
  <si>
    <t>t9179</t>
  </si>
  <si>
    <t>t9180</t>
  </si>
  <si>
    <t>t9181</t>
  </si>
  <si>
    <t>t9182</t>
  </si>
  <si>
    <t>t9183</t>
  </si>
  <si>
    <t>t9184</t>
  </si>
  <si>
    <t>t9185</t>
  </si>
  <si>
    <t>t9186</t>
  </si>
  <si>
    <t>t9187</t>
  </si>
  <si>
    <t>t9188</t>
  </si>
  <si>
    <t>t9189</t>
  </si>
  <si>
    <t>t9190</t>
  </si>
  <si>
    <t>t9191</t>
  </si>
  <si>
    <t>t9192</t>
  </si>
  <si>
    <t>t9193</t>
  </si>
  <si>
    <t>t9194</t>
  </si>
  <si>
    <t>t9195</t>
  </si>
  <si>
    <t>t9196</t>
  </si>
  <si>
    <t>t9197</t>
  </si>
  <si>
    <t>t9198</t>
  </si>
  <si>
    <t>t9199</t>
  </si>
  <si>
    <t>t9200</t>
  </si>
  <si>
    <t>t9201</t>
  </si>
  <si>
    <t>t9202</t>
  </si>
  <si>
    <t>t9203</t>
  </si>
  <si>
    <t>t9204</t>
  </si>
  <si>
    <t>t9205</t>
  </si>
  <si>
    <t>t9206</t>
  </si>
  <si>
    <t>t9207</t>
  </si>
  <si>
    <t>t9208</t>
  </si>
  <si>
    <t>t9209</t>
  </si>
  <si>
    <t>t9210</t>
  </si>
  <si>
    <t>t9211</t>
  </si>
  <si>
    <t>t9212</t>
  </si>
  <si>
    <t>t9213</t>
  </si>
  <si>
    <t>t9214</t>
  </si>
  <si>
    <t>t9215</t>
  </si>
  <si>
    <t>t9216</t>
  </si>
  <si>
    <t>t9217</t>
  </si>
  <si>
    <t>t9218</t>
  </si>
  <si>
    <t>t9219</t>
  </si>
  <si>
    <t>t9220</t>
  </si>
  <si>
    <t>t9221</t>
  </si>
  <si>
    <t>t9222</t>
  </si>
  <si>
    <t>t9223</t>
  </si>
  <si>
    <t>t9224</t>
  </si>
  <si>
    <t>t9225</t>
  </si>
  <si>
    <t>t9226</t>
  </si>
  <si>
    <t>t9227</t>
  </si>
  <si>
    <t>t9228</t>
  </si>
  <si>
    <t>t9229</t>
  </si>
  <si>
    <t>t9230</t>
  </si>
  <si>
    <t>t9231</t>
  </si>
  <si>
    <t>t9232</t>
  </si>
  <si>
    <t>t9233</t>
  </si>
  <si>
    <t>t9234</t>
  </si>
  <si>
    <t>t9235</t>
  </si>
  <si>
    <t>t9236</t>
  </si>
  <si>
    <t>t9237</t>
  </si>
  <si>
    <t>t9238</t>
  </si>
  <si>
    <t>t9239</t>
  </si>
  <si>
    <t>t9240</t>
  </si>
  <si>
    <t>t9241</t>
  </si>
  <si>
    <t>t9242</t>
  </si>
  <si>
    <t>t9243</t>
  </si>
  <si>
    <t>t9244</t>
  </si>
  <si>
    <t>t9245</t>
  </si>
  <si>
    <t>t9246</t>
  </si>
  <si>
    <t>t9247</t>
  </si>
  <si>
    <t>t9248</t>
  </si>
  <si>
    <t>t9249</t>
  </si>
  <si>
    <t>t9250</t>
  </si>
  <si>
    <t>t9251</t>
  </si>
  <si>
    <t>t9252</t>
  </si>
  <si>
    <t>t9253</t>
  </si>
  <si>
    <t>t9254</t>
  </si>
  <si>
    <t>t9255</t>
  </si>
  <si>
    <t>t9256</t>
  </si>
  <si>
    <t>t9257</t>
  </si>
  <si>
    <t>t9258</t>
  </si>
  <si>
    <t>t9259</t>
  </si>
  <si>
    <t>t9260</t>
  </si>
  <si>
    <t>t9261</t>
  </si>
  <si>
    <t>t9262</t>
  </si>
  <si>
    <t>t9263</t>
  </si>
  <si>
    <t>t9264</t>
  </si>
  <si>
    <t>t9265</t>
  </si>
  <si>
    <t>t9266</t>
  </si>
  <si>
    <t>t9267</t>
  </si>
  <si>
    <t>t9268</t>
  </si>
  <si>
    <t>t9269</t>
  </si>
  <si>
    <t>t9270</t>
  </si>
  <si>
    <t>t9271</t>
  </si>
  <si>
    <t>t9272</t>
  </si>
  <si>
    <t>t9273</t>
  </si>
  <si>
    <t>t9274</t>
  </si>
  <si>
    <t>t9275</t>
  </si>
  <si>
    <t>t9276</t>
  </si>
  <si>
    <t>t9277</t>
  </si>
  <si>
    <t>t9278</t>
  </si>
  <si>
    <t>t9279</t>
  </si>
  <si>
    <t>t9280</t>
  </si>
  <si>
    <t>t9281</t>
  </si>
  <si>
    <t>t9282</t>
  </si>
  <si>
    <t>t9283</t>
  </si>
  <si>
    <t>t9284</t>
  </si>
  <si>
    <t>t9285</t>
  </si>
  <si>
    <t>t9286</t>
  </si>
  <si>
    <t>t9287</t>
  </si>
  <si>
    <t>t9288</t>
  </si>
  <si>
    <t>t9289</t>
  </si>
  <si>
    <t>t9290</t>
  </si>
  <si>
    <t>t9291</t>
  </si>
  <si>
    <t>t9292</t>
  </si>
  <si>
    <t>t9293</t>
  </si>
  <si>
    <t>t9294</t>
  </si>
  <si>
    <t>t9295</t>
  </si>
  <si>
    <t>t9296</t>
  </si>
  <si>
    <t>t9297</t>
  </si>
  <si>
    <t>t9298</t>
  </si>
  <si>
    <t>t9299</t>
  </si>
  <si>
    <t>t9300</t>
  </si>
  <si>
    <t>t9301</t>
  </si>
  <si>
    <t>t9302</t>
  </si>
  <si>
    <t>t9303</t>
  </si>
  <si>
    <t>t9304</t>
  </si>
  <si>
    <t>t9305</t>
  </si>
  <si>
    <t>t9306</t>
  </si>
  <si>
    <t>t9307</t>
  </si>
  <si>
    <t>t9308</t>
  </si>
  <si>
    <t>t9309</t>
  </si>
  <si>
    <t>t9310</t>
  </si>
  <si>
    <t>t9311</t>
  </si>
  <si>
    <t>t9312</t>
  </si>
  <si>
    <t>t9313</t>
  </si>
  <si>
    <t>t9314</t>
  </si>
  <si>
    <t>t9315</t>
  </si>
  <si>
    <t>t9316</t>
  </si>
  <si>
    <t>t9317</t>
  </si>
  <si>
    <t>t9318</t>
  </si>
  <si>
    <t>t9319</t>
  </si>
  <si>
    <t>t9320</t>
  </si>
  <si>
    <t>t9321</t>
  </si>
  <si>
    <t>t9322</t>
  </si>
  <si>
    <t>t9323</t>
  </si>
  <si>
    <t>t9324</t>
  </si>
  <si>
    <t>t9325</t>
  </si>
  <si>
    <t>t9326</t>
  </si>
  <si>
    <t>t9327</t>
  </si>
  <si>
    <t>t9328</t>
  </si>
  <si>
    <t>t9329</t>
  </si>
  <si>
    <t>t9330</t>
  </si>
  <si>
    <t>t9331</t>
  </si>
  <si>
    <t>t9332</t>
  </si>
  <si>
    <t>t9333</t>
  </si>
  <si>
    <t>t9334</t>
  </si>
  <si>
    <t>t9335</t>
  </si>
  <si>
    <t>t9336</t>
  </si>
  <si>
    <t>t9337</t>
  </si>
  <si>
    <t>t9338</t>
  </si>
  <si>
    <t>t9339</t>
  </si>
  <si>
    <t>t9340</t>
  </si>
  <si>
    <t>t9341</t>
  </si>
  <si>
    <t>t9342</t>
  </si>
  <si>
    <t>t9343</t>
  </si>
  <si>
    <t>t9344</t>
  </si>
  <si>
    <t>t9345</t>
  </si>
  <si>
    <t>t9346</t>
  </si>
  <si>
    <t>t9347</t>
  </si>
  <si>
    <t>t9348</t>
  </si>
  <si>
    <t>t9349</t>
  </si>
  <si>
    <t>t9350</t>
  </si>
  <si>
    <t>t9351</t>
  </si>
  <si>
    <t>t9352</t>
  </si>
  <si>
    <t>t9353</t>
  </si>
  <si>
    <t>t9354</t>
  </si>
  <si>
    <t>t9355</t>
  </si>
  <si>
    <t>t9356</t>
  </si>
  <si>
    <t>t9357</t>
  </si>
  <si>
    <t>t9358</t>
  </si>
  <si>
    <t>t9359</t>
  </si>
  <si>
    <t>t9360</t>
  </si>
  <si>
    <t>t9361</t>
  </si>
  <si>
    <t>t9362</t>
  </si>
  <si>
    <t>t9363</t>
  </si>
  <si>
    <t>t9364</t>
  </si>
  <si>
    <t>t9365</t>
  </si>
  <si>
    <t>t9366</t>
  </si>
  <si>
    <t>t9367</t>
  </si>
  <si>
    <t>t9368</t>
  </si>
  <si>
    <t>t9369</t>
  </si>
  <si>
    <t>t9370</t>
  </si>
  <si>
    <t>t9371</t>
  </si>
  <si>
    <t>t9372</t>
  </si>
  <si>
    <t>t9373</t>
  </si>
  <si>
    <t>t9374</t>
  </si>
  <si>
    <t>t9375</t>
  </si>
  <si>
    <t>t9376</t>
  </si>
  <si>
    <t>t9377</t>
  </si>
  <si>
    <t>t9378</t>
  </si>
  <si>
    <t>t9379</t>
  </si>
  <si>
    <t>t9380</t>
  </si>
  <si>
    <t>t9381</t>
  </si>
  <si>
    <t>t9382</t>
  </si>
  <si>
    <t>t9383</t>
  </si>
  <si>
    <t>t9384</t>
  </si>
  <si>
    <t>t9385</t>
  </si>
  <si>
    <t>t9386</t>
  </si>
  <si>
    <t>t9387</t>
  </si>
  <si>
    <t>t9388</t>
  </si>
  <si>
    <t>t9389</t>
  </si>
  <si>
    <t>t9390</t>
  </si>
  <si>
    <t>t9391</t>
  </si>
  <si>
    <t>t9392</t>
  </si>
  <si>
    <t>t9393</t>
  </si>
  <si>
    <t>t9394</t>
  </si>
  <si>
    <t>t9395</t>
  </si>
  <si>
    <t>t9396</t>
  </si>
  <si>
    <t>t9397</t>
  </si>
  <si>
    <t>t9398</t>
  </si>
  <si>
    <t>t9399</t>
  </si>
  <si>
    <t>t9400</t>
  </si>
  <si>
    <t>t9401</t>
  </si>
  <si>
    <t>t9402</t>
  </si>
  <si>
    <t>t9403</t>
  </si>
  <si>
    <t>t9404</t>
  </si>
  <si>
    <t>t9405</t>
  </si>
  <si>
    <t>t9406</t>
  </si>
  <si>
    <t>t9407</t>
  </si>
  <si>
    <t>t9408</t>
  </si>
  <si>
    <t>t9409</t>
  </si>
  <si>
    <t>t9410</t>
  </si>
  <si>
    <t>t9411</t>
  </si>
  <si>
    <t>t9412</t>
  </si>
  <si>
    <t>t9413</t>
  </si>
  <si>
    <t>t9414</t>
  </si>
  <si>
    <t>t9415</t>
  </si>
  <si>
    <t>t9416</t>
  </si>
  <si>
    <t>t9417</t>
  </si>
  <si>
    <t>t9418</t>
  </si>
  <si>
    <t>t9419</t>
  </si>
  <si>
    <t>t9420</t>
  </si>
  <si>
    <t>t9421</t>
  </si>
  <si>
    <t>t9422</t>
  </si>
  <si>
    <t>t9423</t>
  </si>
  <si>
    <t>t9424</t>
  </si>
  <si>
    <t>t9425</t>
  </si>
  <si>
    <t>t9426</t>
  </si>
  <si>
    <t>t9427</t>
  </si>
  <si>
    <t>t9428</t>
  </si>
  <si>
    <t>t9429</t>
  </si>
  <si>
    <t>t9430</t>
  </si>
  <si>
    <t>t9431</t>
  </si>
  <si>
    <t>t9432</t>
  </si>
  <si>
    <t>t9433</t>
  </si>
  <si>
    <t>t9434</t>
  </si>
  <si>
    <t>t9435</t>
  </si>
  <si>
    <t>t9436</t>
  </si>
  <si>
    <t>t9437</t>
  </si>
  <si>
    <t>t9438</t>
  </si>
  <si>
    <t>t9439</t>
  </si>
  <si>
    <t>t9440</t>
  </si>
  <si>
    <t>t9441</t>
  </si>
  <si>
    <t>t9442</t>
  </si>
  <si>
    <t>t9443</t>
  </si>
  <si>
    <t>t9444</t>
  </si>
  <si>
    <t>t9445</t>
  </si>
  <si>
    <t>t9446</t>
  </si>
  <si>
    <t>t9447</t>
  </si>
  <si>
    <t>t9448</t>
  </si>
  <si>
    <t>t9449</t>
  </si>
  <si>
    <t>t9450</t>
  </si>
  <si>
    <t>t9451</t>
  </si>
  <si>
    <t>t9452</t>
  </si>
  <si>
    <t>t9453</t>
  </si>
  <si>
    <t>t9454</t>
  </si>
  <si>
    <t>t9455</t>
  </si>
  <si>
    <t>t9456</t>
  </si>
  <si>
    <t>t9457</t>
  </si>
  <si>
    <t>t9458</t>
  </si>
  <si>
    <t>t9459</t>
  </si>
  <si>
    <t>t9460</t>
  </si>
  <si>
    <t>t9461</t>
  </si>
  <si>
    <t>t9462</t>
  </si>
  <si>
    <t>t9463</t>
  </si>
  <si>
    <t>t9464</t>
  </si>
  <si>
    <t>t9465</t>
  </si>
  <si>
    <t>t9466</t>
  </si>
  <si>
    <t>t9467</t>
  </si>
  <si>
    <t>t9468</t>
  </si>
  <si>
    <t>t9469</t>
  </si>
  <si>
    <t>t9470</t>
  </si>
  <si>
    <t>t9471</t>
  </si>
  <si>
    <t>t9472</t>
  </si>
  <si>
    <t>t9473</t>
  </si>
  <si>
    <t>t9474</t>
  </si>
  <si>
    <t>t9475</t>
  </si>
  <si>
    <t>t9476</t>
  </si>
  <si>
    <t>t9477</t>
  </si>
  <si>
    <t>t9478</t>
  </si>
  <si>
    <t>t9479</t>
  </si>
  <si>
    <t>t9480</t>
  </si>
  <si>
    <t>t9481</t>
  </si>
  <si>
    <t>t9482</t>
  </si>
  <si>
    <t>t9483</t>
  </si>
  <si>
    <t>t9484</t>
  </si>
  <si>
    <t>t9485</t>
  </si>
  <si>
    <t>t9486</t>
  </si>
  <si>
    <t>t9487</t>
  </si>
  <si>
    <t>t9488</t>
  </si>
  <si>
    <t>t9489</t>
  </si>
  <si>
    <t>t9490</t>
  </si>
  <si>
    <t>t9491</t>
  </si>
  <si>
    <t>t9492</t>
  </si>
  <si>
    <t>t9493</t>
  </si>
  <si>
    <t>t9494</t>
  </si>
  <si>
    <t>t9495</t>
  </si>
  <si>
    <t>t9496</t>
  </si>
  <si>
    <t>t9497</t>
  </si>
  <si>
    <t>t9498</t>
  </si>
  <si>
    <t>t9499</t>
  </si>
  <si>
    <t>t9500</t>
  </si>
  <si>
    <t>t9501</t>
  </si>
  <si>
    <t>t9502</t>
  </si>
  <si>
    <t>t9503</t>
  </si>
  <si>
    <t>t9504</t>
  </si>
  <si>
    <t>t9505</t>
  </si>
  <si>
    <t>t9506</t>
  </si>
  <si>
    <t>t9507</t>
  </si>
  <si>
    <t>t9508</t>
  </si>
  <si>
    <t>t9509</t>
  </si>
  <si>
    <t>t9510</t>
  </si>
  <si>
    <t>t9511</t>
  </si>
  <si>
    <t>t9512</t>
  </si>
  <si>
    <t>t9513</t>
  </si>
  <si>
    <t>t9514</t>
  </si>
  <si>
    <t>t9515</t>
  </si>
  <si>
    <t>t9516</t>
  </si>
  <si>
    <t>t9517</t>
  </si>
  <si>
    <t>t9518</t>
  </si>
  <si>
    <t>t9519</t>
  </si>
  <si>
    <t>t9520</t>
  </si>
  <si>
    <t>t9521</t>
  </si>
  <si>
    <t>t9522</t>
  </si>
  <si>
    <t>t9523</t>
  </si>
  <si>
    <t>t9524</t>
  </si>
  <si>
    <t>t9525</t>
  </si>
  <si>
    <t>t9526</t>
  </si>
  <si>
    <t>t9527</t>
  </si>
  <si>
    <t>t9528</t>
  </si>
  <si>
    <t>t9529</t>
  </si>
  <si>
    <t>t9530</t>
  </si>
  <si>
    <t>t9531</t>
  </si>
  <si>
    <t>t9532</t>
  </si>
  <si>
    <t>t9533</t>
  </si>
  <si>
    <t>t9534</t>
  </si>
  <si>
    <t>t9535</t>
  </si>
  <si>
    <t>t9536</t>
  </si>
  <si>
    <t>t9537</t>
  </si>
  <si>
    <t>t9538</t>
  </si>
  <si>
    <t>t9539</t>
  </si>
  <si>
    <t>t9540</t>
  </si>
  <si>
    <t>t9541</t>
  </si>
  <si>
    <t>t9542</t>
  </si>
  <si>
    <t>t9543</t>
  </si>
  <si>
    <t>t9544</t>
  </si>
  <si>
    <t>t9545</t>
  </si>
  <si>
    <t>t9546</t>
  </si>
  <si>
    <t>t9547</t>
  </si>
  <si>
    <t>t9548</t>
  </si>
  <si>
    <t>t9549</t>
  </si>
  <si>
    <t>t9550</t>
  </si>
  <si>
    <t>t9551</t>
  </si>
  <si>
    <t>t9552</t>
  </si>
  <si>
    <t>t9553</t>
  </si>
  <si>
    <t>t9554</t>
  </si>
  <si>
    <t>t9555</t>
  </si>
  <si>
    <t>t9556</t>
  </si>
  <si>
    <t>t9557</t>
  </si>
  <si>
    <t>t9558</t>
  </si>
  <si>
    <t>t9559</t>
  </si>
  <si>
    <t>t9560</t>
  </si>
  <si>
    <t>t9561</t>
  </si>
  <si>
    <t>t9562</t>
  </si>
  <si>
    <t>t9563</t>
  </si>
  <si>
    <t>t9564</t>
  </si>
  <si>
    <t>t9565</t>
  </si>
  <si>
    <t>t9566</t>
  </si>
  <si>
    <t>t9567</t>
  </si>
  <si>
    <t>t9568</t>
  </si>
  <si>
    <t>t9569</t>
  </si>
  <si>
    <t>t9570</t>
  </si>
  <si>
    <t>t9571</t>
  </si>
  <si>
    <t>t9572</t>
  </si>
  <si>
    <t>t9573</t>
  </si>
  <si>
    <t>t9574</t>
  </si>
  <si>
    <t>t9575</t>
  </si>
  <si>
    <t>t9576</t>
  </si>
  <si>
    <t>t9577</t>
  </si>
  <si>
    <t>t9578</t>
  </si>
  <si>
    <t>t9579</t>
  </si>
  <si>
    <t>t9580</t>
  </si>
  <si>
    <t>t9581</t>
  </si>
  <si>
    <t>t9582</t>
  </si>
  <si>
    <t>t9583</t>
  </si>
  <si>
    <t>t9584</t>
  </si>
  <si>
    <t>t9585</t>
  </si>
  <si>
    <t>t9586</t>
  </si>
  <si>
    <t>t9587</t>
  </si>
  <si>
    <t>t9588</t>
  </si>
  <si>
    <t>t9589</t>
  </si>
  <si>
    <t>t9590</t>
  </si>
  <si>
    <t>t9591</t>
  </si>
  <si>
    <t>t9592</t>
  </si>
  <si>
    <t>t9593</t>
  </si>
  <si>
    <t>t9594</t>
  </si>
  <si>
    <t>t9595</t>
  </si>
  <si>
    <t>t9596</t>
  </si>
  <si>
    <t>t9597</t>
  </si>
  <si>
    <t>t9598</t>
  </si>
  <si>
    <t>t9599</t>
  </si>
  <si>
    <t>t9600</t>
  </si>
  <si>
    <t>t9601</t>
  </si>
  <si>
    <t>t9602</t>
  </si>
  <si>
    <t>t9603</t>
  </si>
  <si>
    <t>t9604</t>
  </si>
  <si>
    <t>t9605</t>
  </si>
  <si>
    <t>t9606</t>
  </si>
  <si>
    <t>t9607</t>
  </si>
  <si>
    <t>t9608</t>
  </si>
  <si>
    <t>t9609</t>
  </si>
  <si>
    <t>t9610</t>
  </si>
  <si>
    <t>t9611</t>
  </si>
  <si>
    <t>t9612</t>
  </si>
  <si>
    <t>t9613</t>
  </si>
  <si>
    <t>t9614</t>
  </si>
  <si>
    <t>t9615</t>
  </si>
  <si>
    <t>t9616</t>
  </si>
  <si>
    <t>t9617</t>
  </si>
  <si>
    <t>t9618</t>
  </si>
  <si>
    <t>t9619</t>
  </si>
  <si>
    <t>t9620</t>
  </si>
  <si>
    <t>t9621</t>
  </si>
  <si>
    <t>t9622</t>
  </si>
  <si>
    <t>t9623</t>
  </si>
  <si>
    <t>t9624</t>
  </si>
  <si>
    <t>t9625</t>
  </si>
  <si>
    <t>t9626</t>
  </si>
  <si>
    <t>t9627</t>
  </si>
  <si>
    <t>t9628</t>
  </si>
  <si>
    <t>t9629</t>
  </si>
  <si>
    <t>t9630</t>
  </si>
  <si>
    <t>t9631</t>
  </si>
  <si>
    <t>t9632</t>
  </si>
  <si>
    <t>t9633</t>
  </si>
  <si>
    <t>t9634</t>
  </si>
  <si>
    <t>t9635</t>
  </si>
  <si>
    <t>t9636</t>
  </si>
  <si>
    <t>t9637</t>
  </si>
  <si>
    <t>t9638</t>
  </si>
  <si>
    <t>t9639</t>
  </si>
  <si>
    <t>t9640</t>
  </si>
  <si>
    <t>t9641</t>
  </si>
  <si>
    <t>t9642</t>
  </si>
  <si>
    <t>t9643</t>
  </si>
  <si>
    <t>t9644</t>
  </si>
  <si>
    <t>t9645</t>
  </si>
  <si>
    <t>t9646</t>
  </si>
  <si>
    <t>t9647</t>
  </si>
  <si>
    <t>t9648</t>
  </si>
  <si>
    <t>t9649</t>
  </si>
  <si>
    <t>t9650</t>
  </si>
  <si>
    <t>t9651</t>
  </si>
  <si>
    <t>t9652</t>
  </si>
  <si>
    <t>t9653</t>
  </si>
  <si>
    <t>t9654</t>
  </si>
  <si>
    <t>t9655</t>
  </si>
  <si>
    <t>t9656</t>
  </si>
  <si>
    <t>t9657</t>
  </si>
  <si>
    <t>t9658</t>
  </si>
  <si>
    <t>t9659</t>
  </si>
  <si>
    <t>t9660</t>
  </si>
  <si>
    <t>t9661</t>
  </si>
  <si>
    <t>t9662</t>
  </si>
  <si>
    <t>t9663</t>
  </si>
  <si>
    <t>t9664</t>
  </si>
  <si>
    <t>t9665</t>
  </si>
  <si>
    <t>t9666</t>
  </si>
  <si>
    <t>t9667</t>
  </si>
  <si>
    <t>t9668</t>
  </si>
  <si>
    <t>t9669</t>
  </si>
  <si>
    <t>t9670</t>
  </si>
  <si>
    <t>t9671</t>
  </si>
  <si>
    <t>t9672</t>
  </si>
  <si>
    <t>t9673</t>
  </si>
  <si>
    <t>t9674</t>
  </si>
  <si>
    <t>t9675</t>
  </si>
  <si>
    <t>t9676</t>
  </si>
  <si>
    <t>t9677</t>
  </si>
  <si>
    <t>t9678</t>
  </si>
  <si>
    <t>t9679</t>
  </si>
  <si>
    <t>t9680</t>
  </si>
  <si>
    <t>t9681</t>
  </si>
  <si>
    <t>t9682</t>
  </si>
  <si>
    <t>t9683</t>
  </si>
  <si>
    <t>t9684</t>
  </si>
  <si>
    <t>t9685</t>
  </si>
  <si>
    <t>t9686</t>
  </si>
  <si>
    <t>t9687</t>
  </si>
  <si>
    <t>t9688</t>
  </si>
  <si>
    <t>t9689</t>
  </si>
  <si>
    <t>t9690</t>
  </si>
  <si>
    <t>t9691</t>
  </si>
  <si>
    <t>t9692</t>
  </si>
  <si>
    <t>t9693</t>
  </si>
  <si>
    <t>t9694</t>
  </si>
  <si>
    <t>t9695</t>
  </si>
  <si>
    <t>t9696</t>
  </si>
  <si>
    <t>t9697</t>
  </si>
  <si>
    <t>t9698</t>
  </si>
  <si>
    <t>t9699</t>
  </si>
  <si>
    <t>t9700</t>
  </si>
  <si>
    <t>t9701</t>
  </si>
  <si>
    <t>t9702</t>
  </si>
  <si>
    <t>t9703</t>
  </si>
  <si>
    <t>t9704</t>
  </si>
  <si>
    <t>t9705</t>
  </si>
  <si>
    <t>t9706</t>
  </si>
  <si>
    <t>t9707</t>
  </si>
  <si>
    <t>t9708</t>
  </si>
  <si>
    <t>t9709</t>
  </si>
  <si>
    <t>t9710</t>
  </si>
  <si>
    <t>t9711</t>
  </si>
  <si>
    <t>t9712</t>
  </si>
  <si>
    <t>t9713</t>
  </si>
  <si>
    <t>t9714</t>
  </si>
  <si>
    <t>t9715</t>
  </si>
  <si>
    <t>t9716</t>
  </si>
  <si>
    <t>t9717</t>
  </si>
  <si>
    <t>t9718</t>
  </si>
  <si>
    <t>t9719</t>
  </si>
  <si>
    <t>t9720</t>
  </si>
  <si>
    <t>t9721</t>
  </si>
  <si>
    <t>t9722</t>
  </si>
  <si>
    <t>t9723</t>
  </si>
  <si>
    <t>t9724</t>
  </si>
  <si>
    <t>t9725</t>
  </si>
  <si>
    <t>t9726</t>
  </si>
  <si>
    <t>t9727</t>
  </si>
  <si>
    <t>t9728</t>
  </si>
  <si>
    <t>t9729</t>
  </si>
  <si>
    <t>t9730</t>
  </si>
  <si>
    <t>t9731</t>
  </si>
  <si>
    <t>t9732</t>
  </si>
  <si>
    <t>t9733</t>
  </si>
  <si>
    <t>t9734</t>
  </si>
  <si>
    <t>t9735</t>
  </si>
  <si>
    <t>t9736</t>
  </si>
  <si>
    <t>t9737</t>
  </si>
  <si>
    <t>t9738</t>
  </si>
  <si>
    <t>t9739</t>
  </si>
  <si>
    <t>t9740</t>
  </si>
  <si>
    <t>t9741</t>
  </si>
  <si>
    <t>t9742</t>
  </si>
  <si>
    <t>t9743</t>
  </si>
  <si>
    <t>t9744</t>
  </si>
  <si>
    <t>t9745</t>
  </si>
  <si>
    <t>t9746</t>
  </si>
  <si>
    <t>t9747</t>
  </si>
  <si>
    <t>t9748</t>
  </si>
  <si>
    <t>t9749</t>
  </si>
  <si>
    <t>t9750</t>
  </si>
  <si>
    <t>t9751</t>
  </si>
  <si>
    <t>t9752</t>
  </si>
  <si>
    <t>t9753</t>
  </si>
  <si>
    <t>t9754</t>
  </si>
  <si>
    <t>t9755</t>
  </si>
  <si>
    <t>t9756</t>
  </si>
  <si>
    <t>t9757</t>
  </si>
  <si>
    <t>t9758</t>
  </si>
  <si>
    <t>t9759</t>
  </si>
  <si>
    <t>t9760</t>
  </si>
  <si>
    <t>t9761</t>
  </si>
  <si>
    <t>t9762</t>
  </si>
  <si>
    <t>t9763</t>
  </si>
  <si>
    <t>t9764</t>
  </si>
  <si>
    <t>t9765</t>
  </si>
  <si>
    <t>t9766</t>
  </si>
  <si>
    <t>t9767</t>
  </si>
  <si>
    <t>t9768</t>
  </si>
  <si>
    <t>t9769</t>
  </si>
  <si>
    <t>t9770</t>
  </si>
  <si>
    <t>t9771</t>
  </si>
  <si>
    <t>t9772</t>
  </si>
  <si>
    <t>t9773</t>
  </si>
  <si>
    <t>t9774</t>
  </si>
  <si>
    <t>t9775</t>
  </si>
  <si>
    <t>t9776</t>
  </si>
  <si>
    <t>t9777</t>
  </si>
  <si>
    <t>t9778</t>
  </si>
  <si>
    <t>t9779</t>
  </si>
  <si>
    <t>t9780</t>
  </si>
  <si>
    <t>t9781</t>
  </si>
  <si>
    <t>t9782</t>
  </si>
  <si>
    <t>t9783</t>
  </si>
  <si>
    <t>t9784</t>
  </si>
  <si>
    <t>t9785</t>
  </si>
  <si>
    <t>t9786</t>
  </si>
  <si>
    <t>t9787</t>
  </si>
  <si>
    <t>t9788</t>
  </si>
  <si>
    <t>t9789</t>
  </si>
  <si>
    <t>t9790</t>
  </si>
  <si>
    <t>t9791</t>
  </si>
  <si>
    <t>t9792</t>
  </si>
  <si>
    <t>t9793</t>
  </si>
  <si>
    <t>t9794</t>
  </si>
  <si>
    <t>t9795</t>
  </si>
  <si>
    <t>t9796</t>
  </si>
  <si>
    <t>t9797</t>
  </si>
  <si>
    <t>t9798</t>
  </si>
  <si>
    <t>t9799</t>
  </si>
  <si>
    <t>t9800</t>
  </si>
  <si>
    <t>t9801</t>
  </si>
  <si>
    <t>t9802</t>
  </si>
  <si>
    <t>t9803</t>
  </si>
  <si>
    <t>t9804</t>
  </si>
  <si>
    <t>t9805</t>
  </si>
  <si>
    <t>t9806</t>
  </si>
  <si>
    <t>t9807</t>
  </si>
  <si>
    <t>t9808</t>
  </si>
  <si>
    <t>t9809</t>
  </si>
  <si>
    <t>t9810</t>
  </si>
  <si>
    <t>t9811</t>
  </si>
  <si>
    <t>t9812</t>
  </si>
  <si>
    <t>t9813</t>
  </si>
  <si>
    <t>t9814</t>
  </si>
  <si>
    <t>t9815</t>
  </si>
  <si>
    <t>t9816</t>
  </si>
  <si>
    <t>t9817</t>
  </si>
  <si>
    <t>t9818</t>
  </si>
  <si>
    <t>t9819</t>
  </si>
  <si>
    <t>t9820</t>
  </si>
  <si>
    <t>t9821</t>
  </si>
  <si>
    <t>t9822</t>
  </si>
  <si>
    <t>t9823</t>
  </si>
  <si>
    <t>t9824</t>
  </si>
  <si>
    <t>t9825</t>
  </si>
  <si>
    <t>t9826</t>
  </si>
  <si>
    <t>t9827</t>
  </si>
  <si>
    <t>t9828</t>
  </si>
  <si>
    <t>t9829</t>
  </si>
  <si>
    <t>t9830</t>
  </si>
  <si>
    <t>t9831</t>
  </si>
  <si>
    <t>t9832</t>
  </si>
  <si>
    <t>t9833</t>
  </si>
  <si>
    <t>t9834</t>
  </si>
  <si>
    <t>t9835</t>
  </si>
  <si>
    <t>t9836</t>
  </si>
  <si>
    <t>t9837</t>
  </si>
  <si>
    <t>t9838</t>
  </si>
  <si>
    <t>t9839</t>
  </si>
  <si>
    <t>t9840</t>
  </si>
  <si>
    <t>t9841</t>
  </si>
  <si>
    <t>t9842</t>
  </si>
  <si>
    <t>t9843</t>
  </si>
  <si>
    <t>t9844</t>
  </si>
  <si>
    <t>t9845</t>
  </si>
  <si>
    <t>t9846</t>
  </si>
  <si>
    <t>t9847</t>
  </si>
  <si>
    <t>t9848</t>
  </si>
  <si>
    <t>t9849</t>
  </si>
  <si>
    <t>t9850</t>
  </si>
  <si>
    <t>t9851</t>
  </si>
  <si>
    <t>t9852</t>
  </si>
  <si>
    <t>t9853</t>
  </si>
  <si>
    <t>t9854</t>
  </si>
  <si>
    <t>t9855</t>
  </si>
  <si>
    <t>t9856</t>
  </si>
  <si>
    <t>t9857</t>
  </si>
  <si>
    <t>t9858</t>
  </si>
  <si>
    <t>t9859</t>
  </si>
  <si>
    <t>t9860</t>
  </si>
  <si>
    <t>t9861</t>
  </si>
  <si>
    <t>t9862</t>
  </si>
  <si>
    <t>t9863</t>
  </si>
  <si>
    <t>t9864</t>
  </si>
  <si>
    <t>t9865</t>
  </si>
  <si>
    <t>t9866</t>
  </si>
  <si>
    <t>t9867</t>
  </si>
  <si>
    <t>t9868</t>
  </si>
  <si>
    <t>t9869</t>
  </si>
  <si>
    <t>t9870</t>
  </si>
  <si>
    <t>t9871</t>
  </si>
  <si>
    <t>t9872</t>
  </si>
  <si>
    <t>t9873</t>
  </si>
  <si>
    <t>t9874</t>
  </si>
  <si>
    <t>t9875</t>
  </si>
  <si>
    <t>t9876</t>
  </si>
  <si>
    <t>t9877</t>
  </si>
  <si>
    <t>t9878</t>
  </si>
  <si>
    <t>t9879</t>
  </si>
  <si>
    <t>t9880</t>
  </si>
  <si>
    <t>t9881</t>
  </si>
  <si>
    <t>t9882</t>
  </si>
  <si>
    <t>t9883</t>
  </si>
  <si>
    <t>t9884</t>
  </si>
  <si>
    <t>t9885</t>
  </si>
  <si>
    <t>t9886</t>
  </si>
  <si>
    <t>t9887</t>
  </si>
  <si>
    <t>t9888</t>
  </si>
  <si>
    <t>t9889</t>
  </si>
  <si>
    <t>t9890</t>
  </si>
  <si>
    <t>t9891</t>
  </si>
  <si>
    <t>t9892</t>
  </si>
  <si>
    <t>t9893</t>
  </si>
  <si>
    <t>t9894</t>
  </si>
  <si>
    <t>t9895</t>
  </si>
  <si>
    <t>t9896</t>
  </si>
  <si>
    <t>t9897</t>
  </si>
  <si>
    <t>t9898</t>
  </si>
  <si>
    <t>t9899</t>
  </si>
  <si>
    <t>t9900</t>
  </si>
  <si>
    <t>t9901</t>
  </si>
  <si>
    <t>t9902</t>
  </si>
  <si>
    <t>t9903</t>
  </si>
  <si>
    <t>t9904</t>
  </si>
  <si>
    <t>t9905</t>
  </si>
  <si>
    <t>t9906</t>
  </si>
  <si>
    <t>t9907</t>
  </si>
  <si>
    <t>t9908</t>
  </si>
  <si>
    <t>t9909</t>
  </si>
  <si>
    <t>t9910</t>
  </si>
  <si>
    <t>t9911</t>
  </si>
  <si>
    <t>t9912</t>
  </si>
  <si>
    <t>t9913</t>
  </si>
  <si>
    <t>t9914</t>
  </si>
  <si>
    <t>t9915</t>
  </si>
  <si>
    <t>t9916</t>
  </si>
  <si>
    <t>t9917</t>
  </si>
  <si>
    <t>t9918</t>
  </si>
  <si>
    <t>t9919</t>
  </si>
  <si>
    <t>t9920</t>
  </si>
  <si>
    <t>t9921</t>
  </si>
  <si>
    <t>t9922</t>
  </si>
  <si>
    <t>t9923</t>
  </si>
  <si>
    <t>t9924</t>
  </si>
  <si>
    <t>t9925</t>
  </si>
  <si>
    <t>t9926</t>
  </si>
  <si>
    <t>t9927</t>
  </si>
  <si>
    <t>t9928</t>
  </si>
  <si>
    <t>t9929</t>
  </si>
  <si>
    <t>t9930</t>
  </si>
  <si>
    <t>t9931</t>
  </si>
  <si>
    <t>t9932</t>
  </si>
  <si>
    <t>t9933</t>
  </si>
  <si>
    <t>t9934</t>
  </si>
  <si>
    <t>t9935</t>
  </si>
  <si>
    <t>t9936</t>
  </si>
  <si>
    <t>t9937</t>
  </si>
  <si>
    <t>t9938</t>
  </si>
  <si>
    <t>t9939</t>
  </si>
  <si>
    <t>t9940</t>
  </si>
  <si>
    <t>t9941</t>
  </si>
  <si>
    <t>t9942</t>
  </si>
  <si>
    <t>t9943</t>
  </si>
  <si>
    <t>t9944</t>
  </si>
  <si>
    <t>t9945</t>
  </si>
  <si>
    <t>t9946</t>
  </si>
  <si>
    <t>t9947</t>
  </si>
  <si>
    <t>t9948</t>
  </si>
  <si>
    <t>t9949</t>
  </si>
  <si>
    <t>t9950</t>
  </si>
  <si>
    <t>t9951</t>
  </si>
  <si>
    <t>t9952</t>
  </si>
  <si>
    <t>t9953</t>
  </si>
  <si>
    <t>t9954</t>
  </si>
  <si>
    <t>t9955</t>
  </si>
  <si>
    <t>t9956</t>
  </si>
  <si>
    <t>t9957</t>
  </si>
  <si>
    <t>t9958</t>
  </si>
  <si>
    <t>t9959</t>
  </si>
  <si>
    <t>t9960</t>
  </si>
  <si>
    <t>t9961</t>
  </si>
  <si>
    <t>t9962</t>
  </si>
  <si>
    <t>t9963</t>
  </si>
  <si>
    <t>t9964</t>
  </si>
  <si>
    <t>t9965</t>
  </si>
  <si>
    <t>t9966</t>
  </si>
  <si>
    <t>t9967</t>
  </si>
  <si>
    <t>t9968</t>
  </si>
  <si>
    <t>t9969</t>
  </si>
  <si>
    <t>t9970</t>
  </si>
  <si>
    <t>t9971</t>
  </si>
  <si>
    <t>t9972</t>
  </si>
  <si>
    <t>t9973</t>
  </si>
  <si>
    <t>t9974</t>
  </si>
  <si>
    <t>t9975</t>
  </si>
  <si>
    <t>t9976</t>
  </si>
  <si>
    <t>t9977</t>
  </si>
  <si>
    <t>t9978</t>
  </si>
  <si>
    <t>t9979</t>
  </si>
  <si>
    <t>t9980</t>
  </si>
  <si>
    <t>t9981</t>
  </si>
  <si>
    <t>t9982</t>
  </si>
  <si>
    <t>t9983</t>
  </si>
  <si>
    <t>t9984</t>
  </si>
  <si>
    <t>t9985</t>
  </si>
  <si>
    <t>t9986</t>
  </si>
  <si>
    <t>t9987</t>
  </si>
  <si>
    <t>t9988</t>
  </si>
  <si>
    <t>t9989</t>
  </si>
  <si>
    <t>t9990</t>
  </si>
  <si>
    <t>t9991</t>
  </si>
  <si>
    <t>t9992</t>
  </si>
  <si>
    <t>t9993</t>
  </si>
  <si>
    <t>t9994</t>
  </si>
  <si>
    <t>t9995</t>
  </si>
  <si>
    <t>t9996</t>
  </si>
  <si>
    <t>t9997</t>
  </si>
  <si>
    <t>t9998</t>
  </si>
  <si>
    <t>t9999</t>
  </si>
  <si>
    <t>t10000</t>
  </si>
  <si>
    <t>t10001</t>
  </si>
  <si>
    <t>t10002</t>
  </si>
  <si>
    <t>t10003</t>
  </si>
  <si>
    <t>t10004</t>
  </si>
  <si>
    <t>t10005</t>
  </si>
  <si>
    <t>t10006</t>
  </si>
  <si>
    <t>t10007</t>
  </si>
  <si>
    <t>t10008</t>
  </si>
  <si>
    <t>t10009</t>
  </si>
  <si>
    <t>t10010</t>
  </si>
  <si>
    <t>t10011</t>
  </si>
  <si>
    <t>t10012</t>
  </si>
  <si>
    <t>t10013</t>
  </si>
  <si>
    <t>t10014</t>
  </si>
  <si>
    <t>t10015</t>
  </si>
  <si>
    <t>t10016</t>
  </si>
  <si>
    <t>t10017</t>
  </si>
  <si>
    <t>t10018</t>
  </si>
  <si>
    <t>t10019</t>
  </si>
  <si>
    <t>t10020</t>
  </si>
  <si>
    <t>t10021</t>
  </si>
  <si>
    <t>t10022</t>
  </si>
  <si>
    <t>t10023</t>
  </si>
  <si>
    <t>t10024</t>
  </si>
  <si>
    <t>t10025</t>
  </si>
  <si>
    <t>t10026</t>
  </si>
  <si>
    <t>t10027</t>
  </si>
  <si>
    <t>t10028</t>
  </si>
  <si>
    <t>t10029</t>
  </si>
  <si>
    <t>t10030</t>
  </si>
  <si>
    <t>t10031</t>
  </si>
  <si>
    <t>t10032</t>
  </si>
  <si>
    <t>t10033</t>
  </si>
  <si>
    <t>t10034</t>
  </si>
  <si>
    <t>t10035</t>
  </si>
  <si>
    <t>t10036</t>
  </si>
  <si>
    <t>t10037</t>
  </si>
  <si>
    <t>t10038</t>
  </si>
  <si>
    <t>t10039</t>
  </si>
  <si>
    <t>t10040</t>
  </si>
  <si>
    <t>t10041</t>
  </si>
  <si>
    <t>t10042</t>
  </si>
  <si>
    <t>t10043</t>
  </si>
  <si>
    <t>t10044</t>
  </si>
  <si>
    <t>t10045</t>
  </si>
  <si>
    <t>t10046</t>
  </si>
  <si>
    <t>t10047</t>
  </si>
  <si>
    <t>t10048</t>
  </si>
  <si>
    <t>t10049</t>
  </si>
  <si>
    <t>t10050</t>
  </si>
  <si>
    <t>t10051</t>
  </si>
  <si>
    <t>t10052</t>
  </si>
  <si>
    <t>t10053</t>
  </si>
  <si>
    <t>t10054</t>
  </si>
  <si>
    <t>t10055</t>
  </si>
  <si>
    <t>t10056</t>
  </si>
  <si>
    <t>t10057</t>
  </si>
  <si>
    <t>t10058</t>
  </si>
  <si>
    <t>t10059</t>
  </si>
  <si>
    <t>t10060</t>
  </si>
  <si>
    <t>t10061</t>
  </si>
  <si>
    <t>t10062</t>
  </si>
  <si>
    <t>t10063</t>
  </si>
  <si>
    <t>t10064</t>
  </si>
  <si>
    <t>t10065</t>
  </si>
  <si>
    <t>t10066</t>
  </si>
  <si>
    <t>t10067</t>
  </si>
  <si>
    <t>t10068</t>
  </si>
  <si>
    <t>t10069</t>
  </si>
  <si>
    <t>t10070</t>
  </si>
  <si>
    <t>t10071</t>
  </si>
  <si>
    <t>t10072</t>
  </si>
  <si>
    <t>t10073</t>
  </si>
  <si>
    <t>t10074</t>
  </si>
  <si>
    <t>t10075</t>
  </si>
  <si>
    <t>t10076</t>
  </si>
  <si>
    <t>t10077</t>
  </si>
  <si>
    <t>t10078</t>
  </si>
  <si>
    <t>t10079</t>
  </si>
  <si>
    <t>t10080</t>
  </si>
  <si>
    <t>t10081</t>
  </si>
  <si>
    <t>t10082</t>
  </si>
  <si>
    <t>t10083</t>
  </si>
  <si>
    <t>t10084</t>
  </si>
  <si>
    <t>t10085</t>
  </si>
  <si>
    <t>t10086</t>
  </si>
  <si>
    <t>t10087</t>
  </si>
  <si>
    <t>t10088</t>
  </si>
  <si>
    <t>t10089</t>
  </si>
  <si>
    <t>t10090</t>
  </si>
  <si>
    <t>t10091</t>
  </si>
  <si>
    <t>t10092</t>
  </si>
  <si>
    <t>t10093</t>
  </si>
  <si>
    <t>t10094</t>
  </si>
  <si>
    <t>t10095</t>
  </si>
  <si>
    <t>t10096</t>
  </si>
  <si>
    <t>t10097</t>
  </si>
  <si>
    <t>t10098</t>
  </si>
  <si>
    <t>t10099</t>
  </si>
  <si>
    <t>t10100</t>
  </si>
  <si>
    <t>t10101</t>
  </si>
  <si>
    <t>t10102</t>
  </si>
  <si>
    <t>t10103</t>
  </si>
  <si>
    <t>t10104</t>
  </si>
  <si>
    <t>t10105</t>
  </si>
  <si>
    <t>t10106</t>
  </si>
  <si>
    <t>t10107</t>
  </si>
  <si>
    <t>t10108</t>
  </si>
  <si>
    <t>t10109</t>
  </si>
  <si>
    <t>t10110</t>
  </si>
  <si>
    <t>t10111</t>
  </si>
  <si>
    <t>t10112</t>
  </si>
  <si>
    <t>t10113</t>
  </si>
  <si>
    <t>t10114</t>
  </si>
  <si>
    <t>t10115</t>
  </si>
  <si>
    <t>t10116</t>
  </si>
  <si>
    <t>t10117</t>
  </si>
  <si>
    <t>t10118</t>
  </si>
  <si>
    <t>t10119</t>
  </si>
  <si>
    <t>t10120</t>
  </si>
  <si>
    <t>t10121</t>
  </si>
  <si>
    <t>t10122</t>
  </si>
  <si>
    <t>t10123</t>
  </si>
  <si>
    <t>t10124</t>
  </si>
  <si>
    <t>t10125</t>
  </si>
  <si>
    <t>t10126</t>
  </si>
  <si>
    <t>t10127</t>
  </si>
  <si>
    <t>t10128</t>
  </si>
  <si>
    <t>t10129</t>
  </si>
  <si>
    <t>t10130</t>
  </si>
  <si>
    <t>t10131</t>
  </si>
  <si>
    <t>t10132</t>
  </si>
  <si>
    <t>t10133</t>
  </si>
  <si>
    <t>t10134</t>
  </si>
  <si>
    <t>t10135</t>
  </si>
  <si>
    <t>t10136</t>
  </si>
  <si>
    <t>t10137</t>
  </si>
  <si>
    <t>t10138</t>
  </si>
  <si>
    <t>t10139</t>
  </si>
  <si>
    <t>t10140</t>
  </si>
  <si>
    <t>t10141</t>
  </si>
  <si>
    <t>t10142</t>
  </si>
  <si>
    <t>t10143</t>
  </si>
  <si>
    <t>t10144</t>
  </si>
  <si>
    <t>t10145</t>
  </si>
  <si>
    <t>t10146</t>
  </si>
  <si>
    <t>t10147</t>
  </si>
  <si>
    <t>t10148</t>
  </si>
  <si>
    <t>t10149</t>
  </si>
  <si>
    <t>t10150</t>
  </si>
  <si>
    <t>t10151</t>
  </si>
  <si>
    <t>t10152</t>
  </si>
  <si>
    <t>t10153</t>
  </si>
  <si>
    <t>t10154</t>
  </si>
  <si>
    <t>t10155</t>
  </si>
  <si>
    <t>t10156</t>
  </si>
  <si>
    <t>t10157</t>
  </si>
  <si>
    <t>t10158</t>
  </si>
  <si>
    <t>t10159</t>
  </si>
  <si>
    <t>t10160</t>
  </si>
  <si>
    <t>t10161</t>
  </si>
  <si>
    <t>t10162</t>
  </si>
  <si>
    <t>t10163</t>
  </si>
  <si>
    <t>t10164</t>
  </si>
  <si>
    <t>t10165</t>
  </si>
  <si>
    <t>t10166</t>
  </si>
  <si>
    <t>t10167</t>
  </si>
  <si>
    <t>t10168</t>
  </si>
  <si>
    <t>t10169</t>
  </si>
  <si>
    <t>t10170</t>
  </si>
  <si>
    <t>t10171</t>
  </si>
  <si>
    <t>t10172</t>
  </si>
  <si>
    <t>t10173</t>
  </si>
  <si>
    <t>t10174</t>
  </si>
  <si>
    <t>t10175</t>
  </si>
  <si>
    <t>t10176</t>
  </si>
  <si>
    <t>t10177</t>
  </si>
  <si>
    <t>t10178</t>
  </si>
  <si>
    <t>t10179</t>
  </si>
  <si>
    <t>t10180</t>
  </si>
  <si>
    <t>t10181</t>
  </si>
  <si>
    <t>t10182</t>
  </si>
  <si>
    <t>t10183</t>
  </si>
  <si>
    <t>t10184</t>
  </si>
  <si>
    <t>t10185</t>
  </si>
  <si>
    <t>t10186</t>
  </si>
  <si>
    <t>t10187</t>
  </si>
  <si>
    <t>t10188</t>
  </si>
  <si>
    <t>t10189</t>
  </si>
  <si>
    <t>t10190</t>
  </si>
  <si>
    <t>t10191</t>
  </si>
  <si>
    <t>t10192</t>
  </si>
  <si>
    <t>t10193</t>
  </si>
  <si>
    <t>t10194</t>
  </si>
  <si>
    <t>t10195</t>
  </si>
  <si>
    <t>t10196</t>
  </si>
  <si>
    <t>t10197</t>
  </si>
  <si>
    <t>t10198</t>
  </si>
  <si>
    <t>t10199</t>
  </si>
  <si>
    <t>t10200</t>
  </si>
  <si>
    <t>t10201</t>
  </si>
  <si>
    <t>t10202</t>
  </si>
  <si>
    <t>t10203</t>
  </si>
  <si>
    <t>t10204</t>
  </si>
  <si>
    <t>t10205</t>
  </si>
  <si>
    <t>t10206</t>
  </si>
  <si>
    <t>t10207</t>
  </si>
  <si>
    <t>t10208</t>
  </si>
  <si>
    <t>t10209</t>
  </si>
  <si>
    <t>t10210</t>
  </si>
  <si>
    <t>t10211</t>
  </si>
  <si>
    <t>t10212</t>
  </si>
  <si>
    <t>t10213</t>
  </si>
  <si>
    <t>t10214</t>
  </si>
  <si>
    <t>t10215</t>
  </si>
  <si>
    <t>t10216</t>
  </si>
  <si>
    <t>t10217</t>
  </si>
  <si>
    <t>t10218</t>
  </si>
  <si>
    <t>t10219</t>
  </si>
  <si>
    <t>t10220</t>
  </si>
  <si>
    <t>t10221</t>
  </si>
  <si>
    <t>t10222</t>
  </si>
  <si>
    <t>t10223</t>
  </si>
  <si>
    <t>t10224</t>
  </si>
  <si>
    <t>t10225</t>
  </si>
  <si>
    <t>t10226</t>
  </si>
  <si>
    <t>t10227</t>
  </si>
  <si>
    <t>t10228</t>
  </si>
  <si>
    <t>t10229</t>
  </si>
  <si>
    <t>t10230</t>
  </si>
  <si>
    <t>t10231</t>
  </si>
  <si>
    <t>t10232</t>
  </si>
  <si>
    <t>t10233</t>
  </si>
  <si>
    <t>t10234</t>
  </si>
  <si>
    <t>t10235</t>
  </si>
  <si>
    <t>t10236</t>
  </si>
  <si>
    <t>t10237</t>
  </si>
  <si>
    <t>t10238</t>
  </si>
  <si>
    <t>t10239</t>
  </si>
  <si>
    <t>t10240</t>
  </si>
  <si>
    <t>t10241</t>
  </si>
  <si>
    <t>t10242</t>
  </si>
  <si>
    <t>t10243</t>
  </si>
  <si>
    <t>t10244</t>
  </si>
  <si>
    <t>t10245</t>
  </si>
  <si>
    <t>t10246</t>
  </si>
  <si>
    <t>t10247</t>
  </si>
  <si>
    <t>t10248</t>
  </si>
  <si>
    <t>t10249</t>
  </si>
  <si>
    <t>t10250</t>
  </si>
  <si>
    <t>t10251</t>
  </si>
  <si>
    <t>t10252</t>
  </si>
  <si>
    <t>t10253</t>
  </si>
  <si>
    <t>t10254</t>
  </si>
  <si>
    <t>t10255</t>
  </si>
  <si>
    <t>t10256</t>
  </si>
  <si>
    <t>t10257</t>
  </si>
  <si>
    <t>t10258</t>
  </si>
  <si>
    <t>t10259</t>
  </si>
  <si>
    <t>t10260</t>
  </si>
  <si>
    <t>t10261</t>
  </si>
  <si>
    <t>t10262</t>
  </si>
  <si>
    <t>t10263</t>
  </si>
  <si>
    <t>t10264</t>
  </si>
  <si>
    <t>t10265</t>
  </si>
  <si>
    <t>t10266</t>
  </si>
  <si>
    <t>t10267</t>
  </si>
  <si>
    <t>t10268</t>
  </si>
  <si>
    <t>t10269</t>
  </si>
  <si>
    <t>t10270</t>
  </si>
  <si>
    <t>t10271</t>
  </si>
  <si>
    <t>t10272</t>
  </si>
  <si>
    <t>t10273</t>
  </si>
  <si>
    <t>t10274</t>
  </si>
  <si>
    <t>t10275</t>
  </si>
  <si>
    <t>t10276</t>
  </si>
  <si>
    <t>t10277</t>
  </si>
  <si>
    <t>t10278</t>
  </si>
  <si>
    <t>t10279</t>
  </si>
  <si>
    <t>t10280</t>
  </si>
  <si>
    <t>t10281</t>
  </si>
  <si>
    <t>t10282</t>
  </si>
  <si>
    <t>t10283</t>
  </si>
  <si>
    <t>t10284</t>
  </si>
  <si>
    <t>t10285</t>
  </si>
  <si>
    <t>t10286</t>
  </si>
  <si>
    <t>t10287</t>
  </si>
  <si>
    <t>t10288</t>
  </si>
  <si>
    <t>t10289</t>
  </si>
  <si>
    <t>t10290</t>
  </si>
  <si>
    <t>t10291</t>
  </si>
  <si>
    <t>t10292</t>
  </si>
  <si>
    <t>t10293</t>
  </si>
  <si>
    <t>t10294</t>
  </si>
  <si>
    <t>t10295</t>
  </si>
  <si>
    <t>t10296</t>
  </si>
  <si>
    <t>t10297</t>
  </si>
  <si>
    <t>t10298</t>
  </si>
  <si>
    <t>t10299</t>
  </si>
  <si>
    <t>t10300</t>
  </si>
  <si>
    <t>t10301</t>
  </si>
  <si>
    <t>t10302</t>
  </si>
  <si>
    <t>t10303</t>
  </si>
  <si>
    <t>t10304</t>
  </si>
  <si>
    <t>t10305</t>
  </si>
  <si>
    <t>t10306</t>
  </si>
  <si>
    <t>t10307</t>
  </si>
  <si>
    <t>t10308</t>
  </si>
  <si>
    <t>t10309</t>
  </si>
  <si>
    <t>t10310</t>
  </si>
  <si>
    <t>t10311</t>
  </si>
  <si>
    <t>t10312</t>
  </si>
  <si>
    <t>t10313</t>
  </si>
  <si>
    <t>t10314</t>
  </si>
  <si>
    <t>t10315</t>
  </si>
  <si>
    <t>t10316</t>
  </si>
  <si>
    <t>t10317</t>
  </si>
  <si>
    <t>t10318</t>
  </si>
  <si>
    <t>t10319</t>
  </si>
  <si>
    <t>t10320</t>
  </si>
  <si>
    <t>t10321</t>
  </si>
  <si>
    <t>t10322</t>
  </si>
  <si>
    <t>t10323</t>
  </si>
  <si>
    <t>t10324</t>
  </si>
  <si>
    <t>t10325</t>
  </si>
  <si>
    <t>t10326</t>
  </si>
  <si>
    <t>t10327</t>
  </si>
  <si>
    <t>t10328</t>
  </si>
  <si>
    <t>t10329</t>
  </si>
  <si>
    <t>t10330</t>
  </si>
  <si>
    <t>t10331</t>
  </si>
  <si>
    <t>t10332</t>
  </si>
  <si>
    <t>t10333</t>
  </si>
  <si>
    <t>t10334</t>
  </si>
  <si>
    <t>t10335</t>
  </si>
  <si>
    <t>t10336</t>
  </si>
  <si>
    <t>t10337</t>
  </si>
  <si>
    <t>t10338</t>
  </si>
  <si>
    <t>t10339</t>
  </si>
  <si>
    <t>t10340</t>
  </si>
  <si>
    <t>t10341</t>
  </si>
  <si>
    <t>t10342</t>
  </si>
  <si>
    <t>t10343</t>
  </si>
  <si>
    <t>t10344</t>
  </si>
  <si>
    <t>t10345</t>
  </si>
  <si>
    <t>t10346</t>
  </si>
  <si>
    <t>t10347</t>
  </si>
  <si>
    <t>t10348</t>
  </si>
  <si>
    <t>t10349</t>
  </si>
  <si>
    <t>t10350</t>
  </si>
  <si>
    <t>t10351</t>
  </si>
  <si>
    <t>t10352</t>
  </si>
  <si>
    <t>t10353</t>
  </si>
  <si>
    <t>t10354</t>
  </si>
  <si>
    <t>t10355</t>
  </si>
  <si>
    <t>t10356</t>
  </si>
  <si>
    <t>t10357</t>
  </si>
  <si>
    <t>t10358</t>
  </si>
  <si>
    <t>t10359</t>
  </si>
  <si>
    <t>t10360</t>
  </si>
  <si>
    <t>t10361</t>
  </si>
  <si>
    <t>t10362</t>
  </si>
  <si>
    <t>t10363</t>
  </si>
  <si>
    <t>t10364</t>
  </si>
  <si>
    <t>t10365</t>
  </si>
  <si>
    <t>t10366</t>
  </si>
  <si>
    <t>t10367</t>
  </si>
  <si>
    <t>t10368</t>
  </si>
  <si>
    <t>t10369</t>
  </si>
  <si>
    <t>t10370</t>
  </si>
  <si>
    <t>t10371</t>
  </si>
  <si>
    <t>t10372</t>
  </si>
  <si>
    <t>t10373</t>
  </si>
  <si>
    <t>t10374</t>
  </si>
  <si>
    <t>t10375</t>
  </si>
  <si>
    <t>t10376</t>
  </si>
  <si>
    <t>t10377</t>
  </si>
  <si>
    <t>t10378</t>
  </si>
  <si>
    <t>t10379</t>
  </si>
  <si>
    <t>t10380</t>
  </si>
  <si>
    <t>t10381</t>
  </si>
  <si>
    <t>t10382</t>
  </si>
  <si>
    <t>t10383</t>
  </si>
  <si>
    <t>t10384</t>
  </si>
  <si>
    <t>t10385</t>
  </si>
  <si>
    <t>t10386</t>
  </si>
  <si>
    <t>t10387</t>
  </si>
  <si>
    <t>t10388</t>
  </si>
  <si>
    <t>t10389</t>
  </si>
  <si>
    <t>t10390</t>
  </si>
  <si>
    <t>t10391</t>
  </si>
  <si>
    <t>t10392</t>
  </si>
  <si>
    <t>t10393</t>
  </si>
  <si>
    <t>t10394</t>
  </si>
  <si>
    <t>t10395</t>
  </si>
  <si>
    <t>t10396</t>
  </si>
  <si>
    <t>t10397</t>
  </si>
  <si>
    <t>t10398</t>
  </si>
  <si>
    <t>t10399</t>
  </si>
  <si>
    <t>t10400</t>
  </si>
  <si>
    <t>t10401</t>
  </si>
  <si>
    <t>t10402</t>
  </si>
  <si>
    <t>t10403</t>
  </si>
  <si>
    <t>t10404</t>
  </si>
  <si>
    <t>t10405</t>
  </si>
  <si>
    <t>t10406</t>
  </si>
  <si>
    <t>t10407</t>
  </si>
  <si>
    <t>t10408</t>
  </si>
  <si>
    <t>t10409</t>
  </si>
  <si>
    <t>t10410</t>
  </si>
  <si>
    <t>t10411</t>
  </si>
  <si>
    <t>t10412</t>
  </si>
  <si>
    <t>t10413</t>
  </si>
  <si>
    <t>t10414</t>
  </si>
  <si>
    <t>t10415</t>
  </si>
  <si>
    <t>t10416</t>
  </si>
  <si>
    <t>t10417</t>
  </si>
  <si>
    <t>t10418</t>
  </si>
  <si>
    <t>t10419</t>
  </si>
  <si>
    <t>t10420</t>
  </si>
  <si>
    <t>t10421</t>
  </si>
  <si>
    <t>t10422</t>
  </si>
  <si>
    <t>t10423</t>
  </si>
  <si>
    <t>t10424</t>
  </si>
  <si>
    <t>t10425</t>
  </si>
  <si>
    <t>t10426</t>
  </si>
  <si>
    <t>t10427</t>
  </si>
  <si>
    <t>t10428</t>
  </si>
  <si>
    <t>t10429</t>
  </si>
  <si>
    <t>t10430</t>
  </si>
  <si>
    <t>t10431</t>
  </si>
  <si>
    <t>t10432</t>
  </si>
  <si>
    <t>t10433</t>
  </si>
  <si>
    <t>t10434</t>
  </si>
  <si>
    <t>t10435</t>
  </si>
  <si>
    <t>t10436</t>
  </si>
  <si>
    <t>t10437</t>
  </si>
  <si>
    <t>t10438</t>
  </si>
  <si>
    <t>t10439</t>
  </si>
  <si>
    <t>t10440</t>
  </si>
  <si>
    <t>t10441</t>
  </si>
  <si>
    <t>t10442</t>
  </si>
  <si>
    <t>t10443</t>
  </si>
  <si>
    <t>t10444</t>
  </si>
  <si>
    <t>t10445</t>
  </si>
  <si>
    <t>t10446</t>
  </si>
  <si>
    <t>t10447</t>
  </si>
  <si>
    <t>t10448</t>
  </si>
  <si>
    <t>t10449</t>
  </si>
  <si>
    <t>t10450</t>
  </si>
  <si>
    <t>t10451</t>
  </si>
  <si>
    <t>t10452</t>
  </si>
  <si>
    <t>t10453</t>
  </si>
  <si>
    <t>t10454</t>
  </si>
  <si>
    <t>t10455</t>
  </si>
  <si>
    <t>t10456</t>
  </si>
  <si>
    <t>t10457</t>
  </si>
  <si>
    <t>t10458</t>
  </si>
  <si>
    <t>t10459</t>
  </si>
  <si>
    <t>t10460</t>
  </si>
  <si>
    <t>t10461</t>
  </si>
  <si>
    <t>t10462</t>
  </si>
  <si>
    <t>t10463</t>
  </si>
  <si>
    <t>t10464</t>
  </si>
  <si>
    <t>t10465</t>
  </si>
  <si>
    <t>t10466</t>
  </si>
  <si>
    <t>t10467</t>
  </si>
  <si>
    <t>t10468</t>
  </si>
  <si>
    <t>t10469</t>
  </si>
  <si>
    <t>t10470</t>
  </si>
  <si>
    <t>t10471</t>
  </si>
  <si>
    <t>t10472</t>
  </si>
  <si>
    <t>t10473</t>
  </si>
  <si>
    <t>t10474</t>
  </si>
  <si>
    <t>t10475</t>
  </si>
  <si>
    <t>t10476</t>
  </si>
  <si>
    <t>t10477</t>
  </si>
  <si>
    <t>t10478</t>
  </si>
  <si>
    <t>t10479</t>
  </si>
  <si>
    <t>t10480</t>
  </si>
  <si>
    <t>t10481</t>
  </si>
  <si>
    <t>t10482</t>
  </si>
  <si>
    <t>t10483</t>
  </si>
  <si>
    <t>t10484</t>
  </si>
  <si>
    <t>t10485</t>
  </si>
  <si>
    <t>t10486</t>
  </si>
  <si>
    <t>t10487</t>
  </si>
  <si>
    <t>t10488</t>
  </si>
  <si>
    <t>t10489</t>
  </si>
  <si>
    <t>t10490</t>
  </si>
  <si>
    <t>t10491</t>
  </si>
  <si>
    <t>t10492</t>
  </si>
  <si>
    <t>t10493</t>
  </si>
  <si>
    <t>t10494</t>
  </si>
  <si>
    <t>t10495</t>
  </si>
  <si>
    <t>t10496</t>
  </si>
  <si>
    <t>t10497</t>
  </si>
  <si>
    <t>t10498</t>
  </si>
  <si>
    <t>t10499</t>
  </si>
  <si>
    <t>t10500</t>
  </si>
  <si>
    <t>t10501</t>
  </si>
  <si>
    <t>t10502</t>
  </si>
  <si>
    <t>t10503</t>
  </si>
  <si>
    <t>t10504</t>
  </si>
  <si>
    <t>t10505</t>
  </si>
  <si>
    <t>t10506</t>
  </si>
  <si>
    <t>t10507</t>
  </si>
  <si>
    <t>t10508</t>
  </si>
  <si>
    <t>t10509</t>
  </si>
  <si>
    <t>t10510</t>
  </si>
  <si>
    <t>t10511</t>
  </si>
  <si>
    <t>t10512</t>
  </si>
  <si>
    <t>t10513</t>
  </si>
  <si>
    <t>t10514</t>
  </si>
  <si>
    <t>t10515</t>
  </si>
  <si>
    <t>t10516</t>
  </si>
  <si>
    <t>t10517</t>
  </si>
  <si>
    <t>t10518</t>
  </si>
  <si>
    <t>t10519</t>
  </si>
  <si>
    <t>t10520</t>
  </si>
  <si>
    <t>t10521</t>
  </si>
  <si>
    <t>t10522</t>
  </si>
  <si>
    <t>t10523</t>
  </si>
  <si>
    <t>t10524</t>
  </si>
  <si>
    <t>t10525</t>
  </si>
  <si>
    <t>t10526</t>
  </si>
  <si>
    <t>t10527</t>
  </si>
  <si>
    <t>t10528</t>
  </si>
  <si>
    <t>t10529</t>
  </si>
  <si>
    <t>t10530</t>
  </si>
  <si>
    <t>t10531</t>
  </si>
  <si>
    <t>t10532</t>
  </si>
  <si>
    <t>t10533</t>
  </si>
  <si>
    <t>t10534</t>
  </si>
  <si>
    <t>t10535</t>
  </si>
  <si>
    <t>t10536</t>
  </si>
  <si>
    <t>t10537</t>
  </si>
  <si>
    <t>t10538</t>
  </si>
  <si>
    <t>t10539</t>
  </si>
  <si>
    <t>t10540</t>
  </si>
  <si>
    <t>t10541</t>
  </si>
  <si>
    <t>t10542</t>
  </si>
  <si>
    <t>t10543</t>
  </si>
  <si>
    <t>t10544</t>
  </si>
  <si>
    <t>t10545</t>
  </si>
  <si>
    <t>t10546</t>
  </si>
  <si>
    <t>t10547</t>
  </si>
  <si>
    <t>t10548</t>
  </si>
  <si>
    <t>t10549</t>
  </si>
  <si>
    <t>t10550</t>
  </si>
  <si>
    <t>t10551</t>
  </si>
  <si>
    <t>t10552</t>
  </si>
  <si>
    <t>t10553</t>
  </si>
  <si>
    <t>t10554</t>
  </si>
  <si>
    <t>t10555</t>
  </si>
  <si>
    <t>t10556</t>
  </si>
  <si>
    <t>t10557</t>
  </si>
  <si>
    <t>t10558</t>
  </si>
  <si>
    <t>t10559</t>
  </si>
  <si>
    <t>t10560</t>
  </si>
  <si>
    <t>t10561</t>
  </si>
  <si>
    <t>t10562</t>
  </si>
  <si>
    <t>t10563</t>
  </si>
  <si>
    <t>t10564</t>
  </si>
  <si>
    <t>t10565</t>
  </si>
  <si>
    <t>t10566</t>
  </si>
  <si>
    <t>t10567</t>
  </si>
  <si>
    <t>t10568</t>
  </si>
  <si>
    <t>t10569</t>
  </si>
  <si>
    <t>t10570</t>
  </si>
  <si>
    <t>t10571</t>
  </si>
  <si>
    <t>t10572</t>
  </si>
  <si>
    <t>t10573</t>
  </si>
  <si>
    <t>t10574</t>
  </si>
  <si>
    <t>t10575</t>
  </si>
  <si>
    <t>t10576</t>
  </si>
  <si>
    <t>t10577</t>
  </si>
  <si>
    <t>t10578</t>
  </si>
  <si>
    <t>t10579</t>
  </si>
  <si>
    <t>t10580</t>
  </si>
  <si>
    <t>t10581</t>
  </si>
  <si>
    <t>t10582</t>
  </si>
  <si>
    <t>t10583</t>
  </si>
  <si>
    <t>t10584</t>
  </si>
  <si>
    <t>t10585</t>
  </si>
  <si>
    <t>t10586</t>
  </si>
  <si>
    <t>t10587</t>
  </si>
  <si>
    <t>t10588</t>
  </si>
  <si>
    <t>t10589</t>
  </si>
  <si>
    <t>t10590</t>
  </si>
  <si>
    <t>t10591</t>
  </si>
  <si>
    <t>t10592</t>
  </si>
  <si>
    <t>t10593</t>
  </si>
  <si>
    <t>t10594</t>
  </si>
  <si>
    <t>t10595</t>
  </si>
  <si>
    <t>t10596</t>
  </si>
  <si>
    <t>t10597</t>
  </si>
  <si>
    <t>t10598</t>
  </si>
  <si>
    <t>t10599</t>
  </si>
  <si>
    <t>t10600</t>
  </si>
  <si>
    <t>t10601</t>
  </si>
  <si>
    <t>t10602</t>
  </si>
  <si>
    <t>t10603</t>
  </si>
  <si>
    <t>t10604</t>
  </si>
  <si>
    <t>t10605</t>
  </si>
  <si>
    <t>t10606</t>
  </si>
  <si>
    <t>t10607</t>
  </si>
  <si>
    <t>t10608</t>
  </si>
  <si>
    <t>t10609</t>
  </si>
  <si>
    <t>t10610</t>
  </si>
  <si>
    <t>t10611</t>
  </si>
  <si>
    <t>t10612</t>
  </si>
  <si>
    <t>t10613</t>
  </si>
  <si>
    <t>t10614</t>
  </si>
  <si>
    <t>t10615</t>
  </si>
  <si>
    <t>t10616</t>
  </si>
  <si>
    <t>t10617</t>
  </si>
  <si>
    <t>t10618</t>
  </si>
  <si>
    <t>t10619</t>
  </si>
  <si>
    <t>t10620</t>
  </si>
  <si>
    <t>t10621</t>
  </si>
  <si>
    <t>t10622</t>
  </si>
  <si>
    <t>t10623</t>
  </si>
  <si>
    <t>t10624</t>
  </si>
  <si>
    <t>t10625</t>
  </si>
  <si>
    <t>t10626</t>
  </si>
  <si>
    <t>t10627</t>
  </si>
  <si>
    <t>t10628</t>
  </si>
  <si>
    <t>t10629</t>
  </si>
  <si>
    <t>t10630</t>
  </si>
  <si>
    <t>t10631</t>
  </si>
  <si>
    <t>t10632</t>
  </si>
  <si>
    <t>t10633</t>
  </si>
  <si>
    <t>t10634</t>
  </si>
  <si>
    <t>t10635</t>
  </si>
  <si>
    <t>t10636</t>
  </si>
  <si>
    <t>t10637</t>
  </si>
  <si>
    <t>t10638</t>
  </si>
  <si>
    <t>t10639</t>
  </si>
  <si>
    <t>t10640</t>
  </si>
  <si>
    <t>t10641</t>
  </si>
  <si>
    <t>t10642</t>
  </si>
  <si>
    <t>t10643</t>
  </si>
  <si>
    <t>t10644</t>
  </si>
  <si>
    <t>t10645</t>
  </si>
  <si>
    <t>t10646</t>
  </si>
  <si>
    <t>t10647</t>
  </si>
  <si>
    <t>t10648</t>
  </si>
  <si>
    <t>t10649</t>
  </si>
  <si>
    <t>t10650</t>
  </si>
  <si>
    <t>t10651</t>
  </si>
  <si>
    <t>t10652</t>
  </si>
  <si>
    <t>t10653</t>
  </si>
  <si>
    <t>t10654</t>
  </si>
  <si>
    <t>t10655</t>
  </si>
  <si>
    <t>t10656</t>
  </si>
  <si>
    <t>t10657</t>
  </si>
  <si>
    <t>t10658</t>
  </si>
  <si>
    <t>t10659</t>
  </si>
  <si>
    <t>t10660</t>
  </si>
  <si>
    <t>t10661</t>
  </si>
  <si>
    <t>t10662</t>
  </si>
  <si>
    <t>t10663</t>
  </si>
  <si>
    <t>t10664</t>
  </si>
  <si>
    <t>t10665</t>
  </si>
  <si>
    <t>t10666</t>
  </si>
  <si>
    <t>t10667</t>
  </si>
  <si>
    <t>t10668</t>
  </si>
  <si>
    <t>t10669</t>
  </si>
  <si>
    <t>t10670</t>
  </si>
  <si>
    <t>t10671</t>
  </si>
  <si>
    <t>t10672</t>
  </si>
  <si>
    <t>t10673</t>
  </si>
  <si>
    <t>t10674</t>
  </si>
  <si>
    <t>t10675</t>
  </si>
  <si>
    <t>t10676</t>
  </si>
  <si>
    <t>t10677</t>
  </si>
  <si>
    <t>t10678</t>
  </si>
  <si>
    <t>t10679</t>
  </si>
  <si>
    <t>t10680</t>
  </si>
  <si>
    <t>t10681</t>
  </si>
  <si>
    <t>t10682</t>
  </si>
  <si>
    <t>t10683</t>
  </si>
  <si>
    <t>t10684</t>
  </si>
  <si>
    <t>t10685</t>
  </si>
  <si>
    <t>t10686</t>
  </si>
  <si>
    <t>t10687</t>
  </si>
  <si>
    <t>t10688</t>
  </si>
  <si>
    <t>t10689</t>
  </si>
  <si>
    <t>t10690</t>
  </si>
  <si>
    <t>t10691</t>
  </si>
  <si>
    <t>t10692</t>
  </si>
  <si>
    <t>t10693</t>
  </si>
  <si>
    <t>t10694</t>
  </si>
  <si>
    <t>t10695</t>
  </si>
  <si>
    <t>t10696</t>
  </si>
  <si>
    <t>t10697</t>
  </si>
  <si>
    <t>t10698</t>
  </si>
  <si>
    <t>t10699</t>
  </si>
  <si>
    <t>t10700</t>
  </si>
  <si>
    <t>t10701</t>
  </si>
  <si>
    <t>t10702</t>
  </si>
  <si>
    <t>t10703</t>
  </si>
  <si>
    <t>t10704</t>
  </si>
  <si>
    <t>t10705</t>
  </si>
  <si>
    <t>t10706</t>
  </si>
  <si>
    <t>t10707</t>
  </si>
  <si>
    <t>t10708</t>
  </si>
  <si>
    <t>t10709</t>
  </si>
  <si>
    <t>t10710</t>
  </si>
  <si>
    <t>t10711</t>
  </si>
  <si>
    <t>t10712</t>
  </si>
  <si>
    <t>t10713</t>
  </si>
  <si>
    <t>t10714</t>
  </si>
  <si>
    <t>t10715</t>
  </si>
  <si>
    <t>t10716</t>
  </si>
  <si>
    <t>t10717</t>
  </si>
  <si>
    <t>t10718</t>
  </si>
  <si>
    <t>t10719</t>
  </si>
  <si>
    <t>t10720</t>
  </si>
  <si>
    <t>t10721</t>
  </si>
  <si>
    <t>t10722</t>
  </si>
  <si>
    <t>t10723</t>
  </si>
  <si>
    <t>t10724</t>
  </si>
  <si>
    <t>t10725</t>
  </si>
  <si>
    <t>t10726</t>
  </si>
  <si>
    <t>t10727</t>
  </si>
  <si>
    <t>t10728</t>
  </si>
  <si>
    <t>t10729</t>
  </si>
  <si>
    <t>t10730</t>
  </si>
  <si>
    <t>t10731</t>
  </si>
  <si>
    <t>t10732</t>
  </si>
  <si>
    <t>t10733</t>
  </si>
  <si>
    <t>t10734</t>
  </si>
  <si>
    <t>t10735</t>
  </si>
  <si>
    <t>t10736</t>
  </si>
  <si>
    <t>t10737</t>
  </si>
  <si>
    <t>t10738</t>
  </si>
  <si>
    <t>t10739</t>
  </si>
  <si>
    <t>t10740</t>
  </si>
  <si>
    <t>t10741</t>
  </si>
  <si>
    <t>t10742</t>
  </si>
  <si>
    <t>t10743</t>
  </si>
  <si>
    <t>t10744</t>
  </si>
  <si>
    <t>t10745</t>
  </si>
  <si>
    <t>t10746</t>
  </si>
  <si>
    <t>t10747</t>
  </si>
  <si>
    <t>t10748</t>
  </si>
  <si>
    <t>t10749</t>
  </si>
  <si>
    <t>t10750</t>
  </si>
  <si>
    <t>t10751</t>
  </si>
  <si>
    <t>t10752</t>
  </si>
  <si>
    <t>t10753</t>
  </si>
  <si>
    <t>t10754</t>
  </si>
  <si>
    <t>t10755</t>
  </si>
  <si>
    <t>t10756</t>
  </si>
  <si>
    <t>t10757</t>
  </si>
  <si>
    <t>t10758</t>
  </si>
  <si>
    <t>t10759</t>
  </si>
  <si>
    <t>t10760</t>
  </si>
  <si>
    <t>t10761</t>
  </si>
  <si>
    <t>t10762</t>
  </si>
  <si>
    <t>t10763</t>
  </si>
  <si>
    <t>t10764</t>
  </si>
  <si>
    <t>t10765</t>
  </si>
  <si>
    <t>t10766</t>
  </si>
  <si>
    <t>t10767</t>
  </si>
  <si>
    <t>t10768</t>
  </si>
  <si>
    <t>t10769</t>
  </si>
  <si>
    <t>t10770</t>
  </si>
  <si>
    <t>t10771</t>
  </si>
  <si>
    <t>t10772</t>
  </si>
  <si>
    <t>t10773</t>
  </si>
  <si>
    <t>t10774</t>
  </si>
  <si>
    <t>t10775</t>
  </si>
  <si>
    <t>t10776</t>
  </si>
  <si>
    <t>t10777</t>
  </si>
  <si>
    <t>t10778</t>
  </si>
  <si>
    <t>t10779</t>
  </si>
  <si>
    <t>t10780</t>
  </si>
  <si>
    <t>t10781</t>
  </si>
  <si>
    <t>t10782</t>
  </si>
  <si>
    <t>t10783</t>
  </si>
  <si>
    <t>t10784</t>
  </si>
  <si>
    <t>t10785</t>
  </si>
  <si>
    <t>t10786</t>
  </si>
  <si>
    <t>t10787</t>
  </si>
  <si>
    <t>t10788</t>
  </si>
  <si>
    <t>t10789</t>
  </si>
  <si>
    <t>t10790</t>
  </si>
  <si>
    <t>t10791</t>
  </si>
  <si>
    <t>t10792</t>
  </si>
  <si>
    <t>t10793</t>
  </si>
  <si>
    <t>t10794</t>
  </si>
  <si>
    <t>t10795</t>
  </si>
  <si>
    <t>t10796</t>
  </si>
  <si>
    <t>t10797</t>
  </si>
  <si>
    <t>t10798</t>
  </si>
  <si>
    <t>t10799</t>
  </si>
  <si>
    <t>t10800</t>
  </si>
  <si>
    <t>t10801</t>
  </si>
  <si>
    <t>t10802</t>
  </si>
  <si>
    <t>t10803</t>
  </si>
  <si>
    <t>t10804</t>
  </si>
  <si>
    <t>t10805</t>
  </si>
  <si>
    <t>t10806</t>
  </si>
  <si>
    <t>t10807</t>
  </si>
  <si>
    <t>t10808</t>
  </si>
  <si>
    <t>t10809</t>
  </si>
  <si>
    <t>t10810</t>
  </si>
  <si>
    <t>t10811</t>
  </si>
  <si>
    <t>t10812</t>
  </si>
  <si>
    <t>t10813</t>
  </si>
  <si>
    <t>t10814</t>
  </si>
  <si>
    <t>t10815</t>
  </si>
  <si>
    <t>t10816</t>
  </si>
  <si>
    <t>t10817</t>
  </si>
  <si>
    <t>t10818</t>
  </si>
  <si>
    <t>t10819</t>
  </si>
  <si>
    <t>t10820</t>
  </si>
  <si>
    <t>t10821</t>
  </si>
  <si>
    <t>t10822</t>
  </si>
  <si>
    <t>t10823</t>
  </si>
  <si>
    <t>t10824</t>
  </si>
  <si>
    <t>t10825</t>
  </si>
  <si>
    <t>t10826</t>
  </si>
  <si>
    <t>t10827</t>
  </si>
  <si>
    <t>t10828</t>
  </si>
  <si>
    <t>t10829</t>
  </si>
  <si>
    <t>t10830</t>
  </si>
  <si>
    <t>t10831</t>
  </si>
  <si>
    <t>t10832</t>
  </si>
  <si>
    <t>t10833</t>
  </si>
  <si>
    <t>t10834</t>
  </si>
  <si>
    <t>t10835</t>
  </si>
  <si>
    <t>t10836</t>
  </si>
  <si>
    <t>t10837</t>
  </si>
  <si>
    <t>t10838</t>
  </si>
  <si>
    <t>t10839</t>
  </si>
  <si>
    <t>t10840</t>
  </si>
  <si>
    <t>t10841</t>
  </si>
  <si>
    <t>t10842</t>
  </si>
  <si>
    <t>t10843</t>
  </si>
  <si>
    <t>t10844</t>
  </si>
  <si>
    <t>t10845</t>
  </si>
  <si>
    <t>t10846</t>
  </si>
  <si>
    <t>t10847</t>
  </si>
  <si>
    <t>t10848</t>
  </si>
  <si>
    <t>t10849</t>
  </si>
  <si>
    <t>t10850</t>
  </si>
  <si>
    <t>t10851</t>
  </si>
  <si>
    <t>t10852</t>
  </si>
  <si>
    <t>t10853</t>
  </si>
  <si>
    <t>t10854</t>
  </si>
  <si>
    <t>t10855</t>
  </si>
  <si>
    <t>t10856</t>
  </si>
  <si>
    <t>t10857</t>
  </si>
  <si>
    <t>t10858</t>
  </si>
  <si>
    <t>t10859</t>
  </si>
  <si>
    <t>t10860</t>
  </si>
  <si>
    <t>t10861</t>
  </si>
  <si>
    <t>t10862</t>
  </si>
  <si>
    <t>t10863</t>
  </si>
  <si>
    <t>t10864</t>
  </si>
  <si>
    <t>t10865</t>
  </si>
  <si>
    <t>t10866</t>
  </si>
  <si>
    <t>t10867</t>
  </si>
  <si>
    <t>t10868</t>
  </si>
  <si>
    <t>t10869</t>
  </si>
  <si>
    <t>t10870</t>
  </si>
  <si>
    <t>t10871</t>
  </si>
  <si>
    <t>t10872</t>
  </si>
  <si>
    <t>t10873</t>
  </si>
  <si>
    <t>t10874</t>
  </si>
  <si>
    <t>t10875</t>
  </si>
  <si>
    <t>t10876</t>
  </si>
  <si>
    <t>t10877</t>
  </si>
  <si>
    <t>t10878</t>
  </si>
  <si>
    <t>t10879</t>
  </si>
  <si>
    <t>t10880</t>
  </si>
  <si>
    <t>t10881</t>
  </si>
  <si>
    <t>t10882</t>
  </si>
  <si>
    <t>t10883</t>
  </si>
  <si>
    <t>t10884</t>
  </si>
  <si>
    <t>t10885</t>
  </si>
  <si>
    <t>t10886</t>
  </si>
  <si>
    <t>t10887</t>
  </si>
  <si>
    <t>t10888</t>
  </si>
  <si>
    <t>t10889</t>
  </si>
  <si>
    <t>t10890</t>
  </si>
  <si>
    <t>t10891</t>
  </si>
  <si>
    <t>t10892</t>
  </si>
  <si>
    <t>t10893</t>
  </si>
  <si>
    <t>t10894</t>
  </si>
  <si>
    <t>t10895</t>
  </si>
  <si>
    <t>t10896</t>
  </si>
  <si>
    <t>t10897</t>
  </si>
  <si>
    <t>t10898</t>
  </si>
  <si>
    <t>t10899</t>
  </si>
  <si>
    <t>t10900</t>
  </si>
  <si>
    <t>t10901</t>
  </si>
  <si>
    <t>t10902</t>
  </si>
  <si>
    <t>t10903</t>
  </si>
  <si>
    <t>t10904</t>
  </si>
  <si>
    <t>t10905</t>
  </si>
  <si>
    <t>t10906</t>
  </si>
  <si>
    <t>t10907</t>
  </si>
  <si>
    <t>t10908</t>
  </si>
  <si>
    <t>t10909</t>
  </si>
  <si>
    <t>t10910</t>
  </si>
  <si>
    <t>t10911</t>
  </si>
  <si>
    <t>t10912</t>
  </si>
  <si>
    <t>t10913</t>
  </si>
  <si>
    <t>t10914</t>
  </si>
  <si>
    <t>t10915</t>
  </si>
  <si>
    <t>t10916</t>
  </si>
  <si>
    <t>t10917</t>
  </si>
  <si>
    <t>t10918</t>
  </si>
  <si>
    <t>t10919</t>
  </si>
  <si>
    <t>t10920</t>
  </si>
  <si>
    <t>t10921</t>
  </si>
  <si>
    <t>t10922</t>
  </si>
  <si>
    <t>t10923</t>
  </si>
  <si>
    <t>t10924</t>
  </si>
  <si>
    <t>t10925</t>
  </si>
  <si>
    <t>t10926</t>
  </si>
  <si>
    <t>t10927</t>
  </si>
  <si>
    <t>t10928</t>
  </si>
  <si>
    <t>t10929</t>
  </si>
  <si>
    <t>t10930</t>
  </si>
  <si>
    <t>t10931</t>
  </si>
  <si>
    <t>t10932</t>
  </si>
  <si>
    <t>t10933</t>
  </si>
  <si>
    <t>t10934</t>
  </si>
  <si>
    <t>t10935</t>
  </si>
  <si>
    <t>t10936</t>
  </si>
  <si>
    <t>t10937</t>
  </si>
  <si>
    <t>t10938</t>
  </si>
  <si>
    <t>t10939</t>
  </si>
  <si>
    <t>t10940</t>
  </si>
  <si>
    <t>t10941</t>
  </si>
  <si>
    <t>t10942</t>
  </si>
  <si>
    <t>t10943</t>
  </si>
  <si>
    <t>t10944</t>
  </si>
  <si>
    <t>t10945</t>
  </si>
  <si>
    <t>t10946</t>
  </si>
  <si>
    <t>t10947</t>
  </si>
  <si>
    <t>t10948</t>
  </si>
  <si>
    <t>t10949</t>
  </si>
  <si>
    <t>t10950</t>
  </si>
  <si>
    <t>t10951</t>
  </si>
  <si>
    <t>t10952</t>
  </si>
  <si>
    <t>t10953</t>
  </si>
  <si>
    <t>t10954</t>
  </si>
  <si>
    <t>t10955</t>
  </si>
  <si>
    <t>t10956</t>
  </si>
  <si>
    <t>t10957</t>
  </si>
  <si>
    <t>t10958</t>
  </si>
  <si>
    <t>t10959</t>
  </si>
  <si>
    <t>t10960</t>
  </si>
  <si>
    <t>t10961</t>
  </si>
  <si>
    <t>t10962</t>
  </si>
  <si>
    <t>t10963</t>
  </si>
  <si>
    <t>t10964</t>
  </si>
  <si>
    <t>t10965</t>
  </si>
  <si>
    <t>t10966</t>
  </si>
  <si>
    <t>t10967</t>
  </si>
  <si>
    <t>t10968</t>
  </si>
  <si>
    <t>t10969</t>
  </si>
  <si>
    <t>t10970</t>
  </si>
  <si>
    <t>t10971</t>
  </si>
  <si>
    <t>t10972</t>
  </si>
  <si>
    <t>t10973</t>
  </si>
  <si>
    <t>t10974</t>
  </si>
  <si>
    <t>t10975</t>
  </si>
  <si>
    <t>t10976</t>
  </si>
  <si>
    <t>t10977</t>
  </si>
  <si>
    <t>t10978</t>
  </si>
  <si>
    <t>t10979</t>
  </si>
  <si>
    <t>t10980</t>
  </si>
  <si>
    <t>t10981</t>
  </si>
  <si>
    <t>t10982</t>
  </si>
  <si>
    <t>t10983</t>
  </si>
  <si>
    <t>t10984</t>
  </si>
  <si>
    <t>t10985</t>
  </si>
  <si>
    <t>t10986</t>
  </si>
  <si>
    <t>t10987</t>
  </si>
  <si>
    <t>t10988</t>
  </si>
  <si>
    <t>t10989</t>
  </si>
  <si>
    <t>t10990</t>
  </si>
  <si>
    <t>t10991</t>
  </si>
  <si>
    <t>t10992</t>
  </si>
  <si>
    <t>t10993</t>
  </si>
  <si>
    <t>t10994</t>
  </si>
  <si>
    <t>t10995</t>
  </si>
  <si>
    <t>t10996</t>
  </si>
  <si>
    <t>t10997</t>
  </si>
  <si>
    <t>t10998</t>
  </si>
  <si>
    <t>t10999</t>
  </si>
  <si>
    <t>t11000</t>
  </si>
  <si>
    <t>t11001</t>
  </si>
  <si>
    <t>t11002</t>
  </si>
  <si>
    <t>t11003</t>
  </si>
  <si>
    <t>t11004</t>
  </si>
  <si>
    <t>t11005</t>
  </si>
  <si>
    <t>t11006</t>
  </si>
  <si>
    <t>t11007</t>
  </si>
  <si>
    <t>t11008</t>
  </si>
  <si>
    <t>t11009</t>
  </si>
  <si>
    <t>t11010</t>
  </si>
  <si>
    <t>t11011</t>
  </si>
  <si>
    <t>t11012</t>
  </si>
  <si>
    <t>t11013</t>
  </si>
  <si>
    <t>t11014</t>
  </si>
  <si>
    <t>t11015</t>
  </si>
  <si>
    <t>t11016</t>
  </si>
  <si>
    <t>t11017</t>
  </si>
  <si>
    <t>t11018</t>
  </si>
  <si>
    <t>t11019</t>
  </si>
  <si>
    <t>t11020</t>
  </si>
  <si>
    <t>t11021</t>
  </si>
  <si>
    <t>t11022</t>
  </si>
  <si>
    <t>t11023</t>
  </si>
  <si>
    <t>t11024</t>
  </si>
  <si>
    <t>t11025</t>
  </si>
  <si>
    <t>t11026</t>
  </si>
  <si>
    <t>t11027</t>
  </si>
  <si>
    <t>t11028</t>
  </si>
  <si>
    <t>t11029</t>
  </si>
  <si>
    <t>t11030</t>
  </si>
  <si>
    <t>t11031</t>
  </si>
  <si>
    <t>t11032</t>
  </si>
  <si>
    <t>t11033</t>
  </si>
  <si>
    <t>t11034</t>
  </si>
  <si>
    <t>t11035</t>
  </si>
  <si>
    <t>t11036</t>
  </si>
  <si>
    <t>t11037</t>
  </si>
  <si>
    <t>t11038</t>
  </si>
  <si>
    <t>t11039</t>
  </si>
  <si>
    <t>t11040</t>
  </si>
  <si>
    <t>t11041</t>
  </si>
  <si>
    <t>t11042</t>
  </si>
  <si>
    <t>t11043</t>
  </si>
  <si>
    <t>t11044</t>
  </si>
  <si>
    <t>t11045</t>
  </si>
  <si>
    <t>t11046</t>
  </si>
  <si>
    <t>t11047</t>
  </si>
  <si>
    <t>t11048</t>
  </si>
  <si>
    <t>t11049</t>
  </si>
  <si>
    <t>t11050</t>
  </si>
  <si>
    <t>t11051</t>
  </si>
  <si>
    <t>t11052</t>
  </si>
  <si>
    <t>t11053</t>
  </si>
  <si>
    <t>t11054</t>
  </si>
  <si>
    <t>t11055</t>
  </si>
  <si>
    <t>t11056</t>
  </si>
  <si>
    <t>t11057</t>
  </si>
  <si>
    <t>t11058</t>
  </si>
  <si>
    <t>t11059</t>
  </si>
  <si>
    <t>t11060</t>
  </si>
  <si>
    <t>t11061</t>
  </si>
  <si>
    <t>t11062</t>
  </si>
  <si>
    <t>t11063</t>
  </si>
  <si>
    <t>t11064</t>
  </si>
  <si>
    <t>t11065</t>
  </si>
  <si>
    <t>t11066</t>
  </si>
  <si>
    <t>t11067</t>
  </si>
  <si>
    <t>t11068</t>
  </si>
  <si>
    <t>t11069</t>
  </si>
  <si>
    <t>t11070</t>
  </si>
  <si>
    <t>t11071</t>
  </si>
  <si>
    <t>t11072</t>
  </si>
  <si>
    <t>t11073</t>
  </si>
  <si>
    <t>t11074</t>
  </si>
  <si>
    <t>t11075</t>
  </si>
  <si>
    <t>t11076</t>
  </si>
  <si>
    <t>t11077</t>
  </si>
  <si>
    <t>t11078</t>
  </si>
  <si>
    <t>t11079</t>
  </si>
  <si>
    <t>t11080</t>
  </si>
  <si>
    <t>t11081</t>
  </si>
  <si>
    <t>t11082</t>
  </si>
  <si>
    <t>t11083</t>
  </si>
  <si>
    <t>t11084</t>
  </si>
  <si>
    <t>t11085</t>
  </si>
  <si>
    <t>t11086</t>
  </si>
  <si>
    <t>t11087</t>
  </si>
  <si>
    <t>t11088</t>
  </si>
  <si>
    <t>t11089</t>
  </si>
  <si>
    <t>t11090</t>
  </si>
  <si>
    <t>t11091</t>
  </si>
  <si>
    <t>t11092</t>
  </si>
  <si>
    <t>t11093</t>
  </si>
  <si>
    <t>t11094</t>
  </si>
  <si>
    <t>t11095</t>
  </si>
  <si>
    <t>t11096</t>
  </si>
  <si>
    <t>t11097</t>
  </si>
  <si>
    <t>t11098</t>
  </si>
  <si>
    <t>t11099</t>
  </si>
  <si>
    <t>t11100</t>
  </si>
  <si>
    <t>t11101</t>
  </si>
  <si>
    <t>t11102</t>
  </si>
  <si>
    <t>t11103</t>
  </si>
  <si>
    <t>t11104</t>
  </si>
  <si>
    <t>t11105</t>
  </si>
  <si>
    <t>t11106</t>
  </si>
  <si>
    <t>t11107</t>
  </si>
  <si>
    <t>t11108</t>
  </si>
  <si>
    <t>t11109</t>
  </si>
  <si>
    <t>t11110</t>
  </si>
  <si>
    <t>t11111</t>
  </si>
  <si>
    <t>t11112</t>
  </si>
  <si>
    <t>t11113</t>
  </si>
  <si>
    <t>t11114</t>
  </si>
  <si>
    <t>t11115</t>
  </si>
  <si>
    <t>t11116</t>
  </si>
  <si>
    <t>t11117</t>
  </si>
  <si>
    <t>t11118</t>
  </si>
  <si>
    <t>t11119</t>
  </si>
  <si>
    <t>t11120</t>
  </si>
  <si>
    <t>t11121</t>
  </si>
  <si>
    <t>t11122</t>
  </si>
  <si>
    <t>t11123</t>
  </si>
  <si>
    <t>t11124</t>
  </si>
  <si>
    <t>t11125</t>
  </si>
  <si>
    <t>t11126</t>
  </si>
  <si>
    <t>t11127</t>
  </si>
  <si>
    <t>t11128</t>
  </si>
  <si>
    <t>t11129</t>
  </si>
  <si>
    <t>t11130</t>
  </si>
  <si>
    <t>t11131</t>
  </si>
  <si>
    <t>t11132</t>
  </si>
  <si>
    <t>t11133</t>
  </si>
  <si>
    <t>t11134</t>
  </si>
  <si>
    <t>t11135</t>
  </si>
  <si>
    <t>t11136</t>
  </si>
  <si>
    <t>t11137</t>
  </si>
  <si>
    <t>t11138</t>
  </si>
  <si>
    <t>t11139</t>
  </si>
  <si>
    <t>t11140</t>
  </si>
  <si>
    <t>t11141</t>
  </si>
  <si>
    <t>t11142</t>
  </si>
  <si>
    <t>t11143</t>
  </si>
  <si>
    <t>t11144</t>
  </si>
  <si>
    <t>t11145</t>
  </si>
  <si>
    <t>t11146</t>
  </si>
  <si>
    <t>t11147</t>
  </si>
  <si>
    <t>t11148</t>
  </si>
  <si>
    <t>t11149</t>
  </si>
  <si>
    <t>t11150</t>
  </si>
  <si>
    <t>t11151</t>
  </si>
  <si>
    <t>t11152</t>
  </si>
  <si>
    <t>t11153</t>
  </si>
  <si>
    <t>t11154</t>
  </si>
  <si>
    <t>t11155</t>
  </si>
  <si>
    <t>t11156</t>
  </si>
  <si>
    <t>t11157</t>
  </si>
  <si>
    <t>t11158</t>
  </si>
  <si>
    <t>t11159</t>
  </si>
  <si>
    <t>t11160</t>
  </si>
  <si>
    <t>t11161</t>
  </si>
  <si>
    <t>t11162</t>
  </si>
  <si>
    <t>t11163</t>
  </si>
  <si>
    <t>t11164</t>
  </si>
  <si>
    <t>t11165</t>
  </si>
  <si>
    <t>t11166</t>
  </si>
  <si>
    <t>t11167</t>
  </si>
  <si>
    <t>t11168</t>
  </si>
  <si>
    <t>t11169</t>
  </si>
  <si>
    <t>t11170</t>
  </si>
  <si>
    <t>t11171</t>
  </si>
  <si>
    <t>t11172</t>
  </si>
  <si>
    <t>t11173</t>
  </si>
  <si>
    <t>t11174</t>
  </si>
  <si>
    <t>t11175</t>
  </si>
  <si>
    <t>t11176</t>
  </si>
  <si>
    <t>t11177</t>
  </si>
  <si>
    <t>t11178</t>
  </si>
  <si>
    <t>t11179</t>
  </si>
  <si>
    <t>t11180</t>
  </si>
  <si>
    <t>t11181</t>
  </si>
  <si>
    <t>t11182</t>
  </si>
  <si>
    <t>t11183</t>
  </si>
  <si>
    <t>t11184</t>
  </si>
  <si>
    <t>t11185</t>
  </si>
  <si>
    <t>t11186</t>
  </si>
  <si>
    <t>t11187</t>
  </si>
  <si>
    <t>t11188</t>
  </si>
  <si>
    <t>t11189</t>
  </si>
  <si>
    <t>t11190</t>
  </si>
  <si>
    <t>t11191</t>
  </si>
  <si>
    <t>t11192</t>
  </si>
  <si>
    <t>t11193</t>
  </si>
  <si>
    <t>t11194</t>
  </si>
  <si>
    <t>t11195</t>
  </si>
  <si>
    <t>t11196</t>
  </si>
  <si>
    <t>t11197</t>
  </si>
  <si>
    <t>t11198</t>
  </si>
  <si>
    <t>t11199</t>
  </si>
  <si>
    <t>t11200</t>
  </si>
  <si>
    <t>t11201</t>
  </si>
  <si>
    <t>t11202</t>
  </si>
  <si>
    <t>t11203</t>
  </si>
  <si>
    <t>t11204</t>
  </si>
  <si>
    <t>t11205</t>
  </si>
  <si>
    <t>t11206</t>
  </si>
  <si>
    <t>t11207</t>
  </si>
  <si>
    <t>t11208</t>
  </si>
  <si>
    <t>t11209</t>
  </si>
  <si>
    <t>t11210</t>
  </si>
  <si>
    <t>t11211</t>
  </si>
  <si>
    <t>t11212</t>
  </si>
  <si>
    <t>t11213</t>
  </si>
  <si>
    <t>t11214</t>
  </si>
  <si>
    <t>t11215</t>
  </si>
  <si>
    <t>t11216</t>
  </si>
  <si>
    <t>t11217</t>
  </si>
  <si>
    <t>t11218</t>
  </si>
  <si>
    <t>t11219</t>
  </si>
  <si>
    <t>t11220</t>
  </si>
  <si>
    <t>t11221</t>
  </si>
  <si>
    <t>t11222</t>
  </si>
  <si>
    <t>t11223</t>
  </si>
  <si>
    <t>t11224</t>
  </si>
  <si>
    <t>t11225</t>
  </si>
  <si>
    <t>t11226</t>
  </si>
  <si>
    <t>t11227</t>
  </si>
  <si>
    <t>t11228</t>
  </si>
  <si>
    <t>t11229</t>
  </si>
  <si>
    <t>t11230</t>
  </si>
  <si>
    <t>t11231</t>
  </si>
  <si>
    <t>t11232</t>
  </si>
  <si>
    <t>t11233</t>
  </si>
  <si>
    <t>t11234</t>
  </si>
  <si>
    <t>t11235</t>
  </si>
  <si>
    <t>t11236</t>
  </si>
  <si>
    <t>t11237</t>
  </si>
  <si>
    <t>t11238</t>
  </si>
  <si>
    <t>t11239</t>
  </si>
  <si>
    <t>t11240</t>
  </si>
  <si>
    <t>t11241</t>
  </si>
  <si>
    <t>t11242</t>
  </si>
  <si>
    <t>t11243</t>
  </si>
  <si>
    <t>t11244</t>
  </si>
  <si>
    <t>t11245</t>
  </si>
  <si>
    <t>t11246</t>
  </si>
  <si>
    <t>t11247</t>
  </si>
  <si>
    <t>t11248</t>
  </si>
  <si>
    <t>t11249</t>
  </si>
  <si>
    <t>t11250</t>
  </si>
  <si>
    <t>t11251</t>
  </si>
  <si>
    <t>t11252</t>
  </si>
  <si>
    <t>t11253</t>
  </si>
  <si>
    <t>t11254</t>
  </si>
  <si>
    <t>t11255</t>
  </si>
  <si>
    <t>t11256</t>
  </si>
  <si>
    <t>t11257</t>
  </si>
  <si>
    <t>t11258</t>
  </si>
  <si>
    <t>t11259</t>
  </si>
  <si>
    <t>t11260</t>
  </si>
  <si>
    <t>t11261</t>
  </si>
  <si>
    <t>t11262</t>
  </si>
  <si>
    <t>t11263</t>
  </si>
  <si>
    <t>t11264</t>
  </si>
  <si>
    <t>t11265</t>
  </si>
  <si>
    <t>t11266</t>
  </si>
  <si>
    <t>t11267</t>
  </si>
  <si>
    <t>t11268</t>
  </si>
  <si>
    <t>t11269</t>
  </si>
  <si>
    <t>t11270</t>
  </si>
  <si>
    <t>t11271</t>
  </si>
  <si>
    <t>t11272</t>
  </si>
  <si>
    <t>t11273</t>
  </si>
  <si>
    <t>t11274</t>
  </si>
  <si>
    <t>t11275</t>
  </si>
  <si>
    <t>t11276</t>
  </si>
  <si>
    <t>t11277</t>
  </si>
  <si>
    <t>t11278</t>
  </si>
  <si>
    <t>t11279</t>
  </si>
  <si>
    <t>t11280</t>
  </si>
  <si>
    <t>t11281</t>
  </si>
  <si>
    <t>t11282</t>
  </si>
  <si>
    <t>t11283</t>
  </si>
  <si>
    <t>t11284</t>
  </si>
  <si>
    <t>t11285</t>
  </si>
  <si>
    <t>t11286</t>
  </si>
  <si>
    <t>t11287</t>
  </si>
  <si>
    <t>t11288</t>
  </si>
  <si>
    <t>t11289</t>
  </si>
  <si>
    <t>t11290</t>
  </si>
  <si>
    <t>t11291</t>
  </si>
  <si>
    <t>t11292</t>
  </si>
  <si>
    <t>t11293</t>
  </si>
  <si>
    <t>t11294</t>
  </si>
  <si>
    <t>t11295</t>
  </si>
  <si>
    <t>t11296</t>
  </si>
  <si>
    <t>t11297</t>
  </si>
  <si>
    <t>t11298</t>
  </si>
  <si>
    <t>t11299</t>
  </si>
  <si>
    <t>t11300</t>
  </si>
  <si>
    <t>t11301</t>
  </si>
  <si>
    <t>t11302</t>
  </si>
  <si>
    <t>t11303</t>
  </si>
  <si>
    <t>t11304</t>
  </si>
  <si>
    <t>t11305</t>
  </si>
  <si>
    <t>t11306</t>
  </si>
  <si>
    <t>t11307</t>
  </si>
  <si>
    <t>t11308</t>
  </si>
  <si>
    <t>t11309</t>
  </si>
  <si>
    <t>t11310</t>
  </si>
  <si>
    <t>t11311</t>
  </si>
  <si>
    <t>t11312</t>
  </si>
  <si>
    <t>t11313</t>
  </si>
  <si>
    <t>t11314</t>
  </si>
  <si>
    <t>t11315</t>
  </si>
  <si>
    <t>t11316</t>
  </si>
  <si>
    <t>t11317</t>
  </si>
  <si>
    <t>t11318</t>
  </si>
  <si>
    <t>t11319</t>
  </si>
  <si>
    <t>t11320</t>
  </si>
  <si>
    <t>t11321</t>
  </si>
  <si>
    <t>t11322</t>
  </si>
  <si>
    <t>t11323</t>
  </si>
  <si>
    <t>t11324</t>
  </si>
  <si>
    <t>t11325</t>
  </si>
  <si>
    <t>t11326</t>
  </si>
  <si>
    <t>t11327</t>
  </si>
  <si>
    <t>t11328</t>
  </si>
  <si>
    <t>t11329</t>
  </si>
  <si>
    <t>t11330</t>
  </si>
  <si>
    <t>t11331</t>
  </si>
  <si>
    <t>t11332</t>
  </si>
  <si>
    <t>t11333</t>
  </si>
  <si>
    <t>t11334</t>
  </si>
  <si>
    <t>t11335</t>
  </si>
  <si>
    <t>t11336</t>
  </si>
  <si>
    <t>t11337</t>
  </si>
  <si>
    <t>t11338</t>
  </si>
  <si>
    <t>t11339</t>
  </si>
  <si>
    <t>t11340</t>
  </si>
  <si>
    <t>t11341</t>
  </si>
  <si>
    <t>t11342</t>
  </si>
  <si>
    <t>t11343</t>
  </si>
  <si>
    <t>t11344</t>
  </si>
  <si>
    <t>t11345</t>
  </si>
  <si>
    <t>t11346</t>
  </si>
  <si>
    <t>t11347</t>
  </si>
  <si>
    <t>t11348</t>
  </si>
  <si>
    <t>t11349</t>
  </si>
  <si>
    <t>t11350</t>
  </si>
  <si>
    <t>t11351</t>
  </si>
  <si>
    <t>t11352</t>
  </si>
  <si>
    <t>t11353</t>
  </si>
  <si>
    <t>t11354</t>
  </si>
  <si>
    <t>t11355</t>
  </si>
  <si>
    <t>t11356</t>
  </si>
  <si>
    <t>t11357</t>
  </si>
  <si>
    <t>t11358</t>
  </si>
  <si>
    <t>t11359</t>
  </si>
  <si>
    <t>t11360</t>
  </si>
  <si>
    <t>t11361</t>
  </si>
  <si>
    <t>t11362</t>
  </si>
  <si>
    <t>t11363</t>
  </si>
  <si>
    <t>t11364</t>
  </si>
  <si>
    <t>t11365</t>
  </si>
  <si>
    <t>t11366</t>
  </si>
  <si>
    <t>t11367</t>
  </si>
  <si>
    <t>t11368</t>
  </si>
  <si>
    <t>t11369</t>
  </si>
  <si>
    <t>t11370</t>
  </si>
  <si>
    <t>t11371</t>
  </si>
  <si>
    <t>t11372</t>
  </si>
  <si>
    <t>t11373</t>
  </si>
  <si>
    <t>t11374</t>
  </si>
  <si>
    <t>t11375</t>
  </si>
  <si>
    <t>t11376</t>
  </si>
  <si>
    <t>t11377</t>
  </si>
  <si>
    <t>t11378</t>
  </si>
  <si>
    <t>t11379</t>
  </si>
  <si>
    <t>t11380</t>
  </si>
  <si>
    <t>t11381</t>
  </si>
  <si>
    <t>t11382</t>
  </si>
  <si>
    <t>t11383</t>
  </si>
  <si>
    <t>t11384</t>
  </si>
  <si>
    <t>t11385</t>
  </si>
  <si>
    <t>t11386</t>
  </si>
  <si>
    <t>t11387</t>
  </si>
  <si>
    <t>t11388</t>
  </si>
  <si>
    <t>t11389</t>
  </si>
  <si>
    <t>t11390</t>
  </si>
  <si>
    <t>t11391</t>
  </si>
  <si>
    <t>t11392</t>
  </si>
  <si>
    <t>t11393</t>
  </si>
  <si>
    <t>t11394</t>
  </si>
  <si>
    <t>t11395</t>
  </si>
  <si>
    <t>t11396</t>
  </si>
  <si>
    <t>t11397</t>
  </si>
  <si>
    <t>t11398</t>
  </si>
  <si>
    <t>t11399</t>
  </si>
  <si>
    <t>t11400</t>
  </si>
  <si>
    <t>t11401</t>
  </si>
  <si>
    <t>t11402</t>
  </si>
  <si>
    <t>t11403</t>
  </si>
  <si>
    <t>t11404</t>
  </si>
  <si>
    <t>t11405</t>
  </si>
  <si>
    <t>t11406</t>
  </si>
  <si>
    <t>t11407</t>
  </si>
  <si>
    <t>t11408</t>
  </si>
  <si>
    <t>t11409</t>
  </si>
  <si>
    <t>t11410</t>
  </si>
  <si>
    <t>t11411</t>
  </si>
  <si>
    <t>t11412</t>
  </si>
  <si>
    <t>t11413</t>
  </si>
  <si>
    <t>t11414</t>
  </si>
  <si>
    <t>t11415</t>
  </si>
  <si>
    <t>t11416</t>
  </si>
  <si>
    <t>t11417</t>
  </si>
  <si>
    <t>t11418</t>
  </si>
  <si>
    <t>t11419</t>
  </si>
  <si>
    <t>t11420</t>
  </si>
  <si>
    <t>t11421</t>
  </si>
  <si>
    <t>t11422</t>
  </si>
  <si>
    <t>t11423</t>
  </si>
  <si>
    <t>t11424</t>
  </si>
  <si>
    <t>t11425</t>
  </si>
  <si>
    <t>t11426</t>
  </si>
  <si>
    <t>t11427</t>
  </si>
  <si>
    <t>t11428</t>
  </si>
  <si>
    <t>t11429</t>
  </si>
  <si>
    <t>t11430</t>
  </si>
  <si>
    <t>t11431</t>
  </si>
  <si>
    <t>t11432</t>
  </si>
  <si>
    <t>t11433</t>
  </si>
  <si>
    <t>t11434</t>
  </si>
  <si>
    <t>t11435</t>
  </si>
  <si>
    <t>t11436</t>
  </si>
  <si>
    <t>t11437</t>
  </si>
  <si>
    <t>t11438</t>
  </si>
  <si>
    <t>t11439</t>
  </si>
  <si>
    <t>t11440</t>
  </si>
  <si>
    <t>t11441</t>
  </si>
  <si>
    <t>t11442</t>
  </si>
  <si>
    <t>t11443</t>
  </si>
  <si>
    <t>t11444</t>
  </si>
  <si>
    <t>t11445</t>
  </si>
  <si>
    <t>t11446</t>
  </si>
  <si>
    <t>t11447</t>
  </si>
  <si>
    <t>t11448</t>
  </si>
  <si>
    <t>t11449</t>
  </si>
  <si>
    <t>t11450</t>
  </si>
  <si>
    <t>t11451</t>
  </si>
  <si>
    <t>t11452</t>
  </si>
  <si>
    <t>t11453</t>
  </si>
  <si>
    <t>t11454</t>
  </si>
  <si>
    <t>t11455</t>
  </si>
  <si>
    <t>t11456</t>
  </si>
  <si>
    <t>t11457</t>
  </si>
  <si>
    <t>t11458</t>
  </si>
  <si>
    <t>t11459</t>
  </si>
  <si>
    <t>t11460</t>
  </si>
  <si>
    <t>t11461</t>
  </si>
  <si>
    <t>t11462</t>
  </si>
  <si>
    <t>t11463</t>
  </si>
  <si>
    <t>t11464</t>
  </si>
  <si>
    <t>t11465</t>
  </si>
  <si>
    <t>t11466</t>
  </si>
  <si>
    <t>t11467</t>
  </si>
  <si>
    <t>t11468</t>
  </si>
  <si>
    <t>t11469</t>
  </si>
  <si>
    <t>t11470</t>
  </si>
  <si>
    <t>t11471</t>
  </si>
  <si>
    <t>t11472</t>
  </si>
  <si>
    <t>t11473</t>
  </si>
  <si>
    <t>t11474</t>
  </si>
  <si>
    <t>t11475</t>
  </si>
  <si>
    <t>t11476</t>
  </si>
  <si>
    <t>t11477</t>
  </si>
  <si>
    <t>t11478</t>
  </si>
  <si>
    <t>t11479</t>
  </si>
  <si>
    <t>t11480</t>
  </si>
  <si>
    <t>t11481</t>
  </si>
  <si>
    <t>t11482</t>
  </si>
  <si>
    <t>t11483</t>
  </si>
  <si>
    <t>t11484</t>
  </si>
  <si>
    <t>t11485</t>
  </si>
  <si>
    <t>t11486</t>
  </si>
  <si>
    <t>t11487</t>
  </si>
  <si>
    <t>t11488</t>
  </si>
  <si>
    <t>t11489</t>
  </si>
  <si>
    <t>t11490</t>
  </si>
  <si>
    <t>t11491</t>
  </si>
  <si>
    <t>t11492</t>
  </si>
  <si>
    <t>t11493</t>
  </si>
  <si>
    <t>t11494</t>
  </si>
  <si>
    <t>t11495</t>
  </si>
  <si>
    <t>t11496</t>
  </si>
  <si>
    <t>t11497</t>
  </si>
  <si>
    <t>t11498</t>
  </si>
  <si>
    <t>t11499</t>
  </si>
  <si>
    <t>t11500</t>
  </si>
  <si>
    <t>t11501</t>
  </si>
  <si>
    <t>t11502</t>
  </si>
  <si>
    <t>t11503</t>
  </si>
  <si>
    <t>t11504</t>
  </si>
  <si>
    <t>t11505</t>
  </si>
  <si>
    <t>t11506</t>
  </si>
  <si>
    <t>t11507</t>
  </si>
  <si>
    <t>t11508</t>
  </si>
  <si>
    <t>t11509</t>
  </si>
  <si>
    <t>t11510</t>
  </si>
  <si>
    <t>t11511</t>
  </si>
  <si>
    <t>t11512</t>
  </si>
  <si>
    <t>t11513</t>
  </si>
  <si>
    <t>t11514</t>
  </si>
  <si>
    <t>t11515</t>
  </si>
  <si>
    <t>t11516</t>
  </si>
  <si>
    <t>t11517</t>
  </si>
  <si>
    <t>t11518</t>
  </si>
  <si>
    <t>t11519</t>
  </si>
  <si>
    <t>t11520</t>
  </si>
  <si>
    <t>t11521</t>
  </si>
  <si>
    <t>t11522</t>
  </si>
  <si>
    <t>t11523</t>
  </si>
  <si>
    <t>t11524</t>
  </si>
  <si>
    <t>t11525</t>
  </si>
  <si>
    <t>t11526</t>
  </si>
  <si>
    <t>t11527</t>
  </si>
  <si>
    <t>t11528</t>
  </si>
  <si>
    <t>t11529</t>
  </si>
  <si>
    <t>t11530</t>
  </si>
  <si>
    <t>t11531</t>
  </si>
  <si>
    <t>t11532</t>
  </si>
  <si>
    <t>t11533</t>
  </si>
  <si>
    <t>t11534</t>
  </si>
  <si>
    <t>t11535</t>
  </si>
  <si>
    <t>t11536</t>
  </si>
  <si>
    <t>t11537</t>
  </si>
  <si>
    <t>t11538</t>
  </si>
  <si>
    <t>t11539</t>
  </si>
  <si>
    <t>t11540</t>
  </si>
  <si>
    <t>t11541</t>
  </si>
  <si>
    <t>t11542</t>
  </si>
  <si>
    <t>t11543</t>
  </si>
  <si>
    <t>t11544</t>
  </si>
  <si>
    <t>t11545</t>
  </si>
  <si>
    <t>t11546</t>
  </si>
  <si>
    <t>t11547</t>
  </si>
  <si>
    <t>t11548</t>
  </si>
  <si>
    <t>t11549</t>
  </si>
  <si>
    <t>t11550</t>
  </si>
  <si>
    <t>t11551</t>
  </si>
  <si>
    <t>t11552</t>
  </si>
  <si>
    <t>t11553</t>
  </si>
  <si>
    <t>t11554</t>
  </si>
  <si>
    <t>t11555</t>
  </si>
  <si>
    <t>t11556</t>
  </si>
  <si>
    <t>t11557</t>
  </si>
  <si>
    <t>t11558</t>
  </si>
  <si>
    <t>t11559</t>
  </si>
  <si>
    <t>t11560</t>
  </si>
  <si>
    <t>t11561</t>
  </si>
  <si>
    <t>t11562</t>
  </si>
  <si>
    <t>t11563</t>
  </si>
  <si>
    <t>t11564</t>
  </si>
  <si>
    <t>t11565</t>
  </si>
  <si>
    <t>t11566</t>
  </si>
  <si>
    <t>t11567</t>
  </si>
  <si>
    <t>t11568</t>
  </si>
  <si>
    <t>t11569</t>
  </si>
  <si>
    <t>t11570</t>
  </si>
  <si>
    <t>t11571</t>
  </si>
  <si>
    <t>t11572</t>
  </si>
  <si>
    <t>t11573</t>
  </si>
  <si>
    <t>t11574</t>
  </si>
  <si>
    <t>t11575</t>
  </si>
  <si>
    <t>t11576</t>
  </si>
  <si>
    <t>t11577</t>
  </si>
  <si>
    <t>t11578</t>
  </si>
  <si>
    <t>t11579</t>
  </si>
  <si>
    <t>t11580</t>
  </si>
  <si>
    <t>t11581</t>
  </si>
  <si>
    <t>t11582</t>
  </si>
  <si>
    <t>t11583</t>
  </si>
  <si>
    <t>t11584</t>
  </si>
  <si>
    <t>t11585</t>
  </si>
  <si>
    <t>t11586</t>
  </si>
  <si>
    <t>t11587</t>
  </si>
  <si>
    <t>t11588</t>
  </si>
  <si>
    <t>t11589</t>
  </si>
  <si>
    <t>t11590</t>
  </si>
  <si>
    <t>t11591</t>
  </si>
  <si>
    <t>t11592</t>
  </si>
  <si>
    <t>t11593</t>
  </si>
  <si>
    <t>t11594</t>
  </si>
  <si>
    <t>t11595</t>
  </si>
  <si>
    <t>t11596</t>
  </si>
  <si>
    <t>t11597</t>
  </si>
  <si>
    <t>t11598</t>
  </si>
  <si>
    <t>t11599</t>
  </si>
  <si>
    <t>t11600</t>
  </si>
  <si>
    <t>t11601</t>
  </si>
  <si>
    <t>t11602</t>
  </si>
  <si>
    <t>t11603</t>
  </si>
  <si>
    <t>t11604</t>
  </si>
  <si>
    <t>t11605</t>
  </si>
  <si>
    <t>t11606</t>
  </si>
  <si>
    <t>t11607</t>
  </si>
  <si>
    <t>t11608</t>
  </si>
  <si>
    <t>t11609</t>
  </si>
  <si>
    <t>t11610</t>
  </si>
  <si>
    <t>t11611</t>
  </si>
  <si>
    <t>t11612</t>
  </si>
  <si>
    <t>t11613</t>
  </si>
  <si>
    <t>t11614</t>
  </si>
  <si>
    <t>t11615</t>
  </si>
  <si>
    <t>t11616</t>
  </si>
  <si>
    <t>t11617</t>
  </si>
  <si>
    <t>t11618</t>
  </si>
  <si>
    <t>t11619</t>
  </si>
  <si>
    <t>t11620</t>
  </si>
  <si>
    <t>t11621</t>
  </si>
  <si>
    <t>t11622</t>
  </si>
  <si>
    <t>t11623</t>
  </si>
  <si>
    <t>t11624</t>
  </si>
  <si>
    <t>t11625</t>
  </si>
  <si>
    <t>t11626</t>
  </si>
  <si>
    <t>t11627</t>
  </si>
  <si>
    <t>t11628</t>
  </si>
  <si>
    <t>t11629</t>
  </si>
  <si>
    <t>t11630</t>
  </si>
  <si>
    <t>t11631</t>
  </si>
  <si>
    <t>t11632</t>
  </si>
  <si>
    <t>t11633</t>
  </si>
  <si>
    <t>t11634</t>
  </si>
  <si>
    <t>t11635</t>
  </si>
  <si>
    <t>t11636</t>
  </si>
  <si>
    <t>t11637</t>
  </si>
  <si>
    <t>t11638</t>
  </si>
  <si>
    <t>t11639</t>
  </si>
  <si>
    <t>t11640</t>
  </si>
  <si>
    <t>t11641</t>
  </si>
  <si>
    <t>t11642</t>
  </si>
  <si>
    <t>t11643</t>
  </si>
  <si>
    <t>t11644</t>
  </si>
  <si>
    <t>t11645</t>
  </si>
  <si>
    <t>t11646</t>
  </si>
  <si>
    <t>t11647</t>
  </si>
  <si>
    <t>t11648</t>
  </si>
  <si>
    <t>t11649</t>
  </si>
  <si>
    <t>t11650</t>
  </si>
  <si>
    <t>t11651</t>
  </si>
  <si>
    <t>t11652</t>
  </si>
  <si>
    <t>t11653</t>
  </si>
  <si>
    <t>t11654</t>
  </si>
  <si>
    <t>t11655</t>
  </si>
  <si>
    <t>t11656</t>
  </si>
  <si>
    <t>t11657</t>
  </si>
  <si>
    <t>t11658</t>
  </si>
  <si>
    <t>t11659</t>
  </si>
  <si>
    <t>t11660</t>
  </si>
  <si>
    <t>t11661</t>
  </si>
  <si>
    <t>t11662</t>
  </si>
  <si>
    <t>t11663</t>
  </si>
  <si>
    <t>t11664</t>
  </si>
  <si>
    <t>t11665</t>
  </si>
  <si>
    <t>t11666</t>
  </si>
  <si>
    <t>t11667</t>
  </si>
  <si>
    <t>t11668</t>
  </si>
  <si>
    <t>t11669</t>
  </si>
  <si>
    <t>t11670</t>
  </si>
  <si>
    <t>t11671</t>
  </si>
  <si>
    <t>t11672</t>
  </si>
  <si>
    <t>t11673</t>
  </si>
  <si>
    <t>t11674</t>
  </si>
  <si>
    <t>t11675</t>
  </si>
  <si>
    <t>t11676</t>
  </si>
  <si>
    <t>t11677</t>
  </si>
  <si>
    <t>t11678</t>
  </si>
  <si>
    <t>t11679</t>
  </si>
  <si>
    <t>t11680</t>
  </si>
  <si>
    <t>t11681</t>
  </si>
  <si>
    <t>t11682</t>
  </si>
  <si>
    <t>t11683</t>
  </si>
  <si>
    <t>t11684</t>
  </si>
  <si>
    <t>t11685</t>
  </si>
  <si>
    <t>t11686</t>
  </si>
  <si>
    <t>t11687</t>
  </si>
  <si>
    <t>t11688</t>
  </si>
  <si>
    <t>t11689</t>
  </si>
  <si>
    <t>t11690</t>
  </si>
  <si>
    <t>t11691</t>
  </si>
  <si>
    <t>t11692</t>
  </si>
  <si>
    <t>t11693</t>
  </si>
  <si>
    <t>t11694</t>
  </si>
  <si>
    <t>t11695</t>
  </si>
  <si>
    <t>t11696</t>
  </si>
  <si>
    <t>t11697</t>
  </si>
  <si>
    <t>t11698</t>
  </si>
  <si>
    <t>t11699</t>
  </si>
  <si>
    <t>t11700</t>
  </si>
  <si>
    <t>t11701</t>
  </si>
  <si>
    <t>t11702</t>
  </si>
  <si>
    <t>t11703</t>
  </si>
  <si>
    <t>t11704</t>
  </si>
  <si>
    <t>t11705</t>
  </si>
  <si>
    <t>t11706</t>
  </si>
  <si>
    <t>t11707</t>
  </si>
  <si>
    <t>t11708</t>
  </si>
  <si>
    <t>t11709</t>
  </si>
  <si>
    <t>t11710</t>
  </si>
  <si>
    <t>t11711</t>
  </si>
  <si>
    <t>t11712</t>
  </si>
  <si>
    <t>t11713</t>
  </si>
  <si>
    <t>t11714</t>
  </si>
  <si>
    <t>t11715</t>
  </si>
  <si>
    <t>t11716</t>
  </si>
  <si>
    <t>t11717</t>
  </si>
  <si>
    <t>t11718</t>
  </si>
  <si>
    <t>t11719</t>
  </si>
  <si>
    <t>t11720</t>
  </si>
  <si>
    <t>t11721</t>
  </si>
  <si>
    <t>t11722</t>
  </si>
  <si>
    <t>t11723</t>
  </si>
  <si>
    <t>t11724</t>
  </si>
  <si>
    <t>t11725</t>
  </si>
  <si>
    <t>t11726</t>
  </si>
  <si>
    <t>t11727</t>
  </si>
  <si>
    <t>t11728</t>
  </si>
  <si>
    <t>t11729</t>
  </si>
  <si>
    <t>t11730</t>
  </si>
  <si>
    <t>t11731</t>
  </si>
  <si>
    <t>t11732</t>
  </si>
  <si>
    <t>t11733</t>
  </si>
  <si>
    <t>t11734</t>
  </si>
  <si>
    <t>t11735</t>
  </si>
  <si>
    <t>t11736</t>
  </si>
  <si>
    <t>t11737</t>
  </si>
  <si>
    <t>t11738</t>
  </si>
  <si>
    <t>t11739</t>
  </si>
  <si>
    <t>t11740</t>
  </si>
  <si>
    <t>t11741</t>
  </si>
  <si>
    <t>t11742</t>
  </si>
  <si>
    <t>t11743</t>
  </si>
  <si>
    <t>t11744</t>
  </si>
  <si>
    <t>t11745</t>
  </si>
  <si>
    <t>t11746</t>
  </si>
  <si>
    <t>t11747</t>
  </si>
  <si>
    <t>t11748</t>
  </si>
  <si>
    <t>t11749</t>
  </si>
  <si>
    <t>t11750</t>
  </si>
  <si>
    <t>t11751</t>
  </si>
  <si>
    <t>t11752</t>
  </si>
  <si>
    <t>t11753</t>
  </si>
  <si>
    <t>t11754</t>
  </si>
  <si>
    <t>t11755</t>
  </si>
  <si>
    <t>t11756</t>
  </si>
  <si>
    <t>t11757</t>
  </si>
  <si>
    <t>t11758</t>
  </si>
  <si>
    <t>t11759</t>
  </si>
  <si>
    <t>t11760</t>
  </si>
  <si>
    <t>t11761</t>
  </si>
  <si>
    <t>t11762</t>
  </si>
  <si>
    <t>t11763</t>
  </si>
  <si>
    <t>t11764</t>
  </si>
  <si>
    <t>t11765</t>
  </si>
  <si>
    <t>t11766</t>
  </si>
  <si>
    <t>t11767</t>
  </si>
  <si>
    <t>t11768</t>
  </si>
  <si>
    <t>t11769</t>
  </si>
  <si>
    <t>t11770</t>
  </si>
  <si>
    <t>t11771</t>
  </si>
  <si>
    <t>t11772</t>
  </si>
  <si>
    <t>t11773</t>
  </si>
  <si>
    <t>t11774</t>
  </si>
  <si>
    <t>t11775</t>
  </si>
  <si>
    <t>t11776</t>
  </si>
  <si>
    <t>t11777</t>
  </si>
  <si>
    <t>t11778</t>
  </si>
  <si>
    <t>t11779</t>
  </si>
  <si>
    <t>t11780</t>
  </si>
  <si>
    <t>t11781</t>
  </si>
  <si>
    <t>t11782</t>
  </si>
  <si>
    <t>t11783</t>
  </si>
  <si>
    <t>t11784</t>
  </si>
  <si>
    <t>t11785</t>
  </si>
  <si>
    <t>t11786</t>
  </si>
  <si>
    <t>t11787</t>
  </si>
  <si>
    <t>t11788</t>
  </si>
  <si>
    <t>t11789</t>
  </si>
  <si>
    <t>t11790</t>
  </si>
  <si>
    <t>t11791</t>
  </si>
  <si>
    <t>t11792</t>
  </si>
  <si>
    <t>t11793</t>
  </si>
  <si>
    <t>t11794</t>
  </si>
  <si>
    <t>t11795</t>
  </si>
  <si>
    <t>t11796</t>
  </si>
  <si>
    <t>t11797</t>
  </si>
  <si>
    <t>t11798</t>
  </si>
  <si>
    <t>t11799</t>
  </si>
  <si>
    <t>t11800</t>
  </si>
  <si>
    <t>t11801</t>
  </si>
  <si>
    <t>t11802</t>
  </si>
  <si>
    <t>t11803</t>
  </si>
  <si>
    <t>t11804</t>
  </si>
  <si>
    <t>t11805</t>
  </si>
  <si>
    <t>t11806</t>
  </si>
  <si>
    <t>t11807</t>
  </si>
  <si>
    <t>t11808</t>
  </si>
  <si>
    <t>t11809</t>
  </si>
  <si>
    <t>t11810</t>
  </si>
  <si>
    <t>t11811</t>
  </si>
  <si>
    <t>t11812</t>
  </si>
  <si>
    <t>t11813</t>
  </si>
  <si>
    <t>t11814</t>
  </si>
  <si>
    <t>t11815</t>
  </si>
  <si>
    <t>t11816</t>
  </si>
  <si>
    <t>t11817</t>
  </si>
  <si>
    <t>t11818</t>
  </si>
  <si>
    <t>t11819</t>
  </si>
  <si>
    <t>t11820</t>
  </si>
  <si>
    <t>t11821</t>
  </si>
  <si>
    <t>t11822</t>
  </si>
  <si>
    <t>t11823</t>
  </si>
  <si>
    <t>t11824</t>
  </si>
  <si>
    <t>t11825</t>
  </si>
  <si>
    <t>t11826</t>
  </si>
  <si>
    <t>t11827</t>
  </si>
  <si>
    <t>t11828</t>
  </si>
  <si>
    <t>t11829</t>
  </si>
  <si>
    <t>t11830</t>
  </si>
  <si>
    <t>t11831</t>
  </si>
  <si>
    <t>t11832</t>
  </si>
  <si>
    <t>t11833</t>
  </si>
  <si>
    <t>t11834</t>
  </si>
  <si>
    <t>t11835</t>
  </si>
  <si>
    <t>t11836</t>
  </si>
  <si>
    <t>t11837</t>
  </si>
  <si>
    <t>t11838</t>
  </si>
  <si>
    <t>t11839</t>
  </si>
  <si>
    <t>t11840</t>
  </si>
  <si>
    <t>t11841</t>
  </si>
  <si>
    <t>t11842</t>
  </si>
  <si>
    <t>t11843</t>
  </si>
  <si>
    <t>t11844</t>
  </si>
  <si>
    <t>t11845</t>
  </si>
  <si>
    <t>t11846</t>
  </si>
  <si>
    <t>t11847</t>
  </si>
  <si>
    <t>t11848</t>
  </si>
  <si>
    <t>t11849</t>
  </si>
  <si>
    <t>t11850</t>
  </si>
  <si>
    <t>t11851</t>
  </si>
  <si>
    <t>t11852</t>
  </si>
  <si>
    <t>t11853</t>
  </si>
  <si>
    <t>t11854</t>
  </si>
  <si>
    <t>t11855</t>
  </si>
  <si>
    <t>t11856</t>
  </si>
  <si>
    <t>t11857</t>
  </si>
  <si>
    <t>t11858</t>
  </si>
  <si>
    <t>t11859</t>
  </si>
  <si>
    <t>t11860</t>
  </si>
  <si>
    <t>t11861</t>
  </si>
  <si>
    <t>t11862</t>
  </si>
  <si>
    <t>t11863</t>
  </si>
  <si>
    <t>t11864</t>
  </si>
  <si>
    <t>t11865</t>
  </si>
  <si>
    <t>t11866</t>
  </si>
  <si>
    <t>t11867</t>
  </si>
  <si>
    <t>t11868</t>
  </si>
  <si>
    <t>t11869</t>
  </si>
  <si>
    <t>t11870</t>
  </si>
  <si>
    <t>t11871</t>
  </si>
  <si>
    <t>t11872</t>
  </si>
  <si>
    <t>t11873</t>
  </si>
  <si>
    <t>t11874</t>
  </si>
  <si>
    <t>t11875</t>
  </si>
  <si>
    <t>t11876</t>
  </si>
  <si>
    <t>t11877</t>
  </si>
  <si>
    <t>t11878</t>
  </si>
  <si>
    <t>t11879</t>
  </si>
  <si>
    <t>t11880</t>
  </si>
  <si>
    <t>t11881</t>
  </si>
  <si>
    <t>t11882</t>
  </si>
  <si>
    <t>t11883</t>
  </si>
  <si>
    <t>t11884</t>
  </si>
  <si>
    <t>t11885</t>
  </si>
  <si>
    <t>t11886</t>
  </si>
  <si>
    <t>t11887</t>
  </si>
  <si>
    <t>t11888</t>
  </si>
  <si>
    <t>t11889</t>
  </si>
  <si>
    <t>t11890</t>
  </si>
  <si>
    <t>t11891</t>
  </si>
  <si>
    <t>t11892</t>
  </si>
  <si>
    <t>t11893</t>
  </si>
  <si>
    <t>t11894</t>
  </si>
  <si>
    <t>t11895</t>
  </si>
  <si>
    <t>t11896</t>
  </si>
  <si>
    <t>t11897</t>
  </si>
  <si>
    <t>t11898</t>
  </si>
  <si>
    <t>t11899</t>
  </si>
  <si>
    <t>t11900</t>
  </si>
  <si>
    <t>t11901</t>
  </si>
  <si>
    <t>t11902</t>
  </si>
  <si>
    <t>t11903</t>
  </si>
  <si>
    <t>t11904</t>
  </si>
  <si>
    <t>t11905</t>
  </si>
  <si>
    <t>t11906</t>
  </si>
  <si>
    <t>t11907</t>
  </si>
  <si>
    <t>t11908</t>
  </si>
  <si>
    <t>t11909</t>
  </si>
  <si>
    <t>t11910</t>
  </si>
  <si>
    <t>t11911</t>
  </si>
  <si>
    <t>t11912</t>
  </si>
  <si>
    <t>t11913</t>
  </si>
  <si>
    <t>t11914</t>
  </si>
  <si>
    <t>t11915</t>
  </si>
  <si>
    <t>t11916</t>
  </si>
  <si>
    <t>t11917</t>
  </si>
  <si>
    <t>t11918</t>
  </si>
  <si>
    <t>t11919</t>
  </si>
  <si>
    <t>t11920</t>
  </si>
  <si>
    <t>t11921</t>
  </si>
  <si>
    <t>t11922</t>
  </si>
  <si>
    <t>t11923</t>
  </si>
  <si>
    <t>t11924</t>
  </si>
  <si>
    <t>t11925</t>
  </si>
  <si>
    <t>t11926</t>
  </si>
  <si>
    <t>t11927</t>
  </si>
  <si>
    <t>t11928</t>
  </si>
  <si>
    <t>t11929</t>
  </si>
  <si>
    <t>t11930</t>
  </si>
  <si>
    <t>t11931</t>
  </si>
  <si>
    <t>t11932</t>
  </si>
  <si>
    <t>t11933</t>
  </si>
  <si>
    <t>t11934</t>
  </si>
  <si>
    <t>t11935</t>
  </si>
  <si>
    <t>t11936</t>
  </si>
  <si>
    <t>t11937</t>
  </si>
  <si>
    <t>t11938</t>
  </si>
  <si>
    <t>t11939</t>
  </si>
  <si>
    <t>t11940</t>
  </si>
  <si>
    <t>t11941</t>
  </si>
  <si>
    <t>t11942</t>
  </si>
  <si>
    <t>t11943</t>
  </si>
  <si>
    <t>t11944</t>
  </si>
  <si>
    <t>t11945</t>
  </si>
  <si>
    <t>t11946</t>
  </si>
  <si>
    <t>t11947</t>
  </si>
  <si>
    <t>t11948</t>
  </si>
  <si>
    <t>t11949</t>
  </si>
  <si>
    <t>t11950</t>
  </si>
  <si>
    <t>t11951</t>
  </si>
  <si>
    <t>t11952</t>
  </si>
  <si>
    <t>t11953</t>
  </si>
  <si>
    <t>t11954</t>
  </si>
  <si>
    <t>t11955</t>
  </si>
  <si>
    <t>t11956</t>
  </si>
  <si>
    <t>t11957</t>
  </si>
  <si>
    <t>t11958</t>
  </si>
  <si>
    <t>t11959</t>
  </si>
  <si>
    <t>t11960</t>
  </si>
  <si>
    <t>t11961</t>
  </si>
  <si>
    <t>t11962</t>
  </si>
  <si>
    <t>t11963</t>
  </si>
  <si>
    <t>t11964</t>
  </si>
  <si>
    <t>t11965</t>
  </si>
  <si>
    <t>t11966</t>
  </si>
  <si>
    <t>t11967</t>
  </si>
  <si>
    <t>t11968</t>
  </si>
  <si>
    <t>t11969</t>
  </si>
  <si>
    <t>t11970</t>
  </si>
  <si>
    <t>t11971</t>
  </si>
  <si>
    <t>t11972</t>
  </si>
  <si>
    <t>t11973</t>
  </si>
  <si>
    <t>t11974</t>
  </si>
  <si>
    <t>t11975</t>
  </si>
  <si>
    <t>t11976</t>
  </si>
  <si>
    <t>t11977</t>
  </si>
  <si>
    <t>t11978</t>
  </si>
  <si>
    <t>t11979</t>
  </si>
  <si>
    <t>t11980</t>
  </si>
  <si>
    <t>t11981</t>
  </si>
  <si>
    <t>t11982</t>
  </si>
  <si>
    <t>t11983</t>
  </si>
  <si>
    <t>t11984</t>
  </si>
  <si>
    <t>t11985</t>
  </si>
  <si>
    <t>t11986</t>
  </si>
  <si>
    <t>t11987</t>
  </si>
  <si>
    <t>t11988</t>
  </si>
  <si>
    <t>t11989</t>
  </si>
  <si>
    <t>t11990</t>
  </si>
  <si>
    <t>t11991</t>
  </si>
  <si>
    <t>t11992</t>
  </si>
  <si>
    <t>t11993</t>
  </si>
  <si>
    <t>t11994</t>
  </si>
  <si>
    <t>t11995</t>
  </si>
  <si>
    <t>t11996</t>
  </si>
  <si>
    <t>t11997</t>
  </si>
  <si>
    <t>t11998</t>
  </si>
  <si>
    <t>t11999</t>
  </si>
  <si>
    <t>t12000</t>
  </si>
  <si>
    <t>t12001</t>
  </si>
  <si>
    <t>t12002</t>
  </si>
  <si>
    <t>t12003</t>
  </si>
  <si>
    <t>t12004</t>
  </si>
  <si>
    <t>t12005</t>
  </si>
  <si>
    <t>t12006</t>
  </si>
  <si>
    <t>t12007</t>
  </si>
  <si>
    <t>t12008</t>
  </si>
  <si>
    <t>t12009</t>
  </si>
  <si>
    <t>t12010</t>
  </si>
  <si>
    <t>t12011</t>
  </si>
  <si>
    <t>t12012</t>
  </si>
  <si>
    <t>t12013</t>
  </si>
  <si>
    <t>t12014</t>
  </si>
  <si>
    <t>t12015</t>
  </si>
  <si>
    <t>t12016</t>
  </si>
  <si>
    <t>t12017</t>
  </si>
  <si>
    <t>t12018</t>
  </si>
  <si>
    <t>t12019</t>
  </si>
  <si>
    <t>t12020</t>
  </si>
  <si>
    <t>t12021</t>
  </si>
  <si>
    <t>t12022</t>
  </si>
  <si>
    <t>t12023</t>
  </si>
  <si>
    <t>t12024</t>
  </si>
  <si>
    <t>t12025</t>
  </si>
  <si>
    <t>t12026</t>
  </si>
  <si>
    <t>t12027</t>
  </si>
  <si>
    <t>t12028</t>
  </si>
  <si>
    <t>t12029</t>
  </si>
  <si>
    <t>t12030</t>
  </si>
  <si>
    <t>t12031</t>
  </si>
  <si>
    <t>t12032</t>
  </si>
  <si>
    <t>t12033</t>
  </si>
  <si>
    <t>t12034</t>
  </si>
  <si>
    <t>t12035</t>
  </si>
  <si>
    <t>t12036</t>
  </si>
  <si>
    <t>t12037</t>
  </si>
  <si>
    <t>t12038</t>
  </si>
  <si>
    <t>t12039</t>
  </si>
  <si>
    <t>t12040</t>
  </si>
  <si>
    <t>t12041</t>
  </si>
  <si>
    <t>t12042</t>
  </si>
  <si>
    <t>t12043</t>
  </si>
  <si>
    <t>t12044</t>
  </si>
  <si>
    <t>t12045</t>
  </si>
  <si>
    <t>t12046</t>
  </si>
  <si>
    <t>t12047</t>
  </si>
  <si>
    <t>t12048</t>
  </si>
  <si>
    <t>t12049</t>
  </si>
  <si>
    <t>t12050</t>
  </si>
  <si>
    <t>t12051</t>
  </si>
  <si>
    <t>t12052</t>
  </si>
  <si>
    <t>t12053</t>
  </si>
  <si>
    <t>t12054</t>
  </si>
  <si>
    <t>t12055</t>
  </si>
  <si>
    <t>t12056</t>
  </si>
  <si>
    <t>t12057</t>
  </si>
  <si>
    <t>t12058</t>
  </si>
  <si>
    <t>t12059</t>
  </si>
  <si>
    <t>t12060</t>
  </si>
  <si>
    <t>t12061</t>
  </si>
  <si>
    <t>t12062</t>
  </si>
  <si>
    <t>t12063</t>
  </si>
  <si>
    <t>t12064</t>
  </si>
  <si>
    <t>t12065</t>
  </si>
  <si>
    <t>t12066</t>
  </si>
  <si>
    <t>t12067</t>
  </si>
  <si>
    <t>t12068</t>
  </si>
  <si>
    <t>t12069</t>
  </si>
  <si>
    <t>t12070</t>
  </si>
  <si>
    <t>t12071</t>
  </si>
  <si>
    <t>t12072</t>
  </si>
  <si>
    <t>t12073</t>
  </si>
  <si>
    <t>t12074</t>
  </si>
  <si>
    <t>t12075</t>
  </si>
  <si>
    <t>t12076</t>
  </si>
  <si>
    <t>t12077</t>
  </si>
  <si>
    <t>t12078</t>
  </si>
  <si>
    <t>t12079</t>
  </si>
  <si>
    <t>t12080</t>
  </si>
  <si>
    <t>t12081</t>
  </si>
  <si>
    <t>t12082</t>
  </si>
  <si>
    <t>t12083</t>
  </si>
  <si>
    <t>t12084</t>
  </si>
  <si>
    <t>t12085</t>
  </si>
  <si>
    <t>t12086</t>
  </si>
  <si>
    <t>t12087</t>
  </si>
  <si>
    <t>t12088</t>
  </si>
  <si>
    <t>t12089</t>
  </si>
  <si>
    <t>t12090</t>
  </si>
  <si>
    <t>t12091</t>
  </si>
  <si>
    <t>t12092</t>
  </si>
  <si>
    <t>t12093</t>
  </si>
  <si>
    <t>t12094</t>
  </si>
  <si>
    <t>t12095</t>
  </si>
  <si>
    <t>t12096</t>
  </si>
  <si>
    <t>t12097</t>
  </si>
  <si>
    <t>t12098</t>
  </si>
  <si>
    <t>t12099</t>
  </si>
  <si>
    <t>t12100</t>
  </si>
  <si>
    <t>t12101</t>
  </si>
  <si>
    <t>t12102</t>
  </si>
  <si>
    <t>t12103</t>
  </si>
  <si>
    <t>t12104</t>
  </si>
  <si>
    <t>t12105</t>
  </si>
  <si>
    <t>t12106</t>
  </si>
  <si>
    <t>t12107</t>
  </si>
  <si>
    <t>t12108</t>
  </si>
  <si>
    <t>t12109</t>
  </si>
  <si>
    <t>t12110</t>
  </si>
  <si>
    <t>t12111</t>
  </si>
  <si>
    <t>t12112</t>
  </si>
  <si>
    <t>t12113</t>
  </si>
  <si>
    <t>t12114</t>
  </si>
  <si>
    <t>t12115</t>
  </si>
  <si>
    <t>t12116</t>
  </si>
  <si>
    <t>t12117</t>
  </si>
  <si>
    <t>t12118</t>
  </si>
  <si>
    <t>t12119</t>
  </si>
  <si>
    <t>t12120</t>
  </si>
  <si>
    <t>t12121</t>
  </si>
  <si>
    <t>t12122</t>
  </si>
  <si>
    <t>t12123</t>
  </si>
  <si>
    <t>t12124</t>
  </si>
  <si>
    <t>t12125</t>
  </si>
  <si>
    <t>t12126</t>
  </si>
  <si>
    <t>t12127</t>
  </si>
  <si>
    <t>t12128</t>
  </si>
  <si>
    <t>t12129</t>
  </si>
  <si>
    <t>t12130</t>
  </si>
  <si>
    <t>t12131</t>
  </si>
  <si>
    <t>t12132</t>
  </si>
  <si>
    <t>t12133</t>
  </si>
  <si>
    <t>t12134</t>
  </si>
  <si>
    <t>t12135</t>
  </si>
  <si>
    <t>t12136</t>
  </si>
  <si>
    <t>t12137</t>
  </si>
  <si>
    <t>t12138</t>
  </si>
  <si>
    <t>t12139</t>
  </si>
  <si>
    <t>t12140</t>
  </si>
  <si>
    <t>t12141</t>
  </si>
  <si>
    <t>t12142</t>
  </si>
  <si>
    <t>t12143</t>
  </si>
  <si>
    <t>t12144</t>
  </si>
  <si>
    <t>t12145</t>
  </si>
  <si>
    <t>t12146</t>
  </si>
  <si>
    <t>t12147</t>
  </si>
  <si>
    <t>t12148</t>
  </si>
  <si>
    <t>t12149</t>
  </si>
  <si>
    <t>t12150</t>
  </si>
  <si>
    <t>t12151</t>
  </si>
  <si>
    <t>t12152</t>
  </si>
  <si>
    <t>t12153</t>
  </si>
  <si>
    <t>t12154</t>
  </si>
  <si>
    <t>t12155</t>
  </si>
  <si>
    <t>t12156</t>
  </si>
  <si>
    <t>t12157</t>
  </si>
  <si>
    <t>t12158</t>
  </si>
  <si>
    <t>t12159</t>
  </si>
  <si>
    <t>t12160</t>
  </si>
  <si>
    <t>t12161</t>
  </si>
  <si>
    <t>t12162</t>
  </si>
  <si>
    <t>t12163</t>
  </si>
  <si>
    <t>t12164</t>
  </si>
  <si>
    <t>t12165</t>
  </si>
  <si>
    <t>t12166</t>
  </si>
  <si>
    <t>t12167</t>
  </si>
  <si>
    <t>t12168</t>
  </si>
  <si>
    <t>t12169</t>
  </si>
  <si>
    <t>t12170</t>
  </si>
  <si>
    <t>t12171</t>
  </si>
  <si>
    <t>t12172</t>
  </si>
  <si>
    <t>t12173</t>
  </si>
  <si>
    <t>t12174</t>
  </si>
  <si>
    <t>t12175</t>
  </si>
  <si>
    <t>t12176</t>
  </si>
  <si>
    <t>t12177</t>
  </si>
  <si>
    <t>t12178</t>
  </si>
  <si>
    <t>t12179</t>
  </si>
  <si>
    <t>t12180</t>
  </si>
  <si>
    <t>t12181</t>
  </si>
  <si>
    <t>t12182</t>
  </si>
  <si>
    <t>t12183</t>
  </si>
  <si>
    <t>t12184</t>
  </si>
  <si>
    <t>t12185</t>
  </si>
  <si>
    <t>t12186</t>
  </si>
  <si>
    <t>t12187</t>
  </si>
  <si>
    <t>t12188</t>
  </si>
  <si>
    <t>t12189</t>
  </si>
  <si>
    <t>t12190</t>
  </si>
  <si>
    <t>t12191</t>
  </si>
  <si>
    <t>t12192</t>
  </si>
  <si>
    <t>t12193</t>
  </si>
  <si>
    <t>t12194</t>
  </si>
  <si>
    <t>t12195</t>
  </si>
  <si>
    <t>t12196</t>
  </si>
  <si>
    <t>t12197</t>
  </si>
  <si>
    <t>t12198</t>
  </si>
  <si>
    <t>t12199</t>
  </si>
  <si>
    <t>t12200</t>
  </si>
  <si>
    <t>t12201</t>
  </si>
  <si>
    <t>t12202</t>
  </si>
  <si>
    <t>t12203</t>
  </si>
  <si>
    <t>t12204</t>
  </si>
  <si>
    <t>t12205</t>
  </si>
  <si>
    <t>t12206</t>
  </si>
  <si>
    <t>t12207</t>
  </si>
  <si>
    <t>t12208</t>
  </si>
  <si>
    <t>t12209</t>
  </si>
  <si>
    <t>t12210</t>
  </si>
  <si>
    <t>t12211</t>
  </si>
  <si>
    <t>t12212</t>
  </si>
  <si>
    <t>t12213</t>
  </si>
  <si>
    <t>t12214</t>
  </si>
  <si>
    <t>t12215</t>
  </si>
  <si>
    <t>t12216</t>
  </si>
  <si>
    <t>t12217</t>
  </si>
  <si>
    <t>t12218</t>
  </si>
  <si>
    <t>t12219</t>
  </si>
  <si>
    <t>t12220</t>
  </si>
  <si>
    <t>t12221</t>
  </si>
  <si>
    <t>t12222</t>
  </si>
  <si>
    <t>t12223</t>
  </si>
  <si>
    <t>t12224</t>
  </si>
  <si>
    <t>t12225</t>
  </si>
  <si>
    <t>t12226</t>
  </si>
  <si>
    <t>t12227</t>
  </si>
  <si>
    <t>t12228</t>
  </si>
  <si>
    <t>t12229</t>
  </si>
  <si>
    <t>t12230</t>
  </si>
  <si>
    <t>t12231</t>
  </si>
  <si>
    <t>t12232</t>
  </si>
  <si>
    <t>t12233</t>
  </si>
  <si>
    <t>t12234</t>
  </si>
  <si>
    <t>t12235</t>
  </si>
  <si>
    <t>t12236</t>
  </si>
  <si>
    <t>t12237</t>
  </si>
  <si>
    <t>t12238</t>
  </si>
  <si>
    <t>t12239</t>
  </si>
  <si>
    <t>t12240</t>
  </si>
  <si>
    <t>t12241</t>
  </si>
  <si>
    <t>t12242</t>
  </si>
  <si>
    <t>t12243</t>
  </si>
  <si>
    <t>t12244</t>
  </si>
  <si>
    <t>t12245</t>
  </si>
  <si>
    <t>t12246</t>
  </si>
  <si>
    <t>t12247</t>
  </si>
  <si>
    <t>t12248</t>
  </si>
  <si>
    <t>t12249</t>
  </si>
  <si>
    <t>t12250</t>
  </si>
  <si>
    <t>t12251</t>
  </si>
  <si>
    <t>t12252</t>
  </si>
  <si>
    <t>t12253</t>
  </si>
  <si>
    <t>t12254</t>
  </si>
  <si>
    <t>t12255</t>
  </si>
  <si>
    <t>t12256</t>
  </si>
  <si>
    <t>t12257</t>
  </si>
  <si>
    <t>t12258</t>
  </si>
  <si>
    <t>t12259</t>
  </si>
  <si>
    <t>t12260</t>
  </si>
  <si>
    <t>t12261</t>
  </si>
  <si>
    <t>t12262</t>
  </si>
  <si>
    <t>t12263</t>
  </si>
  <si>
    <t>t12264</t>
  </si>
  <si>
    <t>t12265</t>
  </si>
  <si>
    <t>t12266</t>
  </si>
  <si>
    <t>t12267</t>
  </si>
  <si>
    <t>t12268</t>
  </si>
  <si>
    <t>t12269</t>
  </si>
  <si>
    <t>t12270</t>
  </si>
  <si>
    <t>t12271</t>
  </si>
  <si>
    <t>t12272</t>
  </si>
  <si>
    <t>t12273</t>
  </si>
  <si>
    <t>t12274</t>
  </si>
  <si>
    <t>t12275</t>
  </si>
  <si>
    <t>t12276</t>
  </si>
  <si>
    <t>t12277</t>
  </si>
  <si>
    <t>t12278</t>
  </si>
  <si>
    <t>t12279</t>
  </si>
  <si>
    <t>t12280</t>
  </si>
  <si>
    <t>t12281</t>
  </si>
  <si>
    <t>t12282</t>
  </si>
  <si>
    <t>t12283</t>
  </si>
  <si>
    <t>t12284</t>
  </si>
  <si>
    <t>t12285</t>
  </si>
  <si>
    <t>t12286</t>
  </si>
  <si>
    <t>t12287</t>
  </si>
  <si>
    <t>t12288</t>
  </si>
  <si>
    <t>t12289</t>
  </si>
  <si>
    <t>t12290</t>
  </si>
  <si>
    <t>t12291</t>
  </si>
  <si>
    <t>t12292</t>
  </si>
  <si>
    <t>t12293</t>
  </si>
  <si>
    <t>t12294</t>
  </si>
  <si>
    <t>t12295</t>
  </si>
  <si>
    <t>t12296</t>
  </si>
  <si>
    <t>t12297</t>
  </si>
  <si>
    <t>t12298</t>
  </si>
  <si>
    <t>t12299</t>
  </si>
  <si>
    <t>t12300</t>
  </si>
  <si>
    <t>t12301</t>
  </si>
  <si>
    <t>t12302</t>
  </si>
  <si>
    <t>t12303</t>
  </si>
  <si>
    <t>t12304</t>
  </si>
  <si>
    <t>t12305</t>
  </si>
  <si>
    <t>t12306</t>
  </si>
  <si>
    <t>t12307</t>
  </si>
  <si>
    <t>t12308</t>
  </si>
  <si>
    <t>t12309</t>
  </si>
  <si>
    <t>t12310</t>
  </si>
  <si>
    <t>t12311</t>
  </si>
  <si>
    <t>t12312</t>
  </si>
  <si>
    <t>t12313</t>
  </si>
  <si>
    <t>t12314</t>
  </si>
  <si>
    <t>t12315</t>
  </si>
  <si>
    <t>t12316</t>
  </si>
  <si>
    <t>t12317</t>
  </si>
  <si>
    <t>t12318</t>
  </si>
  <si>
    <t>t12319</t>
  </si>
  <si>
    <t>t12320</t>
  </si>
  <si>
    <t>t12321</t>
  </si>
  <si>
    <t>t12322</t>
  </si>
  <si>
    <t>t12323</t>
  </si>
  <si>
    <t>t12324</t>
  </si>
  <si>
    <t>t12325</t>
  </si>
  <si>
    <t>t12326</t>
  </si>
  <si>
    <t>t12327</t>
  </si>
  <si>
    <t>t12328</t>
  </si>
  <si>
    <t>t12329</t>
  </si>
  <si>
    <t>t12330</t>
  </si>
  <si>
    <t>t12331</t>
  </si>
  <si>
    <t>t12332</t>
  </si>
  <si>
    <t>t12333</t>
  </si>
  <si>
    <t>t12334</t>
  </si>
  <si>
    <t>t12335</t>
  </si>
  <si>
    <t>t12336</t>
  </si>
  <si>
    <t>t12337</t>
  </si>
  <si>
    <t>t12338</t>
  </si>
  <si>
    <t>t12339</t>
  </si>
  <si>
    <t>t12340</t>
  </si>
  <si>
    <t>t12341</t>
  </si>
  <si>
    <t>t12342</t>
  </si>
  <si>
    <t>t12343</t>
  </si>
  <si>
    <t>t12344</t>
  </si>
  <si>
    <t>t12345</t>
  </si>
  <si>
    <t>t12346</t>
  </si>
  <si>
    <t>t12347</t>
  </si>
  <si>
    <t>t12348</t>
  </si>
  <si>
    <t>t12349</t>
  </si>
  <si>
    <t>t12350</t>
  </si>
  <si>
    <t>t12351</t>
  </si>
  <si>
    <t>t12352</t>
  </si>
  <si>
    <t>t12353</t>
  </si>
  <si>
    <t>t12354</t>
  </si>
  <si>
    <t>t12355</t>
  </si>
  <si>
    <t>t12356</t>
  </si>
  <si>
    <t>t12357</t>
  </si>
  <si>
    <t>t12358</t>
  </si>
  <si>
    <t>t12359</t>
  </si>
  <si>
    <t>t12360</t>
  </si>
  <si>
    <t>t12361</t>
  </si>
  <si>
    <t>t12362</t>
  </si>
  <si>
    <t>t12363</t>
  </si>
  <si>
    <t>t12364</t>
  </si>
  <si>
    <t>t12365</t>
  </si>
  <si>
    <t>t12366</t>
  </si>
  <si>
    <t>t12367</t>
  </si>
  <si>
    <t>t12368</t>
  </si>
  <si>
    <t>t12369</t>
  </si>
  <si>
    <t>t12370</t>
  </si>
  <si>
    <t>t12371</t>
  </si>
  <si>
    <t>t12372</t>
  </si>
  <si>
    <t>t12373</t>
  </si>
  <si>
    <t>t12374</t>
  </si>
  <si>
    <t>t12375</t>
  </si>
  <si>
    <t>t12376</t>
  </si>
  <si>
    <t>t12377</t>
  </si>
  <si>
    <t>t12378</t>
  </si>
  <si>
    <t>t12379</t>
  </si>
  <si>
    <t>t12380</t>
  </si>
  <si>
    <t>t12381</t>
  </si>
  <si>
    <t>t12382</t>
  </si>
  <si>
    <t>t12383</t>
  </si>
  <si>
    <t>t12384</t>
  </si>
  <si>
    <t>t12385</t>
  </si>
  <si>
    <t>t12386</t>
  </si>
  <si>
    <t>t12387</t>
  </si>
  <si>
    <t>t12388</t>
  </si>
  <si>
    <t>t12389</t>
  </si>
  <si>
    <t>t12390</t>
  </si>
  <si>
    <t>t12391</t>
  </si>
  <si>
    <t>t12392</t>
  </si>
  <si>
    <t>t12393</t>
  </si>
  <si>
    <t>t12394</t>
  </si>
  <si>
    <t>t12395</t>
  </si>
  <si>
    <t>t12396</t>
  </si>
  <si>
    <t>t12397</t>
  </si>
  <si>
    <t>t12398</t>
  </si>
  <si>
    <t>t12399</t>
  </si>
  <si>
    <t>t12400</t>
  </si>
  <si>
    <t>t12401</t>
  </si>
  <si>
    <t>t12402</t>
  </si>
  <si>
    <t>t12403</t>
  </si>
  <si>
    <t>t12404</t>
  </si>
  <si>
    <t>t12405</t>
  </si>
  <si>
    <t>t12406</t>
  </si>
  <si>
    <t>t12407</t>
  </si>
  <si>
    <t>t12408</t>
  </si>
  <si>
    <t>t12409</t>
  </si>
  <si>
    <t>t12410</t>
  </si>
  <si>
    <t>t12411</t>
  </si>
  <si>
    <t>t12412</t>
  </si>
  <si>
    <t>t12413</t>
  </si>
  <si>
    <t>t12414</t>
  </si>
  <si>
    <t>t12415</t>
  </si>
  <si>
    <t>t12416</t>
  </si>
  <si>
    <t>t12417</t>
  </si>
  <si>
    <t>t12418</t>
  </si>
  <si>
    <t>t12419</t>
  </si>
  <si>
    <t>t12420</t>
  </si>
  <si>
    <t>t12421</t>
  </si>
  <si>
    <t>t12422</t>
  </si>
  <si>
    <t>t12423</t>
  </si>
  <si>
    <t>t12424</t>
  </si>
  <si>
    <t>t12425</t>
  </si>
  <si>
    <t>t12426</t>
  </si>
  <si>
    <t>t12427</t>
  </si>
  <si>
    <t>t12428</t>
  </si>
  <si>
    <t>t12429</t>
  </si>
  <si>
    <t>t12430</t>
  </si>
  <si>
    <t>t12431</t>
  </si>
  <si>
    <t>t12432</t>
  </si>
  <si>
    <t>t12433</t>
  </si>
  <si>
    <t>t12434</t>
  </si>
  <si>
    <t>t12435</t>
  </si>
  <si>
    <t>t12436</t>
  </si>
  <si>
    <t>t12437</t>
  </si>
  <si>
    <t>t12438</t>
  </si>
  <si>
    <t>t12439</t>
  </si>
  <si>
    <t>t12440</t>
  </si>
  <si>
    <t>t12441</t>
  </si>
  <si>
    <t>t12442</t>
  </si>
  <si>
    <t>t12443</t>
  </si>
  <si>
    <t>t12444</t>
  </si>
  <si>
    <t>t12445</t>
  </si>
  <si>
    <t>t12446</t>
  </si>
  <si>
    <t>t12447</t>
  </si>
  <si>
    <t>t12448</t>
  </si>
  <si>
    <t>t12449</t>
  </si>
  <si>
    <t>t12450</t>
  </si>
  <si>
    <t>t12451</t>
  </si>
  <si>
    <t>t12452</t>
  </si>
  <si>
    <t>t12453</t>
  </si>
  <si>
    <t>t12454</t>
  </si>
  <si>
    <t>t12455</t>
  </si>
  <si>
    <t>t12456</t>
  </si>
  <si>
    <t>t12457</t>
  </si>
  <si>
    <t>t12458</t>
  </si>
  <si>
    <t>t12459</t>
  </si>
  <si>
    <t>t12460</t>
  </si>
  <si>
    <t>t12461</t>
  </si>
  <si>
    <t>t12462</t>
  </si>
  <si>
    <t>t12463</t>
  </si>
  <si>
    <t>t12464</t>
  </si>
  <si>
    <t>t12465</t>
  </si>
  <si>
    <t>t12466</t>
  </si>
  <si>
    <t>t12467</t>
  </si>
  <si>
    <t>t12468</t>
  </si>
  <si>
    <t>t12469</t>
  </si>
  <si>
    <t>t12470</t>
  </si>
  <si>
    <t>t12471</t>
  </si>
  <si>
    <t>t12472</t>
  </si>
  <si>
    <t>t12473</t>
  </si>
  <si>
    <t>t12474</t>
  </si>
  <si>
    <t>t12475</t>
  </si>
  <si>
    <t>t12476</t>
  </si>
  <si>
    <t>t12477</t>
  </si>
  <si>
    <t>t12478</t>
  </si>
  <si>
    <t>t12479</t>
  </si>
  <si>
    <t>t12480</t>
  </si>
  <si>
    <t>t12481</t>
  </si>
  <si>
    <t>t12482</t>
  </si>
  <si>
    <t>t12483</t>
  </si>
  <si>
    <t>t12484</t>
  </si>
  <si>
    <t>t12485</t>
  </si>
  <si>
    <t>t12486</t>
  </si>
  <si>
    <t>t12487</t>
  </si>
  <si>
    <t>t12488</t>
  </si>
  <si>
    <t>t12489</t>
  </si>
  <si>
    <t>t12490</t>
  </si>
  <si>
    <t>t12491</t>
  </si>
  <si>
    <t>t12492</t>
  </si>
  <si>
    <t>t12493</t>
  </si>
  <si>
    <t>t12494</t>
  </si>
  <si>
    <t>t12495</t>
  </si>
  <si>
    <t>t12496</t>
  </si>
  <si>
    <t>t12497</t>
  </si>
  <si>
    <t>t12498</t>
  </si>
  <si>
    <t>t12499</t>
  </si>
  <si>
    <t>t12500</t>
  </si>
  <si>
    <t>t12501</t>
  </si>
  <si>
    <t>t12502</t>
  </si>
  <si>
    <t>t12503</t>
  </si>
  <si>
    <t>t12504</t>
  </si>
  <si>
    <t>t12505</t>
  </si>
  <si>
    <t>t12506</t>
  </si>
  <si>
    <t>t12507</t>
  </si>
  <si>
    <t>t12508</t>
  </si>
  <si>
    <t>t12509</t>
  </si>
  <si>
    <t>t12510</t>
  </si>
  <si>
    <t>t12511</t>
  </si>
  <si>
    <t>t12512</t>
  </si>
  <si>
    <t>t12513</t>
  </si>
  <si>
    <t>t12514</t>
  </si>
  <si>
    <t>t12515</t>
  </si>
  <si>
    <t>t12516</t>
  </si>
  <si>
    <t>t12517</t>
  </si>
  <si>
    <t>t12518</t>
  </si>
  <si>
    <t>t12519</t>
  </si>
  <si>
    <t>t12520</t>
  </si>
  <si>
    <t>t12521</t>
  </si>
  <si>
    <t>t12522</t>
  </si>
  <si>
    <t>t12523</t>
  </si>
  <si>
    <t>t12524</t>
  </si>
  <si>
    <t>t12525</t>
  </si>
  <si>
    <t>t12526</t>
  </si>
  <si>
    <t>t12527</t>
  </si>
  <si>
    <t>t12528</t>
  </si>
  <si>
    <t>t12529</t>
  </si>
  <si>
    <t>t12530</t>
  </si>
  <si>
    <t>t12531</t>
  </si>
  <si>
    <t>t12532</t>
  </si>
  <si>
    <t>t12533</t>
  </si>
  <si>
    <t>t12534</t>
  </si>
  <si>
    <t>t12535</t>
  </si>
  <si>
    <t>t12536</t>
  </si>
  <si>
    <t>t12537</t>
  </si>
  <si>
    <t>t12538</t>
  </si>
  <si>
    <t>t12539</t>
  </si>
  <si>
    <t>t12540</t>
  </si>
  <si>
    <t>t12541</t>
  </si>
  <si>
    <t>t12542</t>
  </si>
  <si>
    <t>t12543</t>
  </si>
  <si>
    <t>t12544</t>
  </si>
  <si>
    <t>t12545</t>
  </si>
  <si>
    <t>t12546</t>
  </si>
  <si>
    <t>t12547</t>
  </si>
  <si>
    <t>t12548</t>
  </si>
  <si>
    <t>t12549</t>
  </si>
  <si>
    <t>t12550</t>
  </si>
  <si>
    <t>t12551</t>
  </si>
  <si>
    <t>t12552</t>
  </si>
  <si>
    <t>t12553</t>
  </si>
  <si>
    <t>t12554</t>
  </si>
  <si>
    <t>t12555</t>
  </si>
  <si>
    <t>t12556</t>
  </si>
  <si>
    <t>t12557</t>
  </si>
  <si>
    <t>t12558</t>
  </si>
  <si>
    <t>t12559</t>
  </si>
  <si>
    <t>t12560</t>
  </si>
  <si>
    <t>t12561</t>
  </si>
  <si>
    <t>t12562</t>
  </si>
  <si>
    <t>t12563</t>
  </si>
  <si>
    <t>t12564</t>
  </si>
  <si>
    <t>t12565</t>
  </si>
  <si>
    <t>t12566</t>
  </si>
  <si>
    <t>t12567</t>
  </si>
  <si>
    <t>t12568</t>
  </si>
  <si>
    <t>t12569</t>
  </si>
  <si>
    <t>t12570</t>
  </si>
  <si>
    <t>t12571</t>
  </si>
  <si>
    <t>t12572</t>
  </si>
  <si>
    <t>t12573</t>
  </si>
  <si>
    <t>t12574</t>
  </si>
  <si>
    <t>t12575</t>
  </si>
  <si>
    <t>t12576</t>
  </si>
  <si>
    <t>t12577</t>
  </si>
  <si>
    <t>t12578</t>
  </si>
  <si>
    <t>t12579</t>
  </si>
  <si>
    <t>t12580</t>
  </si>
  <si>
    <t>t12581</t>
  </si>
  <si>
    <t>t12582</t>
  </si>
  <si>
    <t>t12583</t>
  </si>
  <si>
    <t>t12584</t>
  </si>
  <si>
    <t>t12585</t>
  </si>
  <si>
    <t>t12586</t>
  </si>
  <si>
    <t>t12587</t>
  </si>
  <si>
    <t>t12588</t>
  </si>
  <si>
    <t>t12589</t>
  </si>
  <si>
    <t>t12590</t>
  </si>
  <si>
    <t>t12591</t>
  </si>
  <si>
    <t>t12592</t>
  </si>
  <si>
    <t>t12593</t>
  </si>
  <si>
    <t>t12594</t>
  </si>
  <si>
    <t>t12595</t>
  </si>
  <si>
    <t>t12596</t>
  </si>
  <si>
    <t>t12597</t>
  </si>
  <si>
    <t>t12598</t>
  </si>
  <si>
    <t>t12599</t>
  </si>
  <si>
    <t>t12600</t>
  </si>
  <si>
    <t>t12601</t>
  </si>
  <si>
    <t>t12602</t>
  </si>
  <si>
    <t>t12603</t>
  </si>
  <si>
    <t>t12604</t>
  </si>
  <si>
    <t>t12605</t>
  </si>
  <si>
    <t>t12606</t>
  </si>
  <si>
    <t>t12607</t>
  </si>
  <si>
    <t>t12608</t>
  </si>
  <si>
    <t>t12609</t>
  </si>
  <si>
    <t>t12610</t>
  </si>
  <si>
    <t>t12611</t>
  </si>
  <si>
    <t>t12612</t>
  </si>
  <si>
    <t>t12613</t>
  </si>
  <si>
    <t>t12614</t>
  </si>
  <si>
    <t>t12615</t>
  </si>
  <si>
    <t>t12616</t>
  </si>
  <si>
    <t>t12617</t>
  </si>
  <si>
    <t>t12618</t>
  </si>
  <si>
    <t>t12619</t>
  </si>
  <si>
    <t>t12620</t>
  </si>
  <si>
    <t>t12621</t>
  </si>
  <si>
    <t>t12622</t>
  </si>
  <si>
    <t>t12623</t>
  </si>
  <si>
    <t>t12624</t>
  </si>
  <si>
    <t>t12625</t>
  </si>
  <si>
    <t>t12626</t>
  </si>
  <si>
    <t>t12627</t>
  </si>
  <si>
    <t>t12628</t>
  </si>
  <si>
    <t>t12629</t>
  </si>
  <si>
    <t>t12630</t>
  </si>
  <si>
    <t>t12631</t>
  </si>
  <si>
    <t>t12632</t>
  </si>
  <si>
    <t>t12633</t>
  </si>
  <si>
    <t>t12634</t>
  </si>
  <si>
    <t>t12635</t>
  </si>
  <si>
    <t>t12636</t>
  </si>
  <si>
    <t>t12637</t>
  </si>
  <si>
    <t>t12638</t>
  </si>
  <si>
    <t>t12639</t>
  </si>
  <si>
    <t>t12640</t>
  </si>
  <si>
    <t>t12641</t>
  </si>
  <si>
    <t>t12642</t>
  </si>
  <si>
    <t>t12643</t>
  </si>
  <si>
    <t>t12644</t>
  </si>
  <si>
    <t>t12645</t>
  </si>
  <si>
    <t>t12646</t>
  </si>
  <si>
    <t>t12647</t>
  </si>
  <si>
    <t>t12648</t>
  </si>
  <si>
    <t>t12649</t>
  </si>
  <si>
    <t>t12650</t>
  </si>
  <si>
    <t>t12651</t>
  </si>
  <si>
    <t>t12652</t>
  </si>
  <si>
    <t>t12653</t>
  </si>
  <si>
    <t>t12654</t>
  </si>
  <si>
    <t>t12655</t>
  </si>
  <si>
    <t>t12656</t>
  </si>
  <si>
    <t>t12657</t>
  </si>
  <si>
    <t>t12658</t>
  </si>
  <si>
    <t>t12659</t>
  </si>
  <si>
    <t>t12660</t>
  </si>
  <si>
    <t>t12661</t>
  </si>
  <si>
    <t>t12662</t>
  </si>
  <si>
    <t>t12663</t>
  </si>
  <si>
    <t>t12664</t>
  </si>
  <si>
    <t>t12665</t>
  </si>
  <si>
    <t>t12666</t>
  </si>
  <si>
    <t>t12667</t>
  </si>
  <si>
    <t>t12668</t>
  </si>
  <si>
    <t>t12669</t>
  </si>
  <si>
    <t>t12670</t>
  </si>
  <si>
    <t>t12671</t>
  </si>
  <si>
    <t>t12672</t>
  </si>
  <si>
    <t>t12673</t>
  </si>
  <si>
    <t>t12674</t>
  </si>
  <si>
    <t>t12675</t>
  </si>
  <si>
    <t>t12676</t>
  </si>
  <si>
    <t>t12677</t>
  </si>
  <si>
    <t>t12678</t>
  </si>
  <si>
    <t>t12679</t>
  </si>
  <si>
    <t>t12680</t>
  </si>
  <si>
    <t>t12681</t>
  </si>
  <si>
    <t>t12682</t>
  </si>
  <si>
    <t>t12683</t>
  </si>
  <si>
    <t>t12684</t>
  </si>
  <si>
    <t>t12685</t>
  </si>
  <si>
    <t>t12686</t>
  </si>
  <si>
    <t>t12687</t>
  </si>
  <si>
    <t>t12688</t>
  </si>
  <si>
    <t>t12689</t>
  </si>
  <si>
    <t>t12690</t>
  </si>
  <si>
    <t>t12691</t>
  </si>
  <si>
    <t>t12692</t>
  </si>
  <si>
    <t>t12693</t>
  </si>
  <si>
    <t>t12694</t>
  </si>
  <si>
    <t>t12695</t>
  </si>
  <si>
    <t>t12696</t>
  </si>
  <si>
    <t>t12697</t>
  </si>
  <si>
    <t>t12698</t>
  </si>
  <si>
    <t>t12699</t>
  </si>
  <si>
    <t>t12700</t>
  </si>
  <si>
    <t>t12701</t>
  </si>
  <si>
    <t>t12702</t>
  </si>
  <si>
    <t>t12703</t>
  </si>
  <si>
    <t>t12704</t>
  </si>
  <si>
    <t>t12705</t>
  </si>
  <si>
    <t>t12706</t>
  </si>
  <si>
    <t>t12707</t>
  </si>
  <si>
    <t>t12708</t>
  </si>
  <si>
    <t>t12709</t>
  </si>
  <si>
    <t>t12710</t>
  </si>
  <si>
    <t>t12711</t>
  </si>
  <si>
    <t>t12712</t>
  </si>
  <si>
    <t>t12713</t>
  </si>
  <si>
    <t>t12714</t>
  </si>
  <si>
    <t>t12715</t>
  </si>
  <si>
    <t>t12716</t>
  </si>
  <si>
    <t>t12717</t>
  </si>
  <si>
    <t>t12718</t>
  </si>
  <si>
    <t>t12719</t>
  </si>
  <si>
    <t>t12720</t>
  </si>
  <si>
    <t>t12721</t>
  </si>
  <si>
    <t>t12722</t>
  </si>
  <si>
    <t>t12723</t>
  </si>
  <si>
    <t>t12724</t>
  </si>
  <si>
    <t>t12725</t>
  </si>
  <si>
    <t>t12726</t>
  </si>
  <si>
    <t>t12727</t>
  </si>
  <si>
    <t>t12728</t>
  </si>
  <si>
    <t>t12729</t>
  </si>
  <si>
    <t>t12730</t>
  </si>
  <si>
    <t>t12731</t>
  </si>
  <si>
    <t>t12732</t>
  </si>
  <si>
    <t>t12733</t>
  </si>
  <si>
    <t>t12734</t>
  </si>
  <si>
    <t>t12735</t>
  </si>
  <si>
    <t>t12736</t>
  </si>
  <si>
    <t>t12737</t>
  </si>
  <si>
    <t>t12738</t>
  </si>
  <si>
    <t>t12739</t>
  </si>
  <si>
    <t>t12740</t>
  </si>
  <si>
    <t>t12741</t>
  </si>
  <si>
    <t>t12742</t>
  </si>
  <si>
    <t>t12743</t>
  </si>
  <si>
    <t>t12744</t>
  </si>
  <si>
    <t>t12745</t>
  </si>
  <si>
    <t>t12746</t>
  </si>
  <si>
    <t>t12747</t>
  </si>
  <si>
    <t>t12748</t>
  </si>
  <si>
    <t>t12749</t>
  </si>
  <si>
    <t>t12750</t>
  </si>
  <si>
    <t>t12751</t>
  </si>
  <si>
    <t>t12752</t>
  </si>
  <si>
    <t>t12753</t>
  </si>
  <si>
    <t>t12754</t>
  </si>
  <si>
    <t>t12755</t>
  </si>
  <si>
    <t>t12756</t>
  </si>
  <si>
    <t>t12757</t>
  </si>
  <si>
    <t>t12758</t>
  </si>
  <si>
    <t>t12759</t>
  </si>
  <si>
    <t>t12760</t>
  </si>
  <si>
    <t>t12761</t>
  </si>
  <si>
    <t>t12762</t>
  </si>
  <si>
    <t>t12763</t>
  </si>
  <si>
    <t>t12764</t>
  </si>
  <si>
    <t>t12765</t>
  </si>
  <si>
    <t>t12766</t>
  </si>
  <si>
    <t>t12767</t>
  </si>
  <si>
    <t>t12768</t>
  </si>
  <si>
    <t>t12769</t>
  </si>
  <si>
    <t>t12770</t>
  </si>
  <si>
    <t>t12771</t>
  </si>
  <si>
    <t>t12772</t>
  </si>
  <si>
    <t>t12773</t>
  </si>
  <si>
    <t>t12774</t>
  </si>
  <si>
    <t>t12775</t>
  </si>
  <si>
    <t>t12776</t>
  </si>
  <si>
    <t>t12777</t>
  </si>
  <si>
    <t>t12778</t>
  </si>
  <si>
    <t>t12779</t>
  </si>
  <si>
    <t>t12780</t>
  </si>
  <si>
    <t>t12781</t>
  </si>
  <si>
    <t>t12782</t>
  </si>
  <si>
    <t>t12783</t>
  </si>
  <si>
    <t>t12784</t>
  </si>
  <si>
    <t>t12785</t>
  </si>
  <si>
    <t>t12786</t>
  </si>
  <si>
    <t>t12787</t>
  </si>
  <si>
    <t>t12788</t>
  </si>
  <si>
    <t>t12789</t>
  </si>
  <si>
    <t>t12790</t>
  </si>
  <si>
    <t>t12791</t>
  </si>
  <si>
    <t>t12792</t>
  </si>
  <si>
    <t>t12793</t>
  </si>
  <si>
    <t>t12794</t>
  </si>
  <si>
    <t>t12795</t>
  </si>
  <si>
    <t>t12796</t>
  </si>
  <si>
    <t>t12797</t>
  </si>
  <si>
    <t>t12798</t>
  </si>
  <si>
    <t>t12799</t>
  </si>
  <si>
    <t>t12800</t>
  </si>
  <si>
    <t>t12801</t>
  </si>
  <si>
    <t>t12802</t>
  </si>
  <si>
    <t>t12803</t>
  </si>
  <si>
    <t>t12804</t>
  </si>
  <si>
    <t>t12805</t>
  </si>
  <si>
    <t>t12806</t>
  </si>
  <si>
    <t>t12807</t>
  </si>
  <si>
    <t>t12808</t>
  </si>
  <si>
    <t>t12809</t>
  </si>
  <si>
    <t>t12810</t>
  </si>
  <si>
    <t>t12811</t>
  </si>
  <si>
    <t>t12812</t>
  </si>
  <si>
    <t>t12813</t>
  </si>
  <si>
    <t>t12814</t>
  </si>
  <si>
    <t>t12815</t>
  </si>
  <si>
    <t>t12816</t>
  </si>
  <si>
    <t>t12817</t>
  </si>
  <si>
    <t>t12818</t>
  </si>
  <si>
    <t>t12819</t>
  </si>
  <si>
    <t>t12820</t>
  </si>
  <si>
    <t>t12821</t>
  </si>
  <si>
    <t>t12822</t>
  </si>
  <si>
    <t>t12823</t>
  </si>
  <si>
    <t>t12824</t>
  </si>
  <si>
    <t>t12825</t>
  </si>
  <si>
    <t>t12826</t>
  </si>
  <si>
    <t>t12827</t>
  </si>
  <si>
    <t>t12828</t>
  </si>
  <si>
    <t>t12829</t>
  </si>
  <si>
    <t>t12830</t>
  </si>
  <si>
    <t>t12831</t>
  </si>
  <si>
    <t>t12832</t>
  </si>
  <si>
    <t>t12833</t>
  </si>
  <si>
    <t>t12834</t>
  </si>
  <si>
    <t>t12835</t>
  </si>
  <si>
    <t>t12836</t>
  </si>
  <si>
    <t>t12837</t>
  </si>
  <si>
    <t>t12838</t>
  </si>
  <si>
    <t>t12839</t>
  </si>
  <si>
    <t>t12840</t>
  </si>
  <si>
    <t>t12841</t>
  </si>
  <si>
    <t>t12842</t>
  </si>
  <si>
    <t>t12843</t>
  </si>
  <si>
    <t>t12844</t>
  </si>
  <si>
    <t>t12845</t>
  </si>
  <si>
    <t>t12846</t>
  </si>
  <si>
    <t>t12847</t>
  </si>
  <si>
    <t>t12848</t>
  </si>
  <si>
    <t>t12849</t>
  </si>
  <si>
    <t>t12850</t>
  </si>
  <si>
    <t>t12851</t>
  </si>
  <si>
    <t>t12852</t>
  </si>
  <si>
    <t>t12853</t>
  </si>
  <si>
    <t>t12854</t>
  </si>
  <si>
    <t>t12855</t>
  </si>
  <si>
    <t>t12856</t>
  </si>
  <si>
    <t>t12857</t>
  </si>
  <si>
    <t>t12858</t>
  </si>
  <si>
    <t>t12859</t>
  </si>
  <si>
    <t>t12860</t>
  </si>
  <si>
    <t>t12861</t>
  </si>
  <si>
    <t>t12862</t>
  </si>
  <si>
    <t>t12863</t>
  </si>
  <si>
    <t>t12864</t>
  </si>
  <si>
    <t>t12865</t>
  </si>
  <si>
    <t>t12866</t>
  </si>
  <si>
    <t>t12867</t>
  </si>
  <si>
    <t>t12868</t>
  </si>
  <si>
    <t>t12869</t>
  </si>
  <si>
    <t>t12870</t>
  </si>
  <si>
    <t>t12871</t>
  </si>
  <si>
    <t>t12872</t>
  </si>
  <si>
    <t>t12873</t>
  </si>
  <si>
    <t>t12874</t>
  </si>
  <si>
    <t>t12875</t>
  </si>
  <si>
    <t>t12876</t>
  </si>
  <si>
    <t>t12877</t>
  </si>
  <si>
    <t>t12878</t>
  </si>
  <si>
    <t>t12879</t>
  </si>
  <si>
    <t>t12880</t>
  </si>
  <si>
    <t>t12881</t>
  </si>
  <si>
    <t>t12882</t>
  </si>
  <si>
    <t>t12883</t>
  </si>
  <si>
    <t>t12884</t>
  </si>
  <si>
    <t>t12885</t>
  </si>
  <si>
    <t>t12886</t>
  </si>
  <si>
    <t>t12887</t>
  </si>
  <si>
    <t>t12888</t>
  </si>
  <si>
    <t>t12889</t>
  </si>
  <si>
    <t>t12890</t>
  </si>
  <si>
    <t>t12891</t>
  </si>
  <si>
    <t>t12892</t>
  </si>
  <si>
    <t>t12893</t>
  </si>
  <si>
    <t>t12894</t>
  </si>
  <si>
    <t>t12895</t>
  </si>
  <si>
    <t>t12896</t>
  </si>
  <si>
    <t>t12897</t>
  </si>
  <si>
    <t>t12898</t>
  </si>
  <si>
    <t>t12899</t>
  </si>
  <si>
    <t>t12900</t>
  </si>
  <si>
    <t>t12901</t>
  </si>
  <si>
    <t>t12902</t>
  </si>
  <si>
    <t>t12903</t>
  </si>
  <si>
    <t>t12904</t>
  </si>
  <si>
    <t>t12905</t>
  </si>
  <si>
    <t>t12906</t>
  </si>
  <si>
    <t>t12907</t>
  </si>
  <si>
    <t>t12908</t>
  </si>
  <si>
    <t>t12909</t>
  </si>
  <si>
    <t>t12910</t>
  </si>
  <si>
    <t>t12911</t>
  </si>
  <si>
    <t>t12912</t>
  </si>
  <si>
    <t>t12913</t>
  </si>
  <si>
    <t>t12914</t>
  </si>
  <si>
    <t>t12915</t>
  </si>
  <si>
    <t>t12916</t>
  </si>
  <si>
    <t>t12917</t>
  </si>
  <si>
    <t>t12918</t>
  </si>
  <si>
    <t>t12919</t>
  </si>
  <si>
    <t>t12920</t>
  </si>
  <si>
    <t>t12921</t>
  </si>
  <si>
    <t>t12922</t>
  </si>
  <si>
    <t>t12923</t>
  </si>
  <si>
    <t>t12924</t>
  </si>
  <si>
    <t>t12925</t>
  </si>
  <si>
    <t>t12926</t>
  </si>
  <si>
    <t>t12927</t>
  </si>
  <si>
    <t>t12928</t>
  </si>
  <si>
    <t>t12929</t>
  </si>
  <si>
    <t>t12930</t>
  </si>
  <si>
    <t>t12931</t>
  </si>
  <si>
    <t>t12932</t>
  </si>
  <si>
    <t>t12933</t>
  </si>
  <si>
    <t>t12934</t>
  </si>
  <si>
    <t>t12935</t>
  </si>
  <si>
    <t>t12936</t>
  </si>
  <si>
    <t>t12937</t>
  </si>
  <si>
    <t>t12938</t>
  </si>
  <si>
    <t>t12939</t>
  </si>
  <si>
    <t>t12940</t>
  </si>
  <si>
    <t>t12941</t>
  </si>
  <si>
    <t>t12942</t>
  </si>
  <si>
    <t>t12943</t>
  </si>
  <si>
    <t>t12944</t>
  </si>
  <si>
    <t>t12945</t>
  </si>
  <si>
    <t>t12946</t>
  </si>
  <si>
    <t>t12947</t>
  </si>
  <si>
    <t>t12948</t>
  </si>
  <si>
    <t>t12949</t>
  </si>
  <si>
    <t>t12950</t>
  </si>
  <si>
    <t>t12951</t>
  </si>
  <si>
    <t>t12952</t>
  </si>
  <si>
    <t>t12953</t>
  </si>
  <si>
    <t>t12954</t>
  </si>
  <si>
    <t>t12955</t>
  </si>
  <si>
    <t>t12956</t>
  </si>
  <si>
    <t>t12957</t>
  </si>
  <si>
    <t>t12958</t>
  </si>
  <si>
    <t>t12959</t>
  </si>
  <si>
    <t>t12960</t>
  </si>
  <si>
    <t>t12961</t>
  </si>
  <si>
    <t>t12962</t>
  </si>
  <si>
    <t>t12963</t>
  </si>
  <si>
    <t>t12964</t>
  </si>
  <si>
    <t>t12965</t>
  </si>
  <si>
    <t>t12966</t>
  </si>
  <si>
    <t>t12967</t>
  </si>
  <si>
    <t>t12968</t>
  </si>
  <si>
    <t>t12969</t>
  </si>
  <si>
    <t>t12970</t>
  </si>
  <si>
    <t>t12971</t>
  </si>
  <si>
    <t>t12972</t>
  </si>
  <si>
    <t>t12973</t>
  </si>
  <si>
    <t>t12974</t>
  </si>
  <si>
    <t>t12975</t>
  </si>
  <si>
    <t>t12976</t>
  </si>
  <si>
    <t>t12977</t>
  </si>
  <si>
    <t>t12978</t>
  </si>
  <si>
    <t>t12979</t>
  </si>
  <si>
    <t>t12980</t>
  </si>
  <si>
    <t>t12981</t>
  </si>
  <si>
    <t>t12982</t>
  </si>
  <si>
    <t>t12983</t>
  </si>
  <si>
    <t>t12984</t>
  </si>
  <si>
    <t>t12985</t>
  </si>
  <si>
    <t>t12986</t>
  </si>
  <si>
    <t>t12987</t>
  </si>
  <si>
    <t>t12988</t>
  </si>
  <si>
    <t>t12989</t>
  </si>
  <si>
    <t>t12990</t>
  </si>
  <si>
    <t>t12991</t>
  </si>
  <si>
    <t>t12992</t>
  </si>
  <si>
    <t>t12993</t>
  </si>
  <si>
    <t>t12994</t>
  </si>
  <si>
    <t>t12995</t>
  </si>
  <si>
    <t>t12996</t>
  </si>
  <si>
    <t>t12997</t>
  </si>
  <si>
    <t>t12998</t>
  </si>
  <si>
    <t>t12999</t>
  </si>
  <si>
    <t>t13000</t>
  </si>
  <si>
    <t>t13001</t>
  </si>
  <si>
    <t>t13002</t>
  </si>
  <si>
    <t>t13003</t>
  </si>
  <si>
    <t>t13004</t>
  </si>
  <si>
    <t>t13005</t>
  </si>
  <si>
    <t>t13006</t>
  </si>
  <si>
    <t>t13007</t>
  </si>
  <si>
    <t>t13008</t>
  </si>
  <si>
    <t>t13009</t>
  </si>
  <si>
    <t>t13010</t>
  </si>
  <si>
    <t>t13011</t>
  </si>
  <si>
    <t>t13012</t>
  </si>
  <si>
    <t>t13013</t>
  </si>
  <si>
    <t>t13014</t>
  </si>
  <si>
    <t>t13015</t>
  </si>
  <si>
    <t>t13016</t>
  </si>
  <si>
    <t>t13017</t>
  </si>
  <si>
    <t>t13018</t>
  </si>
  <si>
    <t>t13019</t>
  </si>
  <si>
    <t>t13020</t>
  </si>
  <si>
    <t>t13021</t>
  </si>
  <si>
    <t>t13022</t>
  </si>
  <si>
    <t>t13023</t>
  </si>
  <si>
    <t>t13024</t>
  </si>
  <si>
    <t>t13025</t>
  </si>
  <si>
    <t>t13026</t>
  </si>
  <si>
    <t>t13027</t>
  </si>
  <si>
    <t>t13028</t>
  </si>
  <si>
    <t>t13029</t>
  </si>
  <si>
    <t>t13030</t>
  </si>
  <si>
    <t>t13031</t>
  </si>
  <si>
    <t>t13032</t>
  </si>
  <si>
    <t>t13033</t>
  </si>
  <si>
    <t>t13034</t>
  </si>
  <si>
    <t>t13035</t>
  </si>
  <si>
    <t>t13036</t>
  </si>
  <si>
    <t>t13037</t>
  </si>
  <si>
    <t>t13038</t>
  </si>
  <si>
    <t>t13039</t>
  </si>
  <si>
    <t>t13040</t>
  </si>
  <si>
    <t>t13041</t>
  </si>
  <si>
    <t>t13042</t>
  </si>
  <si>
    <t>t13043</t>
  </si>
  <si>
    <t>t13044</t>
  </si>
  <si>
    <t>t13045</t>
  </si>
  <si>
    <t>t13046</t>
  </si>
  <si>
    <t>t13047</t>
  </si>
  <si>
    <t>t13048</t>
  </si>
  <si>
    <t>t13049</t>
  </si>
  <si>
    <t>t13050</t>
  </si>
  <si>
    <t>t13051</t>
  </si>
  <si>
    <t>t13052</t>
  </si>
  <si>
    <t>t13053</t>
  </si>
  <si>
    <t>t13054</t>
  </si>
  <si>
    <t>t13055</t>
  </si>
  <si>
    <t>t13056</t>
  </si>
  <si>
    <t>t13057</t>
  </si>
  <si>
    <t>t13058</t>
  </si>
  <si>
    <t>t13059</t>
  </si>
  <si>
    <t>t13060</t>
  </si>
  <si>
    <t>t13061</t>
  </si>
  <si>
    <t>t13062</t>
  </si>
  <si>
    <t>t13063</t>
  </si>
  <si>
    <t>t13064</t>
  </si>
  <si>
    <t>t13065</t>
  </si>
  <si>
    <t>t13066</t>
  </si>
  <si>
    <t>t13067</t>
  </si>
  <si>
    <t>t13068</t>
  </si>
  <si>
    <t>t13069</t>
  </si>
  <si>
    <t>t13070</t>
  </si>
  <si>
    <t>t13071</t>
  </si>
  <si>
    <t>t13072</t>
  </si>
  <si>
    <t>t13073</t>
  </si>
  <si>
    <t>t13074</t>
  </si>
  <si>
    <t>t13075</t>
  </si>
  <si>
    <t>t13076</t>
  </si>
  <si>
    <t>t13077</t>
  </si>
  <si>
    <t>t13078</t>
  </si>
  <si>
    <t>t13079</t>
  </si>
  <si>
    <t>t13080</t>
  </si>
  <si>
    <t>t13081</t>
  </si>
  <si>
    <t>t13082</t>
  </si>
  <si>
    <t>t13083</t>
  </si>
  <si>
    <t>t13084</t>
  </si>
  <si>
    <t>t13085</t>
  </si>
  <si>
    <t>t13086</t>
  </si>
  <si>
    <t>t13087</t>
  </si>
  <si>
    <t>t13088</t>
  </si>
  <si>
    <t>t13089</t>
  </si>
  <si>
    <t>t13090</t>
  </si>
  <si>
    <t>t13091</t>
  </si>
  <si>
    <t>t13092</t>
  </si>
  <si>
    <t>t13093</t>
  </si>
  <si>
    <t>t13094</t>
  </si>
  <si>
    <t>t13095</t>
  </si>
  <si>
    <t>t13096</t>
  </si>
  <si>
    <t>t13097</t>
  </si>
  <si>
    <t>t13098</t>
  </si>
  <si>
    <t>t13099</t>
  </si>
  <si>
    <t>t13100</t>
  </si>
  <si>
    <t>t13101</t>
  </si>
  <si>
    <t>t13102</t>
  </si>
  <si>
    <t>t13103</t>
  </si>
  <si>
    <t>t13104</t>
  </si>
  <si>
    <t>t13105</t>
  </si>
  <si>
    <t>t13106</t>
  </si>
  <si>
    <t>t13107</t>
  </si>
  <si>
    <t>t13108</t>
  </si>
  <si>
    <t>t13109</t>
  </si>
  <si>
    <t>t13110</t>
  </si>
  <si>
    <t>t13111</t>
  </si>
  <si>
    <t>t13112</t>
  </si>
  <si>
    <t>t13113</t>
  </si>
  <si>
    <t>t13114</t>
  </si>
  <si>
    <t>t13115</t>
  </si>
  <si>
    <t>t13116</t>
  </si>
  <si>
    <t>t13117</t>
  </si>
  <si>
    <t>t13118</t>
  </si>
  <si>
    <t>t13119</t>
  </si>
  <si>
    <t>t13120</t>
  </si>
  <si>
    <t>t13121</t>
  </si>
  <si>
    <t>t13122</t>
  </si>
  <si>
    <t>t13123</t>
  </si>
  <si>
    <t>t13124</t>
  </si>
  <si>
    <t>t13125</t>
  </si>
  <si>
    <t>t13126</t>
  </si>
  <si>
    <t>t13127</t>
  </si>
  <si>
    <t>t13128</t>
  </si>
  <si>
    <t>t13129</t>
  </si>
  <si>
    <t>t13130</t>
  </si>
  <si>
    <t>t13131</t>
  </si>
  <si>
    <t>t13132</t>
  </si>
  <si>
    <t>t13133</t>
  </si>
  <si>
    <t>t13134</t>
  </si>
  <si>
    <t>t13135</t>
  </si>
  <si>
    <t>t13136</t>
  </si>
  <si>
    <t>t13137</t>
  </si>
  <si>
    <t>t13138</t>
  </si>
  <si>
    <t>t13139</t>
  </si>
  <si>
    <t>t13140</t>
  </si>
  <si>
    <t>t13141</t>
  </si>
  <si>
    <t>t13142</t>
  </si>
  <si>
    <t>t13143</t>
  </si>
  <si>
    <t>t13144</t>
  </si>
  <si>
    <t>t13145</t>
  </si>
  <si>
    <t>t13146</t>
  </si>
  <si>
    <t>t13147</t>
  </si>
  <si>
    <t>t13148</t>
  </si>
  <si>
    <t>t13149</t>
  </si>
  <si>
    <t>t13150</t>
  </si>
  <si>
    <t>t13151</t>
  </si>
  <si>
    <t>t13152</t>
  </si>
  <si>
    <t>t13153</t>
  </si>
  <si>
    <t>t13154</t>
  </si>
  <si>
    <t>t13155</t>
  </si>
  <si>
    <t>t13156</t>
  </si>
  <si>
    <t>t13157</t>
  </si>
  <si>
    <t>t13158</t>
  </si>
  <si>
    <t>t13159</t>
  </si>
  <si>
    <t>t13160</t>
  </si>
  <si>
    <t>t13161</t>
  </si>
  <si>
    <t>t13162</t>
  </si>
  <si>
    <t>t13163</t>
  </si>
  <si>
    <t>t13164</t>
  </si>
  <si>
    <t>t13165</t>
  </si>
  <si>
    <t>t13166</t>
  </si>
  <si>
    <t>t13167</t>
  </si>
  <si>
    <t>t13168</t>
  </si>
  <si>
    <t>t13169</t>
  </si>
  <si>
    <t>t13170</t>
  </si>
  <si>
    <t>t13171</t>
  </si>
  <si>
    <t>t13172</t>
  </si>
  <si>
    <t>t13173</t>
  </si>
  <si>
    <t>t13174</t>
  </si>
  <si>
    <t>t13175</t>
  </si>
  <si>
    <t>t13176</t>
  </si>
  <si>
    <t>t13177</t>
  </si>
  <si>
    <t>t13178</t>
  </si>
  <si>
    <t>t13179</t>
  </si>
  <si>
    <t>t13180</t>
  </si>
  <si>
    <t>t13181</t>
  </si>
  <si>
    <t>t13182</t>
  </si>
  <si>
    <t>t13183</t>
  </si>
  <si>
    <t>t13184</t>
  </si>
  <si>
    <t>t13185</t>
  </si>
  <si>
    <t>t13186</t>
  </si>
  <si>
    <t>t13187</t>
  </si>
  <si>
    <t>t13188</t>
  </si>
  <si>
    <t>t13189</t>
  </si>
  <si>
    <t>t13190</t>
  </si>
  <si>
    <t>t13191</t>
  </si>
  <si>
    <t>t13192</t>
  </si>
  <si>
    <t>t13193</t>
  </si>
  <si>
    <t>t13194</t>
  </si>
  <si>
    <t>t13195</t>
  </si>
  <si>
    <t>t13196</t>
  </si>
  <si>
    <t>t13197</t>
  </si>
  <si>
    <t>t13198</t>
  </si>
  <si>
    <t>t13199</t>
  </si>
  <si>
    <t>t13200</t>
  </si>
  <si>
    <t>t13201</t>
  </si>
  <si>
    <t>t13202</t>
  </si>
  <si>
    <t>t13203</t>
  </si>
  <si>
    <t>t13204</t>
  </si>
  <si>
    <t>t13205</t>
  </si>
  <si>
    <t>t13206</t>
  </si>
  <si>
    <t>t13207</t>
  </si>
  <si>
    <t>t13208</t>
  </si>
  <si>
    <t>t13209</t>
  </si>
  <si>
    <t>t13210</t>
  </si>
  <si>
    <t>t13211</t>
  </si>
  <si>
    <t>t13212</t>
  </si>
  <si>
    <t>t13213</t>
  </si>
  <si>
    <t>t13214</t>
  </si>
  <si>
    <t>t13215</t>
  </si>
  <si>
    <t>t13216</t>
  </si>
  <si>
    <t>t13217</t>
  </si>
  <si>
    <t>t13218</t>
  </si>
  <si>
    <t>t13219</t>
  </si>
  <si>
    <t>t13220</t>
  </si>
  <si>
    <t>t13221</t>
  </si>
  <si>
    <t>t13222</t>
  </si>
  <si>
    <t>t13223</t>
  </si>
  <si>
    <t>t13224</t>
  </si>
  <si>
    <t>t13225</t>
  </si>
  <si>
    <t>t13226</t>
  </si>
  <si>
    <t>t13227</t>
  </si>
  <si>
    <t>t13228</t>
  </si>
  <si>
    <t>t13229</t>
  </si>
  <si>
    <t>t13230</t>
  </si>
  <si>
    <t>t13231</t>
  </si>
  <si>
    <t>t13232</t>
  </si>
  <si>
    <t>t13233</t>
  </si>
  <si>
    <t>t13234</t>
  </si>
  <si>
    <t>t13235</t>
  </si>
  <si>
    <t>t13236</t>
  </si>
  <si>
    <t>t13237</t>
  </si>
  <si>
    <t>t13238</t>
  </si>
  <si>
    <t>t13239</t>
  </si>
  <si>
    <t>t13240</t>
  </si>
  <si>
    <t>t13241</t>
  </si>
  <si>
    <t>t13242</t>
  </si>
  <si>
    <t>t13243</t>
  </si>
  <si>
    <t>t13244</t>
  </si>
  <si>
    <t>t13245</t>
  </si>
  <si>
    <t>t13246</t>
  </si>
  <si>
    <t>t13247</t>
  </si>
  <si>
    <t>t13248</t>
  </si>
  <si>
    <t>t13249</t>
  </si>
  <si>
    <t>t13250</t>
  </si>
  <si>
    <t>t13251</t>
  </si>
  <si>
    <t>t13252</t>
  </si>
  <si>
    <t>t13253</t>
  </si>
  <si>
    <t>t13254</t>
  </si>
  <si>
    <t>t13255</t>
  </si>
  <si>
    <t>t13256</t>
  </si>
  <si>
    <t>t13257</t>
  </si>
  <si>
    <t>t13258</t>
  </si>
  <si>
    <t>t13259</t>
  </si>
  <si>
    <t>t13260</t>
  </si>
  <si>
    <t>t13261</t>
  </si>
  <si>
    <t>t13262</t>
  </si>
  <si>
    <t>t13263</t>
  </si>
  <si>
    <t>t13264</t>
  </si>
  <si>
    <t>t13265</t>
  </si>
  <si>
    <t>t13266</t>
  </si>
  <si>
    <t>t13267</t>
  </si>
  <si>
    <t>t13268</t>
  </si>
  <si>
    <t>t13269</t>
  </si>
  <si>
    <t>t13270</t>
  </si>
  <si>
    <t>t13271</t>
  </si>
  <si>
    <t>t13272</t>
  </si>
  <si>
    <t>t13273</t>
  </si>
  <si>
    <t>t13274</t>
  </si>
  <si>
    <t>t13275</t>
  </si>
  <si>
    <t>t13276</t>
  </si>
  <si>
    <t>t13277</t>
  </si>
  <si>
    <t>t13278</t>
  </si>
  <si>
    <t>t13279</t>
  </si>
  <si>
    <t>t13280</t>
  </si>
  <si>
    <t>t13281</t>
  </si>
  <si>
    <t>t13282</t>
  </si>
  <si>
    <t>t13283</t>
  </si>
  <si>
    <t>t13284</t>
  </si>
  <si>
    <t>t13285</t>
  </si>
  <si>
    <t>t13286</t>
  </si>
  <si>
    <t>t13287</t>
  </si>
  <si>
    <t>t13288</t>
  </si>
  <si>
    <t>t13289</t>
  </si>
  <si>
    <t>t13290</t>
  </si>
  <si>
    <t>t13291</t>
  </si>
  <si>
    <t>t13292</t>
  </si>
  <si>
    <t>t13293</t>
  </si>
  <si>
    <t>t13294</t>
  </si>
  <si>
    <t>t13295</t>
  </si>
  <si>
    <t>t13296</t>
  </si>
  <si>
    <t>t13297</t>
  </si>
  <si>
    <t>t13298</t>
  </si>
  <si>
    <t>t13299</t>
  </si>
  <si>
    <t>t13300</t>
  </si>
  <si>
    <t>t13301</t>
  </si>
  <si>
    <t>t13302</t>
  </si>
  <si>
    <t>t13303</t>
  </si>
  <si>
    <t>t13304</t>
  </si>
  <si>
    <t>t13305</t>
  </si>
  <si>
    <t>t13306</t>
  </si>
  <si>
    <t>t13307</t>
  </si>
  <si>
    <t>t13308</t>
  </si>
  <si>
    <t>t13309</t>
  </si>
  <si>
    <t>t13310</t>
  </si>
  <si>
    <t>t13311</t>
  </si>
  <si>
    <t>t13312</t>
  </si>
  <si>
    <t>t13313</t>
  </si>
  <si>
    <t>t13314</t>
  </si>
  <si>
    <t>t13315</t>
  </si>
  <si>
    <t>t13316</t>
  </si>
  <si>
    <t>t13317</t>
  </si>
  <si>
    <t>t13318</t>
  </si>
  <si>
    <t>t13319</t>
  </si>
  <si>
    <t>t13320</t>
  </si>
  <si>
    <t>t13321</t>
  </si>
  <si>
    <t>t13322</t>
  </si>
  <si>
    <t>t13323</t>
  </si>
  <si>
    <t>t13324</t>
  </si>
  <si>
    <t>t13325</t>
  </si>
  <si>
    <t>t13326</t>
  </si>
  <si>
    <t>t13327</t>
  </si>
  <si>
    <t>t13328</t>
  </si>
  <si>
    <t>t13329</t>
  </si>
  <si>
    <t>t13330</t>
  </si>
  <si>
    <t>t13331</t>
  </si>
  <si>
    <t>t13332</t>
  </si>
  <si>
    <t>t13333</t>
  </si>
  <si>
    <t>t13334</t>
  </si>
  <si>
    <t>t13335</t>
  </si>
  <si>
    <t>t13336</t>
  </si>
  <si>
    <t>t13337</t>
  </si>
  <si>
    <t>t13338</t>
  </si>
  <si>
    <t>t13339</t>
  </si>
  <si>
    <t>t13340</t>
  </si>
  <si>
    <t>t13341</t>
  </si>
  <si>
    <t>t13342</t>
  </si>
  <si>
    <t>t13343</t>
  </si>
  <si>
    <t>t13344</t>
  </si>
  <si>
    <t>t13345</t>
  </si>
  <si>
    <t>t13346</t>
  </si>
  <si>
    <t>t13347</t>
  </si>
  <si>
    <t>t13348</t>
  </si>
  <si>
    <t>t13349</t>
  </si>
  <si>
    <t>t13350</t>
  </si>
  <si>
    <t>t13351</t>
  </si>
  <si>
    <t>t13352</t>
  </si>
  <si>
    <t>t13353</t>
  </si>
  <si>
    <t>t13354</t>
  </si>
  <si>
    <t>t13355</t>
  </si>
  <si>
    <t>t13356</t>
  </si>
  <si>
    <t>t13357</t>
  </si>
  <si>
    <t>t13358</t>
  </si>
  <si>
    <t>t13359</t>
  </si>
  <si>
    <t>t13360</t>
  </si>
  <si>
    <t>t13361</t>
  </si>
  <si>
    <t>t13362</t>
  </si>
  <si>
    <t>t13363</t>
  </si>
  <si>
    <t>t13364</t>
  </si>
  <si>
    <t>t13365</t>
  </si>
  <si>
    <t>t13366</t>
  </si>
  <si>
    <t>t13367</t>
  </si>
  <si>
    <t>t13368</t>
  </si>
  <si>
    <t>t13369</t>
  </si>
  <si>
    <t>t13370</t>
  </si>
  <si>
    <t>t13371</t>
  </si>
  <si>
    <t>t13372</t>
  </si>
  <si>
    <t>t13373</t>
  </si>
  <si>
    <t>t13374</t>
  </si>
  <si>
    <t>t13375</t>
  </si>
  <si>
    <t>t13376</t>
  </si>
  <si>
    <t>t13377</t>
  </si>
  <si>
    <t>t13378</t>
  </si>
  <si>
    <t>t13379</t>
  </si>
  <si>
    <t>t13380</t>
  </si>
  <si>
    <t>t13381</t>
  </si>
  <si>
    <t>t13382</t>
  </si>
  <si>
    <t>t13383</t>
  </si>
  <si>
    <t>t13384</t>
  </si>
  <si>
    <t>t13385</t>
  </si>
  <si>
    <t>t13386</t>
  </si>
  <si>
    <t>t13387</t>
  </si>
  <si>
    <t>t13388</t>
  </si>
  <si>
    <t>t13389</t>
  </si>
  <si>
    <t>t13390</t>
  </si>
  <si>
    <t>t13391</t>
  </si>
  <si>
    <t>t13392</t>
  </si>
  <si>
    <t>t13393</t>
  </si>
  <si>
    <t>t13394</t>
  </si>
  <si>
    <t>t13395</t>
  </si>
  <si>
    <t>t13396</t>
  </si>
  <si>
    <t>t13397</t>
  </si>
  <si>
    <t>t13398</t>
  </si>
  <si>
    <t>t13399</t>
  </si>
  <si>
    <t>t13400</t>
  </si>
  <si>
    <t>t13401</t>
  </si>
  <si>
    <t>t13402</t>
  </si>
  <si>
    <t>t13403</t>
  </si>
  <si>
    <t>t13404</t>
  </si>
  <si>
    <t>t13405</t>
  </si>
  <si>
    <t>t13406</t>
  </si>
  <si>
    <t>t13407</t>
  </si>
  <si>
    <t>t13408</t>
  </si>
  <si>
    <t>t13409</t>
  </si>
  <si>
    <t>t13410</t>
  </si>
  <si>
    <t>t13411</t>
  </si>
  <si>
    <t>t13412</t>
  </si>
  <si>
    <t>t13413</t>
  </si>
  <si>
    <t>t13414</t>
  </si>
  <si>
    <t>t13415</t>
  </si>
  <si>
    <t>t13416</t>
  </si>
  <si>
    <t>t13417</t>
  </si>
  <si>
    <t>t13418</t>
  </si>
  <si>
    <t>t13419</t>
  </si>
  <si>
    <t>t13420</t>
  </si>
  <si>
    <t>t13421</t>
  </si>
  <si>
    <t>t13422</t>
  </si>
  <si>
    <t>t13423</t>
  </si>
  <si>
    <t>t13424</t>
  </si>
  <si>
    <t>t13425</t>
  </si>
  <si>
    <t>t13426</t>
  </si>
  <si>
    <t>t13427</t>
  </si>
  <si>
    <t>t13428</t>
  </si>
  <si>
    <t>t13429</t>
  </si>
  <si>
    <t>t13430</t>
  </si>
  <si>
    <t>t13431</t>
  </si>
  <si>
    <t>t13432</t>
  </si>
  <si>
    <t>t13433</t>
  </si>
  <si>
    <t>t13434</t>
  </si>
  <si>
    <t>t13435</t>
  </si>
  <si>
    <t>t13436</t>
  </si>
  <si>
    <t>t13437</t>
  </si>
  <si>
    <t>t13438</t>
  </si>
  <si>
    <t>t13439</t>
  </si>
  <si>
    <t>t13440</t>
  </si>
  <si>
    <t>t13441</t>
  </si>
  <si>
    <t>t13442</t>
  </si>
  <si>
    <t>t13443</t>
  </si>
  <si>
    <t>t13444</t>
  </si>
  <si>
    <t>t13445</t>
  </si>
  <si>
    <t>t13446</t>
  </si>
  <si>
    <t>t13447</t>
  </si>
  <si>
    <t>t13448</t>
  </si>
  <si>
    <t>t13449</t>
  </si>
  <si>
    <t>t13450</t>
  </si>
  <si>
    <t>t13451</t>
  </si>
  <si>
    <t>t13452</t>
  </si>
  <si>
    <t>t13453</t>
  </si>
  <si>
    <t>t13454</t>
  </si>
  <si>
    <t>t13455</t>
  </si>
  <si>
    <t>t13456</t>
  </si>
  <si>
    <t>t13457</t>
  </si>
  <si>
    <t>t13458</t>
  </si>
  <si>
    <t>t13459</t>
  </si>
  <si>
    <t>t13460</t>
  </si>
  <si>
    <t>t13461</t>
  </si>
  <si>
    <t>t13462</t>
  </si>
  <si>
    <t>t13463</t>
  </si>
  <si>
    <t>t13464</t>
  </si>
  <si>
    <t>t13465</t>
  </si>
  <si>
    <t>t13466</t>
  </si>
  <si>
    <t>t13467</t>
  </si>
  <si>
    <t>t13468</t>
  </si>
  <si>
    <t>t13469</t>
  </si>
  <si>
    <t>t13470</t>
  </si>
  <si>
    <t>t13471</t>
  </si>
  <si>
    <t>t13472</t>
  </si>
  <si>
    <t>t13473</t>
  </si>
  <si>
    <t>t13474</t>
  </si>
  <si>
    <t>t13475</t>
  </si>
  <si>
    <t>t13476</t>
  </si>
  <si>
    <t>t13477</t>
  </si>
  <si>
    <t>t13478</t>
  </si>
  <si>
    <t>t13479</t>
  </si>
  <si>
    <t>t13480</t>
  </si>
  <si>
    <t>t13481</t>
  </si>
  <si>
    <t>t13482</t>
  </si>
  <si>
    <t>t13483</t>
  </si>
  <si>
    <t>t13484</t>
  </si>
  <si>
    <t>t13485</t>
  </si>
  <si>
    <t>t13486</t>
  </si>
  <si>
    <t>t13487</t>
  </si>
  <si>
    <t>t13488</t>
  </si>
  <si>
    <t>t13489</t>
  </si>
  <si>
    <t>t13490</t>
  </si>
  <si>
    <t>t13491</t>
  </si>
  <si>
    <t>t13492</t>
  </si>
  <si>
    <t>t13493</t>
  </si>
  <si>
    <t>t13494</t>
  </si>
  <si>
    <t>t13495</t>
  </si>
  <si>
    <t>t13496</t>
  </si>
  <si>
    <t>t13497</t>
  </si>
  <si>
    <t>t13498</t>
  </si>
  <si>
    <t>t13499</t>
  </si>
  <si>
    <t>t13500</t>
  </si>
  <si>
    <t>t13501</t>
  </si>
  <si>
    <t>t13502</t>
  </si>
  <si>
    <t>t13503</t>
  </si>
  <si>
    <t>t13504</t>
  </si>
  <si>
    <t>t13505</t>
  </si>
  <si>
    <t>t13506</t>
  </si>
  <si>
    <t>t13507</t>
  </si>
  <si>
    <t>t13508</t>
  </si>
  <si>
    <t>t13509</t>
  </si>
  <si>
    <t>t13510</t>
  </si>
  <si>
    <t>t13511</t>
  </si>
  <si>
    <t>t13512</t>
  </si>
  <si>
    <t>t13513</t>
  </si>
  <si>
    <t>t13514</t>
  </si>
  <si>
    <t>t13515</t>
  </si>
  <si>
    <t>t13516</t>
  </si>
  <si>
    <t>t13517</t>
  </si>
  <si>
    <t>t13518</t>
  </si>
  <si>
    <t>t13519</t>
  </si>
  <si>
    <t>t13520</t>
  </si>
  <si>
    <t>t13521</t>
  </si>
  <si>
    <t>t13522</t>
  </si>
  <si>
    <t>t13523</t>
  </si>
  <si>
    <t>t13524</t>
  </si>
  <si>
    <t>t13525</t>
  </si>
  <si>
    <t>t13526</t>
  </si>
  <si>
    <t>t13527</t>
  </si>
  <si>
    <t>t13528</t>
  </si>
  <si>
    <t>t13529</t>
  </si>
  <si>
    <t>t13530</t>
  </si>
  <si>
    <t>t13531</t>
  </si>
  <si>
    <t>t13532</t>
  </si>
  <si>
    <t>t13533</t>
  </si>
  <si>
    <t>t13534</t>
  </si>
  <si>
    <t>t13535</t>
  </si>
  <si>
    <t>t13536</t>
  </si>
  <si>
    <t>t13537</t>
  </si>
  <si>
    <t>t13538</t>
  </si>
  <si>
    <t>t13539</t>
  </si>
  <si>
    <t>t13540</t>
  </si>
  <si>
    <t>t13541</t>
  </si>
  <si>
    <t>t13542</t>
  </si>
  <si>
    <t>t13543</t>
  </si>
  <si>
    <t>t13544</t>
  </si>
  <si>
    <t>t13545</t>
  </si>
  <si>
    <t>t13546</t>
  </si>
  <si>
    <t>t13547</t>
  </si>
  <si>
    <t>t13548</t>
  </si>
  <si>
    <t>t13549</t>
  </si>
  <si>
    <t>t13550</t>
  </si>
  <si>
    <t>t13551</t>
  </si>
  <si>
    <t>t13552</t>
  </si>
  <si>
    <t>t13553</t>
  </si>
  <si>
    <t>t13554</t>
  </si>
  <si>
    <t>t13555</t>
  </si>
  <si>
    <t>t13556</t>
  </si>
  <si>
    <t>t13557</t>
  </si>
  <si>
    <t>t13558</t>
  </si>
  <si>
    <t>t13559</t>
  </si>
  <si>
    <t>t13560</t>
  </si>
  <si>
    <t>t13561</t>
  </si>
  <si>
    <t>t13562</t>
  </si>
  <si>
    <t>t13563</t>
  </si>
  <si>
    <t>t13564</t>
  </si>
  <si>
    <t>t13565</t>
  </si>
  <si>
    <t>t13566</t>
  </si>
  <si>
    <t>t13567</t>
  </si>
  <si>
    <t>t13568</t>
  </si>
  <si>
    <t>t13569</t>
  </si>
  <si>
    <t>t13570</t>
  </si>
  <si>
    <t>t13571</t>
  </si>
  <si>
    <t>t13572</t>
  </si>
  <si>
    <t>t13573</t>
  </si>
  <si>
    <t>t13574</t>
  </si>
  <si>
    <t>t13575</t>
  </si>
  <si>
    <t>t13576</t>
  </si>
  <si>
    <t>t13577</t>
  </si>
  <si>
    <t>t13578</t>
  </si>
  <si>
    <t>t13579</t>
  </si>
  <si>
    <t>t13580</t>
  </si>
  <si>
    <t>t13581</t>
  </si>
  <si>
    <t>t13582</t>
  </si>
  <si>
    <t>t13583</t>
  </si>
  <si>
    <t>t13584</t>
  </si>
  <si>
    <t>t13585</t>
  </si>
  <si>
    <t>t13586</t>
  </si>
  <si>
    <t>t13587</t>
  </si>
  <si>
    <t>t13588</t>
  </si>
  <si>
    <t>t13589</t>
  </si>
  <si>
    <t>t13590</t>
  </si>
  <si>
    <t>t13591</t>
  </si>
  <si>
    <t>t13592</t>
  </si>
  <si>
    <t>t13593</t>
  </si>
  <si>
    <t>t13594</t>
  </si>
  <si>
    <t>t13595</t>
  </si>
  <si>
    <t>t13596</t>
  </si>
  <si>
    <t>t13597</t>
  </si>
  <si>
    <t>t13598</t>
  </si>
  <si>
    <t>t13599</t>
  </si>
  <si>
    <t>t13600</t>
  </si>
  <si>
    <t>t13601</t>
  </si>
  <si>
    <t>t13602</t>
  </si>
  <si>
    <t>t13603</t>
  </si>
  <si>
    <t>t13604</t>
  </si>
  <si>
    <t>t13605</t>
  </si>
  <si>
    <t>t13606</t>
  </si>
  <si>
    <t>t13607</t>
  </si>
  <si>
    <t>t13608</t>
  </si>
  <si>
    <t>t13609</t>
  </si>
  <si>
    <t>t13610</t>
  </si>
  <si>
    <t>t13611</t>
  </si>
  <si>
    <t>t13612</t>
  </si>
  <si>
    <t>t13613</t>
  </si>
  <si>
    <t>t13614</t>
  </si>
  <si>
    <t>t13615</t>
  </si>
  <si>
    <t>t13616</t>
  </si>
  <si>
    <t>t13617</t>
  </si>
  <si>
    <t>t13618</t>
  </si>
  <si>
    <t>t13619</t>
  </si>
  <si>
    <t>t13620</t>
  </si>
  <si>
    <t>t13621</t>
  </si>
  <si>
    <t>t13622</t>
  </si>
  <si>
    <t>t13623</t>
  </si>
  <si>
    <t>t13624</t>
  </si>
  <si>
    <t>t13625</t>
  </si>
  <si>
    <t>t13626</t>
  </si>
  <si>
    <t>t13627</t>
  </si>
  <si>
    <t>t13628</t>
  </si>
  <si>
    <t>t13629</t>
  </si>
  <si>
    <t>t13630</t>
  </si>
  <si>
    <t>t13631</t>
  </si>
  <si>
    <t>t13632</t>
  </si>
  <si>
    <t>t13633</t>
  </si>
  <si>
    <t>t13634</t>
  </si>
  <si>
    <t>t13635</t>
  </si>
  <si>
    <t>t13636</t>
  </si>
  <si>
    <t>t13637</t>
  </si>
  <si>
    <t>t13638</t>
  </si>
  <si>
    <t>t13639</t>
  </si>
  <si>
    <t>t13640</t>
  </si>
  <si>
    <t>t13641</t>
  </si>
  <si>
    <t>t13642</t>
  </si>
  <si>
    <t>t13643</t>
  </si>
  <si>
    <t>t13644</t>
  </si>
  <si>
    <t>t13645</t>
  </si>
  <si>
    <t>t13646</t>
  </si>
  <si>
    <t>t13647</t>
  </si>
  <si>
    <t>t13648</t>
  </si>
  <si>
    <t>t13649</t>
  </si>
  <si>
    <t>t13650</t>
  </si>
  <si>
    <t>t13651</t>
  </si>
  <si>
    <t>t13652</t>
  </si>
  <si>
    <t>t13653</t>
  </si>
  <si>
    <t>t13654</t>
  </si>
  <si>
    <t>t13655</t>
  </si>
  <si>
    <t>t13656</t>
  </si>
  <si>
    <t>t13657</t>
  </si>
  <si>
    <t>t13658</t>
  </si>
  <si>
    <t>t13659</t>
  </si>
  <si>
    <t>t13660</t>
  </si>
  <si>
    <t>t13661</t>
  </si>
  <si>
    <t>t13662</t>
  </si>
  <si>
    <t>t13663</t>
  </si>
  <si>
    <t>t13664</t>
  </si>
  <si>
    <t>t13665</t>
  </si>
  <si>
    <t>t13666</t>
  </si>
  <si>
    <t>t13667</t>
  </si>
  <si>
    <t>t13668</t>
  </si>
  <si>
    <t>t13669</t>
  </si>
  <si>
    <t>t13670</t>
  </si>
  <si>
    <t>t13671</t>
  </si>
  <si>
    <t>t13672</t>
  </si>
  <si>
    <t>t13673</t>
  </si>
  <si>
    <t>t13674</t>
  </si>
  <si>
    <t>t13675</t>
  </si>
  <si>
    <t>t13676</t>
  </si>
  <si>
    <t>t13677</t>
  </si>
  <si>
    <t>t13678</t>
  </si>
  <si>
    <t>t13679</t>
  </si>
  <si>
    <t>t13680</t>
  </si>
  <si>
    <t>t13681</t>
  </si>
  <si>
    <t>t13682</t>
  </si>
  <si>
    <t>t13683</t>
  </si>
  <si>
    <t>t13684</t>
  </si>
  <si>
    <t>t13685</t>
  </si>
  <si>
    <t>t13686</t>
  </si>
  <si>
    <t>t13687</t>
  </si>
  <si>
    <t>t13688</t>
  </si>
  <si>
    <t>t13689</t>
  </si>
  <si>
    <t>t13690</t>
  </si>
  <si>
    <t>t13691</t>
  </si>
  <si>
    <t>t13692</t>
  </si>
  <si>
    <t>t13693</t>
  </si>
  <si>
    <t>t13694</t>
  </si>
  <si>
    <t>t13695</t>
  </si>
  <si>
    <t>t13696</t>
  </si>
  <si>
    <t>t13697</t>
  </si>
  <si>
    <t>t13698</t>
  </si>
  <si>
    <t>t13699</t>
  </si>
  <si>
    <t>t13700</t>
  </si>
  <si>
    <t>t13701</t>
  </si>
  <si>
    <t>t13702</t>
  </si>
  <si>
    <t>t13703</t>
  </si>
  <si>
    <t>t13704</t>
  </si>
  <si>
    <t>t13705</t>
  </si>
  <si>
    <t>t13706</t>
  </si>
  <si>
    <t>t13707</t>
  </si>
  <si>
    <t>t13708</t>
  </si>
  <si>
    <t>t13709</t>
  </si>
  <si>
    <t>t13710</t>
  </si>
  <si>
    <t>t13711</t>
  </si>
  <si>
    <t>t13712</t>
  </si>
  <si>
    <t>t13713</t>
  </si>
  <si>
    <t>t13714</t>
  </si>
  <si>
    <t>t13715</t>
  </si>
  <si>
    <t>t13716</t>
  </si>
  <si>
    <t>t13717</t>
  </si>
  <si>
    <t>t13718</t>
  </si>
  <si>
    <t>t13719</t>
  </si>
  <si>
    <t>t13720</t>
  </si>
  <si>
    <t>t13721</t>
  </si>
  <si>
    <t>t13722</t>
  </si>
  <si>
    <t>t13723</t>
  </si>
  <si>
    <t>t13724</t>
  </si>
  <si>
    <t>t13725</t>
  </si>
  <si>
    <t>t13726</t>
  </si>
  <si>
    <t>t13727</t>
  </si>
  <si>
    <t>t13728</t>
  </si>
  <si>
    <t>t13729</t>
  </si>
  <si>
    <t>t13730</t>
  </si>
  <si>
    <t>t13731</t>
  </si>
  <si>
    <t>t13732</t>
  </si>
  <si>
    <t>t13733</t>
  </si>
  <si>
    <t>t13734</t>
  </si>
  <si>
    <t>t13735</t>
  </si>
  <si>
    <t>t13736</t>
  </si>
  <si>
    <t>t13737</t>
  </si>
  <si>
    <t>t13738</t>
  </si>
  <si>
    <t>t13739</t>
  </si>
  <si>
    <t>t13740</t>
  </si>
  <si>
    <t>t13741</t>
  </si>
  <si>
    <t>t13742</t>
  </si>
  <si>
    <t>t13743</t>
  </si>
  <si>
    <t>t13744</t>
  </si>
  <si>
    <t>t13745</t>
  </si>
  <si>
    <t>t13746</t>
  </si>
  <si>
    <t>t13747</t>
  </si>
  <si>
    <t>t13748</t>
  </si>
  <si>
    <t>t13749</t>
  </si>
  <si>
    <t>t13750</t>
  </si>
  <si>
    <t>t13751</t>
  </si>
  <si>
    <t>t13752</t>
  </si>
  <si>
    <t>t13753</t>
  </si>
  <si>
    <t>t13754</t>
  </si>
  <si>
    <t>t13755</t>
  </si>
  <si>
    <t>t13756</t>
  </si>
  <si>
    <t>t13757</t>
  </si>
  <si>
    <t>t13758</t>
  </si>
  <si>
    <t>t13759</t>
  </si>
  <si>
    <t>t13760</t>
  </si>
  <si>
    <t>t13761</t>
  </si>
  <si>
    <t>t13762</t>
  </si>
  <si>
    <t>t13763</t>
  </si>
  <si>
    <t>t13764</t>
  </si>
  <si>
    <t>t13765</t>
  </si>
  <si>
    <t>t13766</t>
  </si>
  <si>
    <t>t13767</t>
  </si>
  <si>
    <t>t13768</t>
  </si>
  <si>
    <t>t13769</t>
  </si>
  <si>
    <t>t13770</t>
  </si>
  <si>
    <t>t13771</t>
  </si>
  <si>
    <t>t13772</t>
  </si>
  <si>
    <t>t13773</t>
  </si>
  <si>
    <t>t13774</t>
  </si>
  <si>
    <t>t13775</t>
  </si>
  <si>
    <t>t13776</t>
  </si>
  <si>
    <t>t13777</t>
  </si>
  <si>
    <t>t13778</t>
  </si>
  <si>
    <t>t13779</t>
  </si>
  <si>
    <t>t13780</t>
  </si>
  <si>
    <t>t13781</t>
  </si>
  <si>
    <t>t13782</t>
  </si>
  <si>
    <t>t13783</t>
  </si>
  <si>
    <t>t13784</t>
  </si>
  <si>
    <t>t13785</t>
  </si>
  <si>
    <t>t13786</t>
  </si>
  <si>
    <t>t13787</t>
  </si>
  <si>
    <t>t13788</t>
  </si>
  <si>
    <t>t13789</t>
  </si>
  <si>
    <t>t13790</t>
  </si>
  <si>
    <t>t13791</t>
  </si>
  <si>
    <t>t13792</t>
  </si>
  <si>
    <t>t13793</t>
  </si>
  <si>
    <t>t13794</t>
  </si>
  <si>
    <t>t13795</t>
  </si>
  <si>
    <t>t13796</t>
  </si>
  <si>
    <t>t13797</t>
  </si>
  <si>
    <t>t13798</t>
  </si>
  <si>
    <t>t13799</t>
  </si>
  <si>
    <t>t13800</t>
  </si>
  <si>
    <t>t13801</t>
  </si>
  <si>
    <t>t13802</t>
  </si>
  <si>
    <t>t13803</t>
  </si>
  <si>
    <t>t13804</t>
  </si>
  <si>
    <t>t13805</t>
  </si>
  <si>
    <t>t13806</t>
  </si>
  <si>
    <t>t13807</t>
  </si>
  <si>
    <t>t13808</t>
  </si>
  <si>
    <t>t13809</t>
  </si>
  <si>
    <t>t13810</t>
  </si>
  <si>
    <t>t13811</t>
  </si>
  <si>
    <t>t13812</t>
  </si>
  <si>
    <t>t13813</t>
  </si>
  <si>
    <t>t13814</t>
  </si>
  <si>
    <t>t13815</t>
  </si>
  <si>
    <t>t13816</t>
  </si>
  <si>
    <t>t13817</t>
  </si>
  <si>
    <t>t13818</t>
  </si>
  <si>
    <t>t13819</t>
  </si>
  <si>
    <t>t13820</t>
  </si>
  <si>
    <t>t13821</t>
  </si>
  <si>
    <t>t13822</t>
  </si>
  <si>
    <t>t13823</t>
  </si>
  <si>
    <t>t13824</t>
  </si>
  <si>
    <t>t13825</t>
  </si>
  <si>
    <t>t13826</t>
  </si>
  <si>
    <t>t13827</t>
  </si>
  <si>
    <t>t13828</t>
  </si>
  <si>
    <t>t13829</t>
  </si>
  <si>
    <t>t13830</t>
  </si>
  <si>
    <t>t13831</t>
  </si>
  <si>
    <t>t13832</t>
  </si>
  <si>
    <t>t13833</t>
  </si>
  <si>
    <t>t13834</t>
  </si>
  <si>
    <t>t13835</t>
  </si>
  <si>
    <t>t13836</t>
  </si>
  <si>
    <t>t13837</t>
  </si>
  <si>
    <t>t13838</t>
  </si>
  <si>
    <t>t13839</t>
  </si>
  <si>
    <t>t13840</t>
  </si>
  <si>
    <t>t13841</t>
  </si>
  <si>
    <t>t13842</t>
  </si>
  <si>
    <t>t13843</t>
  </si>
  <si>
    <t>t13844</t>
  </si>
  <si>
    <t>t13845</t>
  </si>
  <si>
    <t>t13846</t>
  </si>
  <si>
    <t>t13847</t>
  </si>
  <si>
    <t>t13848</t>
  </si>
  <si>
    <t>t13849</t>
  </si>
  <si>
    <t>t13850</t>
  </si>
  <si>
    <t>t13851</t>
  </si>
  <si>
    <t>t13852</t>
  </si>
  <si>
    <t>t13853</t>
  </si>
  <si>
    <t>t13854</t>
  </si>
  <si>
    <t>t13855</t>
  </si>
  <si>
    <t>t13856</t>
  </si>
  <si>
    <t>t13857</t>
  </si>
  <si>
    <t>t13858</t>
  </si>
  <si>
    <t>t13859</t>
  </si>
  <si>
    <t>t13860</t>
  </si>
  <si>
    <t>t13861</t>
  </si>
  <si>
    <t>t13862</t>
  </si>
  <si>
    <t>t13863</t>
  </si>
  <si>
    <t>t13864</t>
  </si>
  <si>
    <t>t13865</t>
  </si>
  <si>
    <t>t13866</t>
  </si>
  <si>
    <t>t13867</t>
  </si>
  <si>
    <t>t13868</t>
  </si>
  <si>
    <t>t13869</t>
  </si>
  <si>
    <t>t13870</t>
  </si>
  <si>
    <t>t13871</t>
  </si>
  <si>
    <t>t13872</t>
  </si>
  <si>
    <t>t13873</t>
  </si>
  <si>
    <t>t13874</t>
  </si>
  <si>
    <t>t13875</t>
  </si>
  <si>
    <t>t13876</t>
  </si>
  <si>
    <t>t13877</t>
  </si>
  <si>
    <t>t13878</t>
  </si>
  <si>
    <t>t13879</t>
  </si>
  <si>
    <t>t13880</t>
  </si>
  <si>
    <t>t13881</t>
  </si>
  <si>
    <t>t13882</t>
  </si>
  <si>
    <t>t13883</t>
  </si>
  <si>
    <t>t13884</t>
  </si>
  <si>
    <t>t13885</t>
  </si>
  <si>
    <t>t13886</t>
  </si>
  <si>
    <t>t13887</t>
  </si>
  <si>
    <t>t13888</t>
  </si>
  <si>
    <t>t13889</t>
  </si>
  <si>
    <t>t13890</t>
  </si>
  <si>
    <t>t13891</t>
  </si>
  <si>
    <t>t13892</t>
  </si>
  <si>
    <t>t13893</t>
  </si>
  <si>
    <t>t13894</t>
  </si>
  <si>
    <t>t13895</t>
  </si>
  <si>
    <t>t13896</t>
  </si>
  <si>
    <t>t13897</t>
  </si>
  <si>
    <t>t13898</t>
  </si>
  <si>
    <t>t13899</t>
  </si>
  <si>
    <t>t13900</t>
  </si>
  <si>
    <t>t13901</t>
  </si>
  <si>
    <t>t13902</t>
  </si>
  <si>
    <t>t13903</t>
  </si>
  <si>
    <t>t13904</t>
  </si>
  <si>
    <t>t13905</t>
  </si>
  <si>
    <t>t13906</t>
  </si>
  <si>
    <t>t13907</t>
  </si>
  <si>
    <t>t13908</t>
  </si>
  <si>
    <t>t13909</t>
  </si>
  <si>
    <t>t13910</t>
  </si>
  <si>
    <t>t13911</t>
  </si>
  <si>
    <t>t13912</t>
  </si>
  <si>
    <t>t13913</t>
  </si>
  <si>
    <t>t13914</t>
  </si>
  <si>
    <t>t13915</t>
  </si>
  <si>
    <t>t13916</t>
  </si>
  <si>
    <t>t13917</t>
  </si>
  <si>
    <t>t13918</t>
  </si>
  <si>
    <t>t13919</t>
  </si>
  <si>
    <t>t13920</t>
  </si>
  <si>
    <t>t13921</t>
  </si>
  <si>
    <t>t13922</t>
  </si>
  <si>
    <t>t13923</t>
  </si>
  <si>
    <t>t13924</t>
  </si>
  <si>
    <t>t13925</t>
  </si>
  <si>
    <t>t13926</t>
  </si>
  <si>
    <t>t13927</t>
  </si>
  <si>
    <t>t13928</t>
  </si>
  <si>
    <t>t13929</t>
  </si>
  <si>
    <t>t13930</t>
  </si>
  <si>
    <t>t13931</t>
  </si>
  <si>
    <t>t13932</t>
  </si>
  <si>
    <t>t13933</t>
  </si>
  <si>
    <t>t13934</t>
  </si>
  <si>
    <t>t13935</t>
  </si>
  <si>
    <t>t13936</t>
  </si>
  <si>
    <t>t13937</t>
  </si>
  <si>
    <t>t13938</t>
  </si>
  <si>
    <t>t13939</t>
  </si>
  <si>
    <t>t13940</t>
  </si>
  <si>
    <t>t13941</t>
  </si>
  <si>
    <t>t13942</t>
  </si>
  <si>
    <t>t13943</t>
  </si>
  <si>
    <t>t13944</t>
  </si>
  <si>
    <t>t13945</t>
  </si>
  <si>
    <t>t13946</t>
  </si>
  <si>
    <t>t13947</t>
  </si>
  <si>
    <t>t13948</t>
  </si>
  <si>
    <t>t13949</t>
  </si>
  <si>
    <t>t13950</t>
  </si>
  <si>
    <t>t13951</t>
  </si>
  <si>
    <t>t13952</t>
  </si>
  <si>
    <t>t13953</t>
  </si>
  <si>
    <t>t13954</t>
  </si>
  <si>
    <t>t13955</t>
  </si>
  <si>
    <t>t13956</t>
  </si>
  <si>
    <t>t13957</t>
  </si>
  <si>
    <t>t13958</t>
  </si>
  <si>
    <t>t13959</t>
  </si>
  <si>
    <t>t13960</t>
  </si>
  <si>
    <t>t13961</t>
  </si>
  <si>
    <t>t13962</t>
  </si>
  <si>
    <t>t13963</t>
  </si>
  <si>
    <t>t13964</t>
  </si>
  <si>
    <t>t13965</t>
  </si>
  <si>
    <t>t13966</t>
  </si>
  <si>
    <t>t13967</t>
  </si>
  <si>
    <t>t13968</t>
  </si>
  <si>
    <t>t13969</t>
  </si>
  <si>
    <t>t13970</t>
  </si>
  <si>
    <t>t13971</t>
  </si>
  <si>
    <t>t13972</t>
  </si>
  <si>
    <t>t13973</t>
  </si>
  <si>
    <t>t13974</t>
  </si>
  <si>
    <t>t13975</t>
  </si>
  <si>
    <t>t13976</t>
  </si>
  <si>
    <t>t13977</t>
  </si>
  <si>
    <t>t13978</t>
  </si>
  <si>
    <t>t13979</t>
  </si>
  <si>
    <t>t13980</t>
  </si>
  <si>
    <t>t13981</t>
  </si>
  <si>
    <t>t13982</t>
  </si>
  <si>
    <t>t13983</t>
  </si>
  <si>
    <t>t13984</t>
  </si>
  <si>
    <t>t13985</t>
  </si>
  <si>
    <t>t13986</t>
  </si>
  <si>
    <t>t13987</t>
  </si>
  <si>
    <t>t13988</t>
  </si>
  <si>
    <t>t13989</t>
  </si>
  <si>
    <t>t13990</t>
  </si>
  <si>
    <t>t13991</t>
  </si>
  <si>
    <t>t13992</t>
  </si>
  <si>
    <t>t13993</t>
  </si>
  <si>
    <t>t13994</t>
  </si>
  <si>
    <t>t13995</t>
  </si>
  <si>
    <t>t13996</t>
  </si>
  <si>
    <t>t13997</t>
  </si>
  <si>
    <t>t13998</t>
  </si>
  <si>
    <t>t13999</t>
  </si>
  <si>
    <t>t14000</t>
  </si>
  <si>
    <t>t14001</t>
  </si>
  <si>
    <t>t14002</t>
  </si>
  <si>
    <t>t14003</t>
  </si>
  <si>
    <t>t14004</t>
  </si>
  <si>
    <t>t14005</t>
  </si>
  <si>
    <t>t14006</t>
  </si>
  <si>
    <t>t14007</t>
  </si>
  <si>
    <t>t14008</t>
  </si>
  <si>
    <t>t14009</t>
  </si>
  <si>
    <t>t14010</t>
  </si>
  <si>
    <t>t14011</t>
  </si>
  <si>
    <t>t14012</t>
  </si>
  <si>
    <t>t14013</t>
  </si>
  <si>
    <t>t14014</t>
  </si>
  <si>
    <t>t14015</t>
  </si>
  <si>
    <t>t14016</t>
  </si>
  <si>
    <t>t14017</t>
  </si>
  <si>
    <t>t14018</t>
  </si>
  <si>
    <t>t14019</t>
  </si>
  <si>
    <t>t14020</t>
  </si>
  <si>
    <t>t14021</t>
  </si>
  <si>
    <t>t14022</t>
  </si>
  <si>
    <t>t14023</t>
  </si>
  <si>
    <t>t14024</t>
  </si>
  <si>
    <t>t14025</t>
  </si>
  <si>
    <t>t14026</t>
  </si>
  <si>
    <t>t14027</t>
  </si>
  <si>
    <t>t14028</t>
  </si>
  <si>
    <t>t14029</t>
  </si>
  <si>
    <t>t14030</t>
  </si>
  <si>
    <t>t14031</t>
  </si>
  <si>
    <t>t14032</t>
  </si>
  <si>
    <t>t14033</t>
  </si>
  <si>
    <t>t14034</t>
  </si>
  <si>
    <t>t14035</t>
  </si>
  <si>
    <t>t14036</t>
  </si>
  <si>
    <t>t14037</t>
  </si>
  <si>
    <t>t14038</t>
  </si>
  <si>
    <t>t14039</t>
  </si>
  <si>
    <t>t14040</t>
  </si>
  <si>
    <t>t14041</t>
  </si>
  <si>
    <t>t14042</t>
  </si>
  <si>
    <t>t14043</t>
  </si>
  <si>
    <t>t14044</t>
  </si>
  <si>
    <t>t14045</t>
  </si>
  <si>
    <t>t14046</t>
  </si>
  <si>
    <t>t14047</t>
  </si>
  <si>
    <t>t14048</t>
  </si>
  <si>
    <t>t14049</t>
  </si>
  <si>
    <t>t14050</t>
  </si>
  <si>
    <t>t14051</t>
  </si>
  <si>
    <t>t14052</t>
  </si>
  <si>
    <t>t14053</t>
  </si>
  <si>
    <t>t14054</t>
  </si>
  <si>
    <t>t14055</t>
  </si>
  <si>
    <t>t14056</t>
  </si>
  <si>
    <t>t14057</t>
  </si>
  <si>
    <t>t14058</t>
  </si>
  <si>
    <t>t14059</t>
  </si>
  <si>
    <t>t14060</t>
  </si>
  <si>
    <t>t14061</t>
  </si>
  <si>
    <t>t14062</t>
  </si>
  <si>
    <t>t14063</t>
  </si>
  <si>
    <t>t14064</t>
  </si>
  <si>
    <t>t14065</t>
  </si>
  <si>
    <t>t14066</t>
  </si>
  <si>
    <t>t14067</t>
  </si>
  <si>
    <t>t14068</t>
  </si>
  <si>
    <t>t14069</t>
  </si>
  <si>
    <t>t14070</t>
  </si>
  <si>
    <t>t14071</t>
  </si>
  <si>
    <t>t14072</t>
  </si>
  <si>
    <t>t14073</t>
  </si>
  <si>
    <t>t14074</t>
  </si>
  <si>
    <t>t14075</t>
  </si>
  <si>
    <t>t14076</t>
  </si>
  <si>
    <t>t14077</t>
  </si>
  <si>
    <t>t14078</t>
  </si>
  <si>
    <t>t14079</t>
  </si>
  <si>
    <t>t14080</t>
  </si>
  <si>
    <t>t14081</t>
  </si>
  <si>
    <t>t14082</t>
  </si>
  <si>
    <t>t14083</t>
  </si>
  <si>
    <t>t14084</t>
  </si>
  <si>
    <t>t14085</t>
  </si>
  <si>
    <t>t14086</t>
  </si>
  <si>
    <t>t14087</t>
  </si>
  <si>
    <t>t14088</t>
  </si>
  <si>
    <t>t14089</t>
  </si>
  <si>
    <t>t14090</t>
  </si>
  <si>
    <t>t14091</t>
  </si>
  <si>
    <t>t14092</t>
  </si>
  <si>
    <t>t14093</t>
  </si>
  <si>
    <t>t14094</t>
  </si>
  <si>
    <t>t14095</t>
  </si>
  <si>
    <t>t14096</t>
  </si>
  <si>
    <t>t14097</t>
  </si>
  <si>
    <t>t14098</t>
  </si>
  <si>
    <t>t14099</t>
  </si>
  <si>
    <t>t14100</t>
  </si>
  <si>
    <t>t14101</t>
  </si>
  <si>
    <t>t14102</t>
  </si>
  <si>
    <t>t14103</t>
  </si>
  <si>
    <t>t14104</t>
  </si>
  <si>
    <t>t14105</t>
  </si>
  <si>
    <t>t14106</t>
  </si>
  <si>
    <t>t14107</t>
  </si>
  <si>
    <t>t14108</t>
  </si>
  <si>
    <t>t14109</t>
  </si>
  <si>
    <t>t14110</t>
  </si>
  <si>
    <t>t14111</t>
  </si>
  <si>
    <t>t14112</t>
  </si>
  <si>
    <t>t14113</t>
  </si>
  <si>
    <t>t14114</t>
  </si>
  <si>
    <t>t14115</t>
  </si>
  <si>
    <t>t14116</t>
  </si>
  <si>
    <t>t14117</t>
  </si>
  <si>
    <t>t14118</t>
  </si>
  <si>
    <t>t14119</t>
  </si>
  <si>
    <t>t14120</t>
  </si>
  <si>
    <t>t14121</t>
  </si>
  <si>
    <t>t14122</t>
  </si>
  <si>
    <t>t14123</t>
  </si>
  <si>
    <t>t14124</t>
  </si>
  <si>
    <t>t14125</t>
  </si>
  <si>
    <t>t14126</t>
  </si>
  <si>
    <t>t14127</t>
  </si>
  <si>
    <t>t14128</t>
  </si>
  <si>
    <t>t14129</t>
  </si>
  <si>
    <t>t14130</t>
  </si>
  <si>
    <t>t14131</t>
  </si>
  <si>
    <t>t14132</t>
  </si>
  <si>
    <t>t14133</t>
  </si>
  <si>
    <t>t14134</t>
  </si>
  <si>
    <t>t14135</t>
  </si>
  <si>
    <t>t14136</t>
  </si>
  <si>
    <t>t14137</t>
  </si>
  <si>
    <t>t14138</t>
  </si>
  <si>
    <t>t14139</t>
  </si>
  <si>
    <t>t14140</t>
  </si>
  <si>
    <t>t14141</t>
  </si>
  <si>
    <t>t14142</t>
  </si>
  <si>
    <t>t14143</t>
  </si>
  <si>
    <t>t14144</t>
  </si>
  <si>
    <t>t14145</t>
  </si>
  <si>
    <t>t14146</t>
  </si>
  <si>
    <t>t14147</t>
  </si>
  <si>
    <t>t14148</t>
  </si>
  <si>
    <t>t14149</t>
  </si>
  <si>
    <t>t14150</t>
  </si>
  <si>
    <t>t14151</t>
  </si>
  <si>
    <t>t14152</t>
  </si>
  <si>
    <t>t14153</t>
  </si>
  <si>
    <t>t14154</t>
  </si>
  <si>
    <t>t14155</t>
  </si>
  <si>
    <t>t14156</t>
  </si>
  <si>
    <t>t14157</t>
  </si>
  <si>
    <t>t14158</t>
  </si>
  <si>
    <t>t14159</t>
  </si>
  <si>
    <t>t14160</t>
  </si>
  <si>
    <t>t14161</t>
  </si>
  <si>
    <t>t14162</t>
  </si>
  <si>
    <t>t14163</t>
  </si>
  <si>
    <t>t14164</t>
  </si>
  <si>
    <t>t14165</t>
  </si>
  <si>
    <t>t14166</t>
  </si>
  <si>
    <t>t14167</t>
  </si>
  <si>
    <t>t14168</t>
  </si>
  <si>
    <t>t14169</t>
  </si>
  <si>
    <t>t14170</t>
  </si>
  <si>
    <t>t14171</t>
  </si>
  <si>
    <t>t14172</t>
  </si>
  <si>
    <t>t14173</t>
  </si>
  <si>
    <t>t14174</t>
  </si>
  <si>
    <t>t14175</t>
  </si>
  <si>
    <t>t14176</t>
  </si>
  <si>
    <t>t14177</t>
  </si>
  <si>
    <t>t14178</t>
  </si>
  <si>
    <t>t14179</t>
  </si>
  <si>
    <t>t14180</t>
  </si>
  <si>
    <t>t14181</t>
  </si>
  <si>
    <t>t14182</t>
  </si>
  <si>
    <t>t14183</t>
  </si>
  <si>
    <t>t14184</t>
  </si>
  <si>
    <t>t14185</t>
  </si>
  <si>
    <t>t14186</t>
  </si>
  <si>
    <t>t14187</t>
  </si>
  <si>
    <t>t14188</t>
  </si>
  <si>
    <t>t14189</t>
  </si>
  <si>
    <t>t14190</t>
  </si>
  <si>
    <t>t14191</t>
  </si>
  <si>
    <t>t14192</t>
  </si>
  <si>
    <t>t14193</t>
  </si>
  <si>
    <t>t14194</t>
  </si>
  <si>
    <t>t14195</t>
  </si>
  <si>
    <t>t14196</t>
  </si>
  <si>
    <t>t14197</t>
  </si>
  <si>
    <t>t14198</t>
  </si>
  <si>
    <t>t14199</t>
  </si>
  <si>
    <t>t14200</t>
  </si>
  <si>
    <t>t14201</t>
  </si>
  <si>
    <t>t14202</t>
  </si>
  <si>
    <t>t14203</t>
  </si>
  <si>
    <t>t14204</t>
  </si>
  <si>
    <t>t14205</t>
  </si>
  <si>
    <t>t14206</t>
  </si>
  <si>
    <t>t14207</t>
  </si>
  <si>
    <t>t14208</t>
  </si>
  <si>
    <t>t14209</t>
  </si>
  <si>
    <t>t14210</t>
  </si>
  <si>
    <t>t14211</t>
  </si>
  <si>
    <t>t14212</t>
  </si>
  <si>
    <t>t14213</t>
  </si>
  <si>
    <t>t14214</t>
  </si>
  <si>
    <t>t14215</t>
  </si>
  <si>
    <t>t14216</t>
  </si>
  <si>
    <t>t14217</t>
  </si>
  <si>
    <t>t14218</t>
  </si>
  <si>
    <t>t14219</t>
  </si>
  <si>
    <t>t14220</t>
  </si>
  <si>
    <t>t14221</t>
  </si>
  <si>
    <t>t14222</t>
  </si>
  <si>
    <t>t14223</t>
  </si>
  <si>
    <t>t14224</t>
  </si>
  <si>
    <t>t14225</t>
  </si>
  <si>
    <t>t14226</t>
  </si>
  <si>
    <t>t14227</t>
  </si>
  <si>
    <t>t14228</t>
  </si>
  <si>
    <t>t14229</t>
  </si>
  <si>
    <t>t14230</t>
  </si>
  <si>
    <t>t14231</t>
  </si>
  <si>
    <t>t14232</t>
  </si>
  <si>
    <t>t14233</t>
  </si>
  <si>
    <t>t14234</t>
  </si>
  <si>
    <t>t14235</t>
  </si>
  <si>
    <t>t14236</t>
  </si>
  <si>
    <t>t14237</t>
  </si>
  <si>
    <t>t14238</t>
  </si>
  <si>
    <t>t14239</t>
  </si>
  <si>
    <t>t14240</t>
  </si>
  <si>
    <t>t14241</t>
  </si>
  <si>
    <t>t14242</t>
  </si>
  <si>
    <t>t14243</t>
  </si>
  <si>
    <t>t14244</t>
  </si>
  <si>
    <t>t14245</t>
  </si>
  <si>
    <t>t14246</t>
  </si>
  <si>
    <t>t14247</t>
  </si>
  <si>
    <t>t14248</t>
  </si>
  <si>
    <t>t14249</t>
  </si>
  <si>
    <t>t14250</t>
  </si>
  <si>
    <t>t14251</t>
  </si>
  <si>
    <t>t14252</t>
  </si>
  <si>
    <t>t14253</t>
  </si>
  <si>
    <t>t14254</t>
  </si>
  <si>
    <t>t14255</t>
  </si>
  <si>
    <t>t14256</t>
  </si>
  <si>
    <t>t14257</t>
  </si>
  <si>
    <t>t14258</t>
  </si>
  <si>
    <t>t14259</t>
  </si>
  <si>
    <t>t14260</t>
  </si>
  <si>
    <t>t14261</t>
  </si>
  <si>
    <t>t14262</t>
  </si>
  <si>
    <t>t14263</t>
  </si>
  <si>
    <t>t14264</t>
  </si>
  <si>
    <t>t14265</t>
  </si>
  <si>
    <t>t14266</t>
  </si>
  <si>
    <t>t14267</t>
  </si>
  <si>
    <t>t14268</t>
  </si>
  <si>
    <t>t14269</t>
  </si>
  <si>
    <t>t14270</t>
  </si>
  <si>
    <t>t14271</t>
  </si>
  <si>
    <t>t14272</t>
  </si>
  <si>
    <t>t14273</t>
  </si>
  <si>
    <t>t14274</t>
  </si>
  <si>
    <t>t14275</t>
  </si>
  <si>
    <t>t14276</t>
  </si>
  <si>
    <t>t14277</t>
  </si>
  <si>
    <t>t14278</t>
  </si>
  <si>
    <t>t14279</t>
  </si>
  <si>
    <t>t14280</t>
  </si>
  <si>
    <t>t14281</t>
  </si>
  <si>
    <t>t14282</t>
  </si>
  <si>
    <t>t14283</t>
  </si>
  <si>
    <t>t14284</t>
  </si>
  <si>
    <t>t14285</t>
  </si>
  <si>
    <t>t14286</t>
  </si>
  <si>
    <t>t14287</t>
  </si>
  <si>
    <t>t14288</t>
  </si>
  <si>
    <t>t14289</t>
  </si>
  <si>
    <t>t14290</t>
  </si>
  <si>
    <t>t14291</t>
  </si>
  <si>
    <t>t14292</t>
  </si>
  <si>
    <t>t14293</t>
  </si>
  <si>
    <t>t14294</t>
  </si>
  <si>
    <t>t14295</t>
  </si>
  <si>
    <t>t14296</t>
  </si>
  <si>
    <t>t14297</t>
  </si>
  <si>
    <t>t14298</t>
  </si>
  <si>
    <t>t14299</t>
  </si>
  <si>
    <t>t14300</t>
  </si>
  <si>
    <t>t14301</t>
  </si>
  <si>
    <t>t14302</t>
  </si>
  <si>
    <t>t14303</t>
  </si>
  <si>
    <t>t14304</t>
  </si>
  <si>
    <t>t14305</t>
  </si>
  <si>
    <t>t14306</t>
  </si>
  <si>
    <t>t14307</t>
  </si>
  <si>
    <t>t14308</t>
  </si>
  <si>
    <t>t14309</t>
  </si>
  <si>
    <t>t14310</t>
  </si>
  <si>
    <t>t14311</t>
  </si>
  <si>
    <t>t14312</t>
  </si>
  <si>
    <t>t14313</t>
  </si>
  <si>
    <t>t14314</t>
  </si>
  <si>
    <t>t14315</t>
  </si>
  <si>
    <t>t14316</t>
  </si>
  <si>
    <t>t14317</t>
  </si>
  <si>
    <t>t14318</t>
  </si>
  <si>
    <t>t14319</t>
  </si>
  <si>
    <t>t14320</t>
  </si>
  <si>
    <t>t14321</t>
  </si>
  <si>
    <t>t14322</t>
  </si>
  <si>
    <t>t14323</t>
  </si>
  <si>
    <t>t14324</t>
  </si>
  <si>
    <t>t14325</t>
  </si>
  <si>
    <t>t14326</t>
  </si>
  <si>
    <t>t14327</t>
  </si>
  <si>
    <t>t14328</t>
  </si>
  <si>
    <t>t14329</t>
  </si>
  <si>
    <t>t14330</t>
  </si>
  <si>
    <t>t14331</t>
  </si>
  <si>
    <t>t14332</t>
  </si>
  <si>
    <t>t14333</t>
  </si>
  <si>
    <t>t14334</t>
  </si>
  <si>
    <t>t14335</t>
  </si>
  <si>
    <t>t14336</t>
  </si>
  <si>
    <t>t14337</t>
  </si>
  <si>
    <t>t14338</t>
  </si>
  <si>
    <t>t14339</t>
  </si>
  <si>
    <t>t14340</t>
  </si>
  <si>
    <t>t14341</t>
  </si>
  <si>
    <t>t14342</t>
  </si>
  <si>
    <t>t14343</t>
  </si>
  <si>
    <t>t14344</t>
  </si>
  <si>
    <t>t14345</t>
  </si>
  <si>
    <t>t14346</t>
  </si>
  <si>
    <t>t14347</t>
  </si>
  <si>
    <t>t14348</t>
  </si>
  <si>
    <t>t14349</t>
  </si>
  <si>
    <t>t14350</t>
  </si>
  <si>
    <t>t14351</t>
  </si>
  <si>
    <t>t14352</t>
  </si>
  <si>
    <t>t14353</t>
  </si>
  <si>
    <t>t14354</t>
  </si>
  <si>
    <t>t14355</t>
  </si>
  <si>
    <t>t14356</t>
  </si>
  <si>
    <t>t14357</t>
  </si>
  <si>
    <t>t14358</t>
  </si>
  <si>
    <t>t14359</t>
  </si>
  <si>
    <t>t14360</t>
  </si>
  <si>
    <t>t14361</t>
  </si>
  <si>
    <t>t14362</t>
  </si>
  <si>
    <t>t14363</t>
  </si>
  <si>
    <t>t14364</t>
  </si>
  <si>
    <t>t14365</t>
  </si>
  <si>
    <t>t14366</t>
  </si>
  <si>
    <t>t14367</t>
  </si>
  <si>
    <t>t14368</t>
  </si>
  <si>
    <t>t14369</t>
  </si>
  <si>
    <t>t14370</t>
  </si>
  <si>
    <t>t14371</t>
  </si>
  <si>
    <t>t14372</t>
  </si>
  <si>
    <t>t14373</t>
  </si>
  <si>
    <t>t14374</t>
  </si>
  <si>
    <t>t14375</t>
  </si>
  <si>
    <t>t14376</t>
  </si>
  <si>
    <t>t14377</t>
  </si>
  <si>
    <t>t14378</t>
  </si>
  <si>
    <t>t14379</t>
  </si>
  <si>
    <t>t14380</t>
  </si>
  <si>
    <t>t14381</t>
  </si>
  <si>
    <t>t14382</t>
  </si>
  <si>
    <t>t14383</t>
  </si>
  <si>
    <t>t14384</t>
  </si>
  <si>
    <t>t14385</t>
  </si>
  <si>
    <t>t14386</t>
  </si>
  <si>
    <t>t14387</t>
  </si>
  <si>
    <t>t14388</t>
  </si>
  <si>
    <t>t14389</t>
  </si>
  <si>
    <t>t14390</t>
  </si>
  <si>
    <t>t14391</t>
  </si>
  <si>
    <t>t14392</t>
  </si>
  <si>
    <t>t14393</t>
  </si>
  <si>
    <t>t14394</t>
  </si>
  <si>
    <t>t14395</t>
  </si>
  <si>
    <t>t14396</t>
  </si>
  <si>
    <t>t14397</t>
  </si>
  <si>
    <t>t14398</t>
  </si>
  <si>
    <t>t14399</t>
  </si>
  <si>
    <t>t14400</t>
  </si>
  <si>
    <t>t14401</t>
  </si>
  <si>
    <t>t14402</t>
  </si>
  <si>
    <t>t14403</t>
  </si>
  <si>
    <t>t14404</t>
  </si>
  <si>
    <t>t14405</t>
  </si>
  <si>
    <t>t14406</t>
  </si>
  <si>
    <t>t14407</t>
  </si>
  <si>
    <t>t14408</t>
  </si>
  <si>
    <t>t14409</t>
  </si>
  <si>
    <t>t14410</t>
  </si>
  <si>
    <t>t14411</t>
  </si>
  <si>
    <t>t14412</t>
  </si>
  <si>
    <t>t14413</t>
  </si>
  <si>
    <t>t14414</t>
  </si>
  <si>
    <t>t14415</t>
  </si>
  <si>
    <t>t14416</t>
  </si>
  <si>
    <t>t14417</t>
  </si>
  <si>
    <t>t14418</t>
  </si>
  <si>
    <t>t14419</t>
  </si>
  <si>
    <t>t14420</t>
  </si>
  <si>
    <t>t14421</t>
  </si>
  <si>
    <t>t14422</t>
  </si>
  <si>
    <t>t14423</t>
  </si>
  <si>
    <t>t14424</t>
  </si>
  <si>
    <t>t14425</t>
  </si>
  <si>
    <t>t14426</t>
  </si>
  <si>
    <t>t14427</t>
  </si>
  <si>
    <t>t14428</t>
  </si>
  <si>
    <t>t14429</t>
  </si>
  <si>
    <t>t14430</t>
  </si>
  <si>
    <t>t14431</t>
  </si>
  <si>
    <t>t14432</t>
  </si>
  <si>
    <t>t14433</t>
  </si>
  <si>
    <t>t14434</t>
  </si>
  <si>
    <t>t14435</t>
  </si>
  <si>
    <t>t14436</t>
  </si>
  <si>
    <t>t14437</t>
  </si>
  <si>
    <t>t14438</t>
  </si>
  <si>
    <t>t14439</t>
  </si>
  <si>
    <t>t14440</t>
  </si>
  <si>
    <t>t14441</t>
  </si>
  <si>
    <t>t14442</t>
  </si>
  <si>
    <t>t14443</t>
  </si>
  <si>
    <t>t14444</t>
  </si>
  <si>
    <t>t14445</t>
  </si>
  <si>
    <t>t14446</t>
  </si>
  <si>
    <t>t14447</t>
  </si>
  <si>
    <t>t14448</t>
  </si>
  <si>
    <t>t14449</t>
  </si>
  <si>
    <t>t14450</t>
  </si>
  <si>
    <t>t14451</t>
  </si>
  <si>
    <t>t14452</t>
  </si>
  <si>
    <t>t14453</t>
  </si>
  <si>
    <t>t14454</t>
  </si>
  <si>
    <t>t14455</t>
  </si>
  <si>
    <t>t14456</t>
  </si>
  <si>
    <t>t14457</t>
  </si>
  <si>
    <t>t14458</t>
  </si>
  <si>
    <t>t14459</t>
  </si>
  <si>
    <t>t14460</t>
  </si>
  <si>
    <t>t14461</t>
  </si>
  <si>
    <t>t14462</t>
  </si>
  <si>
    <t>t14463</t>
  </si>
  <si>
    <t>t14464</t>
  </si>
  <si>
    <t>t14465</t>
  </si>
  <si>
    <t>t14466</t>
  </si>
  <si>
    <t>t14467</t>
  </si>
  <si>
    <t>t14468</t>
  </si>
  <si>
    <t>t14469</t>
  </si>
  <si>
    <t>t14470</t>
  </si>
  <si>
    <t>t14471</t>
  </si>
  <si>
    <t>t14472</t>
  </si>
  <si>
    <t>t14473</t>
  </si>
  <si>
    <t>t14474</t>
  </si>
  <si>
    <t>t14475</t>
  </si>
  <si>
    <t>t14476</t>
  </si>
  <si>
    <t>t14477</t>
  </si>
  <si>
    <t>t14478</t>
  </si>
  <si>
    <t>t14479</t>
  </si>
  <si>
    <t>t14480</t>
  </si>
  <si>
    <t>t14481</t>
  </si>
  <si>
    <t>t14482</t>
  </si>
  <si>
    <t>t14483</t>
  </si>
  <si>
    <t>t14484</t>
  </si>
  <si>
    <t>t14485</t>
  </si>
  <si>
    <t>t14486</t>
  </si>
  <si>
    <t>t14487</t>
  </si>
  <si>
    <t>t14488</t>
  </si>
  <si>
    <t>t14489</t>
  </si>
  <si>
    <t>t14490</t>
  </si>
  <si>
    <t>t14491</t>
  </si>
  <si>
    <t>t14492</t>
  </si>
  <si>
    <t>t14493</t>
  </si>
  <si>
    <t>t14494</t>
  </si>
  <si>
    <t>t14495</t>
  </si>
  <si>
    <t>t14496</t>
  </si>
  <si>
    <t>t14497</t>
  </si>
  <si>
    <t>t14498</t>
  </si>
  <si>
    <t>t14499</t>
  </si>
  <si>
    <t>t14500</t>
  </si>
  <si>
    <t>t14501</t>
  </si>
  <si>
    <t>t14502</t>
  </si>
  <si>
    <t>t14503</t>
  </si>
  <si>
    <t>t14504</t>
  </si>
  <si>
    <t>t14505</t>
  </si>
  <si>
    <t>t14506</t>
  </si>
  <si>
    <t>t14507</t>
  </si>
  <si>
    <t>t14508</t>
  </si>
  <si>
    <t>t14509</t>
  </si>
  <si>
    <t>t14510</t>
  </si>
  <si>
    <t>t14511</t>
  </si>
  <si>
    <t>t14512</t>
  </si>
  <si>
    <t>t14513</t>
  </si>
  <si>
    <t>t14514</t>
  </si>
  <si>
    <t>t14515</t>
  </si>
  <si>
    <t>t14516</t>
  </si>
  <si>
    <t>t14517</t>
  </si>
  <si>
    <t>t14518</t>
  </si>
  <si>
    <t>t14519</t>
  </si>
  <si>
    <t>t14520</t>
  </si>
  <si>
    <t>t14521</t>
  </si>
  <si>
    <t>t14522</t>
  </si>
  <si>
    <t>t14523</t>
  </si>
  <si>
    <t>t14524</t>
  </si>
  <si>
    <t>t14525</t>
  </si>
  <si>
    <t>t14526</t>
  </si>
  <si>
    <t>t14527</t>
  </si>
  <si>
    <t>t14528</t>
  </si>
  <si>
    <t>t14529</t>
  </si>
  <si>
    <t>t14530</t>
  </si>
  <si>
    <t>t14531</t>
  </si>
  <si>
    <t>t14532</t>
  </si>
  <si>
    <t>t14533</t>
  </si>
  <si>
    <t>t14534</t>
  </si>
  <si>
    <t>t14535</t>
  </si>
  <si>
    <t>t14536</t>
  </si>
  <si>
    <t>t14537</t>
  </si>
  <si>
    <t>t14538</t>
  </si>
  <si>
    <t>t14539</t>
  </si>
  <si>
    <t>t14540</t>
  </si>
  <si>
    <t>t14541</t>
  </si>
  <si>
    <t>t14542</t>
  </si>
  <si>
    <t>t14543</t>
  </si>
  <si>
    <t>t14544</t>
  </si>
  <si>
    <t>t14545</t>
  </si>
  <si>
    <t>t14546</t>
  </si>
  <si>
    <t>t14547</t>
  </si>
  <si>
    <t>t14548</t>
  </si>
  <si>
    <t>t14549</t>
  </si>
  <si>
    <t>t14550</t>
  </si>
  <si>
    <t>t14551</t>
  </si>
  <si>
    <t>t14552</t>
  </si>
  <si>
    <t>t14553</t>
  </si>
  <si>
    <t>t14554</t>
  </si>
  <si>
    <t>t14555</t>
  </si>
  <si>
    <t>t14556</t>
  </si>
  <si>
    <t>t14557</t>
  </si>
  <si>
    <t>t14558</t>
  </si>
  <si>
    <t>t14559</t>
  </si>
  <si>
    <t>t14560</t>
  </si>
  <si>
    <t>t14561</t>
  </si>
  <si>
    <t>t14562</t>
  </si>
  <si>
    <t>t14563</t>
  </si>
  <si>
    <t>t14564</t>
  </si>
  <si>
    <t>t14565</t>
  </si>
  <si>
    <t>t14566</t>
  </si>
  <si>
    <t>t14567</t>
  </si>
  <si>
    <t>t14568</t>
  </si>
  <si>
    <t>t14569</t>
  </si>
  <si>
    <t>t14570</t>
  </si>
  <si>
    <t>t14571</t>
  </si>
  <si>
    <t>t14572</t>
  </si>
  <si>
    <t>t14573</t>
  </si>
  <si>
    <t>t14574</t>
  </si>
  <si>
    <t>t14575</t>
  </si>
  <si>
    <t>t14576</t>
  </si>
  <si>
    <t>t14577</t>
  </si>
  <si>
    <t>t14578</t>
  </si>
  <si>
    <t>t14579</t>
  </si>
  <si>
    <t>t14580</t>
  </si>
  <si>
    <t>t14581</t>
  </si>
  <si>
    <t>t14582</t>
  </si>
  <si>
    <t>t14583</t>
  </si>
  <si>
    <t>t14584</t>
  </si>
  <si>
    <t>t14585</t>
  </si>
  <si>
    <t>t14586</t>
  </si>
  <si>
    <t>t14587</t>
  </si>
  <si>
    <t>t14588</t>
  </si>
  <si>
    <t>t14589</t>
  </si>
  <si>
    <t>t14590</t>
  </si>
  <si>
    <t>t14591</t>
  </si>
  <si>
    <t>t14592</t>
  </si>
  <si>
    <t>t14593</t>
  </si>
  <si>
    <t>t14594</t>
  </si>
  <si>
    <t>t14595</t>
  </si>
  <si>
    <t>t14596</t>
  </si>
  <si>
    <t>t14597</t>
  </si>
  <si>
    <t>t14598</t>
  </si>
  <si>
    <t>t14599</t>
  </si>
  <si>
    <t>t14600</t>
  </si>
  <si>
    <t>t14601</t>
  </si>
  <si>
    <t>t14602</t>
  </si>
  <si>
    <t>t14603</t>
  </si>
  <si>
    <t>t14604</t>
  </si>
  <si>
    <t>t14605</t>
  </si>
  <si>
    <t>t14606</t>
  </si>
  <si>
    <t>t14607</t>
  </si>
  <si>
    <t>t14608</t>
  </si>
  <si>
    <t>t14609</t>
  </si>
  <si>
    <t>t14610</t>
  </si>
  <si>
    <t>t14611</t>
  </si>
  <si>
    <t>t14612</t>
  </si>
  <si>
    <t>t14613</t>
  </si>
  <si>
    <t>t14614</t>
  </si>
  <si>
    <t>t14615</t>
  </si>
  <si>
    <t>t14616</t>
  </si>
  <si>
    <t>t14617</t>
  </si>
  <si>
    <t>t14618</t>
  </si>
  <si>
    <t>t14619</t>
  </si>
  <si>
    <t>t14620</t>
  </si>
  <si>
    <t>t14621</t>
  </si>
  <si>
    <t>t14622</t>
  </si>
  <si>
    <t>t14623</t>
  </si>
  <si>
    <t>t14624</t>
  </si>
  <si>
    <t>t14625</t>
  </si>
  <si>
    <t>t14626</t>
  </si>
  <si>
    <t>t14627</t>
  </si>
  <si>
    <t>t14628</t>
  </si>
  <si>
    <t>t14629</t>
  </si>
  <si>
    <t>t14630</t>
  </si>
  <si>
    <t>t14631</t>
  </si>
  <si>
    <t>t14632</t>
  </si>
  <si>
    <t>t14633</t>
  </si>
  <si>
    <t>t14634</t>
  </si>
  <si>
    <t>t14635</t>
  </si>
  <si>
    <t>t14636</t>
  </si>
  <si>
    <t>t14637</t>
  </si>
  <si>
    <t>t14638</t>
  </si>
  <si>
    <t>t14639</t>
  </si>
  <si>
    <t>t14640</t>
  </si>
  <si>
    <t>t14641</t>
  </si>
  <si>
    <t>t14642</t>
  </si>
  <si>
    <t>t14643</t>
  </si>
  <si>
    <t>t14644</t>
  </si>
  <si>
    <t>t14645</t>
  </si>
  <si>
    <t>t14646</t>
  </si>
  <si>
    <t>t14647</t>
  </si>
  <si>
    <t>t14648</t>
  </si>
  <si>
    <t>t14649</t>
  </si>
  <si>
    <t>t14650</t>
  </si>
  <si>
    <t>t14651</t>
  </si>
  <si>
    <t>t14652</t>
  </si>
  <si>
    <t>t14653</t>
  </si>
  <si>
    <t>t14654</t>
  </si>
  <si>
    <t>t14655</t>
  </si>
  <si>
    <t>t14656</t>
  </si>
  <si>
    <t>t14657</t>
  </si>
  <si>
    <t>t14658</t>
  </si>
  <si>
    <t>t14659</t>
  </si>
  <si>
    <t>t14660</t>
  </si>
  <si>
    <t>t14661</t>
  </si>
  <si>
    <t>t14662</t>
  </si>
  <si>
    <t>t14663</t>
  </si>
  <si>
    <t>t14664</t>
  </si>
  <si>
    <t>t14665</t>
  </si>
  <si>
    <t>t14666</t>
  </si>
  <si>
    <t>t14667</t>
  </si>
  <si>
    <t>t14668</t>
  </si>
  <si>
    <t>t14669</t>
  </si>
  <si>
    <t>t14670</t>
  </si>
  <si>
    <t>t14671</t>
  </si>
  <si>
    <t>t14672</t>
  </si>
  <si>
    <t>t14673</t>
  </si>
  <si>
    <t>t14674</t>
  </si>
  <si>
    <t>t14675</t>
  </si>
  <si>
    <t>t14676</t>
  </si>
  <si>
    <t>t14677</t>
  </si>
  <si>
    <t>t14678</t>
  </si>
  <si>
    <t>t14679</t>
  </si>
  <si>
    <t>t14680</t>
  </si>
  <si>
    <t>t14681</t>
  </si>
  <si>
    <t>t14682</t>
  </si>
  <si>
    <t>t14683</t>
  </si>
  <si>
    <t>t14684</t>
  </si>
  <si>
    <t>t14685</t>
  </si>
  <si>
    <t>t14686</t>
  </si>
  <si>
    <t>t14687</t>
  </si>
  <si>
    <t>t14688</t>
  </si>
  <si>
    <t>t14689</t>
  </si>
  <si>
    <t>t14690</t>
  </si>
  <si>
    <t>t14691</t>
  </si>
  <si>
    <t>t14692</t>
  </si>
  <si>
    <t>t14693</t>
  </si>
  <si>
    <t>t14694</t>
  </si>
  <si>
    <t>t14695</t>
  </si>
  <si>
    <t>t14696</t>
  </si>
  <si>
    <t>t14697</t>
  </si>
  <si>
    <t>t14698</t>
  </si>
  <si>
    <t>t14699</t>
  </si>
  <si>
    <t>t14700</t>
  </si>
  <si>
    <t>t14701</t>
  </si>
  <si>
    <t>t14702</t>
  </si>
  <si>
    <t>t14703</t>
  </si>
  <si>
    <t>t14704</t>
  </si>
  <si>
    <t>t14705</t>
  </si>
  <si>
    <t>t14706</t>
  </si>
  <si>
    <t>t14707</t>
  </si>
  <si>
    <t>t14708</t>
  </si>
  <si>
    <t>t14709</t>
  </si>
  <si>
    <t>t14710</t>
  </si>
  <si>
    <t>t14711</t>
  </si>
  <si>
    <t>t14712</t>
  </si>
  <si>
    <t>t14713</t>
  </si>
  <si>
    <t>t14714</t>
  </si>
  <si>
    <t>t14715</t>
  </si>
  <si>
    <t>t14716</t>
  </si>
  <si>
    <t>t14717</t>
  </si>
  <si>
    <t>t14718</t>
  </si>
  <si>
    <t>t14719</t>
  </si>
  <si>
    <t>t14720</t>
  </si>
  <si>
    <t>t14721</t>
  </si>
  <si>
    <t>t14722</t>
  </si>
  <si>
    <t>t14723</t>
  </si>
  <si>
    <t>t14724</t>
  </si>
  <si>
    <t>t14725</t>
  </si>
  <si>
    <t>t14726</t>
  </si>
  <si>
    <t>t14727</t>
  </si>
  <si>
    <t>t14728</t>
  </si>
  <si>
    <t>t14729</t>
  </si>
  <si>
    <t>t14730</t>
  </si>
  <si>
    <t>t14731</t>
  </si>
  <si>
    <t>t14732</t>
  </si>
  <si>
    <t>t14733</t>
  </si>
  <si>
    <t>t14734</t>
  </si>
  <si>
    <t>t14735</t>
  </si>
  <si>
    <t>t14736</t>
  </si>
  <si>
    <t>t14737</t>
  </si>
  <si>
    <t>t14738</t>
  </si>
  <si>
    <t>t14739</t>
  </si>
  <si>
    <t>t14740</t>
  </si>
  <si>
    <t>t14741</t>
  </si>
  <si>
    <t>t14742</t>
  </si>
  <si>
    <t>t14743</t>
  </si>
  <si>
    <t>t14744</t>
  </si>
  <si>
    <t>t14745</t>
  </si>
  <si>
    <t>t14746</t>
  </si>
  <si>
    <t>t14747</t>
  </si>
  <si>
    <t>t14748</t>
  </si>
  <si>
    <t>t14749</t>
  </si>
  <si>
    <t>t14750</t>
  </si>
  <si>
    <t>t14751</t>
  </si>
  <si>
    <t>t14752</t>
  </si>
  <si>
    <t>t14753</t>
  </si>
  <si>
    <t>t14754</t>
  </si>
  <si>
    <t>t14755</t>
  </si>
  <si>
    <t>t14756</t>
  </si>
  <si>
    <t>t14757</t>
  </si>
  <si>
    <t>t14758</t>
  </si>
  <si>
    <t>t14759</t>
  </si>
  <si>
    <t>t14760</t>
  </si>
  <si>
    <t>t14761</t>
  </si>
  <si>
    <t>t14762</t>
  </si>
  <si>
    <t>t14763</t>
  </si>
  <si>
    <t>t14764</t>
  </si>
  <si>
    <t>t14765</t>
  </si>
  <si>
    <t>t14766</t>
  </si>
  <si>
    <t>t14767</t>
  </si>
  <si>
    <t>t14768</t>
  </si>
  <si>
    <t>t14769</t>
  </si>
  <si>
    <t>t14770</t>
  </si>
  <si>
    <t>t14771</t>
  </si>
  <si>
    <t>t14772</t>
  </si>
  <si>
    <t>t14773</t>
  </si>
  <si>
    <t>t14774</t>
  </si>
  <si>
    <t>t14775</t>
  </si>
  <si>
    <t>t14776</t>
  </si>
  <si>
    <t>t14777</t>
  </si>
  <si>
    <t>t14778</t>
  </si>
  <si>
    <t>t14779</t>
  </si>
  <si>
    <t>t14780</t>
  </si>
  <si>
    <t>t14781</t>
  </si>
  <si>
    <t>t14782</t>
  </si>
  <si>
    <t>t14783</t>
  </si>
  <si>
    <t>t14784</t>
  </si>
  <si>
    <t>t14785</t>
  </si>
  <si>
    <t>t14786</t>
  </si>
  <si>
    <t>t14787</t>
  </si>
  <si>
    <t>t14788</t>
  </si>
  <si>
    <t>t14789</t>
  </si>
  <si>
    <t>t14790</t>
  </si>
  <si>
    <t>t14791</t>
  </si>
  <si>
    <t>t14792</t>
  </si>
  <si>
    <t>t14793</t>
  </si>
  <si>
    <t>t14794</t>
  </si>
  <si>
    <t>t14795</t>
  </si>
  <si>
    <t>t14796</t>
  </si>
  <si>
    <t>t14797</t>
  </si>
  <si>
    <t>t14798</t>
  </si>
  <si>
    <t>t14799</t>
  </si>
  <si>
    <t>t14800</t>
  </si>
  <si>
    <t>t14801</t>
  </si>
  <si>
    <t>t14802</t>
  </si>
  <si>
    <t>t14803</t>
  </si>
  <si>
    <t>t14804</t>
  </si>
  <si>
    <t>t14805</t>
  </si>
  <si>
    <t>t14806</t>
  </si>
  <si>
    <t>t14807</t>
  </si>
  <si>
    <t>t14808</t>
  </si>
  <si>
    <t>t14809</t>
  </si>
  <si>
    <t>t14810</t>
  </si>
  <si>
    <t>t14811</t>
  </si>
  <si>
    <t>t14812</t>
  </si>
  <si>
    <t>t14813</t>
  </si>
  <si>
    <t>t14814</t>
  </si>
  <si>
    <t>t14815</t>
  </si>
  <si>
    <t>t14816</t>
  </si>
  <si>
    <t>t14817</t>
  </si>
  <si>
    <t>t14818</t>
  </si>
  <si>
    <t>t14819</t>
  </si>
  <si>
    <t>t14820</t>
  </si>
  <si>
    <t>t14821</t>
  </si>
  <si>
    <t>t14822</t>
  </si>
  <si>
    <t>t14823</t>
  </si>
  <si>
    <t>t14824</t>
  </si>
  <si>
    <t>t14825</t>
  </si>
  <si>
    <t>t14826</t>
  </si>
  <si>
    <t>t14827</t>
  </si>
  <si>
    <t>t14828</t>
  </si>
  <si>
    <t>t14829</t>
  </si>
  <si>
    <t>t14830</t>
  </si>
  <si>
    <t>t14831</t>
  </si>
  <si>
    <t>t14832</t>
  </si>
  <si>
    <t>t14833</t>
  </si>
  <si>
    <t>t14834</t>
  </si>
  <si>
    <t>t14835</t>
  </si>
  <si>
    <t>t14836</t>
  </si>
  <si>
    <t>t14837</t>
  </si>
  <si>
    <t>t14838</t>
  </si>
  <si>
    <t>t14839</t>
  </si>
  <si>
    <t>t14840</t>
  </si>
  <si>
    <t>t14841</t>
  </si>
  <si>
    <t>t14842</t>
  </si>
  <si>
    <t>t14843</t>
  </si>
  <si>
    <t>t14844</t>
  </si>
  <si>
    <t>t14845</t>
  </si>
  <si>
    <t>t14846</t>
  </si>
  <si>
    <t>t14847</t>
  </si>
  <si>
    <t>t14848</t>
  </si>
  <si>
    <t>t14849</t>
  </si>
  <si>
    <t>t14850</t>
  </si>
  <si>
    <t>t14851</t>
  </si>
  <si>
    <t>t14852</t>
  </si>
  <si>
    <t>t14853</t>
  </si>
  <si>
    <t>t14854</t>
  </si>
  <si>
    <t>t14855</t>
  </si>
  <si>
    <t>t14856</t>
  </si>
  <si>
    <t>t14857</t>
  </si>
  <si>
    <t>t14858</t>
  </si>
  <si>
    <t>t14859</t>
  </si>
  <si>
    <t>t14860</t>
  </si>
  <si>
    <t>t14861</t>
  </si>
  <si>
    <t>t14862</t>
  </si>
  <si>
    <t>t14863</t>
  </si>
  <si>
    <t>t14864</t>
  </si>
  <si>
    <t>t14865</t>
  </si>
  <si>
    <t>t14866</t>
  </si>
  <si>
    <t>t14867</t>
  </si>
  <si>
    <t>t14868</t>
  </si>
  <si>
    <t>t14869</t>
  </si>
  <si>
    <t>t14870</t>
  </si>
  <si>
    <t>t14871</t>
  </si>
  <si>
    <t>t14872</t>
  </si>
  <si>
    <t>t14873</t>
  </si>
  <si>
    <t>t14874</t>
  </si>
  <si>
    <t>t14875</t>
  </si>
  <si>
    <t>t14876</t>
  </si>
  <si>
    <t>t14877</t>
  </si>
  <si>
    <t>t14878</t>
  </si>
  <si>
    <t>t14879</t>
  </si>
  <si>
    <t>t14880</t>
  </si>
  <si>
    <t>t14881</t>
  </si>
  <si>
    <t>t14882</t>
  </si>
  <si>
    <t>t14883</t>
  </si>
  <si>
    <t>t14884</t>
  </si>
  <si>
    <t>t14885</t>
  </si>
  <si>
    <t>t14886</t>
  </si>
  <si>
    <t>t14887</t>
  </si>
  <si>
    <t>t14888</t>
  </si>
  <si>
    <t>t14889</t>
  </si>
  <si>
    <t>t14890</t>
  </si>
  <si>
    <t>t14891</t>
  </si>
  <si>
    <t>t14892</t>
  </si>
  <si>
    <t>t14893</t>
  </si>
  <si>
    <t>t14894</t>
  </si>
  <si>
    <t>t14895</t>
  </si>
  <si>
    <t>t14896</t>
  </si>
  <si>
    <t>t14897</t>
  </si>
  <si>
    <t>t14898</t>
  </si>
  <si>
    <t>t14899</t>
  </si>
  <si>
    <t>t14900</t>
  </si>
  <si>
    <t>t14901</t>
  </si>
  <si>
    <t>t14902</t>
  </si>
  <si>
    <t>t14903</t>
  </si>
  <si>
    <t>t14904</t>
  </si>
  <si>
    <t>t14905</t>
  </si>
  <si>
    <t>t14906</t>
  </si>
  <si>
    <t>t14907</t>
  </si>
  <si>
    <t>t14908</t>
  </si>
  <si>
    <t>t14909</t>
  </si>
  <si>
    <t>t14910</t>
  </si>
  <si>
    <t>t14911</t>
  </si>
  <si>
    <t>t14912</t>
  </si>
  <si>
    <t>t14913</t>
  </si>
  <si>
    <t>t14914</t>
  </si>
  <si>
    <t>t14915</t>
  </si>
  <si>
    <t>t14916</t>
  </si>
  <si>
    <t>t14917</t>
  </si>
  <si>
    <t>t14918</t>
  </si>
  <si>
    <t>t14919</t>
  </si>
  <si>
    <t>t14920</t>
  </si>
  <si>
    <t>t14921</t>
  </si>
  <si>
    <t>t14922</t>
  </si>
  <si>
    <t>t14923</t>
  </si>
  <si>
    <t>t14924</t>
  </si>
  <si>
    <t>t14925</t>
  </si>
  <si>
    <t>t14926</t>
  </si>
  <si>
    <t>t14927</t>
  </si>
  <si>
    <t>t14928</t>
  </si>
  <si>
    <t>t14929</t>
  </si>
  <si>
    <t>t14930</t>
  </si>
  <si>
    <t>t14931</t>
  </si>
  <si>
    <t>t14932</t>
  </si>
  <si>
    <t>t14933</t>
  </si>
  <si>
    <t>t14934</t>
  </si>
  <si>
    <t>t14935</t>
  </si>
  <si>
    <t>t14936</t>
  </si>
  <si>
    <t>t14937</t>
  </si>
  <si>
    <t>t14938</t>
  </si>
  <si>
    <t>t14939</t>
  </si>
  <si>
    <t>t14940</t>
  </si>
  <si>
    <t>t14941</t>
  </si>
  <si>
    <t>t14942</t>
  </si>
  <si>
    <t>t14943</t>
  </si>
  <si>
    <t>t14944</t>
  </si>
  <si>
    <t>t14945</t>
  </si>
  <si>
    <t>t14946</t>
  </si>
  <si>
    <t>t14947</t>
  </si>
  <si>
    <t>t14948</t>
  </si>
  <si>
    <t>t14949</t>
  </si>
  <si>
    <t>t14950</t>
  </si>
  <si>
    <t>t14951</t>
  </si>
  <si>
    <t>t14952</t>
  </si>
  <si>
    <t>t14953</t>
  </si>
  <si>
    <t>t14954</t>
  </si>
  <si>
    <t>t14955</t>
  </si>
  <si>
    <t>t14956</t>
  </si>
  <si>
    <t>t14957</t>
  </si>
  <si>
    <t>t14958</t>
  </si>
  <si>
    <t>t14959</t>
  </si>
  <si>
    <t>t14960</t>
  </si>
  <si>
    <t>t14961</t>
  </si>
  <si>
    <t>t14962</t>
  </si>
  <si>
    <t>t14963</t>
  </si>
  <si>
    <t>t14964</t>
  </si>
  <si>
    <t>t14965</t>
  </si>
  <si>
    <t>t14966</t>
  </si>
  <si>
    <t>t14967</t>
  </si>
  <si>
    <t>t14968</t>
  </si>
  <si>
    <t>t14969</t>
  </si>
  <si>
    <t>t14970</t>
  </si>
  <si>
    <t>t14971</t>
  </si>
  <si>
    <t>t14972</t>
  </si>
  <si>
    <t>t14973</t>
  </si>
  <si>
    <t>t14974</t>
  </si>
  <si>
    <t>t14975</t>
  </si>
  <si>
    <t>t14976</t>
  </si>
  <si>
    <t>t14977</t>
  </si>
  <si>
    <t>t14978</t>
  </si>
  <si>
    <t>t14979</t>
  </si>
  <si>
    <t>t14980</t>
  </si>
  <si>
    <t>t14981</t>
  </si>
  <si>
    <t>t14982</t>
  </si>
  <si>
    <t>t14983</t>
  </si>
  <si>
    <t>t14984</t>
  </si>
  <si>
    <t>t14985</t>
  </si>
  <si>
    <t>t14986</t>
  </si>
  <si>
    <t>t14987</t>
  </si>
  <si>
    <t>t14988</t>
  </si>
  <si>
    <t>t14989</t>
  </si>
  <si>
    <t>t14990</t>
  </si>
  <si>
    <t>t14991</t>
  </si>
  <si>
    <t>t14992</t>
  </si>
  <si>
    <t>t14993</t>
  </si>
  <si>
    <t>t14994</t>
  </si>
  <si>
    <t>t14995</t>
  </si>
  <si>
    <t>t14996</t>
  </si>
  <si>
    <t>t14997</t>
  </si>
  <si>
    <t>t14998</t>
  </si>
  <si>
    <t>t14999</t>
  </si>
  <si>
    <t>t15000</t>
  </si>
  <si>
    <t>t15001</t>
  </si>
  <si>
    <t>t15002</t>
  </si>
  <si>
    <t>t15003</t>
  </si>
  <si>
    <t>t15004</t>
  </si>
  <si>
    <t>t15005</t>
  </si>
  <si>
    <t>t15006</t>
  </si>
  <si>
    <t>t15007</t>
  </si>
  <si>
    <t>t15008</t>
  </si>
  <si>
    <t>t15009</t>
  </si>
  <si>
    <t>t15010</t>
  </si>
  <si>
    <t>t15011</t>
  </si>
  <si>
    <t>t15012</t>
  </si>
  <si>
    <t>t15013</t>
  </si>
  <si>
    <t>t15014</t>
  </si>
  <si>
    <t>t15015</t>
  </si>
  <si>
    <t>t15016</t>
  </si>
  <si>
    <t>t15017</t>
  </si>
  <si>
    <t>t15018</t>
  </si>
  <si>
    <t>t15019</t>
  </si>
  <si>
    <t>t15020</t>
  </si>
  <si>
    <t>t15021</t>
  </si>
  <si>
    <t>t15022</t>
  </si>
  <si>
    <t>t15023</t>
  </si>
  <si>
    <t>t15024</t>
  </si>
  <si>
    <t>t15025</t>
  </si>
  <si>
    <t>t15026</t>
  </si>
  <si>
    <t>t15027</t>
  </si>
  <si>
    <t>t15028</t>
  </si>
  <si>
    <t>t15029</t>
  </si>
  <si>
    <t>t15030</t>
  </si>
  <si>
    <t>t15031</t>
  </si>
  <si>
    <t>t15032</t>
  </si>
  <si>
    <t>t15033</t>
  </si>
  <si>
    <t>t15034</t>
  </si>
  <si>
    <t>t15035</t>
  </si>
  <si>
    <t>t15036</t>
  </si>
  <si>
    <t>t15037</t>
  </si>
  <si>
    <t>t15038</t>
  </si>
  <si>
    <t>t15039</t>
  </si>
  <si>
    <t>t15040</t>
  </si>
  <si>
    <t>t15041</t>
  </si>
  <si>
    <t>t15042</t>
  </si>
  <si>
    <t>t15043</t>
  </si>
  <si>
    <t>t15044</t>
  </si>
  <si>
    <t>t15045</t>
  </si>
  <si>
    <t>t15046</t>
  </si>
  <si>
    <t>t15047</t>
  </si>
  <si>
    <t>t15048</t>
  </si>
  <si>
    <t>t15049</t>
  </si>
  <si>
    <t>t15050</t>
  </si>
  <si>
    <t>t15051</t>
  </si>
  <si>
    <t>t15052</t>
  </si>
  <si>
    <t>t15053</t>
  </si>
  <si>
    <t>t15054</t>
  </si>
  <si>
    <t>t15055</t>
  </si>
  <si>
    <t>t15056</t>
  </si>
  <si>
    <t>t15057</t>
  </si>
  <si>
    <t>t15058</t>
  </si>
  <si>
    <t>t15059</t>
  </si>
  <si>
    <t>t15060</t>
  </si>
  <si>
    <t>t15061</t>
  </si>
  <si>
    <t>t15062</t>
  </si>
  <si>
    <t>t15063</t>
  </si>
  <si>
    <t>t15064</t>
  </si>
  <si>
    <t>t15065</t>
  </si>
  <si>
    <t>t15066</t>
  </si>
  <si>
    <t>t15067</t>
  </si>
  <si>
    <t>t15068</t>
  </si>
  <si>
    <t>t15069</t>
  </si>
  <si>
    <t>t15070</t>
  </si>
  <si>
    <t>t15071</t>
  </si>
  <si>
    <t>t15072</t>
  </si>
  <si>
    <t>t15073</t>
  </si>
  <si>
    <t>t15074</t>
  </si>
  <si>
    <t>t15075</t>
  </si>
  <si>
    <t>t15076</t>
  </si>
  <si>
    <t>t15077</t>
  </si>
  <si>
    <t>t15078</t>
  </si>
  <si>
    <t>t15079</t>
  </si>
  <si>
    <t>t15080</t>
  </si>
  <si>
    <t>t15081</t>
  </si>
  <si>
    <t>t15082</t>
  </si>
  <si>
    <t>t15083</t>
  </si>
  <si>
    <t>t15084</t>
  </si>
  <si>
    <t>t15085</t>
  </si>
  <si>
    <t>t15086</t>
  </si>
  <si>
    <t>t15087</t>
  </si>
  <si>
    <t>t15088</t>
  </si>
  <si>
    <t>t15089</t>
  </si>
  <si>
    <t>t15090</t>
  </si>
  <si>
    <t>t15091</t>
  </si>
  <si>
    <t>t15092</t>
  </si>
  <si>
    <t>t15093</t>
  </si>
  <si>
    <t>t15094</t>
  </si>
  <si>
    <t>t15095</t>
  </si>
  <si>
    <t>t15096</t>
  </si>
  <si>
    <t>t15097</t>
  </si>
  <si>
    <t>t15098</t>
  </si>
  <si>
    <t>t15099</t>
  </si>
  <si>
    <t>t15100</t>
  </si>
  <si>
    <t>t15101</t>
  </si>
  <si>
    <t>t15102</t>
  </si>
  <si>
    <t>t15103</t>
  </si>
  <si>
    <t>t15104</t>
  </si>
  <si>
    <t>t15105</t>
  </si>
  <si>
    <t>t15106</t>
  </si>
  <si>
    <t>t15107</t>
  </si>
  <si>
    <t>t15108</t>
  </si>
  <si>
    <t>t15109</t>
  </si>
  <si>
    <t>t15110</t>
  </si>
  <si>
    <t>t15111</t>
  </si>
  <si>
    <t>t15112</t>
  </si>
  <si>
    <t>t15113</t>
  </si>
  <si>
    <t>t15114</t>
  </si>
  <si>
    <t>t15115</t>
  </si>
  <si>
    <t>t15116</t>
  </si>
  <si>
    <t>t15117</t>
  </si>
  <si>
    <t>t15118</t>
  </si>
  <si>
    <t>t15119</t>
  </si>
  <si>
    <t>t15120</t>
  </si>
  <si>
    <t>t15121</t>
  </si>
  <si>
    <t>t15122</t>
  </si>
  <si>
    <t>t15123</t>
  </si>
  <si>
    <t>t15124</t>
  </si>
  <si>
    <t>t15125</t>
  </si>
  <si>
    <t>t15126</t>
  </si>
  <si>
    <t>t15127</t>
  </si>
  <si>
    <t>t15128</t>
  </si>
  <si>
    <t>t15129</t>
  </si>
  <si>
    <t>t15130</t>
  </si>
  <si>
    <t>t15131</t>
  </si>
  <si>
    <t>t15132</t>
  </si>
  <si>
    <t>t15133</t>
  </si>
  <si>
    <t>t15134</t>
  </si>
  <si>
    <t>t15135</t>
  </si>
  <si>
    <t>t15136</t>
  </si>
  <si>
    <t>t15137</t>
  </si>
  <si>
    <t>t15138</t>
  </si>
  <si>
    <t>t15139</t>
  </si>
  <si>
    <t>t15140</t>
  </si>
  <si>
    <t>t15141</t>
  </si>
  <si>
    <t>t15142</t>
  </si>
  <si>
    <t>t15143</t>
  </si>
  <si>
    <t>t15144</t>
  </si>
  <si>
    <t>t15145</t>
  </si>
  <si>
    <t>t15146</t>
  </si>
  <si>
    <t>t15147</t>
  </si>
  <si>
    <t>t15148</t>
  </si>
  <si>
    <t>t15149</t>
  </si>
  <si>
    <t>t15150</t>
  </si>
  <si>
    <t>t15151</t>
  </si>
  <si>
    <t>t15152</t>
  </si>
  <si>
    <t>t15153</t>
  </si>
  <si>
    <t>t15154</t>
  </si>
  <si>
    <t>t15155</t>
  </si>
  <si>
    <t>t15156</t>
  </si>
  <si>
    <t>t15157</t>
  </si>
  <si>
    <t>t15158</t>
  </si>
  <si>
    <t>t15159</t>
  </si>
  <si>
    <t>t15160</t>
  </si>
  <si>
    <t>t15161</t>
  </si>
  <si>
    <t>t15162</t>
  </si>
  <si>
    <t>t15163</t>
  </si>
  <si>
    <t>t15164</t>
  </si>
  <si>
    <t>t15165</t>
  </si>
  <si>
    <t>t15166</t>
  </si>
  <si>
    <t>t15167</t>
  </si>
  <si>
    <t>t15168</t>
  </si>
  <si>
    <t>t15169</t>
  </si>
  <si>
    <t>t15170</t>
  </si>
  <si>
    <t>t15171</t>
  </si>
  <si>
    <t>t15172</t>
  </si>
  <si>
    <t>t15173</t>
  </si>
  <si>
    <t>t15174</t>
  </si>
  <si>
    <t>t15175</t>
  </si>
  <si>
    <t>t15176</t>
  </si>
  <si>
    <t>t15177</t>
  </si>
  <si>
    <t>t15178</t>
  </si>
  <si>
    <t>t15179</t>
  </si>
  <si>
    <t>t15180</t>
  </si>
  <si>
    <t>t15181</t>
  </si>
  <si>
    <t>t15182</t>
  </si>
  <si>
    <t>t15183</t>
  </si>
  <si>
    <t>t15184</t>
  </si>
  <si>
    <t>t15185</t>
  </si>
  <si>
    <t>t15186</t>
  </si>
  <si>
    <t>t15187</t>
  </si>
  <si>
    <t>t15188</t>
  </si>
  <si>
    <t>t15189</t>
  </si>
  <si>
    <t>t15190</t>
  </si>
  <si>
    <t>t15191</t>
  </si>
  <si>
    <t>t15192</t>
  </si>
  <si>
    <t>t15193</t>
  </si>
  <si>
    <t>t15194</t>
  </si>
  <si>
    <t>t15195</t>
  </si>
  <si>
    <t>t15196</t>
  </si>
  <si>
    <t>t15197</t>
  </si>
  <si>
    <t>t15198</t>
  </si>
  <si>
    <t>t15199</t>
  </si>
  <si>
    <t>t15200</t>
  </si>
  <si>
    <t>t15201</t>
  </si>
  <si>
    <t>t15202</t>
  </si>
  <si>
    <t>t15203</t>
  </si>
  <si>
    <t>t15204</t>
  </si>
  <si>
    <t>t15205</t>
  </si>
  <si>
    <t>t15206</t>
  </si>
  <si>
    <t>t15207</t>
  </si>
  <si>
    <t>t15208</t>
  </si>
  <si>
    <t>t15209</t>
  </si>
  <si>
    <t>t15210</t>
  </si>
  <si>
    <t>t15211</t>
  </si>
  <si>
    <t>t15212</t>
  </si>
  <si>
    <t>t15213</t>
  </si>
  <si>
    <t>t15214</t>
  </si>
  <si>
    <t>t15215</t>
  </si>
  <si>
    <t>t15216</t>
  </si>
  <si>
    <t>t15217</t>
  </si>
  <si>
    <t>t15218</t>
  </si>
  <si>
    <t>t15219</t>
  </si>
  <si>
    <t>t15220</t>
  </si>
  <si>
    <t>t15221</t>
  </si>
  <si>
    <t>t15222</t>
  </si>
  <si>
    <t>t15223</t>
  </si>
  <si>
    <t>t15224</t>
  </si>
  <si>
    <t>t15225</t>
  </si>
  <si>
    <t>t15226</t>
  </si>
  <si>
    <t>t15227</t>
  </si>
  <si>
    <t>t15228</t>
  </si>
  <si>
    <t>t15229</t>
  </si>
  <si>
    <t>t15230</t>
  </si>
  <si>
    <t>t15231</t>
  </si>
  <si>
    <t>t15232</t>
  </si>
  <si>
    <t>t15233</t>
  </si>
  <si>
    <t>t15234</t>
  </si>
  <si>
    <t>t15235</t>
  </si>
  <si>
    <t>t15236</t>
  </si>
  <si>
    <t>t15237</t>
  </si>
  <si>
    <t>t15238</t>
  </si>
  <si>
    <t>t15239</t>
  </si>
  <si>
    <t>t15240</t>
  </si>
  <si>
    <t>t15241</t>
  </si>
  <si>
    <t>t15242</t>
  </si>
  <si>
    <t>t15243</t>
  </si>
  <si>
    <t>t15244</t>
  </si>
  <si>
    <t>t15245</t>
  </si>
  <si>
    <t>t15246</t>
  </si>
  <si>
    <t>t15247</t>
  </si>
  <si>
    <t>t15248</t>
  </si>
  <si>
    <t>t15249</t>
  </si>
  <si>
    <t>t15250</t>
  </si>
  <si>
    <t>t15251</t>
  </si>
  <si>
    <t>t15252</t>
  </si>
  <si>
    <t>t15253</t>
  </si>
  <si>
    <t>t15254</t>
  </si>
  <si>
    <t>t15255</t>
  </si>
  <si>
    <t>t15256</t>
  </si>
  <si>
    <t>t15257</t>
  </si>
  <si>
    <t>t15258</t>
  </si>
  <si>
    <t>t15259</t>
  </si>
  <si>
    <t>t15260</t>
  </si>
  <si>
    <t>t15261</t>
  </si>
  <si>
    <t>t15262</t>
  </si>
  <si>
    <t>t15263</t>
  </si>
  <si>
    <t>t15264</t>
  </si>
  <si>
    <t>t15265</t>
  </si>
  <si>
    <t>t15266</t>
  </si>
  <si>
    <t>t15267</t>
  </si>
  <si>
    <t>t15268</t>
  </si>
  <si>
    <t>t15269</t>
  </si>
  <si>
    <t>t15270</t>
  </si>
  <si>
    <t>t15271</t>
  </si>
  <si>
    <t>t15272</t>
  </si>
  <si>
    <t>t15273</t>
  </si>
  <si>
    <t>t15274</t>
  </si>
  <si>
    <t>t15275</t>
  </si>
  <si>
    <t>t15276</t>
  </si>
  <si>
    <t>t15277</t>
  </si>
  <si>
    <t>t15278</t>
  </si>
  <si>
    <t>t15279</t>
  </si>
  <si>
    <t>t15280</t>
  </si>
  <si>
    <t>t15281</t>
  </si>
  <si>
    <t>t15282</t>
  </si>
  <si>
    <t>t15283</t>
  </si>
  <si>
    <t>t15284</t>
  </si>
  <si>
    <t>t15285</t>
  </si>
  <si>
    <t>t15286</t>
  </si>
  <si>
    <t>t15287</t>
  </si>
  <si>
    <t>t15288</t>
  </si>
  <si>
    <t>t15289</t>
  </si>
  <si>
    <t>t15290</t>
  </si>
  <si>
    <t>t15291</t>
  </si>
  <si>
    <t>t15292</t>
  </si>
  <si>
    <t>t15293</t>
  </si>
  <si>
    <t>t15294</t>
  </si>
  <si>
    <t>t15295</t>
  </si>
  <si>
    <t>t15296</t>
  </si>
  <si>
    <t>t15297</t>
  </si>
  <si>
    <t>t15298</t>
  </si>
  <si>
    <t>t15299</t>
  </si>
  <si>
    <t>t15300</t>
  </si>
  <si>
    <t>t15301</t>
  </si>
  <si>
    <t>t15302</t>
  </si>
  <si>
    <t>t15303</t>
  </si>
  <si>
    <t>t15304</t>
  </si>
  <si>
    <t>t15305</t>
  </si>
  <si>
    <t>t15306</t>
  </si>
  <si>
    <t>t15307</t>
  </si>
  <si>
    <t>t15308</t>
  </si>
  <si>
    <t>t15309</t>
  </si>
  <si>
    <t>t15310</t>
  </si>
  <si>
    <t>t15311</t>
  </si>
  <si>
    <t>t15312</t>
  </si>
  <si>
    <t>t15313</t>
  </si>
  <si>
    <t>t15314</t>
  </si>
  <si>
    <t>t15315</t>
  </si>
  <si>
    <t>t15316</t>
  </si>
  <si>
    <t>t15317</t>
  </si>
  <si>
    <t>t15318</t>
  </si>
  <si>
    <t>t15319</t>
  </si>
  <si>
    <t>t15320</t>
  </si>
  <si>
    <t>t15321</t>
  </si>
  <si>
    <t>t15322</t>
  </si>
  <si>
    <t>t15323</t>
  </si>
  <si>
    <t>t15324</t>
  </si>
  <si>
    <t>t15325</t>
  </si>
  <si>
    <t>t15326</t>
  </si>
  <si>
    <t>t15327</t>
  </si>
  <si>
    <t>t15328</t>
  </si>
  <si>
    <t>t15329</t>
  </si>
  <si>
    <t>t15330</t>
  </si>
  <si>
    <t>t15331</t>
  </si>
  <si>
    <t>t15332</t>
  </si>
  <si>
    <t>t15333</t>
  </si>
  <si>
    <t>t15334</t>
  </si>
  <si>
    <t>t15335</t>
  </si>
  <si>
    <t>t15336</t>
  </si>
  <si>
    <t>t15337</t>
  </si>
  <si>
    <t>t15338</t>
  </si>
  <si>
    <t>t15339</t>
  </si>
  <si>
    <t>t15340</t>
  </si>
  <si>
    <t>t15341</t>
  </si>
  <si>
    <t>t15342</t>
  </si>
  <si>
    <t>t15343</t>
  </si>
  <si>
    <t>t15344</t>
  </si>
  <si>
    <t>t15345</t>
  </si>
  <si>
    <t>t15346</t>
  </si>
  <si>
    <t>t15347</t>
  </si>
  <si>
    <t>t15348</t>
  </si>
  <si>
    <t>t15349</t>
  </si>
  <si>
    <t>t15350</t>
  </si>
  <si>
    <t>t15351</t>
  </si>
  <si>
    <t>t15352</t>
  </si>
  <si>
    <t>t15353</t>
  </si>
  <si>
    <t>t15354</t>
  </si>
  <si>
    <t>t15355</t>
  </si>
  <si>
    <t>t15356</t>
  </si>
  <si>
    <t>t15357</t>
  </si>
  <si>
    <t>t15358</t>
  </si>
  <si>
    <t>t15359</t>
  </si>
  <si>
    <t>t15360</t>
  </si>
  <si>
    <t>t15361</t>
  </si>
  <si>
    <t>t15362</t>
  </si>
  <si>
    <t>t15363</t>
  </si>
  <si>
    <t>t15364</t>
  </si>
  <si>
    <t>t15365</t>
  </si>
  <si>
    <t>t15366</t>
  </si>
  <si>
    <t>t15367</t>
  </si>
  <si>
    <t>t15368</t>
  </si>
  <si>
    <t>t15369</t>
  </si>
  <si>
    <t>t15370</t>
  </si>
  <si>
    <t>t15371</t>
  </si>
  <si>
    <t>t15372</t>
  </si>
  <si>
    <t>t15373</t>
  </si>
  <si>
    <t>t15374</t>
  </si>
  <si>
    <t>t15375</t>
  </si>
  <si>
    <t>t15376</t>
  </si>
  <si>
    <t>t15377</t>
  </si>
  <si>
    <t>t15378</t>
  </si>
  <si>
    <t>t15379</t>
  </si>
  <si>
    <t>t15380</t>
  </si>
  <si>
    <t>t15381</t>
  </si>
  <si>
    <t>t15382</t>
  </si>
  <si>
    <t>t15383</t>
  </si>
  <si>
    <t>t15384</t>
  </si>
  <si>
    <t>t15385</t>
  </si>
  <si>
    <t>t15386</t>
  </si>
  <si>
    <t>t15387</t>
  </si>
  <si>
    <t>t15388</t>
  </si>
  <si>
    <t>t15389</t>
  </si>
  <si>
    <t>t15390</t>
  </si>
  <si>
    <t>t15391</t>
  </si>
  <si>
    <t>t15392</t>
  </si>
  <si>
    <t>t15393</t>
  </si>
  <si>
    <t>t15394</t>
  </si>
  <si>
    <t>t15395</t>
  </si>
  <si>
    <t>t15396</t>
  </si>
  <si>
    <t>t15397</t>
  </si>
  <si>
    <t>t15398</t>
  </si>
  <si>
    <t>t15399</t>
  </si>
  <si>
    <t>t15400</t>
  </si>
  <si>
    <t>t15401</t>
  </si>
  <si>
    <t>t15402</t>
  </si>
  <si>
    <t>t15403</t>
  </si>
  <si>
    <t>t15404</t>
  </si>
  <si>
    <t>t15405</t>
  </si>
  <si>
    <t>t15406</t>
  </si>
  <si>
    <t>t15407</t>
  </si>
  <si>
    <t>t15408</t>
  </si>
  <si>
    <t>t15409</t>
  </si>
  <si>
    <t>t15410</t>
  </si>
  <si>
    <t>t15411</t>
  </si>
  <si>
    <t>t15412</t>
  </si>
  <si>
    <t>t15413</t>
  </si>
  <si>
    <t>t15414</t>
  </si>
  <si>
    <t>t15415</t>
  </si>
  <si>
    <t>t15416</t>
  </si>
  <si>
    <t>t15417</t>
  </si>
  <si>
    <t>t15418</t>
  </si>
  <si>
    <t>t15419</t>
  </si>
  <si>
    <t>t15420</t>
  </si>
  <si>
    <t>t15421</t>
  </si>
  <si>
    <t>t15422</t>
  </si>
  <si>
    <t>t15423</t>
  </si>
  <si>
    <t>t15424</t>
  </si>
  <si>
    <t>t15425</t>
  </si>
  <si>
    <t>t15426</t>
  </si>
  <si>
    <t>t15427</t>
  </si>
  <si>
    <t>t15428</t>
  </si>
  <si>
    <t>t15429</t>
  </si>
  <si>
    <t>t15430</t>
  </si>
  <si>
    <t>t15431</t>
  </si>
  <si>
    <t>t15432</t>
  </si>
  <si>
    <t>t15433</t>
  </si>
  <si>
    <t>t15434</t>
  </si>
  <si>
    <t>t15435</t>
  </si>
  <si>
    <t>t15436</t>
  </si>
  <si>
    <t>t15437</t>
  </si>
  <si>
    <t>t15438</t>
  </si>
  <si>
    <t>t15439</t>
  </si>
  <si>
    <t>t15440</t>
  </si>
  <si>
    <t>t15441</t>
  </si>
  <si>
    <t>t15442</t>
  </si>
  <si>
    <t>t15443</t>
  </si>
  <si>
    <t>t15444</t>
  </si>
  <si>
    <t>t15445</t>
  </si>
  <si>
    <t>t15446</t>
  </si>
  <si>
    <t>t15447</t>
  </si>
  <si>
    <t>t15448</t>
  </si>
  <si>
    <t>t15449</t>
  </si>
  <si>
    <t>t15450</t>
  </si>
  <si>
    <t>t15451</t>
  </si>
  <si>
    <t>t15452</t>
  </si>
  <si>
    <t>t15453</t>
  </si>
  <si>
    <t>t15454</t>
  </si>
  <si>
    <t>t15455</t>
  </si>
  <si>
    <t>t15456</t>
  </si>
  <si>
    <t>t15457</t>
  </si>
  <si>
    <t>t15458</t>
  </si>
  <si>
    <t>t15459</t>
  </si>
  <si>
    <t>t15460</t>
  </si>
  <si>
    <t>t15461</t>
  </si>
  <si>
    <t>t15462</t>
  </si>
  <si>
    <t>t15463</t>
  </si>
  <si>
    <t>t15464</t>
  </si>
  <si>
    <t>t15465</t>
  </si>
  <si>
    <t>t15466</t>
  </si>
  <si>
    <t>t15467</t>
  </si>
  <si>
    <t>t15468</t>
  </si>
  <si>
    <t>t15469</t>
  </si>
  <si>
    <t>t15470</t>
  </si>
  <si>
    <t>t15471</t>
  </si>
  <si>
    <t>t15472</t>
  </si>
  <si>
    <t>t15473</t>
  </si>
  <si>
    <t>t15474</t>
  </si>
  <si>
    <t>t15475</t>
  </si>
  <si>
    <t>t15476</t>
  </si>
  <si>
    <t>t15477</t>
  </si>
  <si>
    <t>t15478</t>
  </si>
  <si>
    <t>t15479</t>
  </si>
  <si>
    <t>t15480</t>
  </si>
  <si>
    <t>t15481</t>
  </si>
  <si>
    <t>t15482</t>
  </si>
  <si>
    <t>t15483</t>
  </si>
  <si>
    <t>t15484</t>
  </si>
  <si>
    <t>t15485</t>
  </si>
  <si>
    <t>t15486</t>
  </si>
  <si>
    <t>t15487</t>
  </si>
  <si>
    <t>t15488</t>
  </si>
  <si>
    <t>t15489</t>
  </si>
  <si>
    <t>t15490</t>
  </si>
  <si>
    <t>t15491</t>
  </si>
  <si>
    <t>t15492</t>
  </si>
  <si>
    <t>t15493</t>
  </si>
  <si>
    <t>t15494</t>
  </si>
  <si>
    <t>t15495</t>
  </si>
  <si>
    <t>t15496</t>
  </si>
  <si>
    <t>t15497</t>
  </si>
  <si>
    <t>t15498</t>
  </si>
  <si>
    <t>t15499</t>
  </si>
  <si>
    <t>t15500</t>
  </si>
  <si>
    <t>t15501</t>
  </si>
  <si>
    <t>t15502</t>
  </si>
  <si>
    <t>t15503</t>
  </si>
  <si>
    <t>t15504</t>
  </si>
  <si>
    <t>t15505</t>
  </si>
  <si>
    <t>t15506</t>
  </si>
  <si>
    <t>t15507</t>
  </si>
  <si>
    <t>t15508</t>
  </si>
  <si>
    <t>t15509</t>
  </si>
  <si>
    <t>t15510</t>
  </si>
  <si>
    <t>t15511</t>
  </si>
  <si>
    <t>t15512</t>
  </si>
  <si>
    <t>t15513</t>
  </si>
  <si>
    <t>t15514</t>
  </si>
  <si>
    <t>t15515</t>
  </si>
  <si>
    <t>t15516</t>
  </si>
  <si>
    <t>t15517</t>
  </si>
  <si>
    <t>t15518</t>
  </si>
  <si>
    <t>t15519</t>
  </si>
  <si>
    <t>t15520</t>
  </si>
  <si>
    <t>t15521</t>
  </si>
  <si>
    <t>t15522</t>
  </si>
  <si>
    <t>t15523</t>
  </si>
  <si>
    <t>t15524</t>
  </si>
  <si>
    <t>t15525</t>
  </si>
  <si>
    <t>t15526</t>
  </si>
  <si>
    <t>t15527</t>
  </si>
  <si>
    <t>t15528</t>
  </si>
  <si>
    <t>t15529</t>
  </si>
  <si>
    <t>t15530</t>
  </si>
  <si>
    <t>t15531</t>
  </si>
  <si>
    <t>t15532</t>
  </si>
  <si>
    <t>t15533</t>
  </si>
  <si>
    <t>t15534</t>
  </si>
  <si>
    <t>t15535</t>
  </si>
  <si>
    <t>t15536</t>
  </si>
  <si>
    <t>t15537</t>
  </si>
  <si>
    <t>t15538</t>
  </si>
  <si>
    <t>t15539</t>
  </si>
  <si>
    <t>t15540</t>
  </si>
  <si>
    <t>t15541</t>
  </si>
  <si>
    <t>t15542</t>
  </si>
  <si>
    <t>t15543</t>
  </si>
  <si>
    <t>t15544</t>
  </si>
  <si>
    <t>t15545</t>
  </si>
  <si>
    <t>t15546</t>
  </si>
  <si>
    <t>t15547</t>
  </si>
  <si>
    <t>t15548</t>
  </si>
  <si>
    <t>t15549</t>
  </si>
  <si>
    <t>t15550</t>
  </si>
  <si>
    <t>t15551</t>
  </si>
  <si>
    <t>t15552</t>
  </si>
  <si>
    <t>t15553</t>
  </si>
  <si>
    <t>t15554</t>
  </si>
  <si>
    <t>t15555</t>
  </si>
  <si>
    <t>t15556</t>
  </si>
  <si>
    <t>t15557</t>
  </si>
  <si>
    <t>t15558</t>
  </si>
  <si>
    <t>t15559</t>
  </si>
  <si>
    <t>t15560</t>
  </si>
  <si>
    <t>t15561</t>
  </si>
  <si>
    <t>t15562</t>
  </si>
  <si>
    <t>t15563</t>
  </si>
  <si>
    <t>t15564</t>
  </si>
  <si>
    <t>t15565</t>
  </si>
  <si>
    <t>t15566</t>
  </si>
  <si>
    <t>t15567</t>
  </si>
  <si>
    <t>t15568</t>
  </si>
  <si>
    <t>t15569</t>
  </si>
  <si>
    <t>t15570</t>
  </si>
  <si>
    <t>t15571</t>
  </si>
  <si>
    <t>t15572</t>
  </si>
  <si>
    <t>t15573</t>
  </si>
  <si>
    <t>t15574</t>
  </si>
  <si>
    <t>t15575</t>
  </si>
  <si>
    <t>t15576</t>
  </si>
  <si>
    <t>t15577</t>
  </si>
  <si>
    <t>t15578</t>
  </si>
  <si>
    <t>t15579</t>
  </si>
  <si>
    <t>t15580</t>
  </si>
  <si>
    <t>t15581</t>
  </si>
  <si>
    <t>t15582</t>
  </si>
  <si>
    <t>t15583</t>
  </si>
  <si>
    <t>t15584</t>
  </si>
  <si>
    <t>t15585</t>
  </si>
  <si>
    <t>t15586</t>
  </si>
  <si>
    <t>t15587</t>
  </si>
  <si>
    <t>t15588</t>
  </si>
  <si>
    <t>t15589</t>
  </si>
  <si>
    <t>t15590</t>
  </si>
  <si>
    <t>t15591</t>
  </si>
  <si>
    <t>t15592</t>
  </si>
  <si>
    <t>t15593</t>
  </si>
  <si>
    <t>t15594</t>
  </si>
  <si>
    <t>t15595</t>
  </si>
  <si>
    <t>t15596</t>
  </si>
  <si>
    <t>t15597</t>
  </si>
  <si>
    <t>t15598</t>
  </si>
  <si>
    <t>t15599</t>
  </si>
  <si>
    <t>t15600</t>
  </si>
  <si>
    <t>t15601</t>
  </si>
  <si>
    <t>t15602</t>
  </si>
  <si>
    <t>t15603</t>
  </si>
  <si>
    <t>t15604</t>
  </si>
  <si>
    <t>t15605</t>
  </si>
  <si>
    <t>t15606</t>
  </si>
  <si>
    <t>t15607</t>
  </si>
  <si>
    <t>t15608</t>
  </si>
  <si>
    <t>t15609</t>
  </si>
  <si>
    <t>t15610</t>
  </si>
  <si>
    <t>t15611</t>
  </si>
  <si>
    <t>t15612</t>
  </si>
  <si>
    <t>t15613</t>
  </si>
  <si>
    <t>t15614</t>
  </si>
  <si>
    <t>t15615</t>
  </si>
  <si>
    <t>t15616</t>
  </si>
  <si>
    <t>t15617</t>
  </si>
  <si>
    <t>t15618</t>
  </si>
  <si>
    <t>t15619</t>
  </si>
  <si>
    <t>t15620</t>
  </si>
  <si>
    <t>t15621</t>
  </si>
  <si>
    <t>t15622</t>
  </si>
  <si>
    <t>t15623</t>
  </si>
  <si>
    <t>t15624</t>
  </si>
  <si>
    <t>t15625</t>
  </si>
  <si>
    <t>t15626</t>
  </si>
  <si>
    <t>t15627</t>
  </si>
  <si>
    <t>t15628</t>
  </si>
  <si>
    <t>t15629</t>
  </si>
  <si>
    <t>t15630</t>
  </si>
  <si>
    <t>t15631</t>
  </si>
  <si>
    <t>t15632</t>
  </si>
  <si>
    <t>t15633</t>
  </si>
  <si>
    <t>t15634</t>
  </si>
  <si>
    <t>t15635</t>
  </si>
  <si>
    <t>t15636</t>
  </si>
  <si>
    <t>t15637</t>
  </si>
  <si>
    <t>t15638</t>
  </si>
  <si>
    <t>t15639</t>
  </si>
  <si>
    <t>t15640</t>
  </si>
  <si>
    <t>t15641</t>
  </si>
  <si>
    <t>t15642</t>
  </si>
  <si>
    <t>t15643</t>
  </si>
  <si>
    <t>t15644</t>
  </si>
  <si>
    <t>t15645</t>
  </si>
  <si>
    <t>t15646</t>
  </si>
  <si>
    <t>t15647</t>
  </si>
  <si>
    <t>t15648</t>
  </si>
  <si>
    <t>t15649</t>
  </si>
  <si>
    <t>t15650</t>
  </si>
  <si>
    <t>t15651</t>
  </si>
  <si>
    <t>t15652</t>
  </si>
  <si>
    <t>t15653</t>
  </si>
  <si>
    <t>t15654</t>
  </si>
  <si>
    <t>t15655</t>
  </si>
  <si>
    <t>t15656</t>
  </si>
  <si>
    <t>t15657</t>
  </si>
  <si>
    <t>t15658</t>
  </si>
  <si>
    <t>t15659</t>
  </si>
  <si>
    <t>t15660</t>
  </si>
  <si>
    <t>t15661</t>
  </si>
  <si>
    <t>t15662</t>
  </si>
  <si>
    <t>t15663</t>
  </si>
  <si>
    <t>t15664</t>
  </si>
  <si>
    <t>t15665</t>
  </si>
  <si>
    <t>t15666</t>
  </si>
  <si>
    <t>t15667</t>
  </si>
  <si>
    <t>t15668</t>
  </si>
  <si>
    <t>t15669</t>
  </si>
  <si>
    <t>t15670</t>
  </si>
  <si>
    <t>t15671</t>
  </si>
  <si>
    <t>t15672</t>
  </si>
  <si>
    <t>t15673</t>
  </si>
  <si>
    <t>t15674</t>
  </si>
  <si>
    <t>t15675</t>
  </si>
  <si>
    <t>t15676</t>
  </si>
  <si>
    <t>t15677</t>
  </si>
  <si>
    <t>t15678</t>
  </si>
  <si>
    <t>t15679</t>
  </si>
  <si>
    <t>t15680</t>
  </si>
  <si>
    <t>t15681</t>
  </si>
  <si>
    <t>t15682</t>
  </si>
  <si>
    <t>t15683</t>
  </si>
  <si>
    <t>t15684</t>
  </si>
  <si>
    <t>t15685</t>
  </si>
  <si>
    <t>t15686</t>
  </si>
  <si>
    <t>t15687</t>
  </si>
  <si>
    <t>t15688</t>
  </si>
  <si>
    <t>t15689</t>
  </si>
  <si>
    <t>t15690</t>
  </si>
  <si>
    <t>t15691</t>
  </si>
  <si>
    <t>t15692</t>
  </si>
  <si>
    <t>t15693</t>
  </si>
  <si>
    <t>t15694</t>
  </si>
  <si>
    <t>t15695</t>
  </si>
  <si>
    <t>t15696</t>
  </si>
  <si>
    <t>t15697</t>
  </si>
  <si>
    <t>t15698</t>
  </si>
  <si>
    <t>t15699</t>
  </si>
  <si>
    <t>t15700</t>
  </si>
  <si>
    <t>t15701</t>
  </si>
  <si>
    <t>t15702</t>
  </si>
  <si>
    <t>t15703</t>
  </si>
  <si>
    <t>t15704</t>
  </si>
  <si>
    <t>t15705</t>
  </si>
  <si>
    <t>t15706</t>
  </si>
  <si>
    <t>t15707</t>
  </si>
  <si>
    <t>t15708</t>
  </si>
  <si>
    <t>t15709</t>
  </si>
  <si>
    <t>t15710</t>
  </si>
  <si>
    <t>t15711</t>
  </si>
  <si>
    <t>t15712</t>
  </si>
  <si>
    <t>t15713</t>
  </si>
  <si>
    <t>t15714</t>
  </si>
  <si>
    <t>t15715</t>
  </si>
  <si>
    <t>t15716</t>
  </si>
  <si>
    <t>t15717</t>
  </si>
  <si>
    <t>t15718</t>
  </si>
  <si>
    <t>t15719</t>
  </si>
  <si>
    <t>t15720</t>
  </si>
  <si>
    <t>t15721</t>
  </si>
  <si>
    <t>t15722</t>
  </si>
  <si>
    <t>t15723</t>
  </si>
  <si>
    <t>t15724</t>
  </si>
  <si>
    <t>t15725</t>
  </si>
  <si>
    <t>t15726</t>
  </si>
  <si>
    <t>t15727</t>
  </si>
  <si>
    <t>t15728</t>
  </si>
  <si>
    <t>t15729</t>
  </si>
  <si>
    <t>t15730</t>
  </si>
  <si>
    <t>t15731</t>
  </si>
  <si>
    <t>t15732</t>
  </si>
  <si>
    <t>t15733</t>
  </si>
  <si>
    <t>t15734</t>
  </si>
  <si>
    <t>t15735</t>
  </si>
  <si>
    <t>t15736</t>
  </si>
  <si>
    <t>t15737</t>
  </si>
  <si>
    <t>t15738</t>
  </si>
  <si>
    <t>t15739</t>
  </si>
  <si>
    <t>t15740</t>
  </si>
  <si>
    <t>t15741</t>
  </si>
  <si>
    <t>t15742</t>
  </si>
  <si>
    <t>t15743</t>
  </si>
  <si>
    <t>t15744</t>
  </si>
  <si>
    <t>t15745</t>
  </si>
  <si>
    <t>t15746</t>
  </si>
  <si>
    <t>t15747</t>
  </si>
  <si>
    <t>t15748</t>
  </si>
  <si>
    <t>t15749</t>
  </si>
  <si>
    <t>t15750</t>
  </si>
  <si>
    <t>t15751</t>
  </si>
  <si>
    <t>t15752</t>
  </si>
  <si>
    <t>t15753</t>
  </si>
  <si>
    <t>t15754</t>
  </si>
  <si>
    <t>t15755</t>
  </si>
  <si>
    <t>t15756</t>
  </si>
  <si>
    <t>t15757</t>
  </si>
  <si>
    <t>t15758</t>
  </si>
  <si>
    <t>t15759</t>
  </si>
  <si>
    <t>t15760</t>
  </si>
  <si>
    <t>t15761</t>
  </si>
  <si>
    <t>t15762</t>
  </si>
  <si>
    <t>t15763</t>
  </si>
  <si>
    <t>t15764</t>
  </si>
  <si>
    <t>t15765</t>
  </si>
  <si>
    <t>t15766</t>
  </si>
  <si>
    <t>t15767</t>
  </si>
  <si>
    <t>t15768</t>
  </si>
  <si>
    <t>t15769</t>
  </si>
  <si>
    <t>t15770</t>
  </si>
  <si>
    <t>t15771</t>
  </si>
  <si>
    <t>t15772</t>
  </si>
  <si>
    <t>t15773</t>
  </si>
  <si>
    <t>t15774</t>
  </si>
  <si>
    <t>t15775</t>
  </si>
  <si>
    <t>t15776</t>
  </si>
  <si>
    <t>t15777</t>
  </si>
  <si>
    <t>t15778</t>
  </si>
  <si>
    <t>t15779</t>
  </si>
  <si>
    <t>t15780</t>
  </si>
  <si>
    <t>t15781</t>
  </si>
  <si>
    <t>t15782</t>
  </si>
  <si>
    <t>t15783</t>
  </si>
  <si>
    <t>t15784</t>
  </si>
  <si>
    <t>t15785</t>
  </si>
  <si>
    <t>t15786</t>
  </si>
  <si>
    <t>t15787</t>
  </si>
  <si>
    <t>t15788</t>
  </si>
  <si>
    <t>t15789</t>
  </si>
  <si>
    <t>t15790</t>
  </si>
  <si>
    <t>t15791</t>
  </si>
  <si>
    <t>t15792</t>
  </si>
  <si>
    <t>t15793</t>
  </si>
  <si>
    <t>t15794</t>
  </si>
  <si>
    <t>t15795</t>
  </si>
  <si>
    <t>t15796</t>
  </si>
  <si>
    <t>t15797</t>
  </si>
  <si>
    <t>t15798</t>
  </si>
  <si>
    <t>t15799</t>
  </si>
  <si>
    <t>t15800</t>
  </si>
  <si>
    <t>t15801</t>
  </si>
  <si>
    <t>t15802</t>
  </si>
  <si>
    <t>t15803</t>
  </si>
  <si>
    <t>t15804</t>
  </si>
  <si>
    <t>t15805</t>
  </si>
  <si>
    <t>t15806</t>
  </si>
  <si>
    <t>t15807</t>
  </si>
  <si>
    <t>t15808</t>
  </si>
  <si>
    <t>t15809</t>
  </si>
  <si>
    <t>t15810</t>
  </si>
  <si>
    <t>t15811</t>
  </si>
  <si>
    <t>t15812</t>
  </si>
  <si>
    <t>t15813</t>
  </si>
  <si>
    <t>t15814</t>
  </si>
  <si>
    <t>t15815</t>
  </si>
  <si>
    <t>t15816</t>
  </si>
  <si>
    <t>t15817</t>
  </si>
  <si>
    <t>t15818</t>
  </si>
  <si>
    <t>t15819</t>
  </si>
  <si>
    <t>t15820</t>
  </si>
  <si>
    <t>t15821</t>
  </si>
  <si>
    <t>t15822</t>
  </si>
  <si>
    <t>t15823</t>
  </si>
  <si>
    <t>t15824</t>
  </si>
  <si>
    <t>t15825</t>
  </si>
  <si>
    <t>t15826</t>
  </si>
  <si>
    <t>t15827</t>
  </si>
  <si>
    <t>t15828</t>
  </si>
  <si>
    <t>t15829</t>
  </si>
  <si>
    <t>t15830</t>
  </si>
  <si>
    <t>t15831</t>
  </si>
  <si>
    <t>t15832</t>
  </si>
  <si>
    <t>t15833</t>
  </si>
  <si>
    <t>t15834</t>
  </si>
  <si>
    <t>t15835</t>
  </si>
  <si>
    <t>t15836</t>
  </si>
  <si>
    <t>t15837</t>
  </si>
  <si>
    <t>t15838</t>
  </si>
  <si>
    <t>t15839</t>
  </si>
  <si>
    <t>t15840</t>
  </si>
  <si>
    <t>t15841</t>
  </si>
  <si>
    <t>t15842</t>
  </si>
  <si>
    <t>t15843</t>
  </si>
  <si>
    <t>t15844</t>
  </si>
  <si>
    <t>t15845</t>
  </si>
  <si>
    <t>t15846</t>
  </si>
  <si>
    <t>t15847</t>
  </si>
  <si>
    <t>t15848</t>
  </si>
  <si>
    <t>t15849</t>
  </si>
  <si>
    <t>t15850</t>
  </si>
  <si>
    <t>t15851</t>
  </si>
  <si>
    <t>t15852</t>
  </si>
  <si>
    <t>t15853</t>
  </si>
  <si>
    <t>t15854</t>
  </si>
  <si>
    <t>t15855</t>
  </si>
  <si>
    <t>t15856</t>
  </si>
  <si>
    <t>t15857</t>
  </si>
  <si>
    <t>t15858</t>
  </si>
  <si>
    <t>t15859</t>
  </si>
  <si>
    <t>t15860</t>
  </si>
  <si>
    <t>t15861</t>
  </si>
  <si>
    <t>t15862</t>
  </si>
  <si>
    <t>t15863</t>
  </si>
  <si>
    <t>t15864</t>
  </si>
  <si>
    <t>t15865</t>
  </si>
  <si>
    <t>t15866</t>
  </si>
  <si>
    <t>t15867</t>
  </si>
  <si>
    <t>t15868</t>
  </si>
  <si>
    <t>t15869</t>
  </si>
  <si>
    <t>t15870</t>
  </si>
  <si>
    <t>t15871</t>
  </si>
  <si>
    <t>t15872</t>
  </si>
  <si>
    <t>t15873</t>
  </si>
  <si>
    <t>t15874</t>
  </si>
  <si>
    <t>t15875</t>
  </si>
  <si>
    <t>t15876</t>
  </si>
  <si>
    <t>t15877</t>
  </si>
  <si>
    <t>t15878</t>
  </si>
  <si>
    <t>t15879</t>
  </si>
  <si>
    <t>t15880</t>
  </si>
  <si>
    <t>t15881</t>
  </si>
  <si>
    <t>t15882</t>
  </si>
  <si>
    <t>t15883</t>
  </si>
  <si>
    <t>t15884</t>
  </si>
  <si>
    <t>t15885</t>
  </si>
  <si>
    <t>t15886</t>
  </si>
  <si>
    <t>t15887</t>
  </si>
  <si>
    <t>t15888</t>
  </si>
  <si>
    <t>t15889</t>
  </si>
  <si>
    <t>t15890</t>
  </si>
  <si>
    <t>t15891</t>
  </si>
  <si>
    <t>t15892</t>
  </si>
  <si>
    <t>t15893</t>
  </si>
  <si>
    <t>t15894</t>
  </si>
  <si>
    <t>t15895</t>
  </si>
  <si>
    <t>t15896</t>
  </si>
  <si>
    <t>t15897</t>
  </si>
  <si>
    <t>t15898</t>
  </si>
  <si>
    <t>t15899</t>
  </si>
  <si>
    <t>t15900</t>
  </si>
  <si>
    <t>t15901</t>
  </si>
  <si>
    <t>t15902</t>
  </si>
  <si>
    <t>t15903</t>
  </si>
  <si>
    <t>t15904</t>
  </si>
  <si>
    <t>t15905</t>
  </si>
  <si>
    <t>t15906</t>
  </si>
  <si>
    <t>t15907</t>
  </si>
  <si>
    <t>t15908</t>
  </si>
  <si>
    <t>t15909</t>
  </si>
  <si>
    <t>t15910</t>
  </si>
  <si>
    <t>t15911</t>
  </si>
  <si>
    <t>t15912</t>
  </si>
  <si>
    <t>t15913</t>
  </si>
  <si>
    <t>t15914</t>
  </si>
  <si>
    <t>t15915</t>
  </si>
  <si>
    <t>t15916</t>
  </si>
  <si>
    <t>t15917</t>
  </si>
  <si>
    <t>t15918</t>
  </si>
  <si>
    <t>t15919</t>
  </si>
  <si>
    <t>t15920</t>
  </si>
  <si>
    <t>t15921</t>
  </si>
  <si>
    <t>t15922</t>
  </si>
  <si>
    <t>t15923</t>
  </si>
  <si>
    <t>t15924</t>
  </si>
  <si>
    <t>t15925</t>
  </si>
  <si>
    <t>t15926</t>
  </si>
  <si>
    <t>t15927</t>
  </si>
  <si>
    <t>t15928</t>
  </si>
  <si>
    <t>t15929</t>
  </si>
  <si>
    <t>t15930</t>
  </si>
  <si>
    <t>t15931</t>
  </si>
  <si>
    <t>t15932</t>
  </si>
  <si>
    <t>t15933</t>
  </si>
  <si>
    <t>t15934</t>
  </si>
  <si>
    <t>t15935</t>
  </si>
  <si>
    <t>t15936</t>
  </si>
  <si>
    <t>t15937</t>
  </si>
  <si>
    <t>t15938</t>
  </si>
  <si>
    <t>t15939</t>
  </si>
  <si>
    <t>t15940</t>
  </si>
  <si>
    <t>t15941</t>
  </si>
  <si>
    <t>t15942</t>
  </si>
  <si>
    <t>t15943</t>
  </si>
  <si>
    <t>t15944</t>
  </si>
  <si>
    <t>t15945</t>
  </si>
  <si>
    <t>t15946</t>
  </si>
  <si>
    <t>t15947</t>
  </si>
  <si>
    <t>t15948</t>
  </si>
  <si>
    <t>t15949</t>
  </si>
  <si>
    <t>t15950</t>
  </si>
  <si>
    <t>t15951</t>
  </si>
  <si>
    <t>t15952</t>
  </si>
  <si>
    <t>t15953</t>
  </si>
  <si>
    <t>t15954</t>
  </si>
  <si>
    <t>t15955</t>
  </si>
  <si>
    <t>t15956</t>
  </si>
  <si>
    <t>t15957</t>
  </si>
  <si>
    <t>t15958</t>
  </si>
  <si>
    <t>t15959</t>
  </si>
  <si>
    <t>t15960</t>
  </si>
  <si>
    <t>t15961</t>
  </si>
  <si>
    <t>t15962</t>
  </si>
  <si>
    <t>t15963</t>
  </si>
  <si>
    <t>t15964</t>
  </si>
  <si>
    <t>t15965</t>
  </si>
  <si>
    <t>t15966</t>
  </si>
  <si>
    <t>t15967</t>
  </si>
  <si>
    <t>t15968</t>
  </si>
  <si>
    <t>t15969</t>
  </si>
  <si>
    <t>t15970</t>
  </si>
  <si>
    <t>t15971</t>
  </si>
  <si>
    <t>t15972</t>
  </si>
  <si>
    <t>t15973</t>
  </si>
  <si>
    <t>t15974</t>
  </si>
  <si>
    <t>t15975</t>
  </si>
  <si>
    <t>t15976</t>
  </si>
  <si>
    <t>t15977</t>
  </si>
  <si>
    <t>t15978</t>
  </si>
  <si>
    <t>t15979</t>
  </si>
  <si>
    <t>t15980</t>
  </si>
  <si>
    <t>t15981</t>
  </si>
  <si>
    <t>t15982</t>
  </si>
  <si>
    <t>t15983</t>
  </si>
  <si>
    <t>t15984</t>
  </si>
  <si>
    <t>t15985</t>
  </si>
  <si>
    <t>t15986</t>
  </si>
  <si>
    <t>t15987</t>
  </si>
  <si>
    <t>t15988</t>
  </si>
  <si>
    <t>t15989</t>
  </si>
  <si>
    <t>t15990</t>
  </si>
  <si>
    <t>t15991</t>
  </si>
  <si>
    <t>t15992</t>
  </si>
  <si>
    <t>t15993</t>
  </si>
  <si>
    <t>t15994</t>
  </si>
  <si>
    <t>t15995</t>
  </si>
  <si>
    <t>t15996</t>
  </si>
  <si>
    <t>t15997</t>
  </si>
  <si>
    <t>t15998</t>
  </si>
  <si>
    <t>t15999</t>
  </si>
  <si>
    <t>t16000</t>
  </si>
  <si>
    <t>t16001</t>
  </si>
  <si>
    <t>t16002</t>
  </si>
  <si>
    <t>t16003</t>
  </si>
  <si>
    <t>t16004</t>
  </si>
  <si>
    <t>t16005</t>
  </si>
  <si>
    <t>t16006</t>
  </si>
  <si>
    <t>t16007</t>
  </si>
  <si>
    <t>t16008</t>
  </si>
  <si>
    <t>t16009</t>
  </si>
  <si>
    <t>t16010</t>
  </si>
  <si>
    <t>t16011</t>
  </si>
  <si>
    <t>t16012</t>
  </si>
  <si>
    <t>t16013</t>
  </si>
  <si>
    <t>t16014</t>
  </si>
  <si>
    <t>t16015</t>
  </si>
  <si>
    <t>t16016</t>
  </si>
  <si>
    <t>t16017</t>
  </si>
  <si>
    <t>t16018</t>
  </si>
  <si>
    <t>t16019</t>
  </si>
  <si>
    <t>t16020</t>
  </si>
  <si>
    <t>t16021</t>
  </si>
  <si>
    <t>t16022</t>
  </si>
  <si>
    <t>t16023</t>
  </si>
  <si>
    <t>t16024</t>
  </si>
  <si>
    <t>t16025</t>
  </si>
  <si>
    <t>t16026</t>
  </si>
  <si>
    <t>t16027</t>
  </si>
  <si>
    <t>t16028</t>
  </si>
  <si>
    <t>t16029</t>
  </si>
  <si>
    <t>t16030</t>
  </si>
  <si>
    <t>t16031</t>
  </si>
  <si>
    <t>t16032</t>
  </si>
  <si>
    <t>t16033</t>
  </si>
  <si>
    <t>t16034</t>
  </si>
  <si>
    <t>t16035</t>
  </si>
  <si>
    <t>t16036</t>
  </si>
  <si>
    <t>t16037</t>
  </si>
  <si>
    <t>t16038</t>
  </si>
  <si>
    <t>t16039</t>
  </si>
  <si>
    <t>t16040</t>
  </si>
  <si>
    <t>t16041</t>
  </si>
  <si>
    <t>t16042</t>
  </si>
  <si>
    <t>t16043</t>
  </si>
  <si>
    <t>t16044</t>
  </si>
  <si>
    <t>t16045</t>
  </si>
  <si>
    <t>t16046</t>
  </si>
  <si>
    <t>t16047</t>
  </si>
  <si>
    <t>t16048</t>
  </si>
  <si>
    <t>t16049</t>
  </si>
  <si>
    <t>t16050</t>
  </si>
  <si>
    <t>t16051</t>
  </si>
  <si>
    <t>t16052</t>
  </si>
  <si>
    <t>t16053</t>
  </si>
  <si>
    <t>t16054</t>
  </si>
  <si>
    <t>t16055</t>
  </si>
  <si>
    <t>t16056</t>
  </si>
  <si>
    <t>t16057</t>
  </si>
  <si>
    <t>t16058</t>
  </si>
  <si>
    <t>t16059</t>
  </si>
  <si>
    <t>t16060</t>
  </si>
  <si>
    <t>t16061</t>
  </si>
  <si>
    <t>t16062</t>
  </si>
  <si>
    <t>t16063</t>
  </si>
  <si>
    <t>t16064</t>
  </si>
  <si>
    <t>t16065</t>
  </si>
  <si>
    <t>t16066</t>
  </si>
  <si>
    <t>t16067</t>
  </si>
  <si>
    <t>t16068</t>
  </si>
  <si>
    <t>t16069</t>
  </si>
  <si>
    <t>t16070</t>
  </si>
  <si>
    <t>t16071</t>
  </si>
  <si>
    <t>t16072</t>
  </si>
  <si>
    <t>t16073</t>
  </si>
  <si>
    <t>t16074</t>
  </si>
  <si>
    <t>t16075</t>
  </si>
  <si>
    <t>t16076</t>
  </si>
  <si>
    <t>t16077</t>
  </si>
  <si>
    <t>t16078</t>
  </si>
  <si>
    <t>t16079</t>
  </si>
  <si>
    <t>t16080</t>
  </si>
  <si>
    <t>t16081</t>
  </si>
  <si>
    <t>t16082</t>
  </si>
  <si>
    <t>t16083</t>
  </si>
  <si>
    <t>t16084</t>
  </si>
  <si>
    <t>t16085</t>
  </si>
  <si>
    <t>t16086</t>
  </si>
  <si>
    <t>t16087</t>
  </si>
  <si>
    <t>t16088</t>
  </si>
  <si>
    <t>t16089</t>
  </si>
  <si>
    <t>t16090</t>
  </si>
  <si>
    <t>t16091</t>
  </si>
  <si>
    <t>t16092</t>
  </si>
  <si>
    <t>t16093</t>
  </si>
  <si>
    <t>t16094</t>
  </si>
  <si>
    <t>t16095</t>
  </si>
  <si>
    <t>t16096</t>
  </si>
  <si>
    <t>t16097</t>
  </si>
  <si>
    <t>t16098</t>
  </si>
  <si>
    <t>t16099</t>
  </si>
  <si>
    <t>t16100</t>
  </si>
  <si>
    <t>t16101</t>
  </si>
  <si>
    <t>t16102</t>
  </si>
  <si>
    <t>t16103</t>
  </si>
  <si>
    <t>t16104</t>
  </si>
  <si>
    <t>t16105</t>
  </si>
  <si>
    <t>t16106</t>
  </si>
  <si>
    <t>t16107</t>
  </si>
  <si>
    <t>t16108</t>
  </si>
  <si>
    <t>t16109</t>
  </si>
  <si>
    <t>t16110</t>
  </si>
  <si>
    <t>t16111</t>
  </si>
  <si>
    <t>t16112</t>
  </si>
  <si>
    <t>t16113</t>
  </si>
  <si>
    <t>t16114</t>
  </si>
  <si>
    <t>t16115</t>
  </si>
  <si>
    <t>t16116</t>
  </si>
  <si>
    <t>t16117</t>
  </si>
  <si>
    <t>t16118</t>
  </si>
  <si>
    <t>t16119</t>
  </si>
  <si>
    <t>t16120</t>
  </si>
  <si>
    <t>t16121</t>
  </si>
  <si>
    <t>t16122</t>
  </si>
  <si>
    <t>t16123</t>
  </si>
  <si>
    <t>t16124</t>
  </si>
  <si>
    <t>t16125</t>
  </si>
  <si>
    <t>t16126</t>
  </si>
  <si>
    <t>t16127</t>
  </si>
  <si>
    <t>t16128</t>
  </si>
  <si>
    <t>t16129</t>
  </si>
  <si>
    <t>t16130</t>
  </si>
  <si>
    <t>t16131</t>
  </si>
  <si>
    <t>t16132</t>
  </si>
  <si>
    <t>t16133</t>
  </si>
  <si>
    <t>t16134</t>
  </si>
  <si>
    <t>t16135</t>
  </si>
  <si>
    <t>t16136</t>
  </si>
  <si>
    <t>t16137</t>
  </si>
  <si>
    <t>t16138</t>
  </si>
  <si>
    <t>t16139</t>
  </si>
  <si>
    <t>t16140</t>
  </si>
  <si>
    <t>t16141</t>
  </si>
  <si>
    <t>t16142</t>
  </si>
  <si>
    <t>t16143</t>
  </si>
  <si>
    <t>t16144</t>
  </si>
  <si>
    <t>t16145</t>
  </si>
  <si>
    <t>t16146</t>
  </si>
  <si>
    <t>t16147</t>
  </si>
  <si>
    <t>t16148</t>
  </si>
  <si>
    <t>t16149</t>
  </si>
  <si>
    <t>t16150</t>
  </si>
  <si>
    <t>t16151</t>
  </si>
  <si>
    <t>t16152</t>
  </si>
  <si>
    <t>t16153</t>
  </si>
  <si>
    <t>t16154</t>
  </si>
  <si>
    <t>t16155</t>
  </si>
  <si>
    <t>t16156</t>
  </si>
  <si>
    <t>t16157</t>
  </si>
  <si>
    <t>t16158</t>
  </si>
  <si>
    <t>t16159</t>
  </si>
  <si>
    <t>t16160</t>
  </si>
  <si>
    <t>t16161</t>
  </si>
  <si>
    <t>t16162</t>
  </si>
  <si>
    <t>t16163</t>
  </si>
  <si>
    <t>t16164</t>
  </si>
  <si>
    <t>t16165</t>
  </si>
  <si>
    <t>t16166</t>
  </si>
  <si>
    <t>t16167</t>
  </si>
  <si>
    <t>t16168</t>
  </si>
  <si>
    <t>t16169</t>
  </si>
  <si>
    <t>t16170</t>
  </si>
  <si>
    <t>t16171</t>
  </si>
  <si>
    <t>t16172</t>
  </si>
  <si>
    <t>t16173</t>
  </si>
  <si>
    <t>t16174</t>
  </si>
  <si>
    <t>t16175</t>
  </si>
  <si>
    <t>t16176</t>
  </si>
  <si>
    <t>t16177</t>
  </si>
  <si>
    <t>t16178</t>
  </si>
  <si>
    <t>t16179</t>
  </si>
  <si>
    <t>t16180</t>
  </si>
  <si>
    <t>t16181</t>
  </si>
  <si>
    <t>t16182</t>
  </si>
  <si>
    <t>t16183</t>
  </si>
  <si>
    <t>t16184</t>
  </si>
  <si>
    <t>t16185</t>
  </si>
  <si>
    <t>t16186</t>
  </si>
  <si>
    <t>t16187</t>
  </si>
  <si>
    <t>t16188</t>
  </si>
  <si>
    <t>t16189</t>
  </si>
  <si>
    <t>t16190</t>
  </si>
  <si>
    <t>t16191</t>
  </si>
  <si>
    <t>t16192</t>
  </si>
  <si>
    <t>t16193</t>
  </si>
  <si>
    <t>t16194</t>
  </si>
  <si>
    <t>t16195</t>
  </si>
  <si>
    <t>t16196</t>
  </si>
  <si>
    <t>t16197</t>
  </si>
  <si>
    <t>t16198</t>
  </si>
  <si>
    <t>t16199</t>
  </si>
  <si>
    <t>t16200</t>
  </si>
  <si>
    <t>t16201</t>
  </si>
  <si>
    <t>t16202</t>
  </si>
  <si>
    <t>t16203</t>
  </si>
  <si>
    <t>t16204</t>
  </si>
  <si>
    <t>t16205</t>
  </si>
  <si>
    <t>t16206</t>
  </si>
  <si>
    <t>t16207</t>
  </si>
  <si>
    <t>t16208</t>
  </si>
  <si>
    <t>t16209</t>
  </si>
  <si>
    <t>t16210</t>
  </si>
  <si>
    <t>t16211</t>
  </si>
  <si>
    <t>t16212</t>
  </si>
  <si>
    <t>t16213</t>
  </si>
  <si>
    <t>t16214</t>
  </si>
  <si>
    <t>t16215</t>
  </si>
  <si>
    <t>t16216</t>
  </si>
  <si>
    <t>t16217</t>
  </si>
  <si>
    <t>t16218</t>
  </si>
  <si>
    <t>t16219</t>
  </si>
  <si>
    <t>t16220</t>
  </si>
  <si>
    <t>t16221</t>
  </si>
  <si>
    <t>t16222</t>
  </si>
  <si>
    <t>t16223</t>
  </si>
  <si>
    <t>t16224</t>
  </si>
  <si>
    <t>t16225</t>
  </si>
  <si>
    <t>t16226</t>
  </si>
  <si>
    <t>t16227</t>
  </si>
  <si>
    <t>t16228</t>
  </si>
  <si>
    <t>t16229</t>
  </si>
  <si>
    <t>t16230</t>
  </si>
  <si>
    <t>t16231</t>
  </si>
  <si>
    <t>t16232</t>
  </si>
  <si>
    <t>t16233</t>
  </si>
  <si>
    <t>t16234</t>
  </si>
  <si>
    <t>t16235</t>
  </si>
  <si>
    <t>t16236</t>
  </si>
  <si>
    <t>t16237</t>
  </si>
  <si>
    <t>t16238</t>
  </si>
  <si>
    <t>t16239</t>
  </si>
  <si>
    <t>t16240</t>
  </si>
  <si>
    <t>t16241</t>
  </si>
  <si>
    <t>t16242</t>
  </si>
  <si>
    <t>t16243</t>
  </si>
  <si>
    <t>t16244</t>
  </si>
  <si>
    <t>t16245</t>
  </si>
  <si>
    <t>t16246</t>
  </si>
  <si>
    <t>t16247</t>
  </si>
  <si>
    <t>t16248</t>
  </si>
  <si>
    <t>t16249</t>
  </si>
  <si>
    <t>t16250</t>
  </si>
  <si>
    <t>t16251</t>
  </si>
  <si>
    <t>t16252</t>
  </si>
  <si>
    <t>t16253</t>
  </si>
  <si>
    <t>t16254</t>
  </si>
  <si>
    <t>t16255</t>
  </si>
  <si>
    <t>t16256</t>
  </si>
  <si>
    <t>t16257</t>
  </si>
  <si>
    <t>t16258</t>
  </si>
  <si>
    <t>t16259</t>
  </si>
  <si>
    <t>t16260</t>
  </si>
  <si>
    <t>t16261</t>
  </si>
  <si>
    <t>t16262</t>
  </si>
  <si>
    <t>t16263</t>
  </si>
  <si>
    <t>t16264</t>
  </si>
  <si>
    <t>t16265</t>
  </si>
  <si>
    <t>t16266</t>
  </si>
  <si>
    <t>t16267</t>
  </si>
  <si>
    <t>t16268</t>
  </si>
  <si>
    <t>t16269</t>
  </si>
  <si>
    <t>t16270</t>
  </si>
  <si>
    <t>t16271</t>
  </si>
  <si>
    <t>t16272</t>
  </si>
  <si>
    <t>t16273</t>
  </si>
  <si>
    <t>t16274</t>
  </si>
  <si>
    <t>t16275</t>
  </si>
  <si>
    <t>t16276</t>
  </si>
  <si>
    <t>t16277</t>
  </si>
  <si>
    <t>t16278</t>
  </si>
  <si>
    <t>t16279</t>
  </si>
  <si>
    <t>t16280</t>
  </si>
  <si>
    <t>t16281</t>
  </si>
  <si>
    <t>t16282</t>
  </si>
  <si>
    <t>t16283</t>
  </si>
  <si>
    <t>t16284</t>
  </si>
  <si>
    <t>t16285</t>
  </si>
  <si>
    <t>t16286</t>
  </si>
  <si>
    <t>t16287</t>
  </si>
  <si>
    <t>t16288</t>
  </si>
  <si>
    <t>t16289</t>
  </si>
  <si>
    <t>t16290</t>
  </si>
  <si>
    <t>t16291</t>
  </si>
  <si>
    <t>t16292</t>
  </si>
  <si>
    <t>t16293</t>
  </si>
  <si>
    <t>t16294</t>
  </si>
  <si>
    <t>t16295</t>
  </si>
  <si>
    <t>t16296</t>
  </si>
  <si>
    <t>t16297</t>
  </si>
  <si>
    <t>t16298</t>
  </si>
  <si>
    <t>t16299</t>
  </si>
  <si>
    <t>t16300</t>
  </si>
  <si>
    <t>t16301</t>
  </si>
  <si>
    <t>t16302</t>
  </si>
  <si>
    <t>t16303</t>
  </si>
  <si>
    <t>t16304</t>
  </si>
  <si>
    <t>t16305</t>
  </si>
  <si>
    <t>t16306</t>
  </si>
  <si>
    <t>t16307</t>
  </si>
  <si>
    <t>t16308</t>
  </si>
  <si>
    <t>t16309</t>
  </si>
  <si>
    <t>t16310</t>
  </si>
  <si>
    <t>t16311</t>
  </si>
  <si>
    <t>t16312</t>
  </si>
  <si>
    <t>t16313</t>
  </si>
  <si>
    <t>t16314</t>
  </si>
  <si>
    <t>t16315</t>
  </si>
  <si>
    <t>t16316</t>
  </si>
  <si>
    <t>t16317</t>
  </si>
  <si>
    <t>t16318</t>
  </si>
  <si>
    <t>t16319</t>
  </si>
  <si>
    <t>t16320</t>
  </si>
  <si>
    <t>t16321</t>
  </si>
  <si>
    <t>t16322</t>
  </si>
  <si>
    <t>t16323</t>
  </si>
  <si>
    <t>t16324</t>
  </si>
  <si>
    <t>t16325</t>
  </si>
  <si>
    <t>t16326</t>
  </si>
  <si>
    <t>t16327</t>
  </si>
  <si>
    <t>t16328</t>
  </si>
  <si>
    <t>t16329</t>
  </si>
  <si>
    <t>t16330</t>
  </si>
  <si>
    <t>t16331</t>
  </si>
  <si>
    <t>t16332</t>
  </si>
  <si>
    <t>t16333</t>
  </si>
  <si>
    <t>t16334</t>
  </si>
  <si>
    <t>t16335</t>
  </si>
  <si>
    <t>t16336</t>
  </si>
  <si>
    <t>t16337</t>
  </si>
  <si>
    <t>t16338</t>
  </si>
  <si>
    <t>t16339</t>
  </si>
  <si>
    <t>t16340</t>
  </si>
  <si>
    <t>t16341</t>
  </si>
  <si>
    <t>t16342</t>
  </si>
  <si>
    <t>t16343</t>
  </si>
  <si>
    <t>t16344</t>
  </si>
  <si>
    <t>t16345</t>
  </si>
  <si>
    <t>t16346</t>
  </si>
  <si>
    <t>t16347</t>
  </si>
  <si>
    <t>t16348</t>
  </si>
  <si>
    <t>t16349</t>
  </si>
  <si>
    <t>t16350</t>
  </si>
  <si>
    <t>t16351</t>
  </si>
  <si>
    <t>t16352</t>
  </si>
  <si>
    <t>t16353</t>
  </si>
  <si>
    <t>t16354</t>
  </si>
  <si>
    <t>t16355</t>
  </si>
  <si>
    <t>t16356</t>
  </si>
  <si>
    <t>t16357</t>
  </si>
  <si>
    <t>t16358</t>
  </si>
  <si>
    <t>t16359</t>
  </si>
  <si>
    <t>t16360</t>
  </si>
  <si>
    <t>t16361</t>
  </si>
  <si>
    <t>t16362</t>
  </si>
  <si>
    <t>t16363</t>
  </si>
  <si>
    <t>t16364</t>
  </si>
  <si>
    <t>t16365</t>
  </si>
  <si>
    <t>t16366</t>
  </si>
  <si>
    <t>t16367</t>
  </si>
  <si>
    <t>t16368</t>
  </si>
  <si>
    <t>t16369</t>
  </si>
  <si>
    <t>t16370</t>
  </si>
  <si>
    <t>t16371</t>
  </si>
  <si>
    <t>t16372</t>
  </si>
  <si>
    <t>t16373</t>
  </si>
  <si>
    <t>t16374</t>
  </si>
  <si>
    <t>t16375</t>
  </si>
  <si>
    <t>t16376</t>
  </si>
  <si>
    <t>t16377</t>
  </si>
  <si>
    <t>t16378</t>
  </si>
  <si>
    <t>t16379</t>
  </si>
  <si>
    <t>t16380</t>
  </si>
  <si>
    <t>t16381</t>
  </si>
  <si>
    <t>t16382</t>
  </si>
  <si>
    <t>t16383</t>
  </si>
  <si>
    <t>t16384</t>
  </si>
  <si>
    <t>t16385</t>
  </si>
  <si>
    <t>t16386</t>
  </si>
  <si>
    <t>t16387</t>
  </si>
  <si>
    <t>t16388</t>
  </si>
  <si>
    <t>t16389</t>
  </si>
  <si>
    <t>t16390</t>
  </si>
  <si>
    <t>t16391</t>
  </si>
  <si>
    <t>t16392</t>
  </si>
  <si>
    <t>t16393</t>
  </si>
  <si>
    <t>t16394</t>
  </si>
  <si>
    <t>t16395</t>
  </si>
  <si>
    <t>t16396</t>
  </si>
  <si>
    <t>t16397</t>
  </si>
  <si>
    <t>t16398</t>
  </si>
  <si>
    <t>t16399</t>
  </si>
  <si>
    <t>t16400</t>
  </si>
  <si>
    <t>t16401</t>
  </si>
  <si>
    <t>t16402</t>
  </si>
  <si>
    <t>t16403</t>
  </si>
  <si>
    <t>t16404</t>
  </si>
  <si>
    <t>t16405</t>
  </si>
  <si>
    <t>t16406</t>
  </si>
  <si>
    <t>t16407</t>
  </si>
  <si>
    <t>t16408</t>
  </si>
  <si>
    <t>t16409</t>
  </si>
  <si>
    <t>t16410</t>
  </si>
  <si>
    <t>t16411</t>
  </si>
  <si>
    <t>t16412</t>
  </si>
  <si>
    <t>t16413</t>
  </si>
  <si>
    <t>t16414</t>
  </si>
  <si>
    <t>t16415</t>
  </si>
  <si>
    <t>t16416</t>
  </si>
  <si>
    <t>t16417</t>
  </si>
  <si>
    <t>t16418</t>
  </si>
  <si>
    <t>t16419</t>
  </si>
  <si>
    <t>t16420</t>
  </si>
  <si>
    <t>t16421</t>
  </si>
  <si>
    <t>t16422</t>
  </si>
  <si>
    <t>t16423</t>
  </si>
  <si>
    <t>t16424</t>
  </si>
  <si>
    <t>t16425</t>
  </si>
  <si>
    <t>t16426</t>
  </si>
  <si>
    <t>t16427</t>
  </si>
  <si>
    <t>t16428</t>
  </si>
  <si>
    <t>t16429</t>
  </si>
  <si>
    <t>t16430</t>
  </si>
  <si>
    <t>t16431</t>
  </si>
  <si>
    <t>t16432</t>
  </si>
  <si>
    <t>t16433</t>
  </si>
  <si>
    <t>t16434</t>
  </si>
  <si>
    <t>t16435</t>
  </si>
  <si>
    <t>t16436</t>
  </si>
  <si>
    <t>t16437</t>
  </si>
  <si>
    <t>t16438</t>
  </si>
  <si>
    <t>t16439</t>
  </si>
  <si>
    <t>t16440</t>
  </si>
  <si>
    <t>t16441</t>
  </si>
  <si>
    <t>t16442</t>
  </si>
  <si>
    <t>t16443</t>
  </si>
  <si>
    <t>t16444</t>
  </si>
  <si>
    <t>t16445</t>
  </si>
  <si>
    <t>t16446</t>
  </si>
  <si>
    <t>t16447</t>
  </si>
  <si>
    <t>t16448</t>
  </si>
  <si>
    <t>t16449</t>
  </si>
  <si>
    <t>t16450</t>
  </si>
  <si>
    <t>t16451</t>
  </si>
  <si>
    <t>t16452</t>
  </si>
  <si>
    <t>t16453</t>
  </si>
  <si>
    <t>t16454</t>
  </si>
  <si>
    <t>t16455</t>
  </si>
  <si>
    <t>t16456</t>
  </si>
  <si>
    <t>t16457</t>
  </si>
  <si>
    <t>t16458</t>
  </si>
  <si>
    <t>t16459</t>
  </si>
  <si>
    <t>t16460</t>
  </si>
  <si>
    <t>t16461</t>
  </si>
  <si>
    <t>t16462</t>
  </si>
  <si>
    <t>t16463</t>
  </si>
  <si>
    <t>t16464</t>
  </si>
  <si>
    <t>t16465</t>
  </si>
  <si>
    <t>t16466</t>
  </si>
  <si>
    <t>t16467</t>
  </si>
  <si>
    <t>t16468</t>
  </si>
  <si>
    <t>t16469</t>
  </si>
  <si>
    <t>t16470</t>
  </si>
  <si>
    <t>t16471</t>
  </si>
  <si>
    <t>t16472</t>
  </si>
  <si>
    <t>t16473</t>
  </si>
  <si>
    <t>t16474</t>
  </si>
  <si>
    <t>t16475</t>
  </si>
  <si>
    <t>t16476</t>
  </si>
  <si>
    <t>t16477</t>
  </si>
  <si>
    <t>t16478</t>
  </si>
  <si>
    <t>t16479</t>
  </si>
  <si>
    <t>t16480</t>
  </si>
  <si>
    <t>t16481</t>
  </si>
  <si>
    <t>t16482</t>
  </si>
  <si>
    <t>t16483</t>
  </si>
  <si>
    <t>t16484</t>
  </si>
  <si>
    <t>t16485</t>
  </si>
  <si>
    <t>t16486</t>
  </si>
  <si>
    <t>t16487</t>
  </si>
  <si>
    <t>t16488</t>
  </si>
  <si>
    <t>t16489</t>
  </si>
  <si>
    <t>t16490</t>
  </si>
  <si>
    <t>t16491</t>
  </si>
  <si>
    <t>t16492</t>
  </si>
  <si>
    <t>t16493</t>
  </si>
  <si>
    <t>t16494</t>
  </si>
  <si>
    <t>t16495</t>
  </si>
  <si>
    <t>t16496</t>
  </si>
  <si>
    <t>t16497</t>
  </si>
  <si>
    <t>t16498</t>
  </si>
  <si>
    <t>t16499</t>
  </si>
  <si>
    <t>t16500</t>
  </si>
  <si>
    <t>t16501</t>
  </si>
  <si>
    <t>t16502</t>
  </si>
  <si>
    <t>t16503</t>
  </si>
  <si>
    <t>t16504</t>
  </si>
  <si>
    <t>t16505</t>
  </si>
  <si>
    <t>t16506</t>
  </si>
  <si>
    <t>t16507</t>
  </si>
  <si>
    <t>t16508</t>
  </si>
  <si>
    <t>t16509</t>
  </si>
  <si>
    <t>t16510</t>
  </si>
  <si>
    <t>t16511</t>
  </si>
  <si>
    <t>t16512</t>
  </si>
  <si>
    <t>t16513</t>
  </si>
  <si>
    <t>t16514</t>
  </si>
  <si>
    <t>t16515</t>
  </si>
  <si>
    <t>t16516</t>
  </si>
  <si>
    <t>t16517</t>
  </si>
  <si>
    <t>t16518</t>
  </si>
  <si>
    <t>t16519</t>
  </si>
  <si>
    <t>t16520</t>
  </si>
  <si>
    <t>t16521</t>
  </si>
  <si>
    <t>t16522</t>
  </si>
  <si>
    <t>t16523</t>
  </si>
  <si>
    <t>t16524</t>
  </si>
  <si>
    <t>t16525</t>
  </si>
  <si>
    <t>t16526</t>
  </si>
  <si>
    <t>t16527</t>
  </si>
  <si>
    <t>t16528</t>
  </si>
  <si>
    <t>t16529</t>
  </si>
  <si>
    <t>t16530</t>
  </si>
  <si>
    <t>t16531</t>
  </si>
  <si>
    <t>t16532</t>
  </si>
  <si>
    <t>t16533</t>
  </si>
  <si>
    <t>t16534</t>
  </si>
  <si>
    <t>t16535</t>
  </si>
  <si>
    <t>t16536</t>
  </si>
  <si>
    <t>t16537</t>
  </si>
  <si>
    <t>t16538</t>
  </si>
  <si>
    <t>t16539</t>
  </si>
  <si>
    <t>t16540</t>
  </si>
  <si>
    <t>t16541</t>
  </si>
  <si>
    <t>t16542</t>
  </si>
  <si>
    <t>t16543</t>
  </si>
  <si>
    <t>t16544</t>
  </si>
  <si>
    <t>t16545</t>
  </si>
  <si>
    <t>t16546</t>
  </si>
  <si>
    <t>t16547</t>
  </si>
  <si>
    <t>t16548</t>
  </si>
  <si>
    <t>t16549</t>
  </si>
  <si>
    <t>t16550</t>
  </si>
  <si>
    <t>t16551</t>
  </si>
  <si>
    <t>t16552</t>
  </si>
  <si>
    <t>t16553</t>
  </si>
  <si>
    <t>t16554</t>
  </si>
  <si>
    <t>t16555</t>
  </si>
  <si>
    <t>t16556</t>
  </si>
  <si>
    <t>t16557</t>
  </si>
  <si>
    <t>t16558</t>
  </si>
  <si>
    <t>t16559</t>
  </si>
  <si>
    <t>t16560</t>
  </si>
  <si>
    <t>t16561</t>
  </si>
  <si>
    <t>t16562</t>
  </si>
  <si>
    <t>t16563</t>
  </si>
  <si>
    <t>t16564</t>
  </si>
  <si>
    <t>t16565</t>
  </si>
  <si>
    <t>t16566</t>
  </si>
  <si>
    <t>t16567</t>
  </si>
  <si>
    <t>t16568</t>
  </si>
  <si>
    <t>t16569</t>
  </si>
  <si>
    <t>t16570</t>
  </si>
  <si>
    <t>t16571</t>
  </si>
  <si>
    <t>t16572</t>
  </si>
  <si>
    <t>t16573</t>
  </si>
  <si>
    <t>t16574</t>
  </si>
  <si>
    <t>t16575</t>
  </si>
  <si>
    <t>t16576</t>
  </si>
  <si>
    <t>t16577</t>
  </si>
  <si>
    <t>t16578</t>
  </si>
  <si>
    <t>t16579</t>
  </si>
  <si>
    <t>t16580</t>
  </si>
  <si>
    <t>t16581</t>
  </si>
  <si>
    <t>t16582</t>
  </si>
  <si>
    <t>t16583</t>
  </si>
  <si>
    <t>t16584</t>
  </si>
  <si>
    <t>t16585</t>
  </si>
  <si>
    <t>t16586</t>
  </si>
  <si>
    <t>t16587</t>
  </si>
  <si>
    <t>t16588</t>
  </si>
  <si>
    <t>t16589</t>
  </si>
  <si>
    <t>t16590</t>
  </si>
  <si>
    <t>t16591</t>
  </si>
  <si>
    <t>t16592</t>
  </si>
  <si>
    <t>t16593</t>
  </si>
  <si>
    <t>t16594</t>
  </si>
  <si>
    <t>t16595</t>
  </si>
  <si>
    <t>t16596</t>
  </si>
  <si>
    <t>t16597</t>
  </si>
  <si>
    <t>t16598</t>
  </si>
  <si>
    <t>t16599</t>
  </si>
  <si>
    <t>t16600</t>
  </si>
  <si>
    <t>t16601</t>
  </si>
  <si>
    <t>t16602</t>
  </si>
  <si>
    <t>t16603</t>
  </si>
  <si>
    <t>t16604</t>
  </si>
  <si>
    <t>t16605</t>
  </si>
  <si>
    <t>t16606</t>
  </si>
  <si>
    <t>t16607</t>
  </si>
  <si>
    <t>t16608</t>
  </si>
  <si>
    <t>t16609</t>
  </si>
  <si>
    <t>t16610</t>
  </si>
  <si>
    <t>t16611</t>
  </si>
  <si>
    <t>t16612</t>
  </si>
  <si>
    <t>t16613</t>
  </si>
  <si>
    <t>t16614</t>
  </si>
  <si>
    <t>t16615</t>
  </si>
  <si>
    <t>t16616</t>
  </si>
  <si>
    <t>t16617</t>
  </si>
  <si>
    <t>t16618</t>
  </si>
  <si>
    <t>t16619</t>
  </si>
  <si>
    <t>t16620</t>
  </si>
  <si>
    <t>t16621</t>
  </si>
  <si>
    <t>t16622</t>
  </si>
  <si>
    <t>t16623</t>
  </si>
  <si>
    <t>t16624</t>
  </si>
  <si>
    <t>t16625</t>
  </si>
  <si>
    <t>t16626</t>
  </si>
  <si>
    <t>t16627</t>
  </si>
  <si>
    <t>t16628</t>
  </si>
  <si>
    <t>t16629</t>
  </si>
  <si>
    <t>t16630</t>
  </si>
  <si>
    <t>t16631</t>
  </si>
  <si>
    <t>t16632</t>
  </si>
  <si>
    <t>t16633</t>
  </si>
  <si>
    <t>t16634</t>
  </si>
  <si>
    <t>t16635</t>
  </si>
  <si>
    <t>t16636</t>
  </si>
  <si>
    <t>t16637</t>
  </si>
  <si>
    <t>t16638</t>
  </si>
  <si>
    <t>t16639</t>
  </si>
  <si>
    <t>t16640</t>
  </si>
  <si>
    <t>t16641</t>
  </si>
  <si>
    <t>t16642</t>
  </si>
  <si>
    <t>t16643</t>
  </si>
  <si>
    <t>t16644</t>
  </si>
  <si>
    <t>t16645</t>
  </si>
  <si>
    <t>t16646</t>
  </si>
  <si>
    <t>t16647</t>
  </si>
  <si>
    <t>t16648</t>
  </si>
  <si>
    <t>t16649</t>
  </si>
  <si>
    <t>t16650</t>
  </si>
  <si>
    <t>t16651</t>
  </si>
  <si>
    <t>t16652</t>
  </si>
  <si>
    <t>t16653</t>
  </si>
  <si>
    <t>t16654</t>
  </si>
  <si>
    <t>t16655</t>
  </si>
  <si>
    <t>t16656</t>
  </si>
  <si>
    <t>t16657</t>
  </si>
  <si>
    <t>t16658</t>
  </si>
  <si>
    <t>t16659</t>
  </si>
  <si>
    <t>t16660</t>
  </si>
  <si>
    <t>t16661</t>
  </si>
  <si>
    <t>t16662</t>
  </si>
  <si>
    <t>t16663</t>
  </si>
  <si>
    <t>t16664</t>
  </si>
  <si>
    <t>t16665</t>
  </si>
  <si>
    <t>t16666</t>
  </si>
  <si>
    <t>t16667</t>
  </si>
  <si>
    <t>t16668</t>
  </si>
  <si>
    <t>t16669</t>
  </si>
  <si>
    <t>t16670</t>
  </si>
  <si>
    <t>t16671</t>
  </si>
  <si>
    <t>t16672</t>
  </si>
  <si>
    <t>t16673</t>
  </si>
  <si>
    <t>t16674</t>
  </si>
  <si>
    <t>t16675</t>
  </si>
  <si>
    <t>t16676</t>
  </si>
  <si>
    <t>t16677</t>
  </si>
  <si>
    <t>t16678</t>
  </si>
  <si>
    <t>t16679</t>
  </si>
  <si>
    <t>t16680</t>
  </si>
  <si>
    <t>t16681</t>
  </si>
  <si>
    <t>t16682</t>
  </si>
  <si>
    <t>t16683</t>
  </si>
  <si>
    <t>t16684</t>
  </si>
  <si>
    <t>t16685</t>
  </si>
  <si>
    <t>t16686</t>
  </si>
  <si>
    <t>t16687</t>
  </si>
  <si>
    <t>t16688</t>
  </si>
  <si>
    <t>t16689</t>
  </si>
  <si>
    <t>t16690</t>
  </si>
  <si>
    <t>t16691</t>
  </si>
  <si>
    <t>t16692</t>
  </si>
  <si>
    <t>t16693</t>
  </si>
  <si>
    <t>t16694</t>
  </si>
  <si>
    <t>t16695</t>
  </si>
  <si>
    <t>t16696</t>
  </si>
  <si>
    <t>t16697</t>
  </si>
  <si>
    <t>t16698</t>
  </si>
  <si>
    <t>t16699</t>
  </si>
  <si>
    <t>t16700</t>
  </si>
  <si>
    <t>t16701</t>
  </si>
  <si>
    <t>t16702</t>
  </si>
  <si>
    <t>t16703</t>
  </si>
  <si>
    <t>t16704</t>
  </si>
  <si>
    <t>t16705</t>
  </si>
  <si>
    <t>t16706</t>
  </si>
  <si>
    <t>t16707</t>
  </si>
  <si>
    <t>t16708</t>
  </si>
  <si>
    <t>t16709</t>
  </si>
  <si>
    <t>t16710</t>
  </si>
  <si>
    <t>t16711</t>
  </si>
  <si>
    <t>t16712</t>
  </si>
  <si>
    <t>t16713</t>
  </si>
  <si>
    <t>t16714</t>
  </si>
  <si>
    <t>t16715</t>
  </si>
  <si>
    <t>t16716</t>
  </si>
  <si>
    <t>t16717</t>
  </si>
  <si>
    <t>t16718</t>
  </si>
  <si>
    <t>t16719</t>
  </si>
  <si>
    <t>t16720</t>
  </si>
  <si>
    <t>t16721</t>
  </si>
  <si>
    <t>t16722</t>
  </si>
  <si>
    <t>t16723</t>
  </si>
  <si>
    <t>t16724</t>
  </si>
  <si>
    <t>t16725</t>
  </si>
  <si>
    <t>t16726</t>
  </si>
  <si>
    <t>t16727</t>
  </si>
  <si>
    <t>t16728</t>
  </si>
  <si>
    <t>t16729</t>
  </si>
  <si>
    <t>t16730</t>
  </si>
  <si>
    <t>t16731</t>
  </si>
  <si>
    <t>t16732</t>
  </si>
  <si>
    <t>t16733</t>
  </si>
  <si>
    <t>t16734</t>
  </si>
  <si>
    <t>t16735</t>
  </si>
  <si>
    <t>t16736</t>
  </si>
  <si>
    <t>t16737</t>
  </si>
  <si>
    <t>t16738</t>
  </si>
  <si>
    <t>t16739</t>
  </si>
  <si>
    <t>t16740</t>
  </si>
  <si>
    <t>t16741</t>
  </si>
  <si>
    <t>t16742</t>
  </si>
  <si>
    <t>t16743</t>
  </si>
  <si>
    <t>t16744</t>
  </si>
  <si>
    <t>t16745</t>
  </si>
  <si>
    <t>t16746</t>
  </si>
  <si>
    <t>t16747</t>
  </si>
  <si>
    <t>t16748</t>
  </si>
  <si>
    <t>t16749</t>
  </si>
  <si>
    <t>t16750</t>
  </si>
  <si>
    <t>t16751</t>
  </si>
  <si>
    <t>t16752</t>
  </si>
  <si>
    <t>t16753</t>
  </si>
  <si>
    <t>t16754</t>
  </si>
  <si>
    <t>t16755</t>
  </si>
  <si>
    <t>t16756</t>
  </si>
  <si>
    <t>t16757</t>
  </si>
  <si>
    <t>t16758</t>
  </si>
  <si>
    <t>t16759</t>
  </si>
  <si>
    <t>t16760</t>
  </si>
  <si>
    <t>t16761</t>
  </si>
  <si>
    <t>t16762</t>
  </si>
  <si>
    <t>t16763</t>
  </si>
  <si>
    <t>t16764</t>
  </si>
  <si>
    <t>t16765</t>
  </si>
  <si>
    <t>t16766</t>
  </si>
  <si>
    <t>t16767</t>
  </si>
  <si>
    <t>t16768</t>
  </si>
  <si>
    <t>t16769</t>
  </si>
  <si>
    <t>t16770</t>
  </si>
  <si>
    <t>t16771</t>
  </si>
  <si>
    <t>t16772</t>
  </si>
  <si>
    <t>t16773</t>
  </si>
  <si>
    <t>t16774</t>
  </si>
  <si>
    <t>t16775</t>
  </si>
  <si>
    <t>t16776</t>
  </si>
  <si>
    <t>t16777</t>
  </si>
  <si>
    <t>t16778</t>
  </si>
  <si>
    <t>t16779</t>
  </si>
  <si>
    <t>t16780</t>
  </si>
  <si>
    <t>t16781</t>
  </si>
  <si>
    <t>t16782</t>
  </si>
  <si>
    <t>t16783</t>
  </si>
  <si>
    <t>t16784</t>
  </si>
  <si>
    <t>t16785</t>
  </si>
  <si>
    <t>t16786</t>
  </si>
  <si>
    <t>t16787</t>
  </si>
  <si>
    <t>t16788</t>
  </si>
  <si>
    <t>t16789</t>
  </si>
  <si>
    <t>t16790</t>
  </si>
  <si>
    <t>t16791</t>
  </si>
  <si>
    <t>t16792</t>
  </si>
  <si>
    <t>t16793</t>
  </si>
  <si>
    <t>t16794</t>
  </si>
  <si>
    <t>t16795</t>
  </si>
  <si>
    <t>t16796</t>
  </si>
  <si>
    <t>t16797</t>
  </si>
  <si>
    <t>t16798</t>
  </si>
  <si>
    <t>t16799</t>
  </si>
  <si>
    <t>t16800</t>
  </si>
  <si>
    <t>t16801</t>
  </si>
  <si>
    <t>t16802</t>
  </si>
  <si>
    <t>t16803</t>
  </si>
  <si>
    <t>t16804</t>
  </si>
  <si>
    <t>t16805</t>
  </si>
  <si>
    <t>t16806</t>
  </si>
  <si>
    <t>t16807</t>
  </si>
  <si>
    <t>t16808</t>
  </si>
  <si>
    <t>t16809</t>
  </si>
  <si>
    <t>t16810</t>
  </si>
  <si>
    <t>t16811</t>
  </si>
  <si>
    <t>t16812</t>
  </si>
  <si>
    <t>t16813</t>
  </si>
  <si>
    <t>t16814</t>
  </si>
  <si>
    <t>t16815</t>
  </si>
  <si>
    <t>t16816</t>
  </si>
  <si>
    <t>t16817</t>
  </si>
  <si>
    <t>t16818</t>
  </si>
  <si>
    <t>t16819</t>
  </si>
  <si>
    <t>t16820</t>
  </si>
  <si>
    <t>t16821</t>
  </si>
  <si>
    <t>t16822</t>
  </si>
  <si>
    <t>t16823</t>
  </si>
  <si>
    <t>t16824</t>
  </si>
  <si>
    <t>t16825</t>
  </si>
  <si>
    <t>t16826</t>
  </si>
  <si>
    <t>t16827</t>
  </si>
  <si>
    <t>t16828</t>
  </si>
  <si>
    <t>t16829</t>
  </si>
  <si>
    <t>t16830</t>
  </si>
  <si>
    <t>t16831</t>
  </si>
  <si>
    <t>t16832</t>
  </si>
  <si>
    <t>t16833</t>
  </si>
  <si>
    <t>t16834</t>
  </si>
  <si>
    <t>t16835</t>
  </si>
  <si>
    <t>t16836</t>
  </si>
  <si>
    <t>t16837</t>
  </si>
  <si>
    <t>t16838</t>
  </si>
  <si>
    <t>t16839</t>
  </si>
  <si>
    <t>t16840</t>
  </si>
  <si>
    <t>t16841</t>
  </si>
  <si>
    <t>t16842</t>
  </si>
  <si>
    <t>t16843</t>
  </si>
  <si>
    <t>t16844</t>
  </si>
  <si>
    <t>t16845</t>
  </si>
  <si>
    <t>t16846</t>
  </si>
  <si>
    <t>t16847</t>
  </si>
  <si>
    <t>t16848</t>
  </si>
  <si>
    <t>t16849</t>
  </si>
  <si>
    <t>t16850</t>
  </si>
  <si>
    <t>t16851</t>
  </si>
  <si>
    <t>t16852</t>
  </si>
  <si>
    <t>t16853</t>
  </si>
  <si>
    <t>t16854</t>
  </si>
  <si>
    <t>t16855</t>
  </si>
  <si>
    <t>t16856</t>
  </si>
  <si>
    <t>t16857</t>
  </si>
  <si>
    <t>t16858</t>
  </si>
  <si>
    <t>t16859</t>
  </si>
  <si>
    <t>t16860</t>
  </si>
  <si>
    <t>t16861</t>
  </si>
  <si>
    <t>t16862</t>
  </si>
  <si>
    <t>t16863</t>
  </si>
  <si>
    <t>t16864</t>
  </si>
  <si>
    <t>t16865</t>
  </si>
  <si>
    <t>t16866</t>
  </si>
  <si>
    <t>t16867</t>
  </si>
  <si>
    <t>t16868</t>
  </si>
  <si>
    <t>t16869</t>
  </si>
  <si>
    <t>t16870</t>
  </si>
  <si>
    <t>t16871</t>
  </si>
  <si>
    <t>t16872</t>
  </si>
  <si>
    <t>t16873</t>
  </si>
  <si>
    <t>t16874</t>
  </si>
  <si>
    <t>t16875</t>
  </si>
  <si>
    <t>t16876</t>
  </si>
  <si>
    <t>t16877</t>
  </si>
  <si>
    <t>t16878</t>
  </si>
  <si>
    <t>t16879</t>
  </si>
  <si>
    <t>t16880</t>
  </si>
  <si>
    <t>t16881</t>
  </si>
  <si>
    <t>t16882</t>
  </si>
  <si>
    <t>t16883</t>
  </si>
  <si>
    <t>t16884</t>
  </si>
  <si>
    <t>t16885</t>
  </si>
  <si>
    <t>t16886</t>
  </si>
  <si>
    <t>t16887</t>
  </si>
  <si>
    <t>t16888</t>
  </si>
  <si>
    <t>t16889</t>
  </si>
  <si>
    <t>t16890</t>
  </si>
  <si>
    <t>t16891</t>
  </si>
  <si>
    <t>t16892</t>
  </si>
  <si>
    <t>t16893</t>
  </si>
  <si>
    <t>t16894</t>
  </si>
  <si>
    <t>t16895</t>
  </si>
  <si>
    <t>t16896</t>
  </si>
  <si>
    <t>t16897</t>
  </si>
  <si>
    <t>t16898</t>
  </si>
  <si>
    <t>t16899</t>
  </si>
  <si>
    <t>t16900</t>
  </si>
  <si>
    <t>t16901</t>
  </si>
  <si>
    <t>t16902</t>
  </si>
  <si>
    <t>t16903</t>
  </si>
  <si>
    <t>t16904</t>
  </si>
  <si>
    <t>t16905</t>
  </si>
  <si>
    <t>t16906</t>
  </si>
  <si>
    <t>t16907</t>
  </si>
  <si>
    <t>t16908</t>
  </si>
  <si>
    <t>t16909</t>
  </si>
  <si>
    <t>t16910</t>
  </si>
  <si>
    <t>t16911</t>
  </si>
  <si>
    <t>t16912</t>
  </si>
  <si>
    <t>t16913</t>
  </si>
  <si>
    <t>t16914</t>
  </si>
  <si>
    <t>t16915</t>
  </si>
  <si>
    <t>t16916</t>
  </si>
  <si>
    <t>t16917</t>
  </si>
  <si>
    <t>t16918</t>
  </si>
  <si>
    <t>t16919</t>
  </si>
  <si>
    <t>t16920</t>
  </si>
  <si>
    <t>t16921</t>
  </si>
  <si>
    <t>t16922</t>
  </si>
  <si>
    <t>t16923</t>
  </si>
  <si>
    <t>t16924</t>
  </si>
  <si>
    <t>t16925</t>
  </si>
  <si>
    <t>t16926</t>
  </si>
  <si>
    <t>t16927</t>
  </si>
  <si>
    <t>t16928</t>
  </si>
  <si>
    <t>t16929</t>
  </si>
  <si>
    <t>t16930</t>
  </si>
  <si>
    <t>t16931</t>
  </si>
  <si>
    <t>t16932</t>
  </si>
  <si>
    <t>t16933</t>
  </si>
  <si>
    <t>t16934</t>
  </si>
  <si>
    <t>t16935</t>
  </si>
  <si>
    <t>t16936</t>
  </si>
  <si>
    <t>t16937</t>
  </si>
  <si>
    <t>t16938</t>
  </si>
  <si>
    <t>t16939</t>
  </si>
  <si>
    <t>t16940</t>
  </si>
  <si>
    <t>t16941</t>
  </si>
  <si>
    <t>t16942</t>
  </si>
  <si>
    <t>t16943</t>
  </si>
  <si>
    <t>t16944</t>
  </si>
  <si>
    <t>t16945</t>
  </si>
  <si>
    <t>t16946</t>
  </si>
  <si>
    <t>t16947</t>
  </si>
  <si>
    <t>t16948</t>
  </si>
  <si>
    <t>t16949</t>
  </si>
  <si>
    <t>t16950</t>
  </si>
  <si>
    <t>t16951</t>
  </si>
  <si>
    <t>t16952</t>
  </si>
  <si>
    <t>t16953</t>
  </si>
  <si>
    <t>t16954</t>
  </si>
  <si>
    <t>t16955</t>
  </si>
  <si>
    <t>t16956</t>
  </si>
  <si>
    <t>t16957</t>
  </si>
  <si>
    <t>t16958</t>
  </si>
  <si>
    <t>t16959</t>
  </si>
  <si>
    <t>t16960</t>
  </si>
  <si>
    <t>t16961</t>
  </si>
  <si>
    <t>t16962</t>
  </si>
  <si>
    <t>t16963</t>
  </si>
  <si>
    <t>t16964</t>
  </si>
  <si>
    <t>t16965</t>
  </si>
  <si>
    <t>t16966</t>
  </si>
  <si>
    <t>t16967</t>
  </si>
  <si>
    <t>t16968</t>
  </si>
  <si>
    <t>t16969</t>
  </si>
  <si>
    <t>t16970</t>
  </si>
  <si>
    <t>t16971</t>
  </si>
  <si>
    <t>t16972</t>
  </si>
  <si>
    <t>t16973</t>
  </si>
  <si>
    <t>t16974</t>
  </si>
  <si>
    <t>t16975</t>
  </si>
  <si>
    <t>t16976</t>
  </si>
  <si>
    <t>t16977</t>
  </si>
  <si>
    <t>t16978</t>
  </si>
  <si>
    <t>t16979</t>
  </si>
  <si>
    <t>t16980</t>
  </si>
  <si>
    <t>t16981</t>
  </si>
  <si>
    <t>t16982</t>
  </si>
  <si>
    <t>t16983</t>
  </si>
  <si>
    <t>t16984</t>
  </si>
  <si>
    <t>t16985</t>
  </si>
  <si>
    <t>t16986</t>
  </si>
  <si>
    <t>t16987</t>
  </si>
  <si>
    <t>t16988</t>
  </si>
  <si>
    <t>t16989</t>
  </si>
  <si>
    <t>t16990</t>
  </si>
  <si>
    <t>t16991</t>
  </si>
  <si>
    <t>t16992</t>
  </si>
  <si>
    <t>t16993</t>
  </si>
  <si>
    <t>t16994</t>
  </si>
  <si>
    <t>t16995</t>
  </si>
  <si>
    <t>t16996</t>
  </si>
  <si>
    <t>t16997</t>
  </si>
  <si>
    <t>t16998</t>
  </si>
  <si>
    <t>t16999</t>
  </si>
  <si>
    <t>t17000</t>
  </si>
  <si>
    <t>t17001</t>
  </si>
  <si>
    <t>t17002</t>
  </si>
  <si>
    <t>t17003</t>
  </si>
  <si>
    <t>t17004</t>
  </si>
  <si>
    <t>t17005</t>
  </si>
  <si>
    <t>t17006</t>
  </si>
  <si>
    <t>t17007</t>
  </si>
  <si>
    <t>t17008</t>
  </si>
  <si>
    <t>t17009</t>
  </si>
  <si>
    <t>t17010</t>
  </si>
  <si>
    <t>t17011</t>
  </si>
  <si>
    <t>t17012</t>
  </si>
  <si>
    <t>t17013</t>
  </si>
  <si>
    <t>t17014</t>
  </si>
  <si>
    <t>t17015</t>
  </si>
  <si>
    <t>t17016</t>
  </si>
  <si>
    <t>t17017</t>
  </si>
  <si>
    <t>t17018</t>
  </si>
  <si>
    <t>t17019</t>
  </si>
  <si>
    <t>t17020</t>
  </si>
  <si>
    <t>t17021</t>
  </si>
  <si>
    <t>t17022</t>
  </si>
  <si>
    <t>t17023</t>
  </si>
  <si>
    <t>t17024</t>
  </si>
  <si>
    <t>t17025</t>
  </si>
  <si>
    <t>t17026</t>
  </si>
  <si>
    <t>t17027</t>
  </si>
  <si>
    <t>t17028</t>
  </si>
  <si>
    <t>t17029</t>
  </si>
  <si>
    <t>t17030</t>
  </si>
  <si>
    <t>t17031</t>
  </si>
  <si>
    <t>t17032</t>
  </si>
  <si>
    <t>t17033</t>
  </si>
  <si>
    <t>t17034</t>
  </si>
  <si>
    <t>t17035</t>
  </si>
  <si>
    <t>t17036</t>
  </si>
  <si>
    <t>t17037</t>
  </si>
  <si>
    <t>t17038</t>
  </si>
  <si>
    <t>t17039</t>
  </si>
  <si>
    <t>t17040</t>
  </si>
  <si>
    <t>t17041</t>
  </si>
  <si>
    <t>t17042</t>
  </si>
  <si>
    <t>t17043</t>
  </si>
  <si>
    <t>t17044</t>
  </si>
  <si>
    <t>t17045</t>
  </si>
  <si>
    <t>t17046</t>
  </si>
  <si>
    <t>t17047</t>
  </si>
  <si>
    <t>t17048</t>
  </si>
  <si>
    <t>t17049</t>
  </si>
  <si>
    <t>t17050</t>
  </si>
  <si>
    <t>t17051</t>
  </si>
  <si>
    <t>t17052</t>
  </si>
  <si>
    <t>t17053</t>
  </si>
  <si>
    <t>t17054</t>
  </si>
  <si>
    <t>t17055</t>
  </si>
  <si>
    <t>t17056</t>
  </si>
  <si>
    <t>t17057</t>
  </si>
  <si>
    <t>t17058</t>
  </si>
  <si>
    <t>t17059</t>
  </si>
  <si>
    <t>t17060</t>
  </si>
  <si>
    <t>t17061</t>
  </si>
  <si>
    <t>t17062</t>
  </si>
  <si>
    <t>t17063</t>
  </si>
  <si>
    <t>t17064</t>
  </si>
  <si>
    <t>t17065</t>
  </si>
  <si>
    <t>t17066</t>
  </si>
  <si>
    <t>t17067</t>
  </si>
  <si>
    <t>t17068</t>
  </si>
  <si>
    <t>t17069</t>
  </si>
  <si>
    <t>t17070</t>
  </si>
  <si>
    <t>t17071</t>
  </si>
  <si>
    <t>t17072</t>
  </si>
  <si>
    <t>t17073</t>
  </si>
  <si>
    <t>t17074</t>
  </si>
  <si>
    <t>t17075</t>
  </si>
  <si>
    <t>t17076</t>
  </si>
  <si>
    <t>t17077</t>
  </si>
  <si>
    <t>t17078</t>
  </si>
  <si>
    <t>t17079</t>
  </si>
  <si>
    <t>t17080</t>
  </si>
  <si>
    <t>t17081</t>
  </si>
  <si>
    <t>t17082</t>
  </si>
  <si>
    <t>t17083</t>
  </si>
  <si>
    <t>t17084</t>
  </si>
  <si>
    <t>t17085</t>
  </si>
  <si>
    <t>t17086</t>
  </si>
  <si>
    <t>t17087</t>
  </si>
  <si>
    <t>t17088</t>
  </si>
  <si>
    <t>t17089</t>
  </si>
  <si>
    <t>t17090</t>
  </si>
  <si>
    <t>t17091</t>
  </si>
  <si>
    <t>t17092</t>
  </si>
  <si>
    <t>t17093</t>
  </si>
  <si>
    <t>t17094</t>
  </si>
  <si>
    <t>t17095</t>
  </si>
  <si>
    <t>t17096</t>
  </si>
  <si>
    <t>t17097</t>
  </si>
  <si>
    <t>t17098</t>
  </si>
  <si>
    <t>t17099</t>
  </si>
  <si>
    <t>t17100</t>
  </si>
  <si>
    <t>t17101</t>
  </si>
  <si>
    <t>t17102</t>
  </si>
  <si>
    <t>t17103</t>
  </si>
  <si>
    <t>t17104</t>
  </si>
  <si>
    <t>t17105</t>
  </si>
  <si>
    <t>t17106</t>
  </si>
  <si>
    <t>t17107</t>
  </si>
  <si>
    <t>t17108</t>
  </si>
  <si>
    <t>t17109</t>
  </si>
  <si>
    <t>t17110</t>
  </si>
  <si>
    <t>t17111</t>
  </si>
  <si>
    <t>t17112</t>
  </si>
  <si>
    <t>t17113</t>
  </si>
  <si>
    <t>t17114</t>
  </si>
  <si>
    <t>t17115</t>
  </si>
  <si>
    <t>t17116</t>
  </si>
  <si>
    <t>t17117</t>
  </si>
  <si>
    <t>t17118</t>
  </si>
  <si>
    <t>t17119</t>
  </si>
  <si>
    <t>t17120</t>
  </si>
  <si>
    <t>t17121</t>
  </si>
  <si>
    <t>t17122</t>
  </si>
  <si>
    <t>t17123</t>
  </si>
  <si>
    <t>t17124</t>
  </si>
  <si>
    <t>t17125</t>
  </si>
  <si>
    <t>t17126</t>
  </si>
  <si>
    <t>t17127</t>
  </si>
  <si>
    <t>t17128</t>
  </si>
  <si>
    <t>t17129</t>
  </si>
  <si>
    <t>t17130</t>
  </si>
  <si>
    <t>t17131</t>
  </si>
  <si>
    <t>t17132</t>
  </si>
  <si>
    <t>t17133</t>
  </si>
  <si>
    <t>t17134</t>
  </si>
  <si>
    <t>t17135</t>
  </si>
  <si>
    <t>t17136</t>
  </si>
  <si>
    <t>t17137</t>
  </si>
  <si>
    <t>t17138</t>
  </si>
  <si>
    <t>t17139</t>
  </si>
  <si>
    <t>t17140</t>
  </si>
  <si>
    <t>t17141</t>
  </si>
  <si>
    <t>t17142</t>
  </si>
  <si>
    <t>t17143</t>
  </si>
  <si>
    <t>t17144</t>
  </si>
  <si>
    <t>t17145</t>
  </si>
  <si>
    <t>t17146</t>
  </si>
  <si>
    <t>t17147</t>
  </si>
  <si>
    <t>t17148</t>
  </si>
  <si>
    <t>t17149</t>
  </si>
  <si>
    <t>t17150</t>
  </si>
  <si>
    <t>t17151</t>
  </si>
  <si>
    <t>t17152</t>
  </si>
  <si>
    <t>t17153</t>
  </si>
  <si>
    <t>t17154</t>
  </si>
  <si>
    <t>t17155</t>
  </si>
  <si>
    <t>t17156</t>
  </si>
  <si>
    <t>t17157</t>
  </si>
  <si>
    <t>t17158</t>
  </si>
  <si>
    <t>t17159</t>
  </si>
  <si>
    <t>t17160</t>
  </si>
  <si>
    <t>t17161</t>
  </si>
  <si>
    <t>t17162</t>
  </si>
  <si>
    <t>t17163</t>
  </si>
  <si>
    <t>t17164</t>
  </si>
  <si>
    <t>t17165</t>
  </si>
  <si>
    <t>t17166</t>
  </si>
  <si>
    <t>t17167</t>
  </si>
  <si>
    <t>t17168</t>
  </si>
  <si>
    <t>t17169</t>
  </si>
  <si>
    <t>t17170</t>
  </si>
  <si>
    <t>t17171</t>
  </si>
  <si>
    <t>t17172</t>
  </si>
  <si>
    <t>t17173</t>
  </si>
  <si>
    <t>t17174</t>
  </si>
  <si>
    <t>t17175</t>
  </si>
  <si>
    <t>t17176</t>
  </si>
  <si>
    <t>t17177</t>
  </si>
  <si>
    <t>t17178</t>
  </si>
  <si>
    <t>t17179</t>
  </si>
  <si>
    <t>t17180</t>
  </si>
  <si>
    <t>t17181</t>
  </si>
  <si>
    <t>t17182</t>
  </si>
  <si>
    <t>t17183</t>
  </si>
  <si>
    <t>t17184</t>
  </si>
  <si>
    <t>t17185</t>
  </si>
  <si>
    <t>t17186</t>
  </si>
  <si>
    <t>t17187</t>
  </si>
  <si>
    <t>t17188</t>
  </si>
  <si>
    <t>t17189</t>
  </si>
  <si>
    <t>t17190</t>
  </si>
  <si>
    <t>t17191</t>
  </si>
  <si>
    <t>t17192</t>
  </si>
  <si>
    <t>t17193</t>
  </si>
  <si>
    <t>t17194</t>
  </si>
  <si>
    <t>t17195</t>
  </si>
  <si>
    <t>t17196</t>
  </si>
  <si>
    <t>t17197</t>
  </si>
  <si>
    <t>t17198</t>
  </si>
  <si>
    <t>t17199</t>
  </si>
  <si>
    <t>t17200</t>
  </si>
  <si>
    <t>t17201</t>
  </si>
  <si>
    <t>t17202</t>
  </si>
  <si>
    <t>t17203</t>
  </si>
  <si>
    <t>t17204</t>
  </si>
  <si>
    <t>t17205</t>
  </si>
  <si>
    <t>t17206</t>
  </si>
  <si>
    <t>t17207</t>
  </si>
  <si>
    <t>t17208</t>
  </si>
  <si>
    <t>t17209</t>
  </si>
  <si>
    <t>t17210</t>
  </si>
  <si>
    <t>t17211</t>
  </si>
  <si>
    <t>t17212</t>
  </si>
  <si>
    <t>t17213</t>
  </si>
  <si>
    <t>t17214</t>
  </si>
  <si>
    <t>t17215</t>
  </si>
  <si>
    <t>t17216</t>
  </si>
  <si>
    <t>t17217</t>
  </si>
  <si>
    <t>t17218</t>
  </si>
  <si>
    <t>t17219</t>
  </si>
  <si>
    <t>t17220</t>
  </si>
  <si>
    <t>t17221</t>
  </si>
  <si>
    <t>t17222</t>
  </si>
  <si>
    <t>t17223</t>
  </si>
  <si>
    <t>t17224</t>
  </si>
  <si>
    <t>t17225</t>
  </si>
  <si>
    <t>t17226</t>
  </si>
  <si>
    <t>t17227</t>
  </si>
  <si>
    <t>t17228</t>
  </si>
  <si>
    <t>t17229</t>
  </si>
  <si>
    <t>t17230</t>
  </si>
  <si>
    <t>t17231</t>
  </si>
  <si>
    <t>t17232</t>
  </si>
  <si>
    <t>t17233</t>
  </si>
  <si>
    <t>t17234</t>
  </si>
  <si>
    <t>t17235</t>
  </si>
  <si>
    <t>t17236</t>
  </si>
  <si>
    <t>t17237</t>
  </si>
  <si>
    <t>t17238</t>
  </si>
  <si>
    <t>t17239</t>
  </si>
  <si>
    <t>t17240</t>
  </si>
  <si>
    <t>t17241</t>
  </si>
  <si>
    <t>t17242</t>
  </si>
  <si>
    <t>t17243</t>
  </si>
  <si>
    <t>t17244</t>
  </si>
  <si>
    <t>t17245</t>
  </si>
  <si>
    <t>t17246</t>
  </si>
  <si>
    <t>t17247</t>
  </si>
  <si>
    <t>t17248</t>
  </si>
  <si>
    <t>t17249</t>
  </si>
  <si>
    <t>t17250</t>
  </si>
  <si>
    <t>t17251</t>
  </si>
  <si>
    <t>t17252</t>
  </si>
  <si>
    <t>t17253</t>
  </si>
  <si>
    <t>t17254</t>
  </si>
  <si>
    <t>t17255</t>
  </si>
  <si>
    <t>t17256</t>
  </si>
  <si>
    <t>t17257</t>
  </si>
  <si>
    <t>t17258</t>
  </si>
  <si>
    <t>t17259</t>
  </si>
  <si>
    <t>t17260</t>
  </si>
  <si>
    <t>t17261</t>
  </si>
  <si>
    <t>t17262</t>
  </si>
  <si>
    <t>t17263</t>
  </si>
  <si>
    <t>t17264</t>
  </si>
  <si>
    <t>t17265</t>
  </si>
  <si>
    <t>t17266</t>
  </si>
  <si>
    <t>t17267</t>
  </si>
  <si>
    <t>t17268</t>
  </si>
  <si>
    <t>t17269</t>
  </si>
  <si>
    <t>t17270</t>
  </si>
  <si>
    <t>t17271</t>
  </si>
  <si>
    <t>t17272</t>
  </si>
  <si>
    <t>t17273</t>
  </si>
  <si>
    <t>t17274</t>
  </si>
  <si>
    <t>t17275</t>
  </si>
  <si>
    <t>t17276</t>
  </si>
  <si>
    <t>t17277</t>
  </si>
  <si>
    <t>t17278</t>
  </si>
  <si>
    <t>t17279</t>
  </si>
  <si>
    <t>t17280</t>
  </si>
  <si>
    <t>t17281</t>
  </si>
  <si>
    <t>t17282</t>
  </si>
  <si>
    <t>t17283</t>
  </si>
  <si>
    <t>t17284</t>
  </si>
  <si>
    <t>t17285</t>
  </si>
  <si>
    <t>t17286</t>
  </si>
  <si>
    <t>t17287</t>
  </si>
  <si>
    <t>t17288</t>
  </si>
  <si>
    <t>t17289</t>
  </si>
  <si>
    <t>t17290</t>
  </si>
  <si>
    <t>t17291</t>
  </si>
  <si>
    <t>t17292</t>
  </si>
  <si>
    <t>t17293</t>
  </si>
  <si>
    <t>t17294</t>
  </si>
  <si>
    <t>t17295</t>
  </si>
  <si>
    <t>t17296</t>
  </si>
  <si>
    <t>t17297</t>
  </si>
  <si>
    <t>t17298</t>
  </si>
  <si>
    <t>t17299</t>
  </si>
  <si>
    <t>t17300</t>
  </si>
  <si>
    <t>t17301</t>
  </si>
  <si>
    <t>t17302</t>
  </si>
  <si>
    <t>t17303</t>
  </si>
  <si>
    <t>t17304</t>
  </si>
  <si>
    <t>t17305</t>
  </si>
  <si>
    <t>t17306</t>
  </si>
  <si>
    <t>t17307</t>
  </si>
  <si>
    <t>t17308</t>
  </si>
  <si>
    <t>t17309</t>
  </si>
  <si>
    <t>t17310</t>
  </si>
  <si>
    <t>t17311</t>
  </si>
  <si>
    <t>t17312</t>
  </si>
  <si>
    <t>t17313</t>
  </si>
  <si>
    <t>t17314</t>
  </si>
  <si>
    <t>t17315</t>
  </si>
  <si>
    <t>t17316</t>
  </si>
  <si>
    <t>t17317</t>
  </si>
  <si>
    <t>t17318</t>
  </si>
  <si>
    <t>t17319</t>
  </si>
  <si>
    <t>t17320</t>
  </si>
  <si>
    <t>t17321</t>
  </si>
  <si>
    <t>t17322</t>
  </si>
  <si>
    <t>t17323</t>
  </si>
  <si>
    <t>t17324</t>
  </si>
  <si>
    <t>t17325</t>
  </si>
  <si>
    <t>t17326</t>
  </si>
  <si>
    <t>t17327</t>
  </si>
  <si>
    <t>t17328</t>
  </si>
  <si>
    <t>t17329</t>
  </si>
  <si>
    <t>t17330</t>
  </si>
  <si>
    <t>t17331</t>
  </si>
  <si>
    <t>t17332</t>
  </si>
  <si>
    <t>t17333</t>
  </si>
  <si>
    <t>t17334</t>
  </si>
  <si>
    <t>t17335</t>
  </si>
  <si>
    <t>t17336</t>
  </si>
  <si>
    <t>t17337</t>
  </si>
  <si>
    <t>t17338</t>
  </si>
  <si>
    <t>t17339</t>
  </si>
  <si>
    <t>t17340</t>
  </si>
  <si>
    <t>t17341</t>
  </si>
  <si>
    <t>t17342</t>
  </si>
  <si>
    <t>t17343</t>
  </si>
  <si>
    <t>t17344</t>
  </si>
  <si>
    <t>t17345</t>
  </si>
  <si>
    <t>t17346</t>
  </si>
  <si>
    <t>t17347</t>
  </si>
  <si>
    <t>t17348</t>
  </si>
  <si>
    <t>t17349</t>
  </si>
  <si>
    <t>t17350</t>
  </si>
  <si>
    <t>t17351</t>
  </si>
  <si>
    <t>t17352</t>
  </si>
  <si>
    <t>t17353</t>
  </si>
  <si>
    <t>t17354</t>
  </si>
  <si>
    <t>t17355</t>
  </si>
  <si>
    <t>t17356</t>
  </si>
  <si>
    <t>t17357</t>
  </si>
  <si>
    <t>t17358</t>
  </si>
  <si>
    <t>t17359</t>
  </si>
  <si>
    <t>t17360</t>
  </si>
  <si>
    <t>t17361</t>
  </si>
  <si>
    <t>t17362</t>
  </si>
  <si>
    <t>t17363</t>
  </si>
  <si>
    <t>t17364</t>
  </si>
  <si>
    <t>t17365</t>
  </si>
  <si>
    <t>t17366</t>
  </si>
  <si>
    <t>t17367</t>
  </si>
  <si>
    <t>t17368</t>
  </si>
  <si>
    <t>t17369</t>
  </si>
  <si>
    <t>t17370</t>
  </si>
  <si>
    <t>t17371</t>
  </si>
  <si>
    <t>t17372</t>
  </si>
  <si>
    <t>t17373</t>
  </si>
  <si>
    <t>t17374</t>
  </si>
  <si>
    <t>t17375</t>
  </si>
  <si>
    <t>t17376</t>
  </si>
  <si>
    <t>t17377</t>
  </si>
  <si>
    <t>t17378</t>
  </si>
  <si>
    <t>t17379</t>
  </si>
  <si>
    <t>t17380</t>
  </si>
  <si>
    <t>t17381</t>
  </si>
  <si>
    <t>t17382</t>
  </si>
  <si>
    <t>t17383</t>
  </si>
  <si>
    <t>t17384</t>
  </si>
  <si>
    <t>t17385</t>
  </si>
  <si>
    <t>t17386</t>
  </si>
  <si>
    <t>t17387</t>
  </si>
  <si>
    <t>t17388</t>
  </si>
  <si>
    <t>t17389</t>
  </si>
  <si>
    <t>t17390</t>
  </si>
  <si>
    <t>t17391</t>
  </si>
  <si>
    <t>t17392</t>
  </si>
  <si>
    <t>t17393</t>
  </si>
  <si>
    <t>t17394</t>
  </si>
  <si>
    <t>t17395</t>
  </si>
  <si>
    <t>t17396</t>
  </si>
  <si>
    <t>t17397</t>
  </si>
  <si>
    <t>t17398</t>
  </si>
  <si>
    <t>t17399</t>
  </si>
  <si>
    <t>t17400</t>
  </si>
  <si>
    <t>t17401</t>
  </si>
  <si>
    <t>t17402</t>
  </si>
  <si>
    <t>t17403</t>
  </si>
  <si>
    <t>t17404</t>
  </si>
  <si>
    <t>t17405</t>
  </si>
  <si>
    <t>t17406</t>
  </si>
  <si>
    <t>t17407</t>
  </si>
  <si>
    <t>t17408</t>
  </si>
  <si>
    <t>t17409</t>
  </si>
  <si>
    <t>t17410</t>
  </si>
  <si>
    <t>t17411</t>
  </si>
  <si>
    <t>t17412</t>
  </si>
  <si>
    <t>t17413</t>
  </si>
  <si>
    <t>t17414</t>
  </si>
  <si>
    <t>t17415</t>
  </si>
  <si>
    <t>t17416</t>
  </si>
  <si>
    <t>t17417</t>
  </si>
  <si>
    <t>t17418</t>
  </si>
  <si>
    <t>t17419</t>
  </si>
  <si>
    <t>t17420</t>
  </si>
  <si>
    <t>t17421</t>
  </si>
  <si>
    <t>t17422</t>
  </si>
  <si>
    <t>t17423</t>
  </si>
  <si>
    <t>t17424</t>
  </si>
  <si>
    <t>t17425</t>
  </si>
  <si>
    <t>t17426</t>
  </si>
  <si>
    <t>t17427</t>
  </si>
  <si>
    <t>t17428</t>
  </si>
  <si>
    <t>t17429</t>
  </si>
  <si>
    <t>t17430</t>
  </si>
  <si>
    <t>t17431</t>
  </si>
  <si>
    <t>t17432</t>
  </si>
  <si>
    <t>t17433</t>
  </si>
  <si>
    <t>t17434</t>
  </si>
  <si>
    <t>t17435</t>
  </si>
  <si>
    <t>t17436</t>
  </si>
  <si>
    <t>t17437</t>
  </si>
  <si>
    <t>t17438</t>
  </si>
  <si>
    <t>t17439</t>
  </si>
  <si>
    <t>t17440</t>
  </si>
  <si>
    <t>t17441</t>
  </si>
  <si>
    <t>t17442</t>
  </si>
  <si>
    <t>t17443</t>
  </si>
  <si>
    <t>t17444</t>
  </si>
  <si>
    <t>t17445</t>
  </si>
  <si>
    <t>t17446</t>
  </si>
  <si>
    <t>t17447</t>
  </si>
  <si>
    <t>t17448</t>
  </si>
  <si>
    <t>t17449</t>
  </si>
  <si>
    <t>t17450</t>
  </si>
  <si>
    <t>t17451</t>
  </si>
  <si>
    <t>t17452</t>
  </si>
  <si>
    <t>t17453</t>
  </si>
  <si>
    <t>t17454</t>
  </si>
  <si>
    <t>t17455</t>
  </si>
  <si>
    <t>t17456</t>
  </si>
  <si>
    <t>t17457</t>
  </si>
  <si>
    <t>t17458</t>
  </si>
  <si>
    <t>t17459</t>
  </si>
  <si>
    <t>t17460</t>
  </si>
  <si>
    <t>t17461</t>
  </si>
  <si>
    <t>t17462</t>
  </si>
  <si>
    <t>t17463</t>
  </si>
  <si>
    <t>t17464</t>
  </si>
  <si>
    <t>t17465</t>
  </si>
  <si>
    <t>t17466</t>
  </si>
  <si>
    <t>t17467</t>
  </si>
  <si>
    <t>t17468</t>
  </si>
  <si>
    <t>t17469</t>
  </si>
  <si>
    <t>t17470</t>
  </si>
  <si>
    <t>t17471</t>
  </si>
  <si>
    <t>t17472</t>
  </si>
  <si>
    <t>t17473</t>
  </si>
  <si>
    <t>t17474</t>
  </si>
  <si>
    <t>t17475</t>
  </si>
  <si>
    <t>t17476</t>
  </si>
  <si>
    <t>t17477</t>
  </si>
  <si>
    <t>t17478</t>
  </si>
  <si>
    <t>t17479</t>
  </si>
  <si>
    <t>t17480</t>
  </si>
  <si>
    <t>t17481</t>
  </si>
  <si>
    <t>t17482</t>
  </si>
  <si>
    <t>t17483</t>
  </si>
  <si>
    <t>t17484</t>
  </si>
  <si>
    <t>t17485</t>
  </si>
  <si>
    <t>t17486</t>
  </si>
  <si>
    <t>t17487</t>
  </si>
  <si>
    <t>t17488</t>
  </si>
  <si>
    <t>t17489</t>
  </si>
  <si>
    <t>t17490</t>
  </si>
  <si>
    <t>t17491</t>
  </si>
  <si>
    <t>t17492</t>
  </si>
  <si>
    <t>t17493</t>
  </si>
  <si>
    <t>t17494</t>
  </si>
  <si>
    <t>t17495</t>
  </si>
  <si>
    <t>t17496</t>
  </si>
  <si>
    <t>t17497</t>
  </si>
  <si>
    <t>t17498</t>
  </si>
  <si>
    <t>t17499</t>
  </si>
  <si>
    <t>t17500</t>
  </si>
  <si>
    <t>t17501</t>
  </si>
  <si>
    <t>t17502</t>
  </si>
  <si>
    <t>t17503</t>
  </si>
  <si>
    <t>t17504</t>
  </si>
  <si>
    <t>t17505</t>
  </si>
  <si>
    <t>t17506</t>
  </si>
  <si>
    <t>t17507</t>
  </si>
  <si>
    <t>t17508</t>
  </si>
  <si>
    <t>t17509</t>
  </si>
  <si>
    <t>t17510</t>
  </si>
  <si>
    <t>t17511</t>
  </si>
  <si>
    <t>t17512</t>
  </si>
  <si>
    <t>t17513</t>
  </si>
  <si>
    <t>t17514</t>
  </si>
  <si>
    <t>t17515</t>
  </si>
  <si>
    <t>t17516</t>
  </si>
  <si>
    <t>t17517</t>
  </si>
  <si>
    <t>t17518</t>
  </si>
  <si>
    <t>t17519</t>
  </si>
  <si>
    <t>t17520</t>
  </si>
  <si>
    <t>t17521</t>
  </si>
  <si>
    <t>t17522</t>
  </si>
  <si>
    <t>t17523</t>
  </si>
  <si>
    <t>t17524</t>
  </si>
  <si>
    <t>t17525</t>
  </si>
  <si>
    <t>t17526</t>
  </si>
  <si>
    <t>t17527</t>
  </si>
  <si>
    <t>t17528</t>
  </si>
  <si>
    <t>t17529</t>
  </si>
  <si>
    <t>t17530</t>
  </si>
  <si>
    <t>t17531</t>
  </si>
  <si>
    <t>t17532</t>
  </si>
  <si>
    <t>t17533</t>
  </si>
  <si>
    <t>t17534</t>
  </si>
  <si>
    <t>t17535</t>
  </si>
  <si>
    <t>t17536</t>
  </si>
  <si>
    <t>t17537</t>
  </si>
  <si>
    <t>t17538</t>
  </si>
  <si>
    <t>t17539</t>
  </si>
  <si>
    <t>t17540</t>
  </si>
  <si>
    <t>t17541</t>
  </si>
  <si>
    <t>t17542</t>
  </si>
  <si>
    <t>t17543</t>
  </si>
  <si>
    <t>t17544</t>
  </si>
  <si>
    <t>t17545</t>
  </si>
  <si>
    <t>t17546</t>
  </si>
  <si>
    <t>t17547</t>
  </si>
  <si>
    <t>t17548</t>
  </si>
  <si>
    <t>t17549</t>
  </si>
  <si>
    <t>t17550</t>
  </si>
  <si>
    <t>t17551</t>
  </si>
  <si>
    <t>t17552</t>
  </si>
  <si>
    <t>t17553</t>
  </si>
  <si>
    <t>t17554</t>
  </si>
  <si>
    <t>t17555</t>
  </si>
  <si>
    <t>t17556</t>
  </si>
  <si>
    <t>t17557</t>
  </si>
  <si>
    <t>t17558</t>
  </si>
  <si>
    <t>t17559</t>
  </si>
  <si>
    <t>t17560</t>
  </si>
  <si>
    <t>t17561</t>
  </si>
  <si>
    <t>t17562</t>
  </si>
  <si>
    <t>t17563</t>
  </si>
  <si>
    <t>t17564</t>
  </si>
  <si>
    <t>t17565</t>
  </si>
  <si>
    <t>t17566</t>
  </si>
  <si>
    <t>t17567</t>
  </si>
  <si>
    <t>t17568</t>
  </si>
  <si>
    <t>t17569</t>
  </si>
  <si>
    <t>t17570</t>
  </si>
  <si>
    <t>t17571</t>
  </si>
  <si>
    <t>t17572</t>
  </si>
  <si>
    <t>t17573</t>
  </si>
  <si>
    <t>t17574</t>
  </si>
  <si>
    <t>t17575</t>
  </si>
  <si>
    <t>t17576</t>
  </si>
  <si>
    <t>t17577</t>
  </si>
  <si>
    <t>t17578</t>
  </si>
  <si>
    <t>t17579</t>
  </si>
  <si>
    <t>t17580</t>
  </si>
  <si>
    <t>t17581</t>
  </si>
  <si>
    <t>t17582</t>
  </si>
  <si>
    <t>t17583</t>
  </si>
  <si>
    <t>t17584</t>
  </si>
  <si>
    <t>t17585</t>
  </si>
  <si>
    <t>t17586</t>
  </si>
  <si>
    <t>t17587</t>
  </si>
  <si>
    <t>t17588</t>
  </si>
  <si>
    <t>t17589</t>
  </si>
  <si>
    <t>t17590</t>
  </si>
  <si>
    <t>t17591</t>
  </si>
  <si>
    <t>t17592</t>
  </si>
  <si>
    <t>t17593</t>
  </si>
  <si>
    <t>t17594</t>
  </si>
  <si>
    <t>t17595</t>
  </si>
  <si>
    <t>t17596</t>
  </si>
  <si>
    <t>t17597</t>
  </si>
  <si>
    <t>t17598</t>
  </si>
  <si>
    <t>t17599</t>
  </si>
  <si>
    <t>t17600</t>
  </si>
  <si>
    <t>t17601</t>
  </si>
  <si>
    <t>t17602</t>
  </si>
  <si>
    <t>t17603</t>
  </si>
  <si>
    <t>t17604</t>
  </si>
  <si>
    <t>t17605</t>
  </si>
  <si>
    <t>t17606</t>
  </si>
  <si>
    <t>t17607</t>
  </si>
  <si>
    <t>t17608</t>
  </si>
  <si>
    <t>t17609</t>
  </si>
  <si>
    <t>t17610</t>
  </si>
  <si>
    <t>t17611</t>
  </si>
  <si>
    <t>t17612</t>
  </si>
  <si>
    <t>t17613</t>
  </si>
  <si>
    <t>t17614</t>
  </si>
  <si>
    <t>t17615</t>
  </si>
  <si>
    <t>t17616</t>
  </si>
  <si>
    <t>t17617</t>
  </si>
  <si>
    <t>t17618</t>
  </si>
  <si>
    <t>t17619</t>
  </si>
  <si>
    <t>t17620</t>
  </si>
  <si>
    <t>t17621</t>
  </si>
  <si>
    <t>t17622</t>
  </si>
  <si>
    <t>t17623</t>
  </si>
  <si>
    <t>t17624</t>
  </si>
  <si>
    <t>t17625</t>
  </si>
  <si>
    <t>t17626</t>
  </si>
  <si>
    <t>t17627</t>
  </si>
  <si>
    <t>t17628</t>
  </si>
  <si>
    <t>t17629</t>
  </si>
  <si>
    <t>t17630</t>
  </si>
  <si>
    <t>t17631</t>
  </si>
  <si>
    <t>t17632</t>
  </si>
  <si>
    <t>t17633</t>
  </si>
  <si>
    <t>t17634</t>
  </si>
  <si>
    <t>t17635</t>
  </si>
  <si>
    <t>t17636</t>
  </si>
  <si>
    <t>t17637</t>
  </si>
  <si>
    <t>t17638</t>
  </si>
  <si>
    <t>t17639</t>
  </si>
  <si>
    <t>t17640</t>
  </si>
  <si>
    <t>t17641</t>
  </si>
  <si>
    <t>t17642</t>
  </si>
  <si>
    <t>t17643</t>
  </si>
  <si>
    <t>t17644</t>
  </si>
  <si>
    <t>t17645</t>
  </si>
  <si>
    <t>t17646</t>
  </si>
  <si>
    <t>t17647</t>
  </si>
  <si>
    <t>t17648</t>
  </si>
  <si>
    <t>t17649</t>
  </si>
  <si>
    <t>t17650</t>
  </si>
  <si>
    <t>t17651</t>
  </si>
  <si>
    <t>t17652</t>
  </si>
  <si>
    <t>t17653</t>
  </si>
  <si>
    <t>t17654</t>
  </si>
  <si>
    <t>t17655</t>
  </si>
  <si>
    <t>t17656</t>
  </si>
  <si>
    <t>t17657</t>
  </si>
  <si>
    <t>t17658</t>
  </si>
  <si>
    <t>t17659</t>
  </si>
  <si>
    <t>t17660</t>
  </si>
  <si>
    <t>t17661</t>
  </si>
  <si>
    <t>t17662</t>
  </si>
  <si>
    <t>t17663</t>
  </si>
  <si>
    <t>t17664</t>
  </si>
  <si>
    <t>t17665</t>
  </si>
  <si>
    <t>t17666</t>
  </si>
  <si>
    <t>t17667</t>
  </si>
  <si>
    <t>t17668</t>
  </si>
  <si>
    <t>t17669</t>
  </si>
  <si>
    <t>t17670</t>
  </si>
  <si>
    <t>t17671</t>
  </si>
  <si>
    <t>t17672</t>
  </si>
  <si>
    <t>t17673</t>
  </si>
  <si>
    <t>t17674</t>
  </si>
  <si>
    <t>t17675</t>
  </si>
  <si>
    <t>t17676</t>
  </si>
  <si>
    <t>t17677</t>
  </si>
  <si>
    <t>t17678</t>
  </si>
  <si>
    <t>t17679</t>
  </si>
  <si>
    <t>t17680</t>
  </si>
  <si>
    <t>t17681</t>
  </si>
  <si>
    <t>t17682</t>
  </si>
  <si>
    <t>t17683</t>
  </si>
  <si>
    <t>t17684</t>
  </si>
  <si>
    <t>t17685</t>
  </si>
  <si>
    <t>t17686</t>
  </si>
  <si>
    <t>t17687</t>
  </si>
  <si>
    <t>t17688</t>
  </si>
  <si>
    <t>t17689</t>
  </si>
  <si>
    <t>t17690</t>
  </si>
  <si>
    <t>t17691</t>
  </si>
  <si>
    <t>t17692</t>
  </si>
  <si>
    <t>t17693</t>
  </si>
  <si>
    <t>t17694</t>
  </si>
  <si>
    <t>t17695</t>
  </si>
  <si>
    <t>t17696</t>
  </si>
  <si>
    <t>t17697</t>
  </si>
  <si>
    <t>t17698</t>
  </si>
  <si>
    <t>t17699</t>
  </si>
  <si>
    <t>t17700</t>
  </si>
  <si>
    <t>t17701</t>
  </si>
  <si>
    <t>t17702</t>
  </si>
  <si>
    <t>t17703</t>
  </si>
  <si>
    <t>t17704</t>
  </si>
  <si>
    <t>t17705</t>
  </si>
  <si>
    <t>t17706</t>
  </si>
  <si>
    <t>t17707</t>
  </si>
  <si>
    <t>t17708</t>
  </si>
  <si>
    <t>t17709</t>
  </si>
  <si>
    <t>t17710</t>
  </si>
  <si>
    <t>t17711</t>
  </si>
  <si>
    <t>t17712</t>
  </si>
  <si>
    <t>t17713</t>
  </si>
  <si>
    <t>t17714</t>
  </si>
  <si>
    <t>t17715</t>
  </si>
  <si>
    <t>t17716</t>
  </si>
  <si>
    <t>t17717</t>
  </si>
  <si>
    <t>t17718</t>
  </si>
  <si>
    <t>t17719</t>
  </si>
  <si>
    <t>t17720</t>
  </si>
  <si>
    <t>t17721</t>
  </si>
  <si>
    <t>t17722</t>
  </si>
  <si>
    <t>t17723</t>
  </si>
  <si>
    <t>t17724</t>
  </si>
  <si>
    <t>t17725</t>
  </si>
  <si>
    <t>t17726</t>
  </si>
  <si>
    <t>t17727</t>
  </si>
  <si>
    <t>t17728</t>
  </si>
  <si>
    <t>t17729</t>
  </si>
  <si>
    <t>t17730</t>
  </si>
  <si>
    <t>t17731</t>
  </si>
  <si>
    <t>t17732</t>
  </si>
  <si>
    <t>t17733</t>
  </si>
  <si>
    <t>t17734</t>
  </si>
  <si>
    <t>t17735</t>
  </si>
  <si>
    <t>t17736</t>
  </si>
  <si>
    <t>t17737</t>
  </si>
  <si>
    <t>t17738</t>
  </si>
  <si>
    <t>t17739</t>
  </si>
  <si>
    <t>t17740</t>
  </si>
  <si>
    <t>t17741</t>
  </si>
  <si>
    <t>t17742</t>
  </si>
  <si>
    <t>t17743</t>
  </si>
  <si>
    <t>t17744</t>
  </si>
  <si>
    <t>t17745</t>
  </si>
  <si>
    <t>t17746</t>
  </si>
  <si>
    <t>t17747</t>
  </si>
  <si>
    <t>t17748</t>
  </si>
  <si>
    <t>t17749</t>
  </si>
  <si>
    <t>t17750</t>
  </si>
  <si>
    <t>t17751</t>
  </si>
  <si>
    <t>t17752</t>
  </si>
  <si>
    <t>t17753</t>
  </si>
  <si>
    <t>t17754</t>
  </si>
  <si>
    <t>t17755</t>
  </si>
  <si>
    <t>t17756</t>
  </si>
  <si>
    <t>t17757</t>
  </si>
  <si>
    <t>t17758</t>
  </si>
  <si>
    <t>t17759</t>
  </si>
  <si>
    <t>t17760</t>
  </si>
  <si>
    <t>t17761</t>
  </si>
  <si>
    <t>t17762</t>
  </si>
  <si>
    <t>t17763</t>
  </si>
  <si>
    <t>t17764</t>
  </si>
  <si>
    <t>t17765</t>
  </si>
  <si>
    <t>t17766</t>
  </si>
  <si>
    <t>t17767</t>
  </si>
  <si>
    <t>t17768</t>
  </si>
  <si>
    <t>t17769</t>
  </si>
  <si>
    <t>t17770</t>
  </si>
  <si>
    <t>t17771</t>
  </si>
  <si>
    <t>t17772</t>
  </si>
  <si>
    <t>t17773</t>
  </si>
  <si>
    <t>t17774</t>
  </si>
  <si>
    <t>t17775</t>
  </si>
  <si>
    <t>t17776</t>
  </si>
  <si>
    <t>t17777</t>
  </si>
  <si>
    <t>t17778</t>
  </si>
  <si>
    <t>t17779</t>
  </si>
  <si>
    <t>t17780</t>
  </si>
  <si>
    <t>t17781</t>
  </si>
  <si>
    <t>t17782</t>
  </si>
  <si>
    <t>t17783</t>
  </si>
  <si>
    <t>t17784</t>
  </si>
  <si>
    <t>t17785</t>
  </si>
  <si>
    <t>t17786</t>
  </si>
  <si>
    <t>t17787</t>
  </si>
  <si>
    <t>t17788</t>
  </si>
  <si>
    <t>t17789</t>
  </si>
  <si>
    <t>t17790</t>
  </si>
  <si>
    <t>t17791</t>
  </si>
  <si>
    <t>t17792</t>
  </si>
  <si>
    <t>t17793</t>
  </si>
  <si>
    <t>t17794</t>
  </si>
  <si>
    <t>t17795</t>
  </si>
  <si>
    <t>t17796</t>
  </si>
  <si>
    <t>t17797</t>
  </si>
  <si>
    <t>t17798</t>
  </si>
  <si>
    <t>t17799</t>
  </si>
  <si>
    <t>t17800</t>
  </si>
  <si>
    <t>t17801</t>
  </si>
  <si>
    <t>t17802</t>
  </si>
  <si>
    <t>t17803</t>
  </si>
  <si>
    <t>t17804</t>
  </si>
  <si>
    <t>t17805</t>
  </si>
  <si>
    <t>t17806</t>
  </si>
  <si>
    <t>t17807</t>
  </si>
  <si>
    <t>t17808</t>
  </si>
  <si>
    <t>t17809</t>
  </si>
  <si>
    <t>t17810</t>
  </si>
  <si>
    <t>t17811</t>
  </si>
  <si>
    <t>t17812</t>
  </si>
  <si>
    <t>t17813</t>
  </si>
  <si>
    <t>t17814</t>
  </si>
  <si>
    <t>t17815</t>
  </si>
  <si>
    <t>t17816</t>
  </si>
  <si>
    <t>t17817</t>
  </si>
  <si>
    <t>t17818</t>
  </si>
  <si>
    <t>t17819</t>
  </si>
  <si>
    <t>t17820</t>
  </si>
  <si>
    <t>t17821</t>
  </si>
  <si>
    <t>t17822</t>
  </si>
  <si>
    <t>t17823</t>
  </si>
  <si>
    <t>t17824</t>
  </si>
  <si>
    <t>t17825</t>
  </si>
  <si>
    <t>t17826</t>
  </si>
  <si>
    <t>t17827</t>
  </si>
  <si>
    <t>t17828</t>
  </si>
  <si>
    <t>t17829</t>
  </si>
  <si>
    <t>t17830</t>
  </si>
  <si>
    <t>t17831</t>
  </si>
  <si>
    <t>t17832</t>
  </si>
  <si>
    <t>t17833</t>
  </si>
  <si>
    <t>t17834</t>
  </si>
  <si>
    <t>t17835</t>
  </si>
  <si>
    <t>t17836</t>
  </si>
  <si>
    <t>t17837</t>
  </si>
  <si>
    <t>t17838</t>
  </si>
  <si>
    <t>t17839</t>
  </si>
  <si>
    <t>t17840</t>
  </si>
  <si>
    <t>t17841</t>
  </si>
  <si>
    <t>t17842</t>
  </si>
  <si>
    <t>t17843</t>
  </si>
  <si>
    <t>t17844</t>
  </si>
  <si>
    <t>t17845</t>
  </si>
  <si>
    <t>t17846</t>
  </si>
  <si>
    <t>t17847</t>
  </si>
  <si>
    <t>t17848</t>
  </si>
  <si>
    <t>t17849</t>
  </si>
  <si>
    <t>t17850</t>
  </si>
  <si>
    <t>t17851</t>
  </si>
  <si>
    <t>t17852</t>
  </si>
  <si>
    <t>t17853</t>
  </si>
  <si>
    <t>t17854</t>
  </si>
  <si>
    <t>t17855</t>
  </si>
  <si>
    <t>t17856</t>
  </si>
  <si>
    <t>t17857</t>
  </si>
  <si>
    <t>t17858</t>
  </si>
  <si>
    <t>t17859</t>
  </si>
  <si>
    <t>t17860</t>
  </si>
  <si>
    <t>t17861</t>
  </si>
  <si>
    <t>t17862</t>
  </si>
  <si>
    <t>t17863</t>
  </si>
  <si>
    <t>t17864</t>
  </si>
  <si>
    <t>t17865</t>
  </si>
  <si>
    <t>t17866</t>
  </si>
  <si>
    <t>t17867</t>
  </si>
  <si>
    <t>t17868</t>
  </si>
  <si>
    <t>t17869</t>
  </si>
  <si>
    <t>t17870</t>
  </si>
  <si>
    <t>t17871</t>
  </si>
  <si>
    <t>t17872</t>
  </si>
  <si>
    <t>t17873</t>
  </si>
  <si>
    <t>t17874</t>
  </si>
  <si>
    <t>t17875</t>
  </si>
  <si>
    <t>t17876</t>
  </si>
  <si>
    <t>t17877</t>
  </si>
  <si>
    <t>t17878</t>
  </si>
  <si>
    <t>t17879</t>
  </si>
  <si>
    <t>t17880</t>
  </si>
  <si>
    <t>t17881</t>
  </si>
  <si>
    <t>t17882</t>
  </si>
  <si>
    <t>t17883</t>
  </si>
  <si>
    <t>t17884</t>
  </si>
  <si>
    <t>t17885</t>
  </si>
  <si>
    <t>t17886</t>
  </si>
  <si>
    <t>t17887</t>
  </si>
  <si>
    <t>t17888</t>
  </si>
  <si>
    <t>t17889</t>
  </si>
  <si>
    <t>t17890</t>
  </si>
  <si>
    <t>t17891</t>
  </si>
  <si>
    <t>t17892</t>
  </si>
  <si>
    <t>t17893</t>
  </si>
  <si>
    <t>t17894</t>
  </si>
  <si>
    <t>t17895</t>
  </si>
  <si>
    <t>t17896</t>
  </si>
  <si>
    <t>t17897</t>
  </si>
  <si>
    <t>t17898</t>
  </si>
  <si>
    <t>t17899</t>
  </si>
  <si>
    <t>t17900</t>
  </si>
  <si>
    <t>t17901</t>
  </si>
  <si>
    <t>t17902</t>
  </si>
  <si>
    <t>t17903</t>
  </si>
  <si>
    <t>t17904</t>
  </si>
  <si>
    <t>t17905</t>
  </si>
  <si>
    <t>t17906</t>
  </si>
  <si>
    <t>t17907</t>
  </si>
  <si>
    <t>t17908</t>
  </si>
  <si>
    <t>t17909</t>
  </si>
  <si>
    <t>t17910</t>
  </si>
  <si>
    <t>t17911</t>
  </si>
  <si>
    <t>t17912</t>
  </si>
  <si>
    <t>t17913</t>
  </si>
  <si>
    <t>t17914</t>
  </si>
  <si>
    <t>t17915</t>
  </si>
  <si>
    <t>t17916</t>
  </si>
  <si>
    <t>t17917</t>
  </si>
  <si>
    <t>t17918</t>
  </si>
  <si>
    <t>t17919</t>
  </si>
  <si>
    <t>t17920</t>
  </si>
  <si>
    <t>t17921</t>
  </si>
  <si>
    <t>t17922</t>
  </si>
  <si>
    <t>t17923</t>
  </si>
  <si>
    <t>t17924</t>
  </si>
  <si>
    <t>t17925</t>
  </si>
  <si>
    <t>t17926</t>
  </si>
  <si>
    <t>t17927</t>
  </si>
  <si>
    <t>t17928</t>
  </si>
  <si>
    <t>t17929</t>
  </si>
  <si>
    <t>t17930</t>
  </si>
  <si>
    <t>t17931</t>
  </si>
  <si>
    <t>t17932</t>
  </si>
  <si>
    <t>t17933</t>
  </si>
  <si>
    <t>t17934</t>
  </si>
  <si>
    <t>t17935</t>
  </si>
  <si>
    <t>t17936</t>
  </si>
  <si>
    <t>t17937</t>
  </si>
  <si>
    <t>t17938</t>
  </si>
  <si>
    <t>t17939</t>
  </si>
  <si>
    <t>t17940</t>
  </si>
  <si>
    <t>t17941</t>
  </si>
  <si>
    <t>t17942</t>
  </si>
  <si>
    <t>t17943</t>
  </si>
  <si>
    <t>t17944</t>
  </si>
  <si>
    <t>t17945</t>
  </si>
  <si>
    <t>t17946</t>
  </si>
  <si>
    <t>t17947</t>
  </si>
  <si>
    <t>t17948</t>
  </si>
  <si>
    <t>t17949</t>
  </si>
  <si>
    <t>t17950</t>
  </si>
  <si>
    <t>t17951</t>
  </si>
  <si>
    <t>t17952</t>
  </si>
  <si>
    <t>t17953</t>
  </si>
  <si>
    <t>t17954</t>
  </si>
  <si>
    <t>t17955</t>
  </si>
  <si>
    <t>t17956</t>
  </si>
  <si>
    <t>t17957</t>
  </si>
  <si>
    <t>t17958</t>
  </si>
  <si>
    <t>t17959</t>
  </si>
  <si>
    <t>t17960</t>
  </si>
  <si>
    <t>t17961</t>
  </si>
  <si>
    <t>t17962</t>
  </si>
  <si>
    <t>t17963</t>
  </si>
  <si>
    <t>t17964</t>
  </si>
  <si>
    <t>t17965</t>
  </si>
  <si>
    <t>t17966</t>
  </si>
  <si>
    <t>t17967</t>
  </si>
  <si>
    <t>t17968</t>
  </si>
  <si>
    <t>t17969</t>
  </si>
  <si>
    <t>t17970</t>
  </si>
  <si>
    <t>t17971</t>
  </si>
  <si>
    <t>t17972</t>
  </si>
  <si>
    <t>t17973</t>
  </si>
  <si>
    <t>t17974</t>
  </si>
  <si>
    <t>t17975</t>
  </si>
  <si>
    <t>t17976</t>
  </si>
  <si>
    <t>t17977</t>
  </si>
  <si>
    <t>t17978</t>
  </si>
  <si>
    <t>t17979</t>
  </si>
  <si>
    <t>t17980</t>
  </si>
  <si>
    <t>t17981</t>
  </si>
  <si>
    <t>t17982</t>
  </si>
  <si>
    <t>t17983</t>
  </si>
  <si>
    <t>t17984</t>
  </si>
  <si>
    <t>t17985</t>
  </si>
  <si>
    <t>t17986</t>
  </si>
  <si>
    <t>t17987</t>
  </si>
  <si>
    <t>t17988</t>
  </si>
  <si>
    <t>t17989</t>
  </si>
  <si>
    <t>t17990</t>
  </si>
  <si>
    <t>t17991</t>
  </si>
  <si>
    <t>t17992</t>
  </si>
  <si>
    <t>t17993</t>
  </si>
  <si>
    <t>t17994</t>
  </si>
  <si>
    <t>t17995</t>
  </si>
  <si>
    <t>t17996</t>
  </si>
  <si>
    <t>t17997</t>
  </si>
  <si>
    <t>t17998</t>
  </si>
  <si>
    <t>t17999</t>
  </si>
  <si>
    <t>t18000</t>
  </si>
  <si>
    <t>t18001</t>
  </si>
  <si>
    <t>t18002</t>
  </si>
  <si>
    <t>t18003</t>
  </si>
  <si>
    <t>t18004</t>
  </si>
  <si>
    <t>t18005</t>
  </si>
  <si>
    <t>t18006</t>
  </si>
  <si>
    <t>t18007</t>
  </si>
  <si>
    <t>t18008</t>
  </si>
  <si>
    <t>t18009</t>
  </si>
  <si>
    <t>t18010</t>
  </si>
  <si>
    <t>t18011</t>
  </si>
  <si>
    <t>t18012</t>
  </si>
  <si>
    <t>t18013</t>
  </si>
  <si>
    <t>t18014</t>
  </si>
  <si>
    <t>t18015</t>
  </si>
  <si>
    <t>t18016</t>
  </si>
  <si>
    <t>t18017</t>
  </si>
  <si>
    <t>t18018</t>
  </si>
  <si>
    <t>t18019</t>
  </si>
  <si>
    <t>t18020</t>
  </si>
  <si>
    <t>t18021</t>
  </si>
  <si>
    <t>t18022</t>
  </si>
  <si>
    <t>t18023</t>
  </si>
  <si>
    <t>t18024</t>
  </si>
  <si>
    <t>t18025</t>
  </si>
  <si>
    <t>t18026</t>
  </si>
  <si>
    <t>t18027</t>
  </si>
  <si>
    <t>t18028</t>
  </si>
  <si>
    <t>t18029</t>
  </si>
  <si>
    <t>t18030</t>
  </si>
  <si>
    <t>t18031</t>
  </si>
  <si>
    <t>t18032</t>
  </si>
  <si>
    <t>t18033</t>
  </si>
  <si>
    <t>t18034</t>
  </si>
  <si>
    <t>t18035</t>
  </si>
  <si>
    <t>t18036</t>
  </si>
  <si>
    <t>t18037</t>
  </si>
  <si>
    <t>t18038</t>
  </si>
  <si>
    <t>t18039</t>
  </si>
  <si>
    <t>t18040</t>
  </si>
  <si>
    <t>t18041</t>
  </si>
  <si>
    <t>t18042</t>
  </si>
  <si>
    <t>t18043</t>
  </si>
  <si>
    <t>t18044</t>
  </si>
  <si>
    <t>t18045</t>
  </si>
  <si>
    <t>t18046</t>
  </si>
  <si>
    <t>t18047</t>
  </si>
  <si>
    <t>t18048</t>
  </si>
  <si>
    <t>t18049</t>
  </si>
  <si>
    <t>t18050</t>
  </si>
  <si>
    <t>t18051</t>
  </si>
  <si>
    <t>t18052</t>
  </si>
  <si>
    <t>t18053</t>
  </si>
  <si>
    <t>t18054</t>
  </si>
  <si>
    <t>t18055</t>
  </si>
  <si>
    <t>t18056</t>
  </si>
  <si>
    <t>t18057</t>
  </si>
  <si>
    <t>t18058</t>
  </si>
  <si>
    <t>t18059</t>
  </si>
  <si>
    <t>t18060</t>
  </si>
  <si>
    <t>t18061</t>
  </si>
  <si>
    <t>t18062</t>
  </si>
  <si>
    <t>t18063</t>
  </si>
  <si>
    <t>t18064</t>
  </si>
  <si>
    <t>t18065</t>
  </si>
  <si>
    <t>t18066</t>
  </si>
  <si>
    <t>t18067</t>
  </si>
  <si>
    <t>t18068</t>
  </si>
  <si>
    <t>t18069</t>
  </si>
  <si>
    <t>t18070</t>
  </si>
  <si>
    <t>t18071</t>
  </si>
  <si>
    <t>t18072</t>
  </si>
  <si>
    <t>t18073</t>
  </si>
  <si>
    <t>t18074</t>
  </si>
  <si>
    <t>t18075</t>
  </si>
  <si>
    <t>t18076</t>
  </si>
  <si>
    <t>t18077</t>
  </si>
  <si>
    <t>t18078</t>
  </si>
  <si>
    <t>t18079</t>
  </si>
  <si>
    <t>t18080</t>
  </si>
  <si>
    <t>t18081</t>
  </si>
  <si>
    <t>t18082</t>
  </si>
  <si>
    <t>t18083</t>
  </si>
  <si>
    <t>t18084</t>
  </si>
  <si>
    <t>t18085</t>
  </si>
  <si>
    <t>t18086</t>
  </si>
  <si>
    <t>t18087</t>
  </si>
  <si>
    <t>t18088</t>
  </si>
  <si>
    <t>t18089</t>
  </si>
  <si>
    <t>t18090</t>
  </si>
  <si>
    <t>t18091</t>
  </si>
  <si>
    <t>t18092</t>
  </si>
  <si>
    <t>t18093</t>
  </si>
  <si>
    <t>t18094</t>
  </si>
  <si>
    <t>t18095</t>
  </si>
  <si>
    <t>t18096</t>
  </si>
  <si>
    <t>t18097</t>
  </si>
  <si>
    <t>t18098</t>
  </si>
  <si>
    <t>t18099</t>
  </si>
  <si>
    <t>t18100</t>
  </si>
  <si>
    <t>t18101</t>
  </si>
  <si>
    <t>t18102</t>
  </si>
  <si>
    <t>t18103</t>
  </si>
  <si>
    <t>t18104</t>
  </si>
  <si>
    <t>t18105</t>
  </si>
  <si>
    <t>t18106</t>
  </si>
  <si>
    <t>t18107</t>
  </si>
  <si>
    <t>t18108</t>
  </si>
  <si>
    <t>t18109</t>
  </si>
  <si>
    <t>t18110</t>
  </si>
  <si>
    <t>t18111</t>
  </si>
  <si>
    <t>t18112</t>
  </si>
  <si>
    <t>t18113</t>
  </si>
  <si>
    <t>t18114</t>
  </si>
  <si>
    <t>t18115</t>
  </si>
  <si>
    <t>t18116</t>
  </si>
  <si>
    <t>t18117</t>
  </si>
  <si>
    <t>t18118</t>
  </si>
  <si>
    <t>t18119</t>
  </si>
  <si>
    <t>t18120</t>
  </si>
  <si>
    <t>t18121</t>
  </si>
  <si>
    <t>t18122</t>
  </si>
  <si>
    <t>t18123</t>
  </si>
  <si>
    <t>t18124</t>
  </si>
  <si>
    <t>t18125</t>
  </si>
  <si>
    <t>t18126</t>
  </si>
  <si>
    <t>t18127</t>
  </si>
  <si>
    <t>t18128</t>
  </si>
  <si>
    <t>t18129</t>
  </si>
  <si>
    <t>t18130</t>
  </si>
  <si>
    <t>t18131</t>
  </si>
  <si>
    <t>t18132</t>
  </si>
  <si>
    <t>t18133</t>
  </si>
  <si>
    <t>t18134</t>
  </si>
  <si>
    <t>t18135</t>
  </si>
  <si>
    <t>t18136</t>
  </si>
  <si>
    <t>t18137</t>
  </si>
  <si>
    <t>t18138</t>
  </si>
  <si>
    <t>t18139</t>
  </si>
  <si>
    <t>t18140</t>
  </si>
  <si>
    <t>t18141</t>
  </si>
  <si>
    <t>t18142</t>
  </si>
  <si>
    <t>t18143</t>
  </si>
  <si>
    <t>t18144</t>
  </si>
  <si>
    <t>t18145</t>
  </si>
  <si>
    <t>t18146</t>
  </si>
  <si>
    <t>t18147</t>
  </si>
  <si>
    <t>t18148</t>
  </si>
  <si>
    <t>t18149</t>
  </si>
  <si>
    <t>t18150</t>
  </si>
  <si>
    <t>t18151</t>
  </si>
  <si>
    <t>t18152</t>
  </si>
  <si>
    <t>t18153</t>
  </si>
  <si>
    <t>t18154</t>
  </si>
  <si>
    <t>t18155</t>
  </si>
  <si>
    <t>t18156</t>
  </si>
  <si>
    <t>t18157</t>
  </si>
  <si>
    <t>t18158</t>
  </si>
  <si>
    <t>t18159</t>
  </si>
  <si>
    <t>t18160</t>
  </si>
  <si>
    <t>t18161</t>
  </si>
  <si>
    <t>t18162</t>
  </si>
  <si>
    <t>t18163</t>
  </si>
  <si>
    <t>t18164</t>
  </si>
  <si>
    <t>t18165</t>
  </si>
  <si>
    <t>t18166</t>
  </si>
  <si>
    <t>t18167</t>
  </si>
  <si>
    <t>t18168</t>
  </si>
  <si>
    <t>t18169</t>
  </si>
  <si>
    <t>t18170</t>
  </si>
  <si>
    <t>t18171</t>
  </si>
  <si>
    <t>t18172</t>
  </si>
  <si>
    <t>t18173</t>
  </si>
  <si>
    <t>t18174</t>
  </si>
  <si>
    <t>t18175</t>
  </si>
  <si>
    <t>t18176</t>
  </si>
  <si>
    <t>t18177</t>
  </si>
  <si>
    <t>t18178</t>
  </si>
  <si>
    <t>t18179</t>
  </si>
  <si>
    <t>t18180</t>
  </si>
  <si>
    <t>t18181</t>
  </si>
  <si>
    <t>t18182</t>
  </si>
  <si>
    <t>t18183</t>
  </si>
  <si>
    <t>t18184</t>
  </si>
  <si>
    <t>t18185</t>
  </si>
  <si>
    <t>t18186</t>
  </si>
  <si>
    <t>t18187</t>
  </si>
  <si>
    <t>t18188</t>
  </si>
  <si>
    <t>t18189</t>
  </si>
  <si>
    <t>t18190</t>
  </si>
  <si>
    <t>t18191</t>
  </si>
  <si>
    <t>t18192</t>
  </si>
  <si>
    <t>t18193</t>
  </si>
  <si>
    <t>t18194</t>
  </si>
  <si>
    <t>t18195</t>
  </si>
  <si>
    <t>t18196</t>
  </si>
  <si>
    <t>t18197</t>
  </si>
  <si>
    <t>t18198</t>
  </si>
  <si>
    <t>t18199</t>
  </si>
  <si>
    <t>t18200</t>
  </si>
  <si>
    <t>t18201</t>
  </si>
  <si>
    <t>t18202</t>
  </si>
  <si>
    <t>t18203</t>
  </si>
  <si>
    <t>t18204</t>
  </si>
  <si>
    <t>t18205</t>
  </si>
  <si>
    <t>t18206</t>
  </si>
  <si>
    <t>t18207</t>
  </si>
  <si>
    <t>t18208</t>
  </si>
  <si>
    <t>t18209</t>
  </si>
  <si>
    <t>t18210</t>
  </si>
  <si>
    <t>t18211</t>
  </si>
  <si>
    <t>t18212</t>
  </si>
  <si>
    <t>t18213</t>
  </si>
  <si>
    <t>t18214</t>
  </si>
  <si>
    <t>t18215</t>
  </si>
  <si>
    <t>t18216</t>
  </si>
  <si>
    <t>t18217</t>
  </si>
  <si>
    <t>t18218</t>
  </si>
  <si>
    <t>t18219</t>
  </si>
  <si>
    <t>t18220</t>
  </si>
  <si>
    <t>t18221</t>
  </si>
  <si>
    <t>t18222</t>
  </si>
  <si>
    <t>t18223</t>
  </si>
  <si>
    <t>t18224</t>
  </si>
  <si>
    <t>t18225</t>
  </si>
  <si>
    <t>t18226</t>
  </si>
  <si>
    <t>t18227</t>
  </si>
  <si>
    <t>t18228</t>
  </si>
  <si>
    <t>t18229</t>
  </si>
  <si>
    <t>t18230</t>
  </si>
  <si>
    <t>t18231</t>
  </si>
  <si>
    <t>t18232</t>
  </si>
  <si>
    <t>t18233</t>
  </si>
  <si>
    <t>t18234</t>
  </si>
  <si>
    <t>t18235</t>
  </si>
  <si>
    <t>t18236</t>
  </si>
  <si>
    <t>t18237</t>
  </si>
  <si>
    <t>t18238</t>
  </si>
  <si>
    <t>t18239</t>
  </si>
  <si>
    <t>t18240</t>
  </si>
  <si>
    <t>t18241</t>
  </si>
  <si>
    <t>t18242</t>
  </si>
  <si>
    <t>t18243</t>
  </si>
  <si>
    <t>t18244</t>
  </si>
  <si>
    <t>t18245</t>
  </si>
  <si>
    <t>t18246</t>
  </si>
  <si>
    <t>t18247</t>
  </si>
  <si>
    <t>t18248</t>
  </si>
  <si>
    <t>t18249</t>
  </si>
  <si>
    <t>t18250</t>
  </si>
  <si>
    <t>t18251</t>
  </si>
  <si>
    <t>t18252</t>
  </si>
  <si>
    <t>t18253</t>
  </si>
  <si>
    <t>t18254</t>
  </si>
  <si>
    <t>t18255</t>
  </si>
  <si>
    <t>t18256</t>
  </si>
  <si>
    <t>t18257</t>
  </si>
  <si>
    <t>t18258</t>
  </si>
  <si>
    <t>t18259</t>
  </si>
  <si>
    <t>t18260</t>
  </si>
  <si>
    <t>t18261</t>
  </si>
  <si>
    <t>t18262</t>
  </si>
  <si>
    <t>t18263</t>
  </si>
  <si>
    <t>t18264</t>
  </si>
  <si>
    <t>t18265</t>
  </si>
  <si>
    <t>t18266</t>
  </si>
  <si>
    <t>t18267</t>
  </si>
  <si>
    <t>t18268</t>
  </si>
  <si>
    <t>t18269</t>
  </si>
  <si>
    <t>t18270</t>
  </si>
  <si>
    <t>t18271</t>
  </si>
  <si>
    <t>t18272</t>
  </si>
  <si>
    <t>t18273</t>
  </si>
  <si>
    <t>t18274</t>
  </si>
  <si>
    <t>t18275</t>
  </si>
  <si>
    <t>t18276</t>
  </si>
  <si>
    <t>t18277</t>
  </si>
  <si>
    <t>t18278</t>
  </si>
  <si>
    <t>t18279</t>
  </si>
  <si>
    <t>t18280</t>
  </si>
  <si>
    <t>t18281</t>
  </si>
  <si>
    <t>t18282</t>
  </si>
  <si>
    <t>t18283</t>
  </si>
  <si>
    <t>t18284</t>
  </si>
  <si>
    <t>t18285</t>
  </si>
  <si>
    <t>t18286</t>
  </si>
  <si>
    <t>t18287</t>
  </si>
  <si>
    <t>t18288</t>
  </si>
  <si>
    <t>t18289</t>
  </si>
  <si>
    <t>t18290</t>
  </si>
  <si>
    <t>t18291</t>
  </si>
  <si>
    <t>t18292</t>
  </si>
  <si>
    <t>t18293</t>
  </si>
  <si>
    <t>t18294</t>
  </si>
  <si>
    <t>t18295</t>
  </si>
  <si>
    <t>t18296</t>
  </si>
  <si>
    <t>t18297</t>
  </si>
  <si>
    <t>t18298</t>
  </si>
  <si>
    <t>t18299</t>
  </si>
  <si>
    <t>t18300</t>
  </si>
  <si>
    <t>t18301</t>
  </si>
  <si>
    <t>t18302</t>
  </si>
  <si>
    <t>t18303</t>
  </si>
  <si>
    <t>t18304</t>
  </si>
  <si>
    <t>t18305</t>
  </si>
  <si>
    <t>t18306</t>
  </si>
  <si>
    <t>t18307</t>
  </si>
  <si>
    <t>t18308</t>
  </si>
  <si>
    <t>t18309</t>
  </si>
  <si>
    <t>t18310</t>
  </si>
  <si>
    <t>t18311</t>
  </si>
  <si>
    <t>t18312</t>
  </si>
  <si>
    <t>t18313</t>
  </si>
  <si>
    <t>t18314</t>
  </si>
  <si>
    <t>t18315</t>
  </si>
  <si>
    <t>t18316</t>
  </si>
  <si>
    <t>t18317</t>
  </si>
  <si>
    <t>t18318</t>
  </si>
  <si>
    <t>t18319</t>
  </si>
  <si>
    <t>t18320</t>
  </si>
  <si>
    <t>t18321</t>
  </si>
  <si>
    <t>t18322</t>
  </si>
  <si>
    <t>t18323</t>
  </si>
  <si>
    <t>t18324</t>
  </si>
  <si>
    <t>t18325</t>
  </si>
  <si>
    <t>t18326</t>
  </si>
  <si>
    <t>t18327</t>
  </si>
  <si>
    <t>t18328</t>
  </si>
  <si>
    <t>t18329</t>
  </si>
  <si>
    <t>t18330</t>
  </si>
  <si>
    <t>t18331</t>
  </si>
  <si>
    <t>t18332</t>
  </si>
  <si>
    <t>t18333</t>
  </si>
  <si>
    <t>t18334</t>
  </si>
  <si>
    <t>t18335</t>
  </si>
  <si>
    <t>t18336</t>
  </si>
  <si>
    <t>t18337</t>
  </si>
  <si>
    <t>t18338</t>
  </si>
  <si>
    <t>t18339</t>
  </si>
  <si>
    <t>t18340</t>
  </si>
  <si>
    <t>t18341</t>
  </si>
  <si>
    <t>t18342</t>
  </si>
  <si>
    <t>t18343</t>
  </si>
  <si>
    <t>t18344</t>
  </si>
  <si>
    <t>t18345</t>
  </si>
  <si>
    <t>t18346</t>
  </si>
  <si>
    <t>t18347</t>
  </si>
  <si>
    <t>t18348</t>
  </si>
  <si>
    <t>t18349</t>
  </si>
  <si>
    <t>t18350</t>
  </si>
  <si>
    <t>t18351</t>
  </si>
  <si>
    <t>t18352</t>
  </si>
  <si>
    <t>t18353</t>
  </si>
  <si>
    <t>t18354</t>
  </si>
  <si>
    <t>t18355</t>
  </si>
  <si>
    <t>t18356</t>
  </si>
  <si>
    <t>t18357</t>
  </si>
  <si>
    <t>t18358</t>
  </si>
  <si>
    <t>t18359</t>
  </si>
  <si>
    <t>t18360</t>
  </si>
  <si>
    <t>t18361</t>
  </si>
  <si>
    <t>t18362</t>
  </si>
  <si>
    <t>t18363</t>
  </si>
  <si>
    <t>t18364</t>
  </si>
  <si>
    <t>t18365</t>
  </si>
  <si>
    <t>t18366</t>
  </si>
  <si>
    <t>t18367</t>
  </si>
  <si>
    <t>t18368</t>
  </si>
  <si>
    <t>t18369</t>
  </si>
  <si>
    <t>t18370</t>
  </si>
  <si>
    <t>t18371</t>
  </si>
  <si>
    <t>t18372</t>
  </si>
  <si>
    <t>t18373</t>
  </si>
  <si>
    <t>t18374</t>
  </si>
  <si>
    <t>t18375</t>
  </si>
  <si>
    <t>t18376</t>
  </si>
  <si>
    <t>t18377</t>
  </si>
  <si>
    <t>t18378</t>
  </si>
  <si>
    <t>t18379</t>
  </si>
  <si>
    <t>t18380</t>
  </si>
  <si>
    <t>t18381</t>
  </si>
  <si>
    <t>t18382</t>
  </si>
  <si>
    <t>t18383</t>
  </si>
  <si>
    <t>t18384</t>
  </si>
  <si>
    <t>t18385</t>
  </si>
  <si>
    <t>t18386</t>
  </si>
  <si>
    <t>t18387</t>
  </si>
  <si>
    <t>t18388</t>
  </si>
  <si>
    <t>t18389</t>
  </si>
  <si>
    <t>t18390</t>
  </si>
  <si>
    <t>t18391</t>
  </si>
  <si>
    <t>t18392</t>
  </si>
  <si>
    <t>t18393</t>
  </si>
  <si>
    <t>t18394</t>
  </si>
  <si>
    <t>t18395</t>
  </si>
  <si>
    <t>t18396</t>
  </si>
  <si>
    <t>t18397</t>
  </si>
  <si>
    <t>t18398</t>
  </si>
  <si>
    <t>t18399</t>
  </si>
  <si>
    <t>t18400</t>
  </si>
  <si>
    <t>t18401</t>
  </si>
  <si>
    <t>t18402</t>
  </si>
  <si>
    <t>t18403</t>
  </si>
  <si>
    <t>t18404</t>
  </si>
  <si>
    <t>t18405</t>
  </si>
  <si>
    <t>t18406</t>
  </si>
  <si>
    <t>t18407</t>
  </si>
  <si>
    <t>t18408</t>
  </si>
  <si>
    <t>t18409</t>
  </si>
  <si>
    <t>t18410</t>
  </si>
  <si>
    <t>t18411</t>
  </si>
  <si>
    <t>t18412</t>
  </si>
  <si>
    <t>t18413</t>
  </si>
  <si>
    <t>t18414</t>
  </si>
  <si>
    <t>t18415</t>
  </si>
  <si>
    <t>t18416</t>
  </si>
  <si>
    <t>t18417</t>
  </si>
  <si>
    <t>t18418</t>
  </si>
  <si>
    <t>t18419</t>
  </si>
  <si>
    <t>t18420</t>
  </si>
  <si>
    <t>t18421</t>
  </si>
  <si>
    <t>t18422</t>
  </si>
  <si>
    <t>t18423</t>
  </si>
  <si>
    <t>t18424</t>
  </si>
  <si>
    <t>t18425</t>
  </si>
  <si>
    <t>t18426</t>
  </si>
  <si>
    <t>t18427</t>
  </si>
  <si>
    <t>t18428</t>
  </si>
  <si>
    <t>t18429</t>
  </si>
  <si>
    <t>t18430</t>
  </si>
  <si>
    <t>t18431</t>
  </si>
  <si>
    <t>t18432</t>
  </si>
  <si>
    <t>t18433</t>
  </si>
  <si>
    <t>t18434</t>
  </si>
  <si>
    <t>t18435</t>
  </si>
  <si>
    <t>t18436</t>
  </si>
  <si>
    <t>t18437</t>
  </si>
  <si>
    <t>t18438</t>
  </si>
  <si>
    <t>t18439</t>
  </si>
  <si>
    <t>t18440</t>
  </si>
  <si>
    <t>t18441</t>
  </si>
  <si>
    <t>t18442</t>
  </si>
  <si>
    <t>t18443</t>
  </si>
  <si>
    <t>t18444</t>
  </si>
  <si>
    <t>t18445</t>
  </si>
  <si>
    <t>t18446</t>
  </si>
  <si>
    <t>t18447</t>
  </si>
  <si>
    <t>t18448</t>
  </si>
  <si>
    <t>t18449</t>
  </si>
  <si>
    <t>t18450</t>
  </si>
  <si>
    <t>t18451</t>
  </si>
  <si>
    <t>t18452</t>
  </si>
  <si>
    <t>t18453</t>
  </si>
  <si>
    <t>t18454</t>
  </si>
  <si>
    <t>t18455</t>
  </si>
  <si>
    <t>t18456</t>
  </si>
  <si>
    <t>t18457</t>
  </si>
  <si>
    <t>t18458</t>
  </si>
  <si>
    <t>t18459</t>
  </si>
  <si>
    <t>t18460</t>
  </si>
  <si>
    <t>t18461</t>
  </si>
  <si>
    <t>t18462</t>
  </si>
  <si>
    <t>t18463</t>
  </si>
  <si>
    <t>t18464</t>
  </si>
  <si>
    <t>t18465</t>
  </si>
  <si>
    <t>t18466</t>
  </si>
  <si>
    <t>t18467</t>
  </si>
  <si>
    <t>t18468</t>
  </si>
  <si>
    <t>t18469</t>
  </si>
  <si>
    <t>t18470</t>
  </si>
  <si>
    <t>t18471</t>
  </si>
  <si>
    <t>t18472</t>
  </si>
  <si>
    <t>t18473</t>
  </si>
  <si>
    <t>t18474</t>
  </si>
  <si>
    <t>t18475</t>
  </si>
  <si>
    <t>t18476</t>
  </si>
  <si>
    <t>t18477</t>
  </si>
  <si>
    <t>t18478</t>
  </si>
  <si>
    <t>t18479</t>
  </si>
  <si>
    <t>t18480</t>
  </si>
  <si>
    <t>t18481</t>
  </si>
  <si>
    <t>t18482</t>
  </si>
  <si>
    <t>t18483</t>
  </si>
  <si>
    <t>t18484</t>
  </si>
  <si>
    <t>t18485</t>
  </si>
  <si>
    <t>t18486</t>
  </si>
  <si>
    <t>t18487</t>
  </si>
  <si>
    <t>t18488</t>
  </si>
  <si>
    <t>t18489</t>
  </si>
  <si>
    <t>t18490</t>
  </si>
  <si>
    <t>t18491</t>
  </si>
  <si>
    <t>t18492</t>
  </si>
  <si>
    <t>t18493</t>
  </si>
  <si>
    <t>t18494</t>
  </si>
  <si>
    <t>t18495</t>
  </si>
  <si>
    <t>t18496</t>
  </si>
  <si>
    <t>t18497</t>
  </si>
  <si>
    <t>t18498</t>
  </si>
  <si>
    <t>t18499</t>
  </si>
  <si>
    <t>t18500</t>
  </si>
  <si>
    <t>t18501</t>
  </si>
  <si>
    <t>t18502</t>
  </si>
  <si>
    <t>t18503</t>
  </si>
  <si>
    <t>t18504</t>
  </si>
  <si>
    <t>t18505</t>
  </si>
  <si>
    <t>t18506</t>
  </si>
  <si>
    <t>t18507</t>
  </si>
  <si>
    <t>t18508</t>
  </si>
  <si>
    <t>t18509</t>
  </si>
  <si>
    <t>t18510</t>
  </si>
  <si>
    <t>t18511</t>
  </si>
  <si>
    <t>t18512</t>
  </si>
  <si>
    <t>t18513</t>
  </si>
  <si>
    <t>t18514</t>
  </si>
  <si>
    <t>t18515</t>
  </si>
  <si>
    <t>t18516</t>
  </si>
  <si>
    <t>t18517</t>
  </si>
  <si>
    <t>t18518</t>
  </si>
  <si>
    <t>t18519</t>
  </si>
  <si>
    <t>t18520</t>
  </si>
  <si>
    <t>t18521</t>
  </si>
  <si>
    <t>t18522</t>
  </si>
  <si>
    <t>t18523</t>
  </si>
  <si>
    <t>t18524</t>
  </si>
  <si>
    <t>t18525</t>
  </si>
  <si>
    <t>t18526</t>
  </si>
  <si>
    <t>t18527</t>
  </si>
  <si>
    <t>t18528</t>
  </si>
  <si>
    <t>t18529</t>
  </si>
  <si>
    <t>t18530</t>
  </si>
  <si>
    <t>t18531</t>
  </si>
  <si>
    <t>t18532</t>
  </si>
  <si>
    <t>t18533</t>
  </si>
  <si>
    <t>t18534</t>
  </si>
  <si>
    <t>t18535</t>
  </si>
  <si>
    <t>t18536</t>
  </si>
  <si>
    <t>t18537</t>
  </si>
  <si>
    <t>t18538</t>
  </si>
  <si>
    <t>t18539</t>
  </si>
  <si>
    <t>t18540</t>
  </si>
  <si>
    <t>t18541</t>
  </si>
  <si>
    <t>t18542</t>
  </si>
  <si>
    <t>t18543</t>
  </si>
  <si>
    <t>t18544</t>
  </si>
  <si>
    <t>t18545</t>
  </si>
  <si>
    <t>t18546</t>
  </si>
  <si>
    <t>t18547</t>
  </si>
  <si>
    <t>t18548</t>
  </si>
  <si>
    <t>t18549</t>
  </si>
  <si>
    <t>t18550</t>
  </si>
  <si>
    <t>t18551</t>
  </si>
  <si>
    <t>t18552</t>
  </si>
  <si>
    <t>t18553</t>
  </si>
  <si>
    <t>t18554</t>
  </si>
  <si>
    <t>t18555</t>
  </si>
  <si>
    <t>t18556</t>
  </si>
  <si>
    <t>t18557</t>
  </si>
  <si>
    <t>t18558</t>
  </si>
  <si>
    <t>t18559</t>
  </si>
  <si>
    <t>t18560</t>
  </si>
  <si>
    <t>t18561</t>
  </si>
  <si>
    <t>t18562</t>
  </si>
  <si>
    <t>t18563</t>
  </si>
  <si>
    <t>t18564</t>
  </si>
  <si>
    <t>t18565</t>
  </si>
  <si>
    <t>t18566</t>
  </si>
  <si>
    <t>t18567</t>
  </si>
  <si>
    <t>t18568</t>
  </si>
  <si>
    <t>t18569</t>
  </si>
  <si>
    <t>t18570</t>
  </si>
  <si>
    <t>t18571</t>
  </si>
  <si>
    <t>t18572</t>
  </si>
  <si>
    <t>t18573</t>
  </si>
  <si>
    <t>t18574</t>
  </si>
  <si>
    <t>t18575</t>
  </si>
  <si>
    <t>t18576</t>
  </si>
  <si>
    <t>t18577</t>
  </si>
  <si>
    <t>t18578</t>
  </si>
  <si>
    <t>t18579</t>
  </si>
  <si>
    <t>t18580</t>
  </si>
  <si>
    <t>t18581</t>
  </si>
  <si>
    <t>t18582</t>
  </si>
  <si>
    <t>t18583</t>
  </si>
  <si>
    <t>t18584</t>
  </si>
  <si>
    <t>t18585</t>
  </si>
  <si>
    <t>t18586</t>
  </si>
  <si>
    <t>t18587</t>
  </si>
  <si>
    <t>t18588</t>
  </si>
  <si>
    <t>t18589</t>
  </si>
  <si>
    <t>t18590</t>
  </si>
  <si>
    <t>t18591</t>
  </si>
  <si>
    <t>t18592</t>
  </si>
  <si>
    <t>t18593</t>
  </si>
  <si>
    <t>t18594</t>
  </si>
  <si>
    <t>t18595</t>
  </si>
  <si>
    <t>t18596</t>
  </si>
  <si>
    <t>t18597</t>
  </si>
  <si>
    <t>t18598</t>
  </si>
  <si>
    <t>t18599</t>
  </si>
  <si>
    <t>t18600</t>
  </si>
  <si>
    <t>t18601</t>
  </si>
  <si>
    <t>t18602</t>
  </si>
  <si>
    <t>t18603</t>
  </si>
  <si>
    <t>t18604</t>
  </si>
  <si>
    <t>t18605</t>
  </si>
  <si>
    <t>t18606</t>
  </si>
  <si>
    <t>t18607</t>
  </si>
  <si>
    <t>t18608</t>
  </si>
  <si>
    <t>t18609</t>
  </si>
  <si>
    <t>t18610</t>
  </si>
  <si>
    <t>t18611</t>
  </si>
  <si>
    <t>t18612</t>
  </si>
  <si>
    <t>t18613</t>
  </si>
  <si>
    <t>t18614</t>
  </si>
  <si>
    <t>t18615</t>
  </si>
  <si>
    <t>t18616</t>
  </si>
  <si>
    <t>t18617</t>
  </si>
  <si>
    <t>t18618</t>
  </si>
  <si>
    <t>t18619</t>
  </si>
  <si>
    <t>t18620</t>
  </si>
  <si>
    <t>t18621</t>
  </si>
  <si>
    <t>t18622</t>
  </si>
  <si>
    <t>t18623</t>
  </si>
  <si>
    <t>t18624</t>
  </si>
  <si>
    <t>t18625</t>
  </si>
  <si>
    <t>t18626</t>
  </si>
  <si>
    <t>t18627</t>
  </si>
  <si>
    <t>t18628</t>
  </si>
  <si>
    <t>t18629</t>
  </si>
  <si>
    <t>t18630</t>
  </si>
  <si>
    <t>t18631</t>
  </si>
  <si>
    <t>t18632</t>
  </si>
  <si>
    <t>t18633</t>
  </si>
  <si>
    <t>t18634</t>
  </si>
  <si>
    <t>t18635</t>
  </si>
  <si>
    <t>t18636</t>
  </si>
  <si>
    <t>t18637</t>
  </si>
  <si>
    <t>t18638</t>
  </si>
  <si>
    <t>t18639</t>
  </si>
  <si>
    <t>t18640</t>
  </si>
  <si>
    <t>t18641</t>
  </si>
  <si>
    <t>t18642</t>
  </si>
  <si>
    <t>t18643</t>
  </si>
  <si>
    <t>t18644</t>
  </si>
  <si>
    <t>t18645</t>
  </si>
  <si>
    <t>t18646</t>
  </si>
  <si>
    <t>t18647</t>
  </si>
  <si>
    <t>t18648</t>
  </si>
  <si>
    <t>t18649</t>
  </si>
  <si>
    <t>t18650</t>
  </si>
  <si>
    <t>t18651</t>
  </si>
  <si>
    <t>t18652</t>
  </si>
  <si>
    <t>t18653</t>
  </si>
  <si>
    <t>t18654</t>
  </si>
  <si>
    <t>t18655</t>
  </si>
  <si>
    <t>t18656</t>
  </si>
  <si>
    <t>t18657</t>
  </si>
  <si>
    <t>t18658</t>
  </si>
  <si>
    <t>t18659</t>
  </si>
  <si>
    <t>t18660</t>
  </si>
  <si>
    <t>t18661</t>
  </si>
  <si>
    <t>t18662</t>
  </si>
  <si>
    <t>t18663</t>
  </si>
  <si>
    <t>t18664</t>
  </si>
  <si>
    <t>t18665</t>
  </si>
  <si>
    <t>t18666</t>
  </si>
  <si>
    <t>t18667</t>
  </si>
  <si>
    <t>t18668</t>
  </si>
  <si>
    <t>t18669</t>
  </si>
  <si>
    <t>t18670</t>
  </si>
  <si>
    <t>t18671</t>
  </si>
  <si>
    <t>t18672</t>
  </si>
  <si>
    <t>t18673</t>
  </si>
  <si>
    <t>t18674</t>
  </si>
  <si>
    <t>t18675</t>
  </si>
  <si>
    <t>t18676</t>
  </si>
  <si>
    <t>t18677</t>
  </si>
  <si>
    <t>t18678</t>
  </si>
  <si>
    <t>t18679</t>
  </si>
  <si>
    <t>t18680</t>
  </si>
  <si>
    <t>t18681</t>
  </si>
  <si>
    <t>t18682</t>
  </si>
  <si>
    <t>t18683</t>
  </si>
  <si>
    <t>t18684</t>
  </si>
  <si>
    <t>t18685</t>
  </si>
  <si>
    <t>t18686</t>
  </si>
  <si>
    <t>t18687</t>
  </si>
  <si>
    <t>t18688</t>
  </si>
  <si>
    <t>t18689</t>
  </si>
  <si>
    <t>t18690</t>
  </si>
  <si>
    <t>t18691</t>
  </si>
  <si>
    <t>t18692</t>
  </si>
  <si>
    <t>t18693</t>
  </si>
  <si>
    <t>t18694</t>
  </si>
  <si>
    <t>t18695</t>
  </si>
  <si>
    <t>t18696</t>
  </si>
  <si>
    <t>t18697</t>
  </si>
  <si>
    <t>t18698</t>
  </si>
  <si>
    <t>t18699</t>
  </si>
  <si>
    <t>t18700</t>
  </si>
  <si>
    <t>t18701</t>
  </si>
  <si>
    <t>t18702</t>
  </si>
  <si>
    <t>t18703</t>
  </si>
  <si>
    <t>t18704</t>
  </si>
  <si>
    <t>t18705</t>
  </si>
  <si>
    <t>t18706</t>
  </si>
  <si>
    <t>t18707</t>
  </si>
  <si>
    <t>t18708</t>
  </si>
  <si>
    <t>t18709</t>
  </si>
  <si>
    <t>t18710</t>
  </si>
  <si>
    <t>t18711</t>
  </si>
  <si>
    <t>t18712</t>
  </si>
  <si>
    <t>t18713</t>
  </si>
  <si>
    <t>t18714</t>
  </si>
  <si>
    <t>t18715</t>
  </si>
  <si>
    <t>t18716</t>
  </si>
  <si>
    <t>t18717</t>
  </si>
  <si>
    <t>t18718</t>
  </si>
  <si>
    <t>t18719</t>
  </si>
  <si>
    <t>t18720</t>
  </si>
  <si>
    <t>t18721</t>
  </si>
  <si>
    <t>t18722</t>
  </si>
  <si>
    <t>t18723</t>
  </si>
  <si>
    <t>t18724</t>
  </si>
  <si>
    <t>t18725</t>
  </si>
  <si>
    <t>t18726</t>
  </si>
  <si>
    <t>t18727</t>
  </si>
  <si>
    <t>t18728</t>
  </si>
  <si>
    <t>t18729</t>
  </si>
  <si>
    <t>t18730</t>
  </si>
  <si>
    <t>t18731</t>
  </si>
  <si>
    <t>t18732</t>
  </si>
  <si>
    <t>t18733</t>
  </si>
  <si>
    <t>t18734</t>
  </si>
  <si>
    <t>t18735</t>
  </si>
  <si>
    <t>t18736</t>
  </si>
  <si>
    <t>t18737</t>
  </si>
  <si>
    <t>t18738</t>
  </si>
  <si>
    <t>t18739</t>
  </si>
  <si>
    <t>t18740</t>
  </si>
  <si>
    <t>t18741</t>
  </si>
  <si>
    <t>t18742</t>
  </si>
  <si>
    <t>t18743</t>
  </si>
  <si>
    <t>t18744</t>
  </si>
  <si>
    <t>t18745</t>
  </si>
  <si>
    <t>t18746</t>
  </si>
  <si>
    <t>t18747</t>
  </si>
  <si>
    <t>t18748</t>
  </si>
  <si>
    <t>t18749</t>
  </si>
  <si>
    <t>t18750</t>
  </si>
  <si>
    <t>t18751</t>
  </si>
  <si>
    <t>t18752</t>
  </si>
  <si>
    <t>t18753</t>
  </si>
  <si>
    <t>t18754</t>
  </si>
  <si>
    <t>t18755</t>
  </si>
  <si>
    <t>t18756</t>
  </si>
  <si>
    <t>t18757</t>
  </si>
  <si>
    <t>t18758</t>
  </si>
  <si>
    <t>t18759</t>
  </si>
  <si>
    <t>t18760</t>
  </si>
  <si>
    <t>t18761</t>
  </si>
  <si>
    <t>t18762</t>
  </si>
  <si>
    <t>t18763</t>
  </si>
  <si>
    <t>t18764</t>
  </si>
  <si>
    <t>t18765</t>
  </si>
  <si>
    <t>t18766</t>
  </si>
  <si>
    <t>t18767</t>
  </si>
  <si>
    <t>t18768</t>
  </si>
  <si>
    <t>t18769</t>
  </si>
  <si>
    <t>t18770</t>
  </si>
  <si>
    <t>t18771</t>
  </si>
  <si>
    <t>t18772</t>
  </si>
  <si>
    <t>t18773</t>
  </si>
  <si>
    <t>t18774</t>
  </si>
  <si>
    <t>t18775</t>
  </si>
  <si>
    <t>t18776</t>
  </si>
  <si>
    <t>t18777</t>
  </si>
  <si>
    <t>t18778</t>
  </si>
  <si>
    <t>t18779</t>
  </si>
  <si>
    <t>t18780</t>
  </si>
  <si>
    <t>t18781</t>
  </si>
  <si>
    <t>t18782</t>
  </si>
  <si>
    <t>t18783</t>
  </si>
  <si>
    <t>t18784</t>
  </si>
  <si>
    <t>t18785</t>
  </si>
  <si>
    <t>t18786</t>
  </si>
  <si>
    <t>t18787</t>
  </si>
  <si>
    <t>t18788</t>
  </si>
  <si>
    <t>t18789</t>
  </si>
  <si>
    <t>t18790</t>
  </si>
  <si>
    <t>t18791</t>
  </si>
  <si>
    <t>t18792</t>
  </si>
  <si>
    <t>t18793</t>
  </si>
  <si>
    <t>t18794</t>
  </si>
  <si>
    <t>t18795</t>
  </si>
  <si>
    <t>t18796</t>
  </si>
  <si>
    <t>t18797</t>
  </si>
  <si>
    <t>t18798</t>
  </si>
  <si>
    <t>t18799</t>
  </si>
  <si>
    <t>t18800</t>
  </si>
  <si>
    <t>t18801</t>
  </si>
  <si>
    <t>t18802</t>
  </si>
  <si>
    <t>t18803</t>
  </si>
  <si>
    <t>t18804</t>
  </si>
  <si>
    <t>t18805</t>
  </si>
  <si>
    <t>t18806</t>
  </si>
  <si>
    <t>t18807</t>
  </si>
  <si>
    <t>t18808</t>
  </si>
  <si>
    <t>t18809</t>
  </si>
  <si>
    <t>t18810</t>
  </si>
  <si>
    <t>t18811</t>
  </si>
  <si>
    <t>t18812</t>
  </si>
  <si>
    <t>t18813</t>
  </si>
  <si>
    <t>t18814</t>
  </si>
  <si>
    <t>t18815</t>
  </si>
  <si>
    <t>t18816</t>
  </si>
  <si>
    <t>t18817</t>
  </si>
  <si>
    <t>t18818</t>
  </si>
  <si>
    <t>t18819</t>
  </si>
  <si>
    <t>t18820</t>
  </si>
  <si>
    <t>t18821</t>
  </si>
  <si>
    <t>t18822</t>
  </si>
  <si>
    <t>t18823</t>
  </si>
  <si>
    <t>t18824</t>
  </si>
  <si>
    <t>t18825</t>
  </si>
  <si>
    <t>t18826</t>
  </si>
  <si>
    <t>t18827</t>
  </si>
  <si>
    <t>t18828</t>
  </si>
  <si>
    <t>t18829</t>
  </si>
  <si>
    <t>t18830</t>
  </si>
  <si>
    <t>t18831</t>
  </si>
  <si>
    <t>t18832</t>
  </si>
  <si>
    <t>t18833</t>
  </si>
  <si>
    <t>t18834</t>
  </si>
  <si>
    <t>t18835</t>
  </si>
  <si>
    <t>t18836</t>
  </si>
  <si>
    <t>t18837</t>
  </si>
  <si>
    <t>t18838</t>
  </si>
  <si>
    <t>t18839</t>
  </si>
  <si>
    <t>t18840</t>
  </si>
  <si>
    <t>t18841</t>
  </si>
  <si>
    <t>t18842</t>
  </si>
  <si>
    <t>t18843</t>
  </si>
  <si>
    <t>t18844</t>
  </si>
  <si>
    <t>t18845</t>
  </si>
  <si>
    <t>t18846</t>
  </si>
  <si>
    <t>t18847</t>
  </si>
  <si>
    <t>t18848</t>
  </si>
  <si>
    <t>t18849</t>
  </si>
  <si>
    <t>t18850</t>
  </si>
  <si>
    <t>t18851</t>
  </si>
  <si>
    <t>t18852</t>
  </si>
  <si>
    <t>t18853</t>
  </si>
  <si>
    <t>t18854</t>
  </si>
  <si>
    <t>t18855</t>
  </si>
  <si>
    <t>t18856</t>
  </si>
  <si>
    <t>t18857</t>
  </si>
  <si>
    <t>t18858</t>
  </si>
  <si>
    <t>t18859</t>
  </si>
  <si>
    <t>t18860</t>
  </si>
  <si>
    <t>t18861</t>
  </si>
  <si>
    <t>t18862</t>
  </si>
  <si>
    <t>t18863</t>
  </si>
  <si>
    <t>t18864</t>
  </si>
  <si>
    <t>t18865</t>
  </si>
  <si>
    <t>t18866</t>
  </si>
  <si>
    <t>t18867</t>
  </si>
  <si>
    <t>t18868</t>
  </si>
  <si>
    <t>t18869</t>
  </si>
  <si>
    <t>t18870</t>
  </si>
  <si>
    <t>t18871</t>
  </si>
  <si>
    <t>t18872</t>
  </si>
  <si>
    <t>t18873</t>
  </si>
  <si>
    <t>t18874</t>
  </si>
  <si>
    <t>t18875</t>
  </si>
  <si>
    <t>t18876</t>
  </si>
  <si>
    <t>t18877</t>
  </si>
  <si>
    <t>t18878</t>
  </si>
  <si>
    <t>t18879</t>
  </si>
  <si>
    <t>t18880</t>
  </si>
  <si>
    <t>t18881</t>
  </si>
  <si>
    <t>t18882</t>
  </si>
  <si>
    <t>t18883</t>
  </si>
  <si>
    <t>t18884</t>
  </si>
  <si>
    <t>t18885</t>
  </si>
  <si>
    <t>t18886</t>
  </si>
  <si>
    <t>t18887</t>
  </si>
  <si>
    <t>t18888</t>
  </si>
  <si>
    <t>t18889</t>
  </si>
  <si>
    <t>t18890</t>
  </si>
  <si>
    <t>t18891</t>
  </si>
  <si>
    <t>t18892</t>
  </si>
  <si>
    <t>t18893</t>
  </si>
  <si>
    <t>t18894</t>
  </si>
  <si>
    <t>t18895</t>
  </si>
  <si>
    <t>t18896</t>
  </si>
  <si>
    <t>t18897</t>
  </si>
  <si>
    <t>t18898</t>
  </si>
  <si>
    <t>t18899</t>
  </si>
  <si>
    <t>t18900</t>
  </si>
  <si>
    <t>t18901</t>
  </si>
  <si>
    <t>t18902</t>
  </si>
  <si>
    <t>t18903</t>
  </si>
  <si>
    <t>t18904</t>
  </si>
  <si>
    <t>t18905</t>
  </si>
  <si>
    <t>t18906</t>
  </si>
  <si>
    <t>t18907</t>
  </si>
  <si>
    <t>t18908</t>
  </si>
  <si>
    <t>t18909</t>
  </si>
  <si>
    <t>t18910</t>
  </si>
  <si>
    <t>t18911</t>
  </si>
  <si>
    <t>t18912</t>
  </si>
  <si>
    <t>t18913</t>
  </si>
  <si>
    <t>t18914</t>
  </si>
  <si>
    <t>t18915</t>
  </si>
  <si>
    <t>t18916</t>
  </si>
  <si>
    <t>t18917</t>
  </si>
  <si>
    <t>t18918</t>
  </si>
  <si>
    <t>t18919</t>
  </si>
  <si>
    <t>t18920</t>
  </si>
  <si>
    <t>t18921</t>
  </si>
  <si>
    <t>t18922</t>
  </si>
  <si>
    <t>t18923</t>
  </si>
  <si>
    <t>t18924</t>
  </si>
  <si>
    <t>t18925</t>
  </si>
  <si>
    <t>t18926</t>
  </si>
  <si>
    <t>t18927</t>
  </si>
  <si>
    <t>t18928</t>
  </si>
  <si>
    <t>t18929</t>
  </si>
  <si>
    <t>t18930</t>
  </si>
  <si>
    <t>t18931</t>
  </si>
  <si>
    <t>t18932</t>
  </si>
  <si>
    <t>t18933</t>
  </si>
  <si>
    <t>t18934</t>
  </si>
  <si>
    <t>t18935</t>
  </si>
  <si>
    <t>t18936</t>
  </si>
  <si>
    <t>t18937</t>
  </si>
  <si>
    <t>t18938</t>
  </si>
  <si>
    <t>t18939</t>
  </si>
  <si>
    <t>t18940</t>
  </si>
  <si>
    <t>t18941</t>
  </si>
  <si>
    <t>t18942</t>
  </si>
  <si>
    <t>t18943</t>
  </si>
  <si>
    <t>t18944</t>
  </si>
  <si>
    <t>t18945</t>
  </si>
  <si>
    <t>t18946</t>
  </si>
  <si>
    <t>t18947</t>
  </si>
  <si>
    <t>t18948</t>
  </si>
  <si>
    <t>t18949</t>
  </si>
  <si>
    <t>t18950</t>
  </si>
  <si>
    <t>t18951</t>
  </si>
  <si>
    <t>t18952</t>
  </si>
  <si>
    <t>t18953</t>
  </si>
  <si>
    <t>t18954</t>
  </si>
  <si>
    <t>t18955</t>
  </si>
  <si>
    <t>t18956</t>
  </si>
  <si>
    <t>t18957</t>
  </si>
  <si>
    <t>t18958</t>
  </si>
  <si>
    <t>t18959</t>
  </si>
  <si>
    <t>t18960</t>
  </si>
  <si>
    <t>t18961</t>
  </si>
  <si>
    <t>t18962</t>
  </si>
  <si>
    <t>t18963</t>
  </si>
  <si>
    <t>t18964</t>
  </si>
  <si>
    <t>t18965</t>
  </si>
  <si>
    <t>t18966</t>
  </si>
  <si>
    <t>t18967</t>
  </si>
  <si>
    <t>t18968</t>
  </si>
  <si>
    <t>t18969</t>
  </si>
  <si>
    <t>t18970</t>
  </si>
  <si>
    <t>t18971</t>
  </si>
  <si>
    <t>t18972</t>
  </si>
  <si>
    <t>t18973</t>
  </si>
  <si>
    <t>t18974</t>
  </si>
  <si>
    <t>t18975</t>
  </si>
  <si>
    <t>t18976</t>
  </si>
  <si>
    <t>t18977</t>
  </si>
  <si>
    <t>t18978</t>
  </si>
  <si>
    <t>t18979</t>
  </si>
  <si>
    <t>t18980</t>
  </si>
  <si>
    <t>t18981</t>
  </si>
  <si>
    <t>t18982</t>
  </si>
  <si>
    <t>t18983</t>
  </si>
  <si>
    <t>t18984</t>
  </si>
  <si>
    <t>t18985</t>
  </si>
  <si>
    <t>t18986</t>
  </si>
  <si>
    <t>t18987</t>
  </si>
  <si>
    <t>t18988</t>
  </si>
  <si>
    <t>t18989</t>
  </si>
  <si>
    <t>t18990</t>
  </si>
  <si>
    <t>t18991</t>
  </si>
  <si>
    <t>t18992</t>
  </si>
  <si>
    <t>t18993</t>
  </si>
  <si>
    <t>t18994</t>
  </si>
  <si>
    <t>t18995</t>
  </si>
  <si>
    <t>t18996</t>
  </si>
  <si>
    <t>t18997</t>
  </si>
  <si>
    <t>t18998</t>
  </si>
  <si>
    <t>t18999</t>
  </si>
  <si>
    <t>t19000</t>
  </si>
  <si>
    <t>t19001</t>
  </si>
  <si>
    <t>t19002</t>
  </si>
  <si>
    <t>t19003</t>
  </si>
  <si>
    <t>t19004</t>
  </si>
  <si>
    <t>t19005</t>
  </si>
  <si>
    <t>t19006</t>
  </si>
  <si>
    <t>t19007</t>
  </si>
  <si>
    <t>t19008</t>
  </si>
  <si>
    <t>t19009</t>
  </si>
  <si>
    <t>t19010</t>
  </si>
  <si>
    <t>t19011</t>
  </si>
  <si>
    <t>t19012</t>
  </si>
  <si>
    <t>t19013</t>
  </si>
  <si>
    <t>t19014</t>
  </si>
  <si>
    <t>t19015</t>
  </si>
  <si>
    <t>t19016</t>
  </si>
  <si>
    <t>t19017</t>
  </si>
  <si>
    <t>t19018</t>
  </si>
  <si>
    <t>t19019</t>
  </si>
  <si>
    <t>t19020</t>
  </si>
  <si>
    <t>t19021</t>
  </si>
  <si>
    <t>t19022</t>
  </si>
  <si>
    <t>t19023</t>
  </si>
  <si>
    <t>t19024</t>
  </si>
  <si>
    <t>t19025</t>
  </si>
  <si>
    <t>t19026</t>
  </si>
  <si>
    <t>t19027</t>
  </si>
  <si>
    <t>t19028</t>
  </si>
  <si>
    <t>t19029</t>
  </si>
  <si>
    <t>t19030</t>
  </si>
  <si>
    <t>t19031</t>
  </si>
  <si>
    <t>t19032</t>
  </si>
  <si>
    <t>t19033</t>
  </si>
  <si>
    <t>t19034</t>
  </si>
  <si>
    <t>t19035</t>
  </si>
  <si>
    <t>t19036</t>
  </si>
  <si>
    <t>t19037</t>
  </si>
  <si>
    <t>t19038</t>
  </si>
  <si>
    <t>t19039</t>
  </si>
  <si>
    <t>t19040</t>
  </si>
  <si>
    <t>t19041</t>
  </si>
  <si>
    <t>t19042</t>
  </si>
  <si>
    <t>t19043</t>
  </si>
  <si>
    <t>t19044</t>
  </si>
  <si>
    <t>t19045</t>
  </si>
  <si>
    <t>t19046</t>
  </si>
  <si>
    <t>t19047</t>
  </si>
  <si>
    <t>t19048</t>
  </si>
  <si>
    <t>t19049</t>
  </si>
  <si>
    <t>t19050</t>
  </si>
  <si>
    <t>t19051</t>
  </si>
  <si>
    <t>t19052</t>
  </si>
  <si>
    <t>t19053</t>
  </si>
  <si>
    <t>t19054</t>
  </si>
  <si>
    <t>t19055</t>
  </si>
  <si>
    <t>t19056</t>
  </si>
  <si>
    <t>t19057</t>
  </si>
  <si>
    <t>t19058</t>
  </si>
  <si>
    <t>t19059</t>
  </si>
  <si>
    <t>t19060</t>
  </si>
  <si>
    <t>t19061</t>
  </si>
  <si>
    <t>t19062</t>
  </si>
  <si>
    <t>t19063</t>
  </si>
  <si>
    <t>t19064</t>
  </si>
  <si>
    <t>t19065</t>
  </si>
  <si>
    <t>t19066</t>
  </si>
  <si>
    <t>t19067</t>
  </si>
  <si>
    <t>t19068</t>
  </si>
  <si>
    <t>t19069</t>
  </si>
  <si>
    <t>t19070</t>
  </si>
  <si>
    <t>t19071</t>
  </si>
  <si>
    <t>t19072</t>
  </si>
  <si>
    <t>t19073</t>
  </si>
  <si>
    <t>t19074</t>
  </si>
  <si>
    <t>t19075</t>
  </si>
  <si>
    <t>t19076</t>
  </si>
  <si>
    <t>t19077</t>
  </si>
  <si>
    <t>t19078</t>
  </si>
  <si>
    <t>t19079</t>
  </si>
  <si>
    <t>t19080</t>
  </si>
  <si>
    <t>t19081</t>
  </si>
  <si>
    <t>t19082</t>
  </si>
  <si>
    <t>t19083</t>
  </si>
  <si>
    <t>t19084</t>
  </si>
  <si>
    <t>t19085</t>
  </si>
  <si>
    <t>t19086</t>
  </si>
  <si>
    <t>t19087</t>
  </si>
  <si>
    <t>t19088</t>
  </si>
  <si>
    <t>t19089</t>
  </si>
  <si>
    <t>t19090</t>
  </si>
  <si>
    <t>t19091</t>
  </si>
  <si>
    <t>t19092</t>
  </si>
  <si>
    <t>t19093</t>
  </si>
  <si>
    <t>t19094</t>
  </si>
  <si>
    <t>t19095</t>
  </si>
  <si>
    <t>t19096</t>
  </si>
  <si>
    <t>t19097</t>
  </si>
  <si>
    <t>t19098</t>
  </si>
  <si>
    <t>t19099</t>
  </si>
  <si>
    <t>t19100</t>
  </si>
  <si>
    <t>t19101</t>
  </si>
  <si>
    <t>t19102</t>
  </si>
  <si>
    <t>t19103</t>
  </si>
  <si>
    <t>t19104</t>
  </si>
  <si>
    <t>t19105</t>
  </si>
  <si>
    <t>t19106</t>
  </si>
  <si>
    <t>t19107</t>
  </si>
  <si>
    <t>t19108</t>
  </si>
  <si>
    <t>t19109</t>
  </si>
  <si>
    <t>t19110</t>
  </si>
  <si>
    <t>t19111</t>
  </si>
  <si>
    <t>t19112</t>
  </si>
  <si>
    <t>t19113</t>
  </si>
  <si>
    <t>t19114</t>
  </si>
  <si>
    <t>t19115</t>
  </si>
  <si>
    <t>t19116</t>
  </si>
  <si>
    <t>t19117</t>
  </si>
  <si>
    <t>t19118</t>
  </si>
  <si>
    <t>t19119</t>
  </si>
  <si>
    <t>t19120</t>
  </si>
  <si>
    <t>t19121</t>
  </si>
  <si>
    <t>t19122</t>
  </si>
  <si>
    <t>t19123</t>
  </si>
  <si>
    <t>t19124</t>
  </si>
  <si>
    <t>t19125</t>
  </si>
  <si>
    <t>t19126</t>
  </si>
  <si>
    <t>t19127</t>
  </si>
  <si>
    <t>t19128</t>
  </si>
  <si>
    <t>t19129</t>
  </si>
  <si>
    <t>t19130</t>
  </si>
  <si>
    <t>t19131</t>
  </si>
  <si>
    <t>t19132</t>
  </si>
  <si>
    <t>t19133</t>
  </si>
  <si>
    <t>t19134</t>
  </si>
  <si>
    <t>t19135</t>
  </si>
  <si>
    <t>t19136</t>
  </si>
  <si>
    <t>t19137</t>
  </si>
  <si>
    <t>t19138</t>
  </si>
  <si>
    <t>t19139</t>
  </si>
  <si>
    <t>t19140</t>
  </si>
  <si>
    <t>t19141</t>
  </si>
  <si>
    <t>t19142</t>
  </si>
  <si>
    <t>t19143</t>
  </si>
  <si>
    <t>t19144</t>
  </si>
  <si>
    <t>t19145</t>
  </si>
  <si>
    <t>t19146</t>
  </si>
  <si>
    <t>t19147</t>
  </si>
  <si>
    <t>t19148</t>
  </si>
  <si>
    <t>t19149</t>
  </si>
  <si>
    <t>t19150</t>
  </si>
  <si>
    <t>t19151</t>
  </si>
  <si>
    <t>t19152</t>
  </si>
  <si>
    <t>t19153</t>
  </si>
  <si>
    <t>t19154</t>
  </si>
  <si>
    <t>t19155</t>
  </si>
  <si>
    <t>t19156</t>
  </si>
  <si>
    <t>t19157</t>
  </si>
  <si>
    <t>t19158</t>
  </si>
  <si>
    <t>t19159</t>
  </si>
  <si>
    <t>t19160</t>
  </si>
  <si>
    <t>t19161</t>
  </si>
  <si>
    <t>t19162</t>
  </si>
  <si>
    <t>t19163</t>
  </si>
  <si>
    <t>t19164</t>
  </si>
  <si>
    <t>t19165</t>
  </si>
  <si>
    <t>t19166</t>
  </si>
  <si>
    <t>t19167</t>
  </si>
  <si>
    <t>t19168</t>
  </si>
  <si>
    <t>t19169</t>
  </si>
  <si>
    <t>t19170</t>
  </si>
  <si>
    <t>t19171</t>
  </si>
  <si>
    <t>t19172</t>
  </si>
  <si>
    <t>t19173</t>
  </si>
  <si>
    <t>t19174</t>
  </si>
  <si>
    <t>t19175</t>
  </si>
  <si>
    <t>t19176</t>
  </si>
  <si>
    <t>t19177</t>
  </si>
  <si>
    <t>t19178</t>
  </si>
  <si>
    <t>t19179</t>
  </si>
  <si>
    <t>t19180</t>
  </si>
  <si>
    <t>t19181</t>
  </si>
  <si>
    <t>t19182</t>
  </si>
  <si>
    <t>t19183</t>
  </si>
  <si>
    <t>t19184</t>
  </si>
  <si>
    <t>t19185</t>
  </si>
  <si>
    <t>t19186</t>
  </si>
  <si>
    <t>t19187</t>
  </si>
  <si>
    <t>t19188</t>
  </si>
  <si>
    <t>t19189</t>
  </si>
  <si>
    <t>t19190</t>
  </si>
  <si>
    <t>t19191</t>
  </si>
  <si>
    <t>t19192</t>
  </si>
  <si>
    <t>t19193</t>
  </si>
  <si>
    <t>t19194</t>
  </si>
  <si>
    <t>t19195</t>
  </si>
  <si>
    <t>t19196</t>
  </si>
  <si>
    <t>t19197</t>
  </si>
  <si>
    <t>t19198</t>
  </si>
  <si>
    <t>t19199</t>
  </si>
  <si>
    <t>t19200</t>
  </si>
  <si>
    <t>t19201</t>
  </si>
  <si>
    <t>t19202</t>
  </si>
  <si>
    <t>t19203</t>
  </si>
  <si>
    <t>t19204</t>
  </si>
  <si>
    <t>t19205</t>
  </si>
  <si>
    <t>t19206</t>
  </si>
  <si>
    <t>t19207</t>
  </si>
  <si>
    <t>t19208</t>
  </si>
  <si>
    <t>t19209</t>
  </si>
  <si>
    <t>t19210</t>
  </si>
  <si>
    <t>t19211</t>
  </si>
  <si>
    <t>t19212</t>
  </si>
  <si>
    <t>t19213</t>
  </si>
  <si>
    <t>t19214</t>
  </si>
  <si>
    <t>t19215</t>
  </si>
  <si>
    <t>t19216</t>
  </si>
  <si>
    <t>t19217</t>
  </si>
  <si>
    <t>t19218</t>
  </si>
  <si>
    <t>t19219</t>
  </si>
  <si>
    <t>t19220</t>
  </si>
  <si>
    <t>t19221</t>
  </si>
  <si>
    <t>t19222</t>
  </si>
  <si>
    <t>t19223</t>
  </si>
  <si>
    <t>t19224</t>
  </si>
  <si>
    <t>t19225</t>
  </si>
  <si>
    <t>t19226</t>
  </si>
  <si>
    <t>t19227</t>
  </si>
  <si>
    <t>t19228</t>
  </si>
  <si>
    <t>t19229</t>
  </si>
  <si>
    <t>t19230</t>
  </si>
  <si>
    <t>t19231</t>
  </si>
  <si>
    <t>t19232</t>
  </si>
  <si>
    <t>t19233</t>
  </si>
  <si>
    <t>t19234</t>
  </si>
  <si>
    <t>t19235</t>
  </si>
  <si>
    <t>t19236</t>
  </si>
  <si>
    <t>t19237</t>
  </si>
  <si>
    <t>t19238</t>
  </si>
  <si>
    <t>t19239</t>
  </si>
  <si>
    <t>t19240</t>
  </si>
  <si>
    <t>t19241</t>
  </si>
  <si>
    <t>t19242</t>
  </si>
  <si>
    <t>t19243</t>
  </si>
  <si>
    <t>t19244</t>
  </si>
  <si>
    <t>t19245</t>
  </si>
  <si>
    <t>t19246</t>
  </si>
  <si>
    <t>t19247</t>
  </si>
  <si>
    <t>t19248</t>
  </si>
  <si>
    <t>t19249</t>
  </si>
  <si>
    <t>t19250</t>
  </si>
  <si>
    <t>t19251</t>
  </si>
  <si>
    <t>t19252</t>
  </si>
  <si>
    <t>t19253</t>
  </si>
  <si>
    <t>t19254</t>
  </si>
  <si>
    <t>t19255</t>
  </si>
  <si>
    <t>t19256</t>
  </si>
  <si>
    <t>t19257</t>
  </si>
  <si>
    <t>t19258</t>
  </si>
  <si>
    <t>t19259</t>
  </si>
  <si>
    <t>t19260</t>
  </si>
  <si>
    <t>t19261</t>
  </si>
  <si>
    <t>t19262</t>
  </si>
  <si>
    <t>t19263</t>
  </si>
  <si>
    <t>t19264</t>
  </si>
  <si>
    <t>t19265</t>
  </si>
  <si>
    <t>t19266</t>
  </si>
  <si>
    <t>t19267</t>
  </si>
  <si>
    <t>t19268</t>
  </si>
  <si>
    <t>t19269</t>
  </si>
  <si>
    <t>t19270</t>
  </si>
  <si>
    <t>t19271</t>
  </si>
  <si>
    <t>t19272</t>
  </si>
  <si>
    <t>t19273</t>
  </si>
  <si>
    <t>t19274</t>
  </si>
  <si>
    <t>t19275</t>
  </si>
  <si>
    <t>t19276</t>
  </si>
  <si>
    <t>t19277</t>
  </si>
  <si>
    <t>t19278</t>
  </si>
  <si>
    <t>t19279</t>
  </si>
  <si>
    <t>t19280</t>
  </si>
  <si>
    <t>t19281</t>
  </si>
  <si>
    <t>t19282</t>
  </si>
  <si>
    <t>t19283</t>
  </si>
  <si>
    <t>t19284</t>
  </si>
  <si>
    <t>t19285</t>
  </si>
  <si>
    <t>t19286</t>
  </si>
  <si>
    <t>t19287</t>
  </si>
  <si>
    <t>t19288</t>
  </si>
  <si>
    <t>t19289</t>
  </si>
  <si>
    <t>t19290</t>
  </si>
  <si>
    <t>t19291</t>
  </si>
  <si>
    <t>t19292</t>
  </si>
  <si>
    <t>t19293</t>
  </si>
  <si>
    <t>t19294</t>
  </si>
  <si>
    <t>t19295</t>
  </si>
  <si>
    <t>t19296</t>
  </si>
  <si>
    <t>t19297</t>
  </si>
  <si>
    <t>t19298</t>
  </si>
  <si>
    <t>t19299</t>
  </si>
  <si>
    <t>t19300</t>
  </si>
  <si>
    <t>t19301</t>
  </si>
  <si>
    <t>t19302</t>
  </si>
  <si>
    <t>t19303</t>
  </si>
  <si>
    <t>t19304</t>
  </si>
  <si>
    <t>t19305</t>
  </si>
  <si>
    <t>t19306</t>
  </si>
  <si>
    <t>t19307</t>
  </si>
  <si>
    <t>t19308</t>
  </si>
  <si>
    <t>t19309</t>
  </si>
  <si>
    <t>t19310</t>
  </si>
  <si>
    <t>t19311</t>
  </si>
  <si>
    <t>t19312</t>
  </si>
  <si>
    <t>t19313</t>
  </si>
  <si>
    <t>t19314</t>
  </si>
  <si>
    <t>t19315</t>
  </si>
  <si>
    <t>t19316</t>
  </si>
  <si>
    <t>t19317</t>
  </si>
  <si>
    <t>t19318</t>
  </si>
  <si>
    <t>t19319</t>
  </si>
  <si>
    <t>t19320</t>
  </si>
  <si>
    <t>t19321</t>
  </si>
  <si>
    <t>t19322</t>
  </si>
  <si>
    <t>t19323</t>
  </si>
  <si>
    <t>t19324</t>
  </si>
  <si>
    <t>t19325</t>
  </si>
  <si>
    <t>t19326</t>
  </si>
  <si>
    <t>t19327</t>
  </si>
  <si>
    <t>t19328</t>
  </si>
  <si>
    <t>t19329</t>
  </si>
  <si>
    <t>t19330</t>
  </si>
  <si>
    <t>t19331</t>
  </si>
  <si>
    <t>t19332</t>
  </si>
  <si>
    <t>t19333</t>
  </si>
  <si>
    <t>t19334</t>
  </si>
  <si>
    <t>t19335</t>
  </si>
  <si>
    <t>t19336</t>
  </si>
  <si>
    <t>t19337</t>
  </si>
  <si>
    <t>t19338</t>
  </si>
  <si>
    <t>t19339</t>
  </si>
  <si>
    <t>t19340</t>
  </si>
  <si>
    <t>t19341</t>
  </si>
  <si>
    <t>t19342</t>
  </si>
  <si>
    <t>t19343</t>
  </si>
  <si>
    <t>t19344</t>
  </si>
  <si>
    <t>t19345</t>
  </si>
  <si>
    <t>t19346</t>
  </si>
  <si>
    <t>t19347</t>
  </si>
  <si>
    <t>t19348</t>
  </si>
  <si>
    <t>t19349</t>
  </si>
  <si>
    <t>t19350</t>
  </si>
  <si>
    <t>t19351</t>
  </si>
  <si>
    <t>t19352</t>
  </si>
  <si>
    <t>t19353</t>
  </si>
  <si>
    <t>t19354</t>
  </si>
  <si>
    <t>t19355</t>
  </si>
  <si>
    <t>t19356</t>
  </si>
  <si>
    <t>t19357</t>
  </si>
  <si>
    <t>t19358</t>
  </si>
  <si>
    <t>t19359</t>
  </si>
  <si>
    <t>t19360</t>
  </si>
  <si>
    <t>t19361</t>
  </si>
  <si>
    <t>t19362</t>
  </si>
  <si>
    <t>t19363</t>
  </si>
  <si>
    <t>t19364</t>
  </si>
  <si>
    <t>t19365</t>
  </si>
  <si>
    <t>t19366</t>
  </si>
  <si>
    <t>t19367</t>
  </si>
  <si>
    <t>t19368</t>
  </si>
  <si>
    <t>t19369</t>
  </si>
  <si>
    <t>t19370</t>
  </si>
  <si>
    <t>t19371</t>
  </si>
  <si>
    <t>t19372</t>
  </si>
  <si>
    <t>t19373</t>
  </si>
  <si>
    <t>t19374</t>
  </si>
  <si>
    <t>t19375</t>
  </si>
  <si>
    <t>t19376</t>
  </si>
  <si>
    <t>t19377</t>
  </si>
  <si>
    <t>t19378</t>
  </si>
  <si>
    <t>t19379</t>
  </si>
  <si>
    <t>t19380</t>
  </si>
  <si>
    <t>t19381</t>
  </si>
  <si>
    <t>t19382</t>
  </si>
  <si>
    <t>t19383</t>
  </si>
  <si>
    <t>t19384</t>
  </si>
  <si>
    <t>t19385</t>
  </si>
  <si>
    <t>t19386</t>
  </si>
  <si>
    <t>t19387</t>
  </si>
  <si>
    <t>t19388</t>
  </si>
  <si>
    <t>t19389</t>
  </si>
  <si>
    <t>t19390</t>
  </si>
  <si>
    <t>t19391</t>
  </si>
  <si>
    <t>t19392</t>
  </si>
  <si>
    <t>t19393</t>
  </si>
  <si>
    <t>t19394</t>
  </si>
  <si>
    <t>t19395</t>
  </si>
  <si>
    <t>t19396</t>
  </si>
  <si>
    <t>t19397</t>
  </si>
  <si>
    <t>t19398</t>
  </si>
  <si>
    <t>t19399</t>
  </si>
  <si>
    <t>t19400</t>
  </si>
  <si>
    <t>t19401</t>
  </si>
  <si>
    <t>t19402</t>
  </si>
  <si>
    <t>t19403</t>
  </si>
  <si>
    <t>t19404</t>
  </si>
  <si>
    <t>t19405</t>
  </si>
  <si>
    <t>t19406</t>
  </si>
  <si>
    <t>t19407</t>
  </si>
  <si>
    <t>t19408</t>
  </si>
  <si>
    <t>t19409</t>
  </si>
  <si>
    <t>t19410</t>
  </si>
  <si>
    <t>t19411</t>
  </si>
  <si>
    <t>t19412</t>
  </si>
  <si>
    <t>t19413</t>
  </si>
  <si>
    <t>t19414</t>
  </si>
  <si>
    <t>t19415</t>
  </si>
  <si>
    <t>t19416</t>
  </si>
  <si>
    <t>t19417</t>
  </si>
  <si>
    <t>t19418</t>
  </si>
  <si>
    <t>t19419</t>
  </si>
  <si>
    <t>t19420</t>
  </si>
  <si>
    <t>t19421</t>
  </si>
  <si>
    <t>t19422</t>
  </si>
  <si>
    <t>t19423</t>
  </si>
  <si>
    <t>t19424</t>
  </si>
  <si>
    <t>t19425</t>
  </si>
  <si>
    <t>t19426</t>
  </si>
  <si>
    <t>t19427</t>
  </si>
  <si>
    <t>t19428</t>
  </si>
  <si>
    <t>t19429</t>
  </si>
  <si>
    <t>t19430</t>
  </si>
  <si>
    <t>t19431</t>
  </si>
  <si>
    <t>t19432</t>
  </si>
  <si>
    <t>t19433</t>
  </si>
  <si>
    <t>t19434</t>
  </si>
  <si>
    <t>t19435</t>
  </si>
  <si>
    <t>t19436</t>
  </si>
  <si>
    <t>t19437</t>
  </si>
  <si>
    <t>t19438</t>
  </si>
  <si>
    <t>t19439</t>
  </si>
  <si>
    <t>t19440</t>
  </si>
  <si>
    <t>t19441</t>
  </si>
  <si>
    <t>t19442</t>
  </si>
  <si>
    <t>t19443</t>
  </si>
  <si>
    <t>t19444</t>
  </si>
  <si>
    <t>t19445</t>
  </si>
  <si>
    <t>t19446</t>
  </si>
  <si>
    <t>t19447</t>
  </si>
  <si>
    <t>t19448</t>
  </si>
  <si>
    <t>t19449</t>
  </si>
  <si>
    <t>t19450</t>
  </si>
  <si>
    <t>t19451</t>
  </si>
  <si>
    <t>t19452</t>
  </si>
  <si>
    <t>t19453</t>
  </si>
  <si>
    <t>t19454</t>
  </si>
  <si>
    <t>t19455</t>
  </si>
  <si>
    <t>t19456</t>
  </si>
  <si>
    <t>t19457</t>
  </si>
  <si>
    <t>t19458</t>
  </si>
  <si>
    <t>t19459</t>
  </si>
  <si>
    <t>t19460</t>
  </si>
  <si>
    <t>t19461</t>
  </si>
  <si>
    <t>t19462</t>
  </si>
  <si>
    <t>t19463</t>
  </si>
  <si>
    <t>t19464</t>
  </si>
  <si>
    <t>t19465</t>
  </si>
  <si>
    <t>t19466</t>
  </si>
  <si>
    <t>t19467</t>
  </si>
  <si>
    <t>t19468</t>
  </si>
  <si>
    <t>t19469</t>
  </si>
  <si>
    <t>t19470</t>
  </si>
  <si>
    <t>t19471</t>
  </si>
  <si>
    <t>t19472</t>
  </si>
  <si>
    <t>t19473</t>
  </si>
  <si>
    <t>t19474</t>
  </si>
  <si>
    <t>t19475</t>
  </si>
  <si>
    <t>t19476</t>
  </si>
  <si>
    <t>t19477</t>
  </si>
  <si>
    <t>t19478</t>
  </si>
  <si>
    <t>t19479</t>
  </si>
  <si>
    <t>t19480</t>
  </si>
  <si>
    <t>t19481</t>
  </si>
  <si>
    <t>t19482</t>
  </si>
  <si>
    <t>t19483</t>
  </si>
  <si>
    <t>t19484</t>
  </si>
  <si>
    <t>t19485</t>
  </si>
  <si>
    <t>t19486</t>
  </si>
  <si>
    <t>t19487</t>
  </si>
  <si>
    <t>t19488</t>
  </si>
  <si>
    <t>t19489</t>
  </si>
  <si>
    <t>t19490</t>
  </si>
  <si>
    <t>t19491</t>
  </si>
  <si>
    <t>t19492</t>
  </si>
  <si>
    <t>t19493</t>
  </si>
  <si>
    <t>t19494</t>
  </si>
  <si>
    <t>t19495</t>
  </si>
  <si>
    <t>t19496</t>
  </si>
  <si>
    <t>t19497</t>
  </si>
  <si>
    <t>t19498</t>
  </si>
  <si>
    <t>t19499</t>
  </si>
  <si>
    <t>t19500</t>
  </si>
  <si>
    <t>t19501</t>
  </si>
  <si>
    <t>t19502</t>
  </si>
  <si>
    <t>t19503</t>
  </si>
  <si>
    <t>t19504</t>
  </si>
  <si>
    <t>t19505</t>
  </si>
  <si>
    <t>t19506</t>
  </si>
  <si>
    <t>t19507</t>
  </si>
  <si>
    <t>t19508</t>
  </si>
  <si>
    <t>t19509</t>
  </si>
  <si>
    <t>t19510</t>
  </si>
  <si>
    <t>t19511</t>
  </si>
  <si>
    <t>t19512</t>
  </si>
  <si>
    <t>t19513</t>
  </si>
  <si>
    <t>t19514</t>
  </si>
  <si>
    <t>t19515</t>
  </si>
  <si>
    <t>t19516</t>
  </si>
  <si>
    <t>t19517</t>
  </si>
  <si>
    <t>t19518</t>
  </si>
  <si>
    <t>t19519</t>
  </si>
  <si>
    <t>t19520</t>
  </si>
  <si>
    <t>t19521</t>
  </si>
  <si>
    <t>t19522</t>
  </si>
  <si>
    <t>t19523</t>
  </si>
  <si>
    <t>t19524</t>
  </si>
  <si>
    <t>t19525</t>
  </si>
  <si>
    <t>t19526</t>
  </si>
  <si>
    <t>t19527</t>
  </si>
  <si>
    <t>t19528</t>
  </si>
  <si>
    <t>t19529</t>
  </si>
  <si>
    <t>t19530</t>
  </si>
  <si>
    <t>t19531</t>
  </si>
  <si>
    <t>t19532</t>
  </si>
  <si>
    <t>t19533</t>
  </si>
  <si>
    <t>t19534</t>
  </si>
  <si>
    <t>t19535</t>
  </si>
  <si>
    <t>t19536</t>
  </si>
  <si>
    <t>t19537</t>
  </si>
  <si>
    <t>t19538</t>
  </si>
  <si>
    <t>t19539</t>
  </si>
  <si>
    <t>t19540</t>
  </si>
  <si>
    <t>t19541</t>
  </si>
  <si>
    <t>t19542</t>
  </si>
  <si>
    <t>t19543</t>
  </si>
  <si>
    <t>t19544</t>
  </si>
  <si>
    <t>t19545</t>
  </si>
  <si>
    <t>t19546</t>
  </si>
  <si>
    <t>t19547</t>
  </si>
  <si>
    <t>t19548</t>
  </si>
  <si>
    <t>t19549</t>
  </si>
  <si>
    <t>t19550</t>
  </si>
  <si>
    <t>t19551</t>
  </si>
  <si>
    <t>t19552</t>
  </si>
  <si>
    <t>t19553</t>
  </si>
  <si>
    <t>t19554</t>
  </si>
  <si>
    <t>t19555</t>
  </si>
  <si>
    <t>t19556</t>
  </si>
  <si>
    <t>t19557</t>
  </si>
  <si>
    <t>t19558</t>
  </si>
  <si>
    <t>t19559</t>
  </si>
  <si>
    <t>t19560</t>
  </si>
  <si>
    <t>t19561</t>
  </si>
  <si>
    <t>t19562</t>
  </si>
  <si>
    <t>t19563</t>
  </si>
  <si>
    <t>t19564</t>
  </si>
  <si>
    <t>t19565</t>
  </si>
  <si>
    <t>t19566</t>
  </si>
  <si>
    <t>t19567</t>
  </si>
  <si>
    <t>t19568</t>
  </si>
  <si>
    <t>t19569</t>
  </si>
  <si>
    <t>t19570</t>
  </si>
  <si>
    <t>t19571</t>
  </si>
  <si>
    <t>t19572</t>
  </si>
  <si>
    <t>t19573</t>
  </si>
  <si>
    <t>t19574</t>
  </si>
  <si>
    <t>t19575</t>
  </si>
  <si>
    <t>t19576</t>
  </si>
  <si>
    <t>t19577</t>
  </si>
  <si>
    <t>t19578</t>
  </si>
  <si>
    <t>t19579</t>
  </si>
  <si>
    <t>t19580</t>
  </si>
  <si>
    <t>t19581</t>
  </si>
  <si>
    <t>t19582</t>
  </si>
  <si>
    <t>t19583</t>
  </si>
  <si>
    <t>t19584</t>
  </si>
  <si>
    <t>t19585</t>
  </si>
  <si>
    <t>t19586</t>
  </si>
  <si>
    <t>t19587</t>
  </si>
  <si>
    <t>t19588</t>
  </si>
  <si>
    <t>t19589</t>
  </si>
  <si>
    <t>t19590</t>
  </si>
  <si>
    <t>t19591</t>
  </si>
  <si>
    <t>t19592</t>
  </si>
  <si>
    <t>t19593</t>
  </si>
  <si>
    <t>t19594</t>
  </si>
  <si>
    <t>t19595</t>
  </si>
  <si>
    <t>t19596</t>
  </si>
  <si>
    <t>t19597</t>
  </si>
  <si>
    <t>t19598</t>
  </si>
  <si>
    <t>t19599</t>
  </si>
  <si>
    <t>t19600</t>
  </si>
  <si>
    <t>t19601</t>
  </si>
  <si>
    <t>t19602</t>
  </si>
  <si>
    <t>t19603</t>
  </si>
  <si>
    <t>t19604</t>
  </si>
  <si>
    <t>t19605</t>
  </si>
  <si>
    <t>t19606</t>
  </si>
  <si>
    <t>t19607</t>
  </si>
  <si>
    <t>t19608</t>
  </si>
  <si>
    <t>t19609</t>
  </si>
  <si>
    <t>t19610</t>
  </si>
  <si>
    <t>t19611</t>
  </si>
  <si>
    <t>t19612</t>
  </si>
  <si>
    <t>t19613</t>
  </si>
  <si>
    <t>t19614</t>
  </si>
  <si>
    <t>t19615</t>
  </si>
  <si>
    <t>t19616</t>
  </si>
  <si>
    <t>t19617</t>
  </si>
  <si>
    <t>t19618</t>
  </si>
  <si>
    <t>t19619</t>
  </si>
  <si>
    <t>t19620</t>
  </si>
  <si>
    <t>t19621</t>
  </si>
  <si>
    <t>t19622</t>
  </si>
  <si>
    <t>t19623</t>
  </si>
  <si>
    <t>t19624</t>
  </si>
  <si>
    <t>t19625</t>
  </si>
  <si>
    <t>t19626</t>
  </si>
  <si>
    <t>t19627</t>
  </si>
  <si>
    <t>t19628</t>
  </si>
  <si>
    <t>t19629</t>
  </si>
  <si>
    <t>t19630</t>
  </si>
  <si>
    <t>t19631</t>
  </si>
  <si>
    <t>t19632</t>
  </si>
  <si>
    <t>t19633</t>
  </si>
  <si>
    <t>t19634</t>
  </si>
  <si>
    <t>t19635</t>
  </si>
  <si>
    <t>t19636</t>
  </si>
  <si>
    <t>t19637</t>
  </si>
  <si>
    <t>t19638</t>
  </si>
  <si>
    <t>t19639</t>
  </si>
  <si>
    <t>t19640</t>
  </si>
  <si>
    <t>t19641</t>
  </si>
  <si>
    <t>t19642</t>
  </si>
  <si>
    <t>t19643</t>
  </si>
  <si>
    <t>t19644</t>
  </si>
  <si>
    <t>t19645</t>
  </si>
  <si>
    <t>t19646</t>
  </si>
  <si>
    <t>t19647</t>
  </si>
  <si>
    <t>t19648</t>
  </si>
  <si>
    <t>t19649</t>
  </si>
  <si>
    <t>t19650</t>
  </si>
  <si>
    <t>t19651</t>
  </si>
  <si>
    <t>t19652</t>
  </si>
  <si>
    <t>t19653</t>
  </si>
  <si>
    <t>t19654</t>
  </si>
  <si>
    <t>t19655</t>
  </si>
  <si>
    <t>t19656</t>
  </si>
  <si>
    <t>t19657</t>
  </si>
  <si>
    <t>t19658</t>
  </si>
  <si>
    <t>t19659</t>
  </si>
  <si>
    <t>t19660</t>
  </si>
  <si>
    <t>t19661</t>
  </si>
  <si>
    <t>t19662</t>
  </si>
  <si>
    <t>t19663</t>
  </si>
  <si>
    <t>t19664</t>
  </si>
  <si>
    <t>t19665</t>
  </si>
  <si>
    <t>t19666</t>
  </si>
  <si>
    <t>t19667</t>
  </si>
  <si>
    <t>t19668</t>
  </si>
  <si>
    <t>t19669</t>
  </si>
  <si>
    <t>t19670</t>
  </si>
  <si>
    <t>t19671</t>
  </si>
  <si>
    <t>t19672</t>
  </si>
  <si>
    <t>t19673</t>
  </si>
  <si>
    <t>t19674</t>
  </si>
  <si>
    <t>t19675</t>
  </si>
  <si>
    <t>t19676</t>
  </si>
  <si>
    <t>t19677</t>
  </si>
  <si>
    <t>t19678</t>
  </si>
  <si>
    <t>t19679</t>
  </si>
  <si>
    <t>t19680</t>
  </si>
  <si>
    <t>t19681</t>
  </si>
  <si>
    <t>t19682</t>
  </si>
  <si>
    <t>t19683</t>
  </si>
  <si>
    <t>t19684</t>
  </si>
  <si>
    <t>t19685</t>
  </si>
  <si>
    <t>t19686</t>
  </si>
  <si>
    <t>t19687</t>
  </si>
  <si>
    <t>t19688</t>
  </si>
  <si>
    <t>t19689</t>
  </si>
  <si>
    <t>t19690</t>
  </si>
  <si>
    <t>t19691</t>
  </si>
  <si>
    <t>t19692</t>
  </si>
  <si>
    <t>t19693</t>
  </si>
  <si>
    <t>t19694</t>
  </si>
  <si>
    <t>t19695</t>
  </si>
  <si>
    <t>t19696</t>
  </si>
  <si>
    <t>t19697</t>
  </si>
  <si>
    <t>t19698</t>
  </si>
  <si>
    <t>t19699</t>
  </si>
  <si>
    <t>t19700</t>
  </si>
  <si>
    <t>t19701</t>
  </si>
  <si>
    <t>t19702</t>
  </si>
  <si>
    <t>t19703</t>
  </si>
  <si>
    <t>t19704</t>
  </si>
  <si>
    <t>t19705</t>
  </si>
  <si>
    <t>t19706</t>
  </si>
  <si>
    <t>t19707</t>
  </si>
  <si>
    <t>t19708</t>
  </si>
  <si>
    <t>t19709</t>
  </si>
  <si>
    <t>t19710</t>
  </si>
  <si>
    <t>t19711</t>
  </si>
  <si>
    <t>t19712</t>
  </si>
  <si>
    <t>t19713</t>
  </si>
  <si>
    <t>t19714</t>
  </si>
  <si>
    <t>t19715</t>
  </si>
  <si>
    <t>t19716</t>
  </si>
  <si>
    <t>t19717</t>
  </si>
  <si>
    <t>t19718</t>
  </si>
  <si>
    <t>t19719</t>
  </si>
  <si>
    <t>t19720</t>
  </si>
  <si>
    <t>t19721</t>
  </si>
  <si>
    <t>t19722</t>
  </si>
  <si>
    <t>t19723</t>
  </si>
  <si>
    <t>t19724</t>
  </si>
  <si>
    <t>t19725</t>
  </si>
  <si>
    <t>t19726</t>
  </si>
  <si>
    <t>t19727</t>
  </si>
  <si>
    <t>t19728</t>
  </si>
  <si>
    <t>t19729</t>
  </si>
  <si>
    <t>t19730</t>
  </si>
  <si>
    <t>t19731</t>
  </si>
  <si>
    <t>t19732</t>
  </si>
  <si>
    <t>t19733</t>
  </si>
  <si>
    <t>t19734</t>
  </si>
  <si>
    <t>t19735</t>
  </si>
  <si>
    <t>t19736</t>
  </si>
  <si>
    <t>t19737</t>
  </si>
  <si>
    <t>t19738</t>
  </si>
  <si>
    <t>t19739</t>
  </si>
  <si>
    <t>t19740</t>
  </si>
  <si>
    <t>t19741</t>
  </si>
  <si>
    <t>t19742</t>
  </si>
  <si>
    <t>t19743</t>
  </si>
  <si>
    <t>t19744</t>
  </si>
  <si>
    <t>t19745</t>
  </si>
  <si>
    <t>t19746</t>
  </si>
  <si>
    <t>t19747</t>
  </si>
  <si>
    <t>t19748</t>
  </si>
  <si>
    <t>t19749</t>
  </si>
  <si>
    <t>t19750</t>
  </si>
  <si>
    <t>t19751</t>
  </si>
  <si>
    <t>t19752</t>
  </si>
  <si>
    <t>t19753</t>
  </si>
  <si>
    <t>t19754</t>
  </si>
  <si>
    <t>t19755</t>
  </si>
  <si>
    <t>t19756</t>
  </si>
  <si>
    <t>t19757</t>
  </si>
  <si>
    <t>t19758</t>
  </si>
  <si>
    <t>t19759</t>
  </si>
  <si>
    <t>t19760</t>
  </si>
  <si>
    <t>t19761</t>
  </si>
  <si>
    <t>t19762</t>
  </si>
  <si>
    <t>t19763</t>
  </si>
  <si>
    <t>t19764</t>
  </si>
  <si>
    <t>t19765</t>
  </si>
  <si>
    <t>t19766</t>
  </si>
  <si>
    <t>t19767</t>
  </si>
  <si>
    <t>t19768</t>
  </si>
  <si>
    <t>t19769</t>
  </si>
  <si>
    <t>t19770</t>
  </si>
  <si>
    <t>t19771</t>
  </si>
  <si>
    <t>t19772</t>
  </si>
  <si>
    <t>t19773</t>
  </si>
  <si>
    <t>t19774</t>
  </si>
  <si>
    <t>t19775</t>
  </si>
  <si>
    <t>t19776</t>
  </si>
  <si>
    <t>t19777</t>
  </si>
  <si>
    <t>t19778</t>
  </si>
  <si>
    <t>t19779</t>
  </si>
  <si>
    <t>t19780</t>
  </si>
  <si>
    <t>t19781</t>
  </si>
  <si>
    <t>t19782</t>
  </si>
  <si>
    <t>t19783</t>
  </si>
  <si>
    <t>t19784</t>
  </si>
  <si>
    <t>t19785</t>
  </si>
  <si>
    <t>t19786</t>
  </si>
  <si>
    <t>t19787</t>
  </si>
  <si>
    <t>t19788</t>
  </si>
  <si>
    <t>t19789</t>
  </si>
  <si>
    <t>t19790</t>
  </si>
  <si>
    <t>t19791</t>
  </si>
  <si>
    <t>t19792</t>
  </si>
  <si>
    <t>t19793</t>
  </si>
  <si>
    <t>t19794</t>
  </si>
  <si>
    <t>t19795</t>
  </si>
  <si>
    <t>t19796</t>
  </si>
  <si>
    <t>t19797</t>
  </si>
  <si>
    <t>t19798</t>
  </si>
  <si>
    <t>t19799</t>
  </si>
  <si>
    <t>t19800</t>
  </si>
  <si>
    <t>t19801</t>
  </si>
  <si>
    <t>t19802</t>
  </si>
  <si>
    <t>t19803</t>
  </si>
  <si>
    <t>t19804</t>
  </si>
  <si>
    <t>t19805</t>
  </si>
  <si>
    <t>t19806</t>
  </si>
  <si>
    <t>t19807</t>
  </si>
  <si>
    <t>t19808</t>
  </si>
  <si>
    <t>t19809</t>
  </si>
  <si>
    <t>t19810</t>
  </si>
  <si>
    <t>t19811</t>
  </si>
  <si>
    <t>t19812</t>
  </si>
  <si>
    <t>t19813</t>
  </si>
  <si>
    <t>t19814</t>
  </si>
  <si>
    <t>t19815</t>
  </si>
  <si>
    <t>t19816</t>
  </si>
  <si>
    <t>t19817</t>
  </si>
  <si>
    <t>t19818</t>
  </si>
  <si>
    <t>t19819</t>
  </si>
  <si>
    <t>t19820</t>
  </si>
  <si>
    <t>t19821</t>
  </si>
  <si>
    <t>t19822</t>
  </si>
  <si>
    <t>t19823</t>
  </si>
  <si>
    <t>t19824</t>
  </si>
  <si>
    <t>t19825</t>
  </si>
  <si>
    <t>t19826</t>
  </si>
  <si>
    <t>t19827</t>
  </si>
  <si>
    <t>t19828</t>
  </si>
  <si>
    <t>t19829</t>
  </si>
  <si>
    <t>t19830</t>
  </si>
  <si>
    <t>t19831</t>
  </si>
  <si>
    <t>t19832</t>
  </si>
  <si>
    <t>t19833</t>
  </si>
  <si>
    <t>t19834</t>
  </si>
  <si>
    <t>t19835</t>
  </si>
  <si>
    <t>t19836</t>
  </si>
  <si>
    <t>t19837</t>
  </si>
  <si>
    <t>t19838</t>
  </si>
  <si>
    <t>t19839</t>
  </si>
  <si>
    <t>t19840</t>
  </si>
  <si>
    <t>t19841</t>
  </si>
  <si>
    <t>t19842</t>
  </si>
  <si>
    <t>t19843</t>
  </si>
  <si>
    <t>t19844</t>
  </si>
  <si>
    <t>t19845</t>
  </si>
  <si>
    <t>t19846</t>
  </si>
  <si>
    <t>t19847</t>
  </si>
  <si>
    <t>t19848</t>
  </si>
  <si>
    <t>t19849</t>
  </si>
  <si>
    <t>t19850</t>
  </si>
  <si>
    <t>t19851</t>
  </si>
  <si>
    <t>t19852</t>
  </si>
  <si>
    <t>t19853</t>
  </si>
  <si>
    <t>t19854</t>
  </si>
  <si>
    <t>t19855</t>
  </si>
  <si>
    <t>t19856</t>
  </si>
  <si>
    <t>t19857</t>
  </si>
  <si>
    <t>t19858</t>
  </si>
  <si>
    <t>t19859</t>
  </si>
  <si>
    <t>t19860</t>
  </si>
  <si>
    <t>t19861</t>
  </si>
  <si>
    <t>t19862</t>
  </si>
  <si>
    <t>t19863</t>
  </si>
  <si>
    <t>t19864</t>
  </si>
  <si>
    <t>t19865</t>
  </si>
  <si>
    <t>t19866</t>
  </si>
  <si>
    <t>t19867</t>
  </si>
  <si>
    <t>t19868</t>
  </si>
  <si>
    <t>t19869</t>
  </si>
  <si>
    <t>t19870</t>
  </si>
  <si>
    <t>t19871</t>
  </si>
  <si>
    <t>t19872</t>
  </si>
  <si>
    <t>t19873</t>
  </si>
  <si>
    <t>t19874</t>
  </si>
  <si>
    <t>t19875</t>
  </si>
  <si>
    <t>t19876</t>
  </si>
  <si>
    <t>t19877</t>
  </si>
  <si>
    <t>t19878</t>
  </si>
  <si>
    <t>t19879</t>
  </si>
  <si>
    <t>t19880</t>
  </si>
  <si>
    <t>t19881</t>
  </si>
  <si>
    <t>t19882</t>
  </si>
  <si>
    <t>t19883</t>
  </si>
  <si>
    <t>t19884</t>
  </si>
  <si>
    <t>t19885</t>
  </si>
  <si>
    <t>t19886</t>
  </si>
  <si>
    <t>t19887</t>
  </si>
  <si>
    <t>t19888</t>
  </si>
  <si>
    <t>t19889</t>
  </si>
  <si>
    <t>t19890</t>
  </si>
  <si>
    <t>t19891</t>
  </si>
  <si>
    <t>t19892</t>
  </si>
  <si>
    <t>t19893</t>
  </si>
  <si>
    <t>t19894</t>
  </si>
  <si>
    <t>t19895</t>
  </si>
  <si>
    <t>t19896</t>
  </si>
  <si>
    <t>t19897</t>
  </si>
  <si>
    <t>t19898</t>
  </si>
  <si>
    <t>t19899</t>
  </si>
  <si>
    <t>t19900</t>
  </si>
  <si>
    <t>t19901</t>
  </si>
  <si>
    <t>t19902</t>
  </si>
  <si>
    <t>t19903</t>
  </si>
  <si>
    <t>t19904</t>
  </si>
  <si>
    <t>t19905</t>
  </si>
  <si>
    <t>t19906</t>
  </si>
  <si>
    <t>t19907</t>
  </si>
  <si>
    <t>t19908</t>
  </si>
  <si>
    <t>t19909</t>
  </si>
  <si>
    <t>t19910</t>
  </si>
  <si>
    <t>t19911</t>
  </si>
  <si>
    <t>t19912</t>
  </si>
  <si>
    <t>t19913</t>
  </si>
  <si>
    <t>t19914</t>
  </si>
  <si>
    <t>t19915</t>
  </si>
  <si>
    <t>t19916</t>
  </si>
  <si>
    <t>t19917</t>
  </si>
  <si>
    <t>t19918</t>
  </si>
  <si>
    <t>t19919</t>
  </si>
  <si>
    <t>t19920</t>
  </si>
  <si>
    <t>t19921</t>
  </si>
  <si>
    <t>t19922</t>
  </si>
  <si>
    <t>t19923</t>
  </si>
  <si>
    <t>t19924</t>
  </si>
  <si>
    <t>t19925</t>
  </si>
  <si>
    <t>t19926</t>
  </si>
  <si>
    <t>t19927</t>
  </si>
  <si>
    <t>t19928</t>
  </si>
  <si>
    <t>t19929</t>
  </si>
  <si>
    <t>t19930</t>
  </si>
  <si>
    <t>t19931</t>
  </si>
  <si>
    <t>t19932</t>
  </si>
  <si>
    <t>t19933</t>
  </si>
  <si>
    <t>t19934</t>
  </si>
  <si>
    <t>t19935</t>
  </si>
  <si>
    <t>t19936</t>
  </si>
  <si>
    <t>t19937</t>
  </si>
  <si>
    <t>t19938</t>
  </si>
  <si>
    <t>t19939</t>
  </si>
  <si>
    <t>t19940</t>
  </si>
  <si>
    <t>t19941</t>
  </si>
  <si>
    <t>t19942</t>
  </si>
  <si>
    <t>t19943</t>
  </si>
  <si>
    <t>t19944</t>
  </si>
  <si>
    <t>t19945</t>
  </si>
  <si>
    <t>t19946</t>
  </si>
  <si>
    <t>t19947</t>
  </si>
  <si>
    <t>t19948</t>
  </si>
  <si>
    <t>t19949</t>
  </si>
  <si>
    <t>t19950</t>
  </si>
  <si>
    <t>t19951</t>
  </si>
  <si>
    <t>t19952</t>
  </si>
  <si>
    <t>t19953</t>
  </si>
  <si>
    <t>t19954</t>
  </si>
  <si>
    <t>t19955</t>
  </si>
  <si>
    <t>t19956</t>
  </si>
  <si>
    <t>t19957</t>
  </si>
  <si>
    <t>t19958</t>
  </si>
  <si>
    <t>t19959</t>
  </si>
  <si>
    <t>t19960</t>
  </si>
  <si>
    <t>t19961</t>
  </si>
  <si>
    <t>t19962</t>
  </si>
  <si>
    <t>t19963</t>
  </si>
  <si>
    <t>t19964</t>
  </si>
  <si>
    <t>t19965</t>
  </si>
  <si>
    <t>t19966</t>
  </si>
  <si>
    <t>t19967</t>
  </si>
  <si>
    <t>t19968</t>
  </si>
  <si>
    <t>t19969</t>
  </si>
  <si>
    <t>t19970</t>
  </si>
  <si>
    <t>t19971</t>
  </si>
  <si>
    <t>t19972</t>
  </si>
  <si>
    <t>t19973</t>
  </si>
  <si>
    <t>t19974</t>
  </si>
  <si>
    <t>t19975</t>
  </si>
  <si>
    <t>t19976</t>
  </si>
  <si>
    <t>t19977</t>
  </si>
  <si>
    <t>t19978</t>
  </si>
  <si>
    <t>t19979</t>
  </si>
  <si>
    <t>t19980</t>
  </si>
  <si>
    <t>t19981</t>
  </si>
  <si>
    <t>t19982</t>
  </si>
  <si>
    <t>t19983</t>
  </si>
  <si>
    <t>t19984</t>
  </si>
  <si>
    <t>t19985</t>
  </si>
  <si>
    <t>t19986</t>
  </si>
  <si>
    <t>t19987</t>
  </si>
  <si>
    <t>t19988</t>
  </si>
  <si>
    <t>t19989</t>
  </si>
  <si>
    <t>t19990</t>
  </si>
  <si>
    <t>t19991</t>
  </si>
  <si>
    <t>t19992</t>
  </si>
  <si>
    <t>t19993</t>
  </si>
  <si>
    <t>t19994</t>
  </si>
  <si>
    <t>t19995</t>
  </si>
  <si>
    <t>t19996</t>
  </si>
  <si>
    <t>t19997</t>
  </si>
  <si>
    <t>t19998</t>
  </si>
  <si>
    <t>t19999</t>
  </si>
  <si>
    <t>t20000</t>
  </si>
  <si>
    <t>t20001</t>
  </si>
  <si>
    <t>t20002</t>
  </si>
  <si>
    <t>t20003</t>
  </si>
  <si>
    <t>t20004</t>
  </si>
  <si>
    <t>t20005</t>
  </si>
  <si>
    <t>t20006</t>
  </si>
  <si>
    <t>t20007</t>
  </si>
  <si>
    <t>t20008</t>
  </si>
  <si>
    <t>t20009</t>
  </si>
  <si>
    <t>t20010</t>
  </si>
  <si>
    <t>t20011</t>
  </si>
  <si>
    <t>t20012</t>
  </si>
  <si>
    <t>t20013</t>
  </si>
  <si>
    <t>t20014</t>
  </si>
  <si>
    <t>t20015</t>
  </si>
  <si>
    <t>t20016</t>
  </si>
  <si>
    <t>t20017</t>
  </si>
  <si>
    <t>t20018</t>
  </si>
  <si>
    <t>t20019</t>
  </si>
  <si>
    <t>t20020</t>
  </si>
  <si>
    <t>t20021</t>
  </si>
  <si>
    <t>t20022</t>
  </si>
  <si>
    <t>t20023</t>
  </si>
  <si>
    <t>t20024</t>
  </si>
  <si>
    <t>t20025</t>
  </si>
  <si>
    <t>t20026</t>
  </si>
  <si>
    <t>t20027</t>
  </si>
  <si>
    <t>t20028</t>
  </si>
  <si>
    <t>t20029</t>
  </si>
  <si>
    <t>t20030</t>
  </si>
  <si>
    <t>t20031</t>
  </si>
  <si>
    <t>t20032</t>
  </si>
  <si>
    <t>t20033</t>
  </si>
  <si>
    <t>t20034</t>
  </si>
  <si>
    <t>t20035</t>
  </si>
  <si>
    <t>t20036</t>
  </si>
  <si>
    <t>t20037</t>
  </si>
  <si>
    <t>t20038</t>
  </si>
  <si>
    <t>t20039</t>
  </si>
  <si>
    <t>t20040</t>
  </si>
  <si>
    <t>t20041</t>
  </si>
  <si>
    <t>t20042</t>
  </si>
  <si>
    <t>t20043</t>
  </si>
  <si>
    <t>t20044</t>
  </si>
  <si>
    <t>t20045</t>
  </si>
  <si>
    <t>t20046</t>
  </si>
  <si>
    <t>t20047</t>
  </si>
  <si>
    <t>t20048</t>
  </si>
  <si>
    <t>t20049</t>
  </si>
  <si>
    <t>t20050</t>
  </si>
  <si>
    <t>t20051</t>
  </si>
  <si>
    <t>t20052</t>
  </si>
  <si>
    <t>t20053</t>
  </si>
  <si>
    <t>t20054</t>
  </si>
  <si>
    <t>t20055</t>
  </si>
  <si>
    <t>t20056</t>
  </si>
  <si>
    <t>t20057</t>
  </si>
  <si>
    <t>t20058</t>
  </si>
  <si>
    <t>t20059</t>
  </si>
  <si>
    <t>t20060</t>
  </si>
  <si>
    <t>t20061</t>
  </si>
  <si>
    <t>t20062</t>
  </si>
  <si>
    <t>t20063</t>
  </si>
  <si>
    <t>t20064</t>
  </si>
  <si>
    <t>t20065</t>
  </si>
  <si>
    <t>t20066</t>
  </si>
  <si>
    <t>t20067</t>
  </si>
  <si>
    <t>t20068</t>
  </si>
  <si>
    <t>t20069</t>
  </si>
  <si>
    <t>t20070</t>
  </si>
  <si>
    <t>t20071</t>
  </si>
  <si>
    <t>t20072</t>
  </si>
  <si>
    <t>t20073</t>
  </si>
  <si>
    <t>t20074</t>
  </si>
  <si>
    <t>t20075</t>
  </si>
  <si>
    <t>t20076</t>
  </si>
  <si>
    <t>t20077</t>
  </si>
  <si>
    <t>t20078</t>
  </si>
  <si>
    <t>t20079</t>
  </si>
  <si>
    <t>t20080</t>
  </si>
  <si>
    <t>t20081</t>
  </si>
  <si>
    <t>t20082</t>
  </si>
  <si>
    <t>t20083</t>
  </si>
  <si>
    <t>t20084</t>
  </si>
  <si>
    <t>t20085</t>
  </si>
  <si>
    <t>t20086</t>
  </si>
  <si>
    <t>t20087</t>
  </si>
  <si>
    <t>t20088</t>
  </si>
  <si>
    <t>t20089</t>
  </si>
  <si>
    <t>t20090</t>
  </si>
  <si>
    <t>t20091</t>
  </si>
  <si>
    <t>t20092</t>
  </si>
  <si>
    <t>t20093</t>
  </si>
  <si>
    <t>t20094</t>
  </si>
  <si>
    <t>t20095</t>
  </si>
  <si>
    <t>t20096</t>
  </si>
  <si>
    <t>t20097</t>
  </si>
  <si>
    <t>t20098</t>
  </si>
  <si>
    <t>t20099</t>
  </si>
  <si>
    <t>t20100</t>
  </si>
  <si>
    <t>t20101</t>
  </si>
  <si>
    <t>t20102</t>
  </si>
  <si>
    <t>t20103</t>
  </si>
  <si>
    <t>t20104</t>
  </si>
  <si>
    <t>t20105</t>
  </si>
  <si>
    <t>t20106</t>
  </si>
  <si>
    <t>t20107</t>
  </si>
  <si>
    <t>t20108</t>
  </si>
  <si>
    <t>t20109</t>
  </si>
  <si>
    <t>t20110</t>
  </si>
  <si>
    <t>t20111</t>
  </si>
  <si>
    <t>t20112</t>
  </si>
  <si>
    <t>t20113</t>
  </si>
  <si>
    <t>t20114</t>
  </si>
  <si>
    <t>t20115</t>
  </si>
  <si>
    <t>t20116</t>
  </si>
  <si>
    <t>t20117</t>
  </si>
  <si>
    <t>t20118</t>
  </si>
  <si>
    <t>t20119</t>
  </si>
  <si>
    <t>t20120</t>
  </si>
  <si>
    <t>t20121</t>
  </si>
  <si>
    <t>t20122</t>
  </si>
  <si>
    <t>t20123</t>
  </si>
  <si>
    <t>t20124</t>
  </si>
  <si>
    <t>t20125</t>
  </si>
  <si>
    <t>t20126</t>
  </si>
  <si>
    <t>t20127</t>
  </si>
  <si>
    <t>t20128</t>
  </si>
  <si>
    <t>t20129</t>
  </si>
  <si>
    <t>t20130</t>
  </si>
  <si>
    <t>t20131</t>
  </si>
  <si>
    <t>t20132</t>
  </si>
  <si>
    <t>t20133</t>
  </si>
  <si>
    <t>t20134</t>
  </si>
  <si>
    <t>t20135</t>
  </si>
  <si>
    <t>t20136</t>
  </si>
  <si>
    <t>t20137</t>
  </si>
  <si>
    <t>t20138</t>
  </si>
  <si>
    <t>t20139</t>
  </si>
  <si>
    <t>t20140</t>
  </si>
  <si>
    <t>t20141</t>
  </si>
  <si>
    <t>t20142</t>
  </si>
  <si>
    <t>t20143</t>
  </si>
  <si>
    <t>t20144</t>
  </si>
  <si>
    <t>t20145</t>
  </si>
  <si>
    <t>t20146</t>
  </si>
  <si>
    <t>t20147</t>
  </si>
  <si>
    <t>t20148</t>
  </si>
  <si>
    <t>t20149</t>
  </si>
  <si>
    <t>t20150</t>
  </si>
  <si>
    <t>t20151</t>
  </si>
  <si>
    <t>t20152</t>
  </si>
  <si>
    <t>t20153</t>
  </si>
  <si>
    <t>t20154</t>
  </si>
  <si>
    <t>t20155</t>
  </si>
  <si>
    <t>t20156</t>
  </si>
  <si>
    <t>t20157</t>
  </si>
  <si>
    <t>t20158</t>
  </si>
  <si>
    <t>t20159</t>
  </si>
  <si>
    <t>t20160</t>
  </si>
  <si>
    <t>t20161</t>
  </si>
  <si>
    <t>t20162</t>
  </si>
  <si>
    <t>t20163</t>
  </si>
  <si>
    <t>t20164</t>
  </si>
  <si>
    <t>t20165</t>
  </si>
  <si>
    <t>t20166</t>
  </si>
  <si>
    <t>t20167</t>
  </si>
  <si>
    <t>t20168</t>
  </si>
  <si>
    <t>t20169</t>
  </si>
  <si>
    <t>t20170</t>
  </si>
  <si>
    <t>t20171</t>
  </si>
  <si>
    <t>t20172</t>
  </si>
  <si>
    <t>t20173</t>
  </si>
  <si>
    <t>t20174</t>
  </si>
  <si>
    <t>t20175</t>
  </si>
  <si>
    <t>t20176</t>
  </si>
  <si>
    <t>t20177</t>
  </si>
  <si>
    <t>t20178</t>
  </si>
  <si>
    <t>t20179</t>
  </si>
  <si>
    <t>t20180</t>
  </si>
  <si>
    <t>t20181</t>
  </si>
  <si>
    <t>t20182</t>
  </si>
  <si>
    <t>t20183</t>
  </si>
  <si>
    <t>t20184</t>
  </si>
  <si>
    <t>t20185</t>
  </si>
  <si>
    <t>t20186</t>
  </si>
  <si>
    <t>t20187</t>
  </si>
  <si>
    <t>t20188</t>
  </si>
  <si>
    <t>t20189</t>
  </si>
  <si>
    <t>t20190</t>
  </si>
  <si>
    <t>t20191</t>
  </si>
  <si>
    <t>t20192</t>
  </si>
  <si>
    <t>t20193</t>
  </si>
  <si>
    <t>t20194</t>
  </si>
  <si>
    <t>t20195</t>
  </si>
  <si>
    <t>t20196</t>
  </si>
  <si>
    <t>t20197</t>
  </si>
  <si>
    <t>t20198</t>
  </si>
  <si>
    <t>t20199</t>
  </si>
  <si>
    <t>t20200</t>
  </si>
  <si>
    <t>t20201</t>
  </si>
  <si>
    <t>t20202</t>
  </si>
  <si>
    <t>t20203</t>
  </si>
  <si>
    <t>t20204</t>
  </si>
  <si>
    <t>t20205</t>
  </si>
  <si>
    <t>t20206</t>
  </si>
  <si>
    <t>t20207</t>
  </si>
  <si>
    <t>t20208</t>
  </si>
  <si>
    <t>t20209</t>
  </si>
  <si>
    <t>t20210</t>
  </si>
  <si>
    <t>t20211</t>
  </si>
  <si>
    <t>t20212</t>
  </si>
  <si>
    <t>t20213</t>
  </si>
  <si>
    <t>t20214</t>
  </si>
  <si>
    <t>t20215</t>
  </si>
  <si>
    <t>t20216</t>
  </si>
  <si>
    <t>t20217</t>
  </si>
  <si>
    <t>t20218</t>
  </si>
  <si>
    <t>t20219</t>
  </si>
  <si>
    <t>t20220</t>
  </si>
  <si>
    <t>t20221</t>
  </si>
  <si>
    <t>t20222</t>
  </si>
  <si>
    <t>t20223</t>
  </si>
  <si>
    <t>t20224</t>
  </si>
  <si>
    <t>t20225</t>
  </si>
  <si>
    <t>t20226</t>
  </si>
  <si>
    <t>t20227</t>
  </si>
  <si>
    <t>t20228</t>
  </si>
  <si>
    <t>t20229</t>
  </si>
  <si>
    <t>t20230</t>
  </si>
  <si>
    <t>t20231</t>
  </si>
  <si>
    <t>t20232</t>
  </si>
  <si>
    <t>t20233</t>
  </si>
  <si>
    <t>t20234</t>
  </si>
  <si>
    <t>t20235</t>
  </si>
  <si>
    <t>t20236</t>
  </si>
  <si>
    <t>t20237</t>
  </si>
  <si>
    <t>t20238</t>
  </si>
  <si>
    <t>t20239</t>
  </si>
  <si>
    <t>t20240</t>
  </si>
  <si>
    <t>t20241</t>
  </si>
  <si>
    <t>t20242</t>
  </si>
  <si>
    <t>t20243</t>
  </si>
  <si>
    <t>t20244</t>
  </si>
  <si>
    <t>t20245</t>
  </si>
  <si>
    <t>t20246</t>
  </si>
  <si>
    <t>t20247</t>
  </si>
  <si>
    <t>t20248</t>
  </si>
  <si>
    <t>t20249</t>
  </si>
  <si>
    <t>t20250</t>
  </si>
  <si>
    <t>t20251</t>
  </si>
  <si>
    <t>t20252</t>
  </si>
  <si>
    <t>t20253</t>
  </si>
  <si>
    <t>t20254</t>
  </si>
  <si>
    <t>t20255</t>
  </si>
  <si>
    <t>t20256</t>
  </si>
  <si>
    <t>t20257</t>
  </si>
  <si>
    <t>t20258</t>
  </si>
  <si>
    <t>t20259</t>
  </si>
  <si>
    <t>t20260</t>
  </si>
  <si>
    <t>t20261</t>
  </si>
  <si>
    <t>t20262</t>
  </si>
  <si>
    <t>t20263</t>
  </si>
  <si>
    <t>t20264</t>
  </si>
  <si>
    <t>t20265</t>
  </si>
  <si>
    <t>t20266</t>
  </si>
  <si>
    <t>t20267</t>
  </si>
  <si>
    <t>t20268</t>
  </si>
  <si>
    <t>t20269</t>
  </si>
  <si>
    <t>t20270</t>
  </si>
  <si>
    <t>t20271</t>
  </si>
  <si>
    <t>t20272</t>
  </si>
  <si>
    <t>t20273</t>
  </si>
  <si>
    <t>t20274</t>
  </si>
  <si>
    <t>t20275</t>
  </si>
  <si>
    <t>t20276</t>
  </si>
  <si>
    <t>t20277</t>
  </si>
  <si>
    <t>t20278</t>
  </si>
  <si>
    <t>t20279</t>
  </si>
  <si>
    <t>t20280</t>
  </si>
  <si>
    <t>t20281</t>
  </si>
  <si>
    <t>t20282</t>
  </si>
  <si>
    <t>t20283</t>
  </si>
  <si>
    <t>t20284</t>
  </si>
  <si>
    <t>t20285</t>
  </si>
  <si>
    <t>t20286</t>
  </si>
  <si>
    <t>t20287</t>
  </si>
  <si>
    <t>t20288</t>
  </si>
  <si>
    <t>t20289</t>
  </si>
  <si>
    <t>t20290</t>
  </si>
  <si>
    <t>t20291</t>
  </si>
  <si>
    <t>t20292</t>
  </si>
  <si>
    <t>t20293</t>
  </si>
  <si>
    <t>t20294</t>
  </si>
  <si>
    <t>t20295</t>
  </si>
  <si>
    <t>t20296</t>
  </si>
  <si>
    <t>t20297</t>
  </si>
  <si>
    <t>t20298</t>
  </si>
  <si>
    <t>t20299</t>
  </si>
  <si>
    <t>t20300</t>
  </si>
  <si>
    <t>t20301</t>
  </si>
  <si>
    <t>t20302</t>
  </si>
  <si>
    <t>t20303</t>
  </si>
  <si>
    <t>t20304</t>
  </si>
  <si>
    <t>t20305</t>
  </si>
  <si>
    <t>t20306</t>
  </si>
  <si>
    <t>t20307</t>
  </si>
  <si>
    <t>t20308</t>
  </si>
  <si>
    <t>t20309</t>
  </si>
  <si>
    <t>t20310</t>
  </si>
  <si>
    <t>t20311</t>
  </si>
  <si>
    <t>t20312</t>
  </si>
  <si>
    <t>t20313</t>
  </si>
  <si>
    <t>t20314</t>
  </si>
  <si>
    <t>t20315</t>
  </si>
  <si>
    <t>t20316</t>
  </si>
  <si>
    <t>t20317</t>
  </si>
  <si>
    <t>t20318</t>
  </si>
  <si>
    <t>t20319</t>
  </si>
  <si>
    <t>t20320</t>
  </si>
  <si>
    <t>t20321</t>
  </si>
  <si>
    <t>t20322</t>
  </si>
  <si>
    <t>t20323</t>
  </si>
  <si>
    <t>t20324</t>
  </si>
  <si>
    <t>t20325</t>
  </si>
  <si>
    <t>t20326</t>
  </si>
  <si>
    <t>t20327</t>
  </si>
  <si>
    <t>t20328</t>
  </si>
  <si>
    <t>t20329</t>
  </si>
  <si>
    <t>t20330</t>
  </si>
  <si>
    <t>t20331</t>
  </si>
  <si>
    <t>t20332</t>
  </si>
  <si>
    <t>t20333</t>
  </si>
  <si>
    <t>t20334</t>
  </si>
  <si>
    <t>t20335</t>
  </si>
  <si>
    <t>t20336</t>
  </si>
  <si>
    <t>t20337</t>
  </si>
  <si>
    <t>t20338</t>
  </si>
  <si>
    <t>t20339</t>
  </si>
  <si>
    <t>t20340</t>
  </si>
  <si>
    <t>t20341</t>
  </si>
  <si>
    <t>t20342</t>
  </si>
  <si>
    <t>t20343</t>
  </si>
  <si>
    <t>t20344</t>
  </si>
  <si>
    <t>t20345</t>
  </si>
  <si>
    <t>t20346</t>
  </si>
  <si>
    <t>t20347</t>
  </si>
  <si>
    <t>t20348</t>
  </si>
  <si>
    <t>t20349</t>
  </si>
  <si>
    <t>t20350</t>
  </si>
  <si>
    <t>t20351</t>
  </si>
  <si>
    <t>t20352</t>
  </si>
  <si>
    <t>t20353</t>
  </si>
  <si>
    <t>t20354</t>
  </si>
  <si>
    <t>t20355</t>
  </si>
  <si>
    <t>t20356</t>
  </si>
  <si>
    <t>t20357</t>
  </si>
  <si>
    <t>t20358</t>
  </si>
  <si>
    <t>t20359</t>
  </si>
  <si>
    <t>t20360</t>
  </si>
  <si>
    <t>t20361</t>
  </si>
  <si>
    <t>t20362</t>
  </si>
  <si>
    <t>t20363</t>
  </si>
  <si>
    <t>t20364</t>
  </si>
  <si>
    <t>t20365</t>
  </si>
  <si>
    <t>t20366</t>
  </si>
  <si>
    <t>t20367</t>
  </si>
  <si>
    <t>t20368</t>
  </si>
  <si>
    <t>t20369</t>
  </si>
  <si>
    <t>t20370</t>
  </si>
  <si>
    <t>t20371</t>
  </si>
  <si>
    <t>t20372</t>
  </si>
  <si>
    <t>t20373</t>
  </si>
  <si>
    <t>t20374</t>
  </si>
  <si>
    <t>t20375</t>
  </si>
  <si>
    <t>t20376</t>
  </si>
  <si>
    <t>t20377</t>
  </si>
  <si>
    <t>t20378</t>
  </si>
  <si>
    <t>t20379</t>
  </si>
  <si>
    <t>t20380</t>
  </si>
  <si>
    <t>t20381</t>
  </si>
  <si>
    <t>t20382</t>
  </si>
  <si>
    <t>t20383</t>
  </si>
  <si>
    <t>t20384</t>
  </si>
  <si>
    <t>t20385</t>
  </si>
  <si>
    <t>t20386</t>
  </si>
  <si>
    <t>t20387</t>
  </si>
  <si>
    <t>t20388</t>
  </si>
  <si>
    <t>t20389</t>
  </si>
  <si>
    <t>t20390</t>
  </si>
  <si>
    <t>t20391</t>
  </si>
  <si>
    <t>t20392</t>
  </si>
  <si>
    <t>t20393</t>
  </si>
  <si>
    <t>t20394</t>
  </si>
  <si>
    <t>t20395</t>
  </si>
  <si>
    <t>t20396</t>
  </si>
  <si>
    <t>t20397</t>
  </si>
  <si>
    <t>t20398</t>
  </si>
  <si>
    <t>t20399</t>
  </si>
  <si>
    <t>t20400</t>
  </si>
  <si>
    <t>t20401</t>
  </si>
  <si>
    <t>t20402</t>
  </si>
  <si>
    <t>t20403</t>
  </si>
  <si>
    <t>t20404</t>
  </si>
  <si>
    <t>t20405</t>
  </si>
  <si>
    <t>t20406</t>
  </si>
  <si>
    <t>t20407</t>
  </si>
  <si>
    <t>t20408</t>
  </si>
  <si>
    <t>t20409</t>
  </si>
  <si>
    <t>t20410</t>
  </si>
  <si>
    <t>t20411</t>
  </si>
  <si>
    <t>t20412</t>
  </si>
  <si>
    <t>t20413</t>
  </si>
  <si>
    <t>t20414</t>
  </si>
  <si>
    <t>t20415</t>
  </si>
  <si>
    <t>t20416</t>
  </si>
  <si>
    <t>t20417</t>
  </si>
  <si>
    <t>t20418</t>
  </si>
  <si>
    <t>t20419</t>
  </si>
  <si>
    <t>t20420</t>
  </si>
  <si>
    <t>t20421</t>
  </si>
  <si>
    <t>t20422</t>
  </si>
  <si>
    <t>t20423</t>
  </si>
  <si>
    <t>t20424</t>
  </si>
  <si>
    <t>t20425</t>
  </si>
  <si>
    <t>t20426</t>
  </si>
  <si>
    <t>t20427</t>
  </si>
  <si>
    <t>t20428</t>
  </si>
  <si>
    <t>t20429</t>
  </si>
  <si>
    <t>t20430</t>
  </si>
  <si>
    <t>t20431</t>
  </si>
  <si>
    <t>t20432</t>
  </si>
  <si>
    <t>t20433</t>
  </si>
  <si>
    <t>t20434</t>
  </si>
  <si>
    <t>t20435</t>
  </si>
  <si>
    <t>t20436</t>
  </si>
  <si>
    <t>t20437</t>
  </si>
  <si>
    <t>t20438</t>
  </si>
  <si>
    <t>t20439</t>
  </si>
  <si>
    <t>t20440</t>
  </si>
  <si>
    <t>t20441</t>
  </si>
  <si>
    <t>t20442</t>
  </si>
  <si>
    <t>t20443</t>
  </si>
  <si>
    <t>t20444</t>
  </si>
  <si>
    <t>t20445</t>
  </si>
  <si>
    <t>t20446</t>
  </si>
  <si>
    <t>t20447</t>
  </si>
  <si>
    <t>t20448</t>
  </si>
  <si>
    <t>t20449</t>
  </si>
  <si>
    <t>t20450</t>
  </si>
  <si>
    <t>t20451</t>
  </si>
  <si>
    <t>t20452</t>
  </si>
  <si>
    <t>t20453</t>
  </si>
  <si>
    <t>t20454</t>
  </si>
  <si>
    <t>t20455</t>
  </si>
  <si>
    <t>t20456</t>
  </si>
  <si>
    <t>t20457</t>
  </si>
  <si>
    <t>t20458</t>
  </si>
  <si>
    <t>t20459</t>
  </si>
  <si>
    <t>t20460</t>
  </si>
  <si>
    <t>t20461</t>
  </si>
  <si>
    <t>t20462</t>
  </si>
  <si>
    <t>t20463</t>
  </si>
  <si>
    <t>t20464</t>
  </si>
  <si>
    <t>t20465</t>
  </si>
  <si>
    <t>t20466</t>
  </si>
  <si>
    <t>t20467</t>
  </si>
  <si>
    <t>t20468</t>
  </si>
  <si>
    <t>t20469</t>
  </si>
  <si>
    <t>t20470</t>
  </si>
  <si>
    <t>t20471</t>
  </si>
  <si>
    <t>t20472</t>
  </si>
  <si>
    <t>t20473</t>
  </si>
  <si>
    <t>t20474</t>
  </si>
  <si>
    <t>t20475</t>
  </si>
  <si>
    <t>t20476</t>
  </si>
  <si>
    <t>t20477</t>
  </si>
  <si>
    <t>t20478</t>
  </si>
  <si>
    <t>t20479</t>
  </si>
  <si>
    <t>t20480</t>
  </si>
  <si>
    <t>t20481</t>
  </si>
  <si>
    <t>t20482</t>
  </si>
  <si>
    <t>t20483</t>
  </si>
  <si>
    <t>t20484</t>
  </si>
  <si>
    <t>t20485</t>
  </si>
  <si>
    <t>t20486</t>
  </si>
  <si>
    <t>t20487</t>
  </si>
  <si>
    <t>t20488</t>
  </si>
  <si>
    <t>t20489</t>
  </si>
  <si>
    <t>t20490</t>
  </si>
  <si>
    <t>t20491</t>
  </si>
  <si>
    <t>t20492</t>
  </si>
  <si>
    <t>t20493</t>
  </si>
  <si>
    <t>t20494</t>
  </si>
  <si>
    <t>t20495</t>
  </si>
  <si>
    <t>t20496</t>
  </si>
  <si>
    <t>t20497</t>
  </si>
  <si>
    <t>t20498</t>
  </si>
  <si>
    <t>t20499</t>
  </si>
  <si>
    <t>t20500</t>
  </si>
  <si>
    <t>t20501</t>
  </si>
  <si>
    <t>t20502</t>
  </si>
  <si>
    <t>t20503</t>
  </si>
  <si>
    <t>t20504</t>
  </si>
  <si>
    <t>t20505</t>
  </si>
  <si>
    <t>t20506</t>
  </si>
  <si>
    <t>t20507</t>
  </si>
  <si>
    <t>t20508</t>
  </si>
  <si>
    <t>t20509</t>
  </si>
  <si>
    <t>t20510</t>
  </si>
  <si>
    <t>t20511</t>
  </si>
  <si>
    <t>t20512</t>
  </si>
  <si>
    <t>t20513</t>
  </si>
  <si>
    <t>t20514</t>
  </si>
  <si>
    <t>t20515</t>
  </si>
  <si>
    <t>t20516</t>
  </si>
  <si>
    <t>t20517</t>
  </si>
  <si>
    <t>t20518</t>
  </si>
  <si>
    <t>t20519</t>
  </si>
  <si>
    <t>t20520</t>
  </si>
  <si>
    <t>t20521</t>
  </si>
  <si>
    <t>t20522</t>
  </si>
  <si>
    <t>t20523</t>
  </si>
  <si>
    <t>t20524</t>
  </si>
  <si>
    <t>t20525</t>
  </si>
  <si>
    <t>t20526</t>
  </si>
  <si>
    <t>t20527</t>
  </si>
  <si>
    <t>t20528</t>
  </si>
  <si>
    <t>t20529</t>
  </si>
  <si>
    <t>t20530</t>
  </si>
  <si>
    <t>t20531</t>
  </si>
  <si>
    <t>t20532</t>
  </si>
  <si>
    <t>t20533</t>
  </si>
  <si>
    <t>t20534</t>
  </si>
  <si>
    <t>t20535</t>
  </si>
  <si>
    <t>t20536</t>
  </si>
  <si>
    <t>t20537</t>
  </si>
  <si>
    <t>t20538</t>
  </si>
  <si>
    <t>t20539</t>
  </si>
  <si>
    <t>t20540</t>
  </si>
  <si>
    <t>t20541</t>
  </si>
  <si>
    <t>t20542</t>
  </si>
  <si>
    <t>t20543</t>
  </si>
  <si>
    <t>t20544</t>
  </si>
  <si>
    <t>t20545</t>
  </si>
  <si>
    <t>t20546</t>
  </si>
  <si>
    <t>t20547</t>
  </si>
  <si>
    <t>t20548</t>
  </si>
  <si>
    <t>t20549</t>
  </si>
  <si>
    <t>t20550</t>
  </si>
  <si>
    <t>t20551</t>
  </si>
  <si>
    <t>t20552</t>
  </si>
  <si>
    <t>t20553</t>
  </si>
  <si>
    <t>t20554</t>
  </si>
  <si>
    <t>t20555</t>
  </si>
  <si>
    <t>t20556</t>
  </si>
  <si>
    <t>t20557</t>
  </si>
  <si>
    <t>t20558</t>
  </si>
  <si>
    <t>t20559</t>
  </si>
  <si>
    <t>t20560</t>
  </si>
  <si>
    <t>t20561</t>
  </si>
  <si>
    <t>t20562</t>
  </si>
  <si>
    <t>t20563</t>
  </si>
  <si>
    <t>t20564</t>
  </si>
  <si>
    <t>t20565</t>
  </si>
  <si>
    <t>t20566</t>
  </si>
  <si>
    <t>t20567</t>
  </si>
  <si>
    <t>t20568</t>
  </si>
  <si>
    <t>t20569</t>
  </si>
  <si>
    <t>t20570</t>
  </si>
  <si>
    <t>t20571</t>
  </si>
  <si>
    <t>t20572</t>
  </si>
  <si>
    <t>t20573</t>
  </si>
  <si>
    <t>t20574</t>
  </si>
  <si>
    <t>t20575</t>
  </si>
  <si>
    <t>t20576</t>
  </si>
  <si>
    <t>t20577</t>
  </si>
  <si>
    <t>t20578</t>
  </si>
  <si>
    <t>t20579</t>
  </si>
  <si>
    <t>t20580</t>
  </si>
  <si>
    <t>t20581</t>
  </si>
  <si>
    <t>t20582</t>
  </si>
  <si>
    <t>t20583</t>
  </si>
  <si>
    <t>t20584</t>
  </si>
  <si>
    <t>t20585</t>
  </si>
  <si>
    <t>t20586</t>
  </si>
  <si>
    <t>t20587</t>
  </si>
  <si>
    <t>t20588</t>
  </si>
  <si>
    <t>t20589</t>
  </si>
  <si>
    <t>t20590</t>
  </si>
  <si>
    <t>t20591</t>
  </si>
  <si>
    <t>t20592</t>
  </si>
  <si>
    <t>t20593</t>
  </si>
  <si>
    <t>t20594</t>
  </si>
  <si>
    <t>t20595</t>
  </si>
  <si>
    <t>t20596</t>
  </si>
  <si>
    <t>t20597</t>
  </si>
  <si>
    <t>t20598</t>
  </si>
  <si>
    <t>t20599</t>
  </si>
  <si>
    <t>t20600</t>
  </si>
  <si>
    <t>t20601</t>
  </si>
  <si>
    <t>t20602</t>
  </si>
  <si>
    <t>t20603</t>
  </si>
  <si>
    <t>t20604</t>
  </si>
  <si>
    <t>t20605</t>
  </si>
  <si>
    <t>t20606</t>
  </si>
  <si>
    <t>t20607</t>
  </si>
  <si>
    <t>t20608</t>
  </si>
  <si>
    <t>t20609</t>
  </si>
  <si>
    <t>t20610</t>
  </si>
  <si>
    <t>t20611</t>
  </si>
  <si>
    <t>t20612</t>
  </si>
  <si>
    <t>t20613</t>
  </si>
  <si>
    <t>t20614</t>
  </si>
  <si>
    <t>t20615</t>
  </si>
  <si>
    <t>t20616</t>
  </si>
  <si>
    <t>t20617</t>
  </si>
  <si>
    <t>t20618</t>
  </si>
  <si>
    <t>t20619</t>
  </si>
  <si>
    <t>t20620</t>
  </si>
  <si>
    <t>t20621</t>
  </si>
  <si>
    <t>t20622</t>
  </si>
  <si>
    <t>t20623</t>
  </si>
  <si>
    <t>t20624</t>
  </si>
  <si>
    <t>t20625</t>
  </si>
  <si>
    <t>t20626</t>
  </si>
  <si>
    <t>t20627</t>
  </si>
  <si>
    <t>t20628</t>
  </si>
  <si>
    <t>t20629</t>
  </si>
  <si>
    <t>t20630</t>
  </si>
  <si>
    <t>t20631</t>
  </si>
  <si>
    <t>t20632</t>
  </si>
  <si>
    <t>t20633</t>
  </si>
  <si>
    <t>t20634</t>
  </si>
  <si>
    <t>t20635</t>
  </si>
  <si>
    <t>t20636</t>
  </si>
  <si>
    <t>t20637</t>
  </si>
  <si>
    <t>t20638</t>
  </si>
  <si>
    <t>t20639</t>
  </si>
  <si>
    <t>t20640</t>
  </si>
  <si>
    <t>t20641</t>
  </si>
  <si>
    <t>t20642</t>
  </si>
  <si>
    <t>t20643</t>
  </si>
  <si>
    <t>t20644</t>
  </si>
  <si>
    <t>t20645</t>
  </si>
  <si>
    <t>t20646</t>
  </si>
  <si>
    <t>t20647</t>
  </si>
  <si>
    <t>t20648</t>
  </si>
  <si>
    <t>t20649</t>
  </si>
  <si>
    <t>t20650</t>
  </si>
  <si>
    <t>t20651</t>
  </si>
  <si>
    <t>t20652</t>
  </si>
  <si>
    <t>t20653</t>
  </si>
  <si>
    <t>t20654</t>
  </si>
  <si>
    <t>t20655</t>
  </si>
  <si>
    <t>t20656</t>
  </si>
  <si>
    <t>t20657</t>
  </si>
  <si>
    <t>t20658</t>
  </si>
  <si>
    <t>t20659</t>
  </si>
  <si>
    <t>t20660</t>
  </si>
  <si>
    <t>t20661</t>
  </si>
  <si>
    <t>t20662</t>
  </si>
  <si>
    <t>t20663</t>
  </si>
  <si>
    <t>t20664</t>
  </si>
  <si>
    <t>t20665</t>
  </si>
  <si>
    <t>t20666</t>
  </si>
  <si>
    <t>t20667</t>
  </si>
  <si>
    <t>t20668</t>
  </si>
  <si>
    <t>t20669</t>
  </si>
  <si>
    <t>t20670</t>
  </si>
  <si>
    <t>t20671</t>
  </si>
  <si>
    <t>t20672</t>
  </si>
  <si>
    <t>t20673</t>
  </si>
  <si>
    <t>t20674</t>
  </si>
  <si>
    <t>t20675</t>
  </si>
  <si>
    <t>t20676</t>
  </si>
  <si>
    <t>t20677</t>
  </si>
  <si>
    <t>t20678</t>
  </si>
  <si>
    <t>t20679</t>
  </si>
  <si>
    <t>t20680</t>
  </si>
  <si>
    <t>t20681</t>
  </si>
  <si>
    <t>t20682</t>
  </si>
  <si>
    <t>t20683</t>
  </si>
  <si>
    <t>t20684</t>
  </si>
  <si>
    <t>t20685</t>
  </si>
  <si>
    <t>t20686</t>
  </si>
  <si>
    <t>t20687</t>
  </si>
  <si>
    <t>t20688</t>
  </si>
  <si>
    <t>t20689</t>
  </si>
  <si>
    <t>t20690</t>
  </si>
  <si>
    <t>t20691</t>
  </si>
  <si>
    <t>t20692</t>
  </si>
  <si>
    <t>t20693</t>
  </si>
  <si>
    <t>t20694</t>
  </si>
  <si>
    <t>t20695</t>
  </si>
  <si>
    <t>t20696</t>
  </si>
  <si>
    <t>t20697</t>
  </si>
  <si>
    <t>t20698</t>
  </si>
  <si>
    <t>t20699</t>
  </si>
  <si>
    <t>t20700</t>
  </si>
  <si>
    <t>t20701</t>
  </si>
  <si>
    <t>t20702</t>
  </si>
  <si>
    <t>t20703</t>
  </si>
  <si>
    <t>t20704</t>
  </si>
  <si>
    <t>t20705</t>
  </si>
  <si>
    <t>t20706</t>
  </si>
  <si>
    <t>t20707</t>
  </si>
  <si>
    <t>t20708</t>
  </si>
  <si>
    <t>t20709</t>
  </si>
  <si>
    <t>t20710</t>
  </si>
  <si>
    <t>t20711</t>
  </si>
  <si>
    <t>t20712</t>
  </si>
  <si>
    <t>t20713</t>
  </si>
  <si>
    <t>t20714</t>
  </si>
  <si>
    <t>t20715</t>
  </si>
  <si>
    <t>t20716</t>
  </si>
  <si>
    <t>t20717</t>
  </si>
  <si>
    <t>t20718</t>
  </si>
  <si>
    <t>t20719</t>
  </si>
  <si>
    <t>t20720</t>
  </si>
  <si>
    <t>t20721</t>
  </si>
  <si>
    <t>t20722</t>
  </si>
  <si>
    <t>t20723</t>
  </si>
  <si>
    <t>t20724</t>
  </si>
  <si>
    <t>t20725</t>
  </si>
  <si>
    <t>t20726</t>
  </si>
  <si>
    <t>t20727</t>
  </si>
  <si>
    <t>t20728</t>
  </si>
  <si>
    <t>t20729</t>
  </si>
  <si>
    <t>t20730</t>
  </si>
  <si>
    <t>t20731</t>
  </si>
  <si>
    <t>t20732</t>
  </si>
  <si>
    <t>t20733</t>
  </si>
  <si>
    <t>t20734</t>
  </si>
  <si>
    <t>t20735</t>
  </si>
  <si>
    <t>t20736</t>
  </si>
  <si>
    <t>t20737</t>
  </si>
  <si>
    <t>t20738</t>
  </si>
  <si>
    <t>t20739</t>
  </si>
  <si>
    <t>t20740</t>
  </si>
  <si>
    <t>t20741</t>
  </si>
  <si>
    <t>t20742</t>
  </si>
  <si>
    <t>t20743</t>
  </si>
  <si>
    <t>t20744</t>
  </si>
  <si>
    <t>t20745</t>
  </si>
  <si>
    <t>t20746</t>
  </si>
  <si>
    <t>t20747</t>
  </si>
  <si>
    <t>t20748</t>
  </si>
  <si>
    <t>t20749</t>
  </si>
  <si>
    <t>t20750</t>
  </si>
  <si>
    <t>t20751</t>
  </si>
  <si>
    <t>t20752</t>
  </si>
  <si>
    <t>t20753</t>
  </si>
  <si>
    <t>t20754</t>
  </si>
  <si>
    <t>t20755</t>
  </si>
  <si>
    <t>t20756</t>
  </si>
  <si>
    <t>t20757</t>
  </si>
  <si>
    <t>t20758</t>
  </si>
  <si>
    <t>t20759</t>
  </si>
  <si>
    <t>t20760</t>
  </si>
  <si>
    <t>t20761</t>
  </si>
  <si>
    <t>t20762</t>
  </si>
  <si>
    <t>t20763</t>
  </si>
  <si>
    <t>t20764</t>
  </si>
  <si>
    <t>t20765</t>
  </si>
  <si>
    <t>t20766</t>
  </si>
  <si>
    <t>t20767</t>
  </si>
  <si>
    <t>t20768</t>
  </si>
  <si>
    <t>t20769</t>
  </si>
  <si>
    <t>t20770</t>
  </si>
  <si>
    <t>t20771</t>
  </si>
  <si>
    <t>t20772</t>
  </si>
  <si>
    <t>t20773</t>
  </si>
  <si>
    <t>t20774</t>
  </si>
  <si>
    <t>t20775</t>
  </si>
  <si>
    <t>t20776</t>
  </si>
  <si>
    <t>t20777</t>
  </si>
  <si>
    <t>t20778</t>
  </si>
  <si>
    <t>t20779</t>
  </si>
  <si>
    <t>t20780</t>
  </si>
  <si>
    <t>t20781</t>
  </si>
  <si>
    <t>t20782</t>
  </si>
  <si>
    <t>t20783</t>
  </si>
  <si>
    <t>t20784</t>
  </si>
  <si>
    <t>t20785</t>
  </si>
  <si>
    <t>t20786</t>
  </si>
  <si>
    <t>t20787</t>
  </si>
  <si>
    <t>t20788</t>
  </si>
  <si>
    <t>t20789</t>
  </si>
  <si>
    <t>t20790</t>
  </si>
  <si>
    <t>t20791</t>
  </si>
  <si>
    <t>t20792</t>
  </si>
  <si>
    <t>t20793</t>
  </si>
  <si>
    <t>t20794</t>
  </si>
  <si>
    <t>t20795</t>
  </si>
  <si>
    <t>t20796</t>
  </si>
  <si>
    <t>t20797</t>
  </si>
  <si>
    <t>t20798</t>
  </si>
  <si>
    <t>t20799</t>
  </si>
  <si>
    <t>t20800</t>
  </si>
  <si>
    <t>t20801</t>
  </si>
  <si>
    <t>t20802</t>
  </si>
  <si>
    <t>t20803</t>
  </si>
  <si>
    <t>t20804</t>
  </si>
  <si>
    <t>t20805</t>
  </si>
  <si>
    <t>t20806</t>
  </si>
  <si>
    <t>t20807</t>
  </si>
  <si>
    <t>t20808</t>
  </si>
  <si>
    <t>t20809</t>
  </si>
  <si>
    <t>t20810</t>
  </si>
  <si>
    <t>t20811</t>
  </si>
  <si>
    <t>t20812</t>
  </si>
  <si>
    <t>t20813</t>
  </si>
  <si>
    <t>t20814</t>
  </si>
  <si>
    <t>t20815</t>
  </si>
  <si>
    <t>t20816</t>
  </si>
  <si>
    <t>t20817</t>
  </si>
  <si>
    <t>t20818</t>
  </si>
  <si>
    <t>t20819</t>
  </si>
  <si>
    <t>t20820</t>
  </si>
  <si>
    <t>t20821</t>
  </si>
  <si>
    <t>t20822</t>
  </si>
  <si>
    <t>t20823</t>
  </si>
  <si>
    <t>t20824</t>
  </si>
  <si>
    <t>t20825</t>
  </si>
  <si>
    <t>t20826</t>
  </si>
  <si>
    <t>t20827</t>
  </si>
  <si>
    <t>t20828</t>
  </si>
  <si>
    <t>t20829</t>
  </si>
  <si>
    <t>t20830</t>
  </si>
  <si>
    <t>t20831</t>
  </si>
  <si>
    <t>t20832</t>
  </si>
  <si>
    <t>t20833</t>
  </si>
  <si>
    <t>t20834</t>
  </si>
  <si>
    <t>t20835</t>
  </si>
  <si>
    <t>t20836</t>
  </si>
  <si>
    <t>t20837</t>
  </si>
  <si>
    <t>t20838</t>
  </si>
  <si>
    <t>t20839</t>
  </si>
  <si>
    <t>t20840</t>
  </si>
  <si>
    <t>t20841</t>
  </si>
  <si>
    <t>t20842</t>
  </si>
  <si>
    <t>t20843</t>
  </si>
  <si>
    <t>t20844</t>
  </si>
  <si>
    <t>t20845</t>
  </si>
  <si>
    <t>t20846</t>
  </si>
  <si>
    <t>t20847</t>
  </si>
  <si>
    <t>t20848</t>
  </si>
  <si>
    <t>t20849</t>
  </si>
  <si>
    <t>t20850</t>
  </si>
  <si>
    <t>t20851</t>
  </si>
  <si>
    <t>t20852</t>
  </si>
  <si>
    <t>t20853</t>
  </si>
  <si>
    <t>t20854</t>
  </si>
  <si>
    <t>t20855</t>
  </si>
  <si>
    <t>t20856</t>
  </si>
  <si>
    <t>t20857</t>
  </si>
  <si>
    <t>t20858</t>
  </si>
  <si>
    <t>t20859</t>
  </si>
  <si>
    <t>t20860</t>
  </si>
  <si>
    <t>t20861</t>
  </si>
  <si>
    <t>t20862</t>
  </si>
  <si>
    <t>t20863</t>
  </si>
  <si>
    <t>t20864</t>
  </si>
  <si>
    <t>t20865</t>
  </si>
  <si>
    <t>t20866</t>
  </si>
  <si>
    <t>t20867</t>
  </si>
  <si>
    <t>t20868</t>
  </si>
  <si>
    <t>t20869</t>
  </si>
  <si>
    <t>t20870</t>
  </si>
  <si>
    <t>t20871</t>
  </si>
  <si>
    <t>t20872</t>
  </si>
  <si>
    <t>t20873</t>
  </si>
  <si>
    <t>t20874</t>
  </si>
  <si>
    <t>t20875</t>
  </si>
  <si>
    <t>t20876</t>
  </si>
  <si>
    <t>t20877</t>
  </si>
  <si>
    <t>t20878</t>
  </si>
  <si>
    <t>t20879</t>
  </si>
  <si>
    <t>t20880</t>
  </si>
  <si>
    <t>t20881</t>
  </si>
  <si>
    <t>t20882</t>
  </si>
  <si>
    <t>t20883</t>
  </si>
  <si>
    <t>t20884</t>
  </si>
  <si>
    <t>t20885</t>
  </si>
  <si>
    <t>t20886</t>
  </si>
  <si>
    <t>t20887</t>
  </si>
  <si>
    <t>t20888</t>
  </si>
  <si>
    <t>t20889</t>
  </si>
  <si>
    <t>t20890</t>
  </si>
  <si>
    <t>t20891</t>
  </si>
  <si>
    <t>t20892</t>
  </si>
  <si>
    <t>t20893</t>
  </si>
  <si>
    <t>t20894</t>
  </si>
  <si>
    <t>t20895</t>
  </si>
  <si>
    <t>t20896</t>
  </si>
  <si>
    <t>t20897</t>
  </si>
  <si>
    <t>t20898</t>
  </si>
  <si>
    <t>t20899</t>
  </si>
  <si>
    <t>t20900</t>
  </si>
  <si>
    <t>t20901</t>
  </si>
  <si>
    <t>t20902</t>
  </si>
  <si>
    <t>t20903</t>
  </si>
  <si>
    <t>t20904</t>
  </si>
  <si>
    <t>t20905</t>
  </si>
  <si>
    <t>t20906</t>
  </si>
  <si>
    <t>t20907</t>
  </si>
  <si>
    <t>t20908</t>
  </si>
  <si>
    <t>t20909</t>
  </si>
  <si>
    <t>t20910</t>
  </si>
  <si>
    <t>t20911</t>
  </si>
  <si>
    <t>t20912</t>
  </si>
  <si>
    <t>t20913</t>
  </si>
  <si>
    <t>t20914</t>
  </si>
  <si>
    <t>t20915</t>
  </si>
  <si>
    <t>t20916</t>
  </si>
  <si>
    <t>t20917</t>
  </si>
  <si>
    <t>t20918</t>
  </si>
  <si>
    <t>t20919</t>
  </si>
  <si>
    <t>t20920</t>
  </si>
  <si>
    <t>t20921</t>
  </si>
  <si>
    <t>t20922</t>
  </si>
  <si>
    <t>t20923</t>
  </si>
  <si>
    <t>t20924</t>
  </si>
  <si>
    <t>t20925</t>
  </si>
  <si>
    <t>t20926</t>
  </si>
  <si>
    <t>t20927</t>
  </si>
  <si>
    <t>t20928</t>
  </si>
  <si>
    <t>t20929</t>
  </si>
  <si>
    <t>t20930</t>
  </si>
  <si>
    <t>t20931</t>
  </si>
  <si>
    <t>t20932</t>
  </si>
  <si>
    <t>t20933</t>
  </si>
  <si>
    <t>t20934</t>
  </si>
  <si>
    <t>t20935</t>
  </si>
  <si>
    <t>t20936</t>
  </si>
  <si>
    <t>t20937</t>
  </si>
  <si>
    <t>t20938</t>
  </si>
  <si>
    <t>t20939</t>
  </si>
  <si>
    <t>t20940</t>
  </si>
  <si>
    <t>t20941</t>
  </si>
  <si>
    <t>t20942</t>
  </si>
  <si>
    <t>t20943</t>
  </si>
  <si>
    <t>t20944</t>
  </si>
  <si>
    <t>t20945</t>
  </si>
  <si>
    <t>t20946</t>
  </si>
  <si>
    <t>t20947</t>
  </si>
  <si>
    <t>t20948</t>
  </si>
  <si>
    <t>t20949</t>
  </si>
  <si>
    <t>t20950</t>
  </si>
  <si>
    <t>t20951</t>
  </si>
  <si>
    <t>t20952</t>
  </si>
  <si>
    <t>t20953</t>
  </si>
  <si>
    <t>t20954</t>
  </si>
  <si>
    <t>t20955</t>
  </si>
  <si>
    <t>t20956</t>
  </si>
  <si>
    <t>t20957</t>
  </si>
  <si>
    <t>t20958</t>
  </si>
  <si>
    <t>t20959</t>
  </si>
  <si>
    <t>t20960</t>
  </si>
  <si>
    <t>t20961</t>
  </si>
  <si>
    <t>t20962</t>
  </si>
  <si>
    <t>t20963</t>
  </si>
  <si>
    <t>t20964</t>
  </si>
  <si>
    <t>t20965</t>
  </si>
  <si>
    <t>t20966</t>
  </si>
  <si>
    <t>t20967</t>
  </si>
  <si>
    <t>t20968</t>
  </si>
  <si>
    <t>t20969</t>
  </si>
  <si>
    <t>t20970</t>
  </si>
  <si>
    <t>t20971</t>
  </si>
  <si>
    <t>t20972</t>
  </si>
  <si>
    <t>t20973</t>
  </si>
  <si>
    <t>t20974</t>
  </si>
  <si>
    <t>t20975</t>
  </si>
  <si>
    <t>t20976</t>
  </si>
  <si>
    <t>t20977</t>
  </si>
  <si>
    <t>t20978</t>
  </si>
  <si>
    <t>t20979</t>
  </si>
  <si>
    <t>t20980</t>
  </si>
  <si>
    <t>t20981</t>
  </si>
  <si>
    <t>t20982</t>
  </si>
  <si>
    <t>t20983</t>
  </si>
  <si>
    <t>t20984</t>
  </si>
  <si>
    <t>t20985</t>
  </si>
  <si>
    <t>t20986</t>
  </si>
  <si>
    <t>t20987</t>
  </si>
  <si>
    <t>t20988</t>
  </si>
  <si>
    <t>t20989</t>
  </si>
  <si>
    <t>t20990</t>
  </si>
  <si>
    <t>t20991</t>
  </si>
  <si>
    <t>t20992</t>
  </si>
  <si>
    <t>t20993</t>
  </si>
  <si>
    <t>t20994</t>
  </si>
  <si>
    <t>t20995</t>
  </si>
  <si>
    <t>t20996</t>
  </si>
  <si>
    <t>t20997</t>
  </si>
  <si>
    <t>t20998</t>
  </si>
  <si>
    <t>t20999</t>
  </si>
  <si>
    <t>t21000</t>
  </si>
  <si>
    <t>t21001</t>
  </si>
  <si>
    <t>t21002</t>
  </si>
  <si>
    <t>t21003</t>
  </si>
  <si>
    <t>t21004</t>
  </si>
  <si>
    <t>t21005</t>
  </si>
  <si>
    <t>t21006</t>
  </si>
  <si>
    <t>t21007</t>
  </si>
  <si>
    <t>t21008</t>
  </si>
  <si>
    <t>t21009</t>
  </si>
  <si>
    <t>t21010</t>
  </si>
  <si>
    <t>t21011</t>
  </si>
  <si>
    <t>t21012</t>
  </si>
  <si>
    <t>t21013</t>
  </si>
  <si>
    <t>t21014</t>
  </si>
  <si>
    <t>t21015</t>
  </si>
  <si>
    <t>t21016</t>
  </si>
  <si>
    <t>t21017</t>
  </si>
  <si>
    <t>t21018</t>
  </si>
  <si>
    <t>t21019</t>
  </si>
  <si>
    <t>t21020</t>
  </si>
  <si>
    <t>t21021</t>
  </si>
  <si>
    <t>t21022</t>
  </si>
  <si>
    <t>t21023</t>
  </si>
  <si>
    <t>t21024</t>
  </si>
  <si>
    <t>t21025</t>
  </si>
  <si>
    <t>t21026</t>
  </si>
  <si>
    <t>t21027</t>
  </si>
  <si>
    <t>t21028</t>
  </si>
  <si>
    <t>t21029</t>
  </si>
  <si>
    <t>t21030</t>
  </si>
  <si>
    <t>t21031</t>
  </si>
  <si>
    <t>t21032</t>
  </si>
  <si>
    <t>t21033</t>
  </si>
  <si>
    <t>t21034</t>
  </si>
  <si>
    <t>t21035</t>
  </si>
  <si>
    <t>t21036</t>
  </si>
  <si>
    <t>t21037</t>
  </si>
  <si>
    <t>t21038</t>
  </si>
  <si>
    <t>t21039</t>
  </si>
  <si>
    <t>t21040</t>
  </si>
  <si>
    <t>t21041</t>
  </si>
  <si>
    <t>t21042</t>
  </si>
  <si>
    <t>t21043</t>
  </si>
  <si>
    <t>t21044</t>
  </si>
  <si>
    <t>t21045</t>
  </si>
  <si>
    <t>t21046</t>
  </si>
  <si>
    <t>t21047</t>
  </si>
  <si>
    <t>t21048</t>
  </si>
  <si>
    <t>t21049</t>
  </si>
  <si>
    <t>t21050</t>
  </si>
  <si>
    <t>t21051</t>
  </si>
  <si>
    <t>t21052</t>
  </si>
  <si>
    <t>t21053</t>
  </si>
  <si>
    <t>t21054</t>
  </si>
  <si>
    <t>t21055</t>
  </si>
  <si>
    <t>t21056</t>
  </si>
  <si>
    <t>t21057</t>
  </si>
  <si>
    <t>t21058</t>
  </si>
  <si>
    <t>t21059</t>
  </si>
  <si>
    <t>t21060</t>
  </si>
  <si>
    <t>t21061</t>
  </si>
  <si>
    <t>t21062</t>
  </si>
  <si>
    <t>t21063</t>
  </si>
  <si>
    <t>t21064</t>
  </si>
  <si>
    <t>t21065</t>
  </si>
  <si>
    <t>t21066</t>
  </si>
  <si>
    <t>t21067</t>
  </si>
  <si>
    <t>t21068</t>
  </si>
  <si>
    <t>t21069</t>
  </si>
  <si>
    <t>t21070</t>
  </si>
  <si>
    <t>t21071</t>
  </si>
  <si>
    <t>t21072</t>
  </si>
  <si>
    <t>t21073</t>
  </si>
  <si>
    <t>t21074</t>
  </si>
  <si>
    <t>t21075</t>
  </si>
  <si>
    <t>t21076</t>
  </si>
  <si>
    <t>t21077</t>
  </si>
  <si>
    <t>t21078</t>
  </si>
  <si>
    <t>t21079</t>
  </si>
  <si>
    <t>t21080</t>
  </si>
  <si>
    <t>t21081</t>
  </si>
  <si>
    <t>t21082</t>
  </si>
  <si>
    <t>t21083</t>
  </si>
  <si>
    <t>t21084</t>
  </si>
  <si>
    <t>t21085</t>
  </si>
  <si>
    <t>t21086</t>
  </si>
  <si>
    <t>t21087</t>
  </si>
  <si>
    <t>t21088</t>
  </si>
  <si>
    <t>t21089</t>
  </si>
  <si>
    <t>t21090</t>
  </si>
  <si>
    <t>t21091</t>
  </si>
  <si>
    <t>t21092</t>
  </si>
  <si>
    <t>t21093</t>
  </si>
  <si>
    <t>t21094</t>
  </si>
  <si>
    <t>t21095</t>
  </si>
  <si>
    <t>t21096</t>
  </si>
  <si>
    <t>t21097</t>
  </si>
  <si>
    <t>t21098</t>
  </si>
  <si>
    <t>t21099</t>
  </si>
  <si>
    <t>t21100</t>
  </si>
  <si>
    <t>t21101</t>
  </si>
  <si>
    <t>t21102</t>
  </si>
  <si>
    <t>t21103</t>
  </si>
  <si>
    <t>t21104</t>
  </si>
  <si>
    <t>t21105</t>
  </si>
  <si>
    <t>t21106</t>
  </si>
  <si>
    <t>t21107</t>
  </si>
  <si>
    <t>t21108</t>
  </si>
  <si>
    <t>t21109</t>
  </si>
  <si>
    <t>t21110</t>
  </si>
  <si>
    <t>t21111</t>
  </si>
  <si>
    <t>t21112</t>
  </si>
  <si>
    <t>t21113</t>
  </si>
  <si>
    <t>t21114</t>
  </si>
  <si>
    <t>t21115</t>
  </si>
  <si>
    <t>t21116</t>
  </si>
  <si>
    <t>t21117</t>
  </si>
  <si>
    <t>t21118</t>
  </si>
  <si>
    <t>t21119</t>
  </si>
  <si>
    <t>t21120</t>
  </si>
  <si>
    <t>t21121</t>
  </si>
  <si>
    <t>t21122</t>
  </si>
  <si>
    <t>t21123</t>
  </si>
  <si>
    <t>t21124</t>
  </si>
  <si>
    <t>t21125</t>
  </si>
  <si>
    <t>t21126</t>
  </si>
  <si>
    <t>t21127</t>
  </si>
  <si>
    <t>t21128</t>
  </si>
  <si>
    <t>t21129</t>
  </si>
  <si>
    <t>t21130</t>
  </si>
  <si>
    <t>t21131</t>
  </si>
  <si>
    <t>t21132</t>
  </si>
  <si>
    <t>t21133</t>
  </si>
  <si>
    <t>t21134</t>
  </si>
  <si>
    <t>t21135</t>
  </si>
  <si>
    <t>t21136</t>
  </si>
  <si>
    <t>t21137</t>
  </si>
  <si>
    <t>t21138</t>
  </si>
  <si>
    <t>t21139</t>
  </si>
  <si>
    <t>t21140</t>
  </si>
  <si>
    <t>t21141</t>
  </si>
  <si>
    <t>t21142</t>
  </si>
  <si>
    <t>t21143</t>
  </si>
  <si>
    <t>t21144</t>
  </si>
  <si>
    <t>t21145</t>
  </si>
  <si>
    <t>t21146</t>
  </si>
  <si>
    <t>t21147</t>
  </si>
  <si>
    <t>t21148</t>
  </si>
  <si>
    <t>t21149</t>
  </si>
  <si>
    <t>t21150</t>
  </si>
  <si>
    <t>t21151</t>
  </si>
  <si>
    <t>t21152</t>
  </si>
  <si>
    <t>t21153</t>
  </si>
  <si>
    <t>t21154</t>
  </si>
  <si>
    <t>t21155</t>
  </si>
  <si>
    <t>t21156</t>
  </si>
  <si>
    <t>t21157</t>
  </si>
  <si>
    <t>t21158</t>
  </si>
  <si>
    <t>t21159</t>
  </si>
  <si>
    <t>t21160</t>
  </si>
  <si>
    <t>t21161</t>
  </si>
  <si>
    <t>t21162</t>
  </si>
  <si>
    <t>t21163</t>
  </si>
  <si>
    <t>t21164</t>
  </si>
  <si>
    <t>t21165</t>
  </si>
  <si>
    <t>t21166</t>
  </si>
  <si>
    <t>t21167</t>
  </si>
  <si>
    <t>t21168</t>
  </si>
  <si>
    <t>t21169</t>
  </si>
  <si>
    <t>t21170</t>
  </si>
  <si>
    <t>t21171</t>
  </si>
  <si>
    <t>t21172</t>
  </si>
  <si>
    <t>t21173</t>
  </si>
  <si>
    <t>t21174</t>
  </si>
  <si>
    <t>t21175</t>
  </si>
  <si>
    <t>t21176</t>
  </si>
  <si>
    <t>t21177</t>
  </si>
  <si>
    <t>t21178</t>
  </si>
  <si>
    <t>t21179</t>
  </si>
  <si>
    <t>t21180</t>
  </si>
  <si>
    <t>t21181</t>
  </si>
  <si>
    <t>t21182</t>
  </si>
  <si>
    <t>t21183</t>
  </si>
  <si>
    <t>t21184</t>
  </si>
  <si>
    <t>t21185</t>
  </si>
  <si>
    <t>t21186</t>
  </si>
  <si>
    <t>t21187</t>
  </si>
  <si>
    <t>t21188</t>
  </si>
  <si>
    <t>t21189</t>
  </si>
  <si>
    <t>t21190</t>
  </si>
  <si>
    <t>t21191</t>
  </si>
  <si>
    <t>t21192</t>
  </si>
  <si>
    <t>t21193</t>
  </si>
  <si>
    <t>t21194</t>
  </si>
  <si>
    <t>t21195</t>
  </si>
  <si>
    <t>t21196</t>
  </si>
  <si>
    <t>t21197</t>
  </si>
  <si>
    <t>t21198</t>
  </si>
  <si>
    <t>t21199</t>
  </si>
  <si>
    <t>t21200</t>
  </si>
  <si>
    <t>t21201</t>
  </si>
  <si>
    <t>t21202</t>
  </si>
  <si>
    <t>t21203</t>
  </si>
  <si>
    <t>t21204</t>
  </si>
  <si>
    <t>t21205</t>
  </si>
  <si>
    <t>t21206</t>
  </si>
  <si>
    <t>t21207</t>
  </si>
  <si>
    <t>t21208</t>
  </si>
  <si>
    <t>t21209</t>
  </si>
  <si>
    <t>t21210</t>
  </si>
  <si>
    <t>t21211</t>
  </si>
  <si>
    <t>t21212</t>
  </si>
  <si>
    <t>t21213</t>
  </si>
  <si>
    <t>t21214</t>
  </si>
  <si>
    <t>t21215</t>
  </si>
  <si>
    <t>t21216</t>
  </si>
  <si>
    <t>t21217</t>
  </si>
  <si>
    <t>t21218</t>
  </si>
  <si>
    <t>t21219</t>
  </si>
  <si>
    <t>t21220</t>
  </si>
  <si>
    <t>t21221</t>
  </si>
  <si>
    <t>t21222</t>
  </si>
  <si>
    <t>t21223</t>
  </si>
  <si>
    <t>t21224</t>
  </si>
  <si>
    <t>t21225</t>
  </si>
  <si>
    <t>t21226</t>
  </si>
  <si>
    <t>t21227</t>
  </si>
  <si>
    <t>t21228</t>
  </si>
  <si>
    <t>t21229</t>
  </si>
  <si>
    <t>t21230</t>
  </si>
  <si>
    <t>t21231</t>
  </si>
  <si>
    <t>t21232</t>
  </si>
  <si>
    <t>t21233</t>
  </si>
  <si>
    <t>t21234</t>
  </si>
  <si>
    <t>t21235</t>
  </si>
  <si>
    <t>t21236</t>
  </si>
  <si>
    <t>t21237</t>
  </si>
  <si>
    <t>t21238</t>
  </si>
  <si>
    <t>t21239</t>
  </si>
  <si>
    <t>t21240</t>
  </si>
  <si>
    <t>t21241</t>
  </si>
  <si>
    <t>t21242</t>
  </si>
  <si>
    <t>t21243</t>
  </si>
  <si>
    <t>t21244</t>
  </si>
  <si>
    <t>t21245</t>
  </si>
  <si>
    <t>t21246</t>
  </si>
  <si>
    <t>t21247</t>
  </si>
  <si>
    <t>t21248</t>
  </si>
  <si>
    <t>t21249</t>
  </si>
  <si>
    <t>t21250</t>
  </si>
  <si>
    <t>t21251</t>
  </si>
  <si>
    <t>t21252</t>
  </si>
  <si>
    <t>t21253</t>
  </si>
  <si>
    <t>t21254</t>
  </si>
  <si>
    <t>t21255</t>
  </si>
  <si>
    <t>t21256</t>
  </si>
  <si>
    <t>t21257</t>
  </si>
  <si>
    <t>t21258</t>
  </si>
  <si>
    <t>t21259</t>
  </si>
  <si>
    <t>t21260</t>
  </si>
  <si>
    <t>t21261</t>
  </si>
  <si>
    <t>t21262</t>
  </si>
  <si>
    <t>t21263</t>
  </si>
  <si>
    <t>t21264</t>
  </si>
  <si>
    <t>t21265</t>
  </si>
  <si>
    <t>t21266</t>
  </si>
  <si>
    <t>t21267</t>
  </si>
  <si>
    <t>t21268</t>
  </si>
  <si>
    <t>t21269</t>
  </si>
  <si>
    <t>t21270</t>
  </si>
  <si>
    <t>t21271</t>
  </si>
  <si>
    <t>t21272</t>
  </si>
  <si>
    <t>t21273</t>
  </si>
  <si>
    <t>t21274</t>
  </si>
  <si>
    <t>t21275</t>
  </si>
  <si>
    <t>t21276</t>
  </si>
  <si>
    <t>t21277</t>
  </si>
  <si>
    <t>t21278</t>
  </si>
  <si>
    <t>t21279</t>
  </si>
  <si>
    <t>t21280</t>
  </si>
  <si>
    <t>t21281</t>
  </si>
  <si>
    <t>t21282</t>
  </si>
  <si>
    <t>t21283</t>
  </si>
  <si>
    <t>t21284</t>
  </si>
  <si>
    <t>t21285</t>
  </si>
  <si>
    <t>t21286</t>
  </si>
  <si>
    <t>t21287</t>
  </si>
  <si>
    <t>t21288</t>
  </si>
  <si>
    <t>t21289</t>
  </si>
  <si>
    <t>t21290</t>
  </si>
  <si>
    <t>t21291</t>
  </si>
  <si>
    <t>t21292</t>
  </si>
  <si>
    <t>t21293</t>
  </si>
  <si>
    <t>t21294</t>
  </si>
  <si>
    <t>t21295</t>
  </si>
  <si>
    <t>t21296</t>
  </si>
  <si>
    <t>t21297</t>
  </si>
  <si>
    <t>t21298</t>
  </si>
  <si>
    <t>t21299</t>
  </si>
  <si>
    <t>t21300</t>
  </si>
  <si>
    <t>t21301</t>
  </si>
  <si>
    <t>t21302</t>
  </si>
  <si>
    <t>t21303</t>
  </si>
  <si>
    <t>t21304</t>
  </si>
  <si>
    <t>t21305</t>
  </si>
  <si>
    <t>t21306</t>
  </si>
  <si>
    <t>t21307</t>
  </si>
  <si>
    <t>t21308</t>
  </si>
  <si>
    <t>t21309</t>
  </si>
  <si>
    <t>t21310</t>
  </si>
  <si>
    <t>t21311</t>
  </si>
  <si>
    <t>t21312</t>
  </si>
  <si>
    <t>t21313</t>
  </si>
  <si>
    <t>t21314</t>
  </si>
  <si>
    <t>t21315</t>
  </si>
  <si>
    <t>t21316</t>
  </si>
  <si>
    <t>t21317</t>
  </si>
  <si>
    <t>t21318</t>
  </si>
  <si>
    <t>t21319</t>
  </si>
  <si>
    <t>t21320</t>
  </si>
  <si>
    <t>t21321</t>
  </si>
  <si>
    <t>t21322</t>
  </si>
  <si>
    <t>t21323</t>
  </si>
  <si>
    <t>t21324</t>
  </si>
  <si>
    <t>t21325</t>
  </si>
  <si>
    <t>t21326</t>
  </si>
  <si>
    <t>t21327</t>
  </si>
  <si>
    <t>t21328</t>
  </si>
  <si>
    <t>t21329</t>
  </si>
  <si>
    <t>t21330</t>
  </si>
  <si>
    <t>t21331</t>
  </si>
  <si>
    <t>t21332</t>
  </si>
  <si>
    <t>t21333</t>
  </si>
  <si>
    <t>t21334</t>
  </si>
  <si>
    <t>t21335</t>
  </si>
  <si>
    <t>t21336</t>
  </si>
  <si>
    <t>t21337</t>
  </si>
  <si>
    <t>t21338</t>
  </si>
  <si>
    <t>t21339</t>
  </si>
  <si>
    <t>t21340</t>
  </si>
  <si>
    <t>t21341</t>
  </si>
  <si>
    <t>t21342</t>
  </si>
  <si>
    <t>t21343</t>
  </si>
  <si>
    <t>t21344</t>
  </si>
  <si>
    <t>t21345</t>
  </si>
  <si>
    <t>t21346</t>
  </si>
  <si>
    <t>t21347</t>
  </si>
  <si>
    <t>t21348</t>
  </si>
  <si>
    <t>t21349</t>
  </si>
  <si>
    <t>t21350</t>
  </si>
  <si>
    <t>t21351</t>
  </si>
  <si>
    <t>t21352</t>
  </si>
  <si>
    <t>t21353</t>
  </si>
  <si>
    <t>t21354</t>
  </si>
  <si>
    <t>t21355</t>
  </si>
  <si>
    <t>t21356</t>
  </si>
  <si>
    <t>t21357</t>
  </si>
  <si>
    <t>t21358</t>
  </si>
  <si>
    <t>t21359</t>
  </si>
  <si>
    <t>t21360</t>
  </si>
  <si>
    <t>t21361</t>
  </si>
  <si>
    <t>t21362</t>
  </si>
  <si>
    <t>t21363</t>
  </si>
  <si>
    <t>t21364</t>
  </si>
  <si>
    <t>t21365</t>
  </si>
  <si>
    <t>t21366</t>
  </si>
  <si>
    <t>t21367</t>
  </si>
  <si>
    <t>t21368</t>
  </si>
  <si>
    <t>t21369</t>
  </si>
  <si>
    <t>t21370</t>
  </si>
  <si>
    <t>t21371</t>
  </si>
  <si>
    <t>t21372</t>
  </si>
  <si>
    <t>t21373</t>
  </si>
  <si>
    <t>t21374</t>
  </si>
  <si>
    <t>t21375</t>
  </si>
  <si>
    <t>t21376</t>
  </si>
  <si>
    <t>t21377</t>
  </si>
  <si>
    <t>t21378</t>
  </si>
  <si>
    <t>t21379</t>
  </si>
  <si>
    <t>t21380</t>
  </si>
  <si>
    <t>t21381</t>
  </si>
  <si>
    <t>t21382</t>
  </si>
  <si>
    <t>t21383</t>
  </si>
  <si>
    <t>t21384</t>
  </si>
  <si>
    <t>t21385</t>
  </si>
  <si>
    <t>t21386</t>
  </si>
  <si>
    <t>t21387</t>
  </si>
  <si>
    <t>t21388</t>
  </si>
  <si>
    <t>t21389</t>
  </si>
  <si>
    <t>t21390</t>
  </si>
  <si>
    <t>t21391</t>
  </si>
  <si>
    <t>t21392</t>
  </si>
  <si>
    <t>t21393</t>
  </si>
  <si>
    <t>t21394</t>
  </si>
  <si>
    <t>t21395</t>
  </si>
  <si>
    <t>t21396</t>
  </si>
  <si>
    <t>t21397</t>
  </si>
  <si>
    <t>t21398</t>
  </si>
  <si>
    <t>t21399</t>
  </si>
  <si>
    <t>t21400</t>
  </si>
  <si>
    <t>t21401</t>
  </si>
  <si>
    <t>t21402</t>
  </si>
  <si>
    <t>t21403</t>
  </si>
  <si>
    <t>t21404</t>
  </si>
  <si>
    <t>t21405</t>
  </si>
  <si>
    <t>t21406</t>
  </si>
  <si>
    <t>t21407</t>
  </si>
  <si>
    <t>t21408</t>
  </si>
  <si>
    <t>t21409</t>
  </si>
  <si>
    <t>t21410</t>
  </si>
  <si>
    <t>t21411</t>
  </si>
  <si>
    <t>t21412</t>
  </si>
  <si>
    <t>t21413</t>
  </si>
  <si>
    <t>t21414</t>
  </si>
  <si>
    <t>t21415</t>
  </si>
  <si>
    <t>t21416</t>
  </si>
  <si>
    <t>t21417</t>
  </si>
  <si>
    <t>t21418</t>
  </si>
  <si>
    <t>t21419</t>
  </si>
  <si>
    <t>t21420</t>
  </si>
  <si>
    <t>t21421</t>
  </si>
  <si>
    <t>t21422</t>
  </si>
  <si>
    <t>t21423</t>
  </si>
  <si>
    <t>t21424</t>
  </si>
  <si>
    <t>t21425</t>
  </si>
  <si>
    <t>t21426</t>
  </si>
  <si>
    <t>t21427</t>
  </si>
  <si>
    <t>t21428</t>
  </si>
  <si>
    <t>t21429</t>
  </si>
  <si>
    <t>t21430</t>
  </si>
  <si>
    <t>t21431</t>
  </si>
  <si>
    <t>t21432</t>
  </si>
  <si>
    <t>t21433</t>
  </si>
  <si>
    <t>t21434</t>
  </si>
  <si>
    <t>t21435</t>
  </si>
  <si>
    <t>t21436</t>
  </si>
  <si>
    <t>t21437</t>
  </si>
  <si>
    <t>t21438</t>
  </si>
  <si>
    <t>t21439</t>
  </si>
  <si>
    <t>t21440</t>
  </si>
  <si>
    <t>t21441</t>
  </si>
  <si>
    <t>t21442</t>
  </si>
  <si>
    <t>t21443</t>
  </si>
  <si>
    <t>t21444</t>
  </si>
  <si>
    <t>t21445</t>
  </si>
  <si>
    <t>t21446</t>
  </si>
  <si>
    <t>t21447</t>
  </si>
  <si>
    <t>t21448</t>
  </si>
  <si>
    <t>t21449</t>
  </si>
  <si>
    <t>t21450</t>
  </si>
  <si>
    <t>t21451</t>
  </si>
  <si>
    <t>t21452</t>
  </si>
  <si>
    <t>t21453</t>
  </si>
  <si>
    <t>t21454</t>
  </si>
  <si>
    <t>t21455</t>
  </si>
  <si>
    <t>t21456</t>
  </si>
  <si>
    <t>t21457</t>
  </si>
  <si>
    <t>t21458</t>
  </si>
  <si>
    <t>t21459</t>
  </si>
  <si>
    <t>t21460</t>
  </si>
  <si>
    <t>t21461</t>
  </si>
  <si>
    <t>t21462</t>
  </si>
  <si>
    <t>t21463</t>
  </si>
  <si>
    <t>t21464</t>
  </si>
  <si>
    <t>t21465</t>
  </si>
  <si>
    <t>t21466</t>
  </si>
  <si>
    <t>t21467</t>
  </si>
  <si>
    <t>t21468</t>
  </si>
  <si>
    <t>t21469</t>
  </si>
  <si>
    <t>t21470</t>
  </si>
  <si>
    <t>t21471</t>
  </si>
  <si>
    <t>t21472</t>
  </si>
  <si>
    <t>t21473</t>
  </si>
  <si>
    <t>t21474</t>
  </si>
  <si>
    <t>t21475</t>
  </si>
  <si>
    <t>t21476</t>
  </si>
  <si>
    <t>t21477</t>
  </si>
  <si>
    <t>t21478</t>
  </si>
  <si>
    <t>t21479</t>
  </si>
  <si>
    <t>t21480</t>
  </si>
  <si>
    <t>t21481</t>
  </si>
  <si>
    <t>t21482</t>
  </si>
  <si>
    <t>t21483</t>
  </si>
  <si>
    <t>t21484</t>
  </si>
  <si>
    <t>t21485</t>
  </si>
  <si>
    <t>t21486</t>
  </si>
  <si>
    <t>t21487</t>
  </si>
  <si>
    <t>t21488</t>
  </si>
  <si>
    <t>t21489</t>
  </si>
  <si>
    <t>t21490</t>
  </si>
  <si>
    <t>t21491</t>
  </si>
  <si>
    <t>t21492</t>
  </si>
  <si>
    <t>t21493</t>
  </si>
  <si>
    <t>t21494</t>
  </si>
  <si>
    <t>t21495</t>
  </si>
  <si>
    <t>t21496</t>
  </si>
  <si>
    <t>t21497</t>
  </si>
  <si>
    <t>t21498</t>
  </si>
  <si>
    <t>t21499</t>
  </si>
  <si>
    <t>t21500</t>
  </si>
  <si>
    <t>t21501</t>
  </si>
  <si>
    <t>t21502</t>
  </si>
  <si>
    <t>t21503</t>
  </si>
  <si>
    <t>t21504</t>
  </si>
  <si>
    <t>t21505</t>
  </si>
  <si>
    <t>t21506</t>
  </si>
  <si>
    <t>t21507</t>
  </si>
  <si>
    <t>t21508</t>
  </si>
  <si>
    <t>t21509</t>
  </si>
  <si>
    <t>t21510</t>
  </si>
  <si>
    <t>t21511</t>
  </si>
  <si>
    <t>t21512</t>
  </si>
  <si>
    <t>t21513</t>
  </si>
  <si>
    <t>t21514</t>
  </si>
  <si>
    <t>t21515</t>
  </si>
  <si>
    <t>t21516</t>
  </si>
  <si>
    <t>t21517</t>
  </si>
  <si>
    <t>t21518</t>
  </si>
  <si>
    <t>t21519</t>
  </si>
  <si>
    <t>t21520</t>
  </si>
  <si>
    <t>t21521</t>
  </si>
  <si>
    <t>t21522</t>
  </si>
  <si>
    <t>t21523</t>
  </si>
  <si>
    <t>t21524</t>
  </si>
  <si>
    <t>t21525</t>
  </si>
  <si>
    <t>t21526</t>
  </si>
  <si>
    <t>t21527</t>
  </si>
  <si>
    <t>t21528</t>
  </si>
  <si>
    <t>t21529</t>
  </si>
  <si>
    <t>t21530</t>
  </si>
  <si>
    <t>t21531</t>
  </si>
  <si>
    <t>t21532</t>
  </si>
  <si>
    <t>t21533</t>
  </si>
  <si>
    <t>t21534</t>
  </si>
  <si>
    <t>t21535</t>
  </si>
  <si>
    <t>t21536</t>
  </si>
  <si>
    <t>t21537</t>
  </si>
  <si>
    <t>t21538</t>
  </si>
  <si>
    <t>t21539</t>
  </si>
  <si>
    <t>t21540</t>
  </si>
  <si>
    <t>t21541</t>
  </si>
  <si>
    <t>t21542</t>
  </si>
  <si>
    <t>t21543</t>
  </si>
  <si>
    <t>t21544</t>
  </si>
  <si>
    <t>t21545</t>
  </si>
  <si>
    <t>t21546</t>
  </si>
  <si>
    <t>t21547</t>
  </si>
  <si>
    <t>t21548</t>
  </si>
  <si>
    <t>t21549</t>
  </si>
  <si>
    <t>t21550</t>
  </si>
  <si>
    <t>t21551</t>
  </si>
  <si>
    <t>t21552</t>
  </si>
  <si>
    <t>t21553</t>
  </si>
  <si>
    <t>t21554</t>
  </si>
  <si>
    <t>t21555</t>
  </si>
  <si>
    <t>t21556</t>
  </si>
  <si>
    <t>t21557</t>
  </si>
  <si>
    <t>t21558</t>
  </si>
  <si>
    <t>t21559</t>
  </si>
  <si>
    <t>t21560</t>
  </si>
  <si>
    <t>t21561</t>
  </si>
  <si>
    <t>t21562</t>
  </si>
  <si>
    <t>t21563</t>
  </si>
  <si>
    <t>t21564</t>
  </si>
  <si>
    <t>t21565</t>
  </si>
  <si>
    <t>t21566</t>
  </si>
  <si>
    <t>t21567</t>
  </si>
  <si>
    <t>t21568</t>
  </si>
  <si>
    <t>t21569</t>
  </si>
  <si>
    <t>t21570</t>
  </si>
  <si>
    <t>t21571</t>
  </si>
  <si>
    <t>t21572</t>
  </si>
  <si>
    <t>t21573</t>
  </si>
  <si>
    <t>t21574</t>
  </si>
  <si>
    <t>t21575</t>
  </si>
  <si>
    <t>t21576</t>
  </si>
  <si>
    <t>t21577</t>
  </si>
  <si>
    <t>t21578</t>
  </si>
  <si>
    <t>t21579</t>
  </si>
  <si>
    <t>t21580</t>
  </si>
  <si>
    <t>t21581</t>
  </si>
  <si>
    <t>t21582</t>
  </si>
  <si>
    <t>t21583</t>
  </si>
  <si>
    <t>t21584</t>
  </si>
  <si>
    <t>t21585</t>
  </si>
  <si>
    <t>t21586</t>
  </si>
  <si>
    <t>t21587</t>
  </si>
  <si>
    <t>t21588</t>
  </si>
  <si>
    <t>t21589</t>
  </si>
  <si>
    <t>t21590</t>
  </si>
  <si>
    <t>t21591</t>
  </si>
  <si>
    <t>t21592</t>
  </si>
  <si>
    <t>t21593</t>
  </si>
  <si>
    <t>t21594</t>
  </si>
  <si>
    <t>t21595</t>
  </si>
  <si>
    <t>t21596</t>
  </si>
  <si>
    <t>t21597</t>
  </si>
  <si>
    <t>t21598</t>
  </si>
  <si>
    <t>t21599</t>
  </si>
  <si>
    <t>t21600</t>
  </si>
  <si>
    <t>t21601</t>
  </si>
  <si>
    <t>t21602</t>
  </si>
  <si>
    <t>t21603</t>
  </si>
  <si>
    <t>t21604</t>
  </si>
  <si>
    <t>t21605</t>
  </si>
  <si>
    <t>t21606</t>
  </si>
  <si>
    <t>t21607</t>
  </si>
  <si>
    <t>t21608</t>
  </si>
  <si>
    <t>t21609</t>
  </si>
  <si>
    <t>t21610</t>
  </si>
  <si>
    <t>t21611</t>
  </si>
  <si>
    <t>t21612</t>
  </si>
  <si>
    <t>t21613</t>
  </si>
  <si>
    <t>t21614</t>
  </si>
  <si>
    <t>t21615</t>
  </si>
  <si>
    <t>t21616</t>
  </si>
  <si>
    <t>t21617</t>
  </si>
  <si>
    <t>t21618</t>
  </si>
  <si>
    <t>t21619</t>
  </si>
  <si>
    <t>t21620</t>
  </si>
  <si>
    <t>t21621</t>
  </si>
  <si>
    <t>t21622</t>
  </si>
  <si>
    <t>t21623</t>
  </si>
  <si>
    <t>t21624</t>
  </si>
  <si>
    <t>t21625</t>
  </si>
  <si>
    <t>t21626</t>
  </si>
  <si>
    <t>t21627</t>
  </si>
  <si>
    <t>t21628</t>
  </si>
  <si>
    <t>t21629</t>
  </si>
  <si>
    <t>t21630</t>
  </si>
  <si>
    <t>t21631</t>
  </si>
  <si>
    <t>t21632</t>
  </si>
  <si>
    <t>t21633</t>
  </si>
  <si>
    <t>t21634</t>
  </si>
  <si>
    <t>t21635</t>
  </si>
  <si>
    <t>t21636</t>
  </si>
  <si>
    <t>t21637</t>
  </si>
  <si>
    <t>t21638</t>
  </si>
  <si>
    <t>t21639</t>
  </si>
  <si>
    <t>t21640</t>
  </si>
  <si>
    <t>t21641</t>
  </si>
  <si>
    <t>t21642</t>
  </si>
  <si>
    <t>t21643</t>
  </si>
  <si>
    <t>t21644</t>
  </si>
  <si>
    <t>t21645</t>
  </si>
  <si>
    <t>t21646</t>
  </si>
  <si>
    <t>t21647</t>
  </si>
  <si>
    <t>t21648</t>
  </si>
  <si>
    <t>t21649</t>
  </si>
  <si>
    <t>t21650</t>
  </si>
  <si>
    <t>t21651</t>
  </si>
  <si>
    <t>t21652</t>
  </si>
  <si>
    <t>t21653</t>
  </si>
  <si>
    <t>t21654</t>
  </si>
  <si>
    <t>t21655</t>
  </si>
  <si>
    <t>t21656</t>
  </si>
  <si>
    <t>t21657</t>
  </si>
  <si>
    <t>t21658</t>
  </si>
  <si>
    <t>t21659</t>
  </si>
  <si>
    <t>t21660</t>
  </si>
  <si>
    <t>t21661</t>
  </si>
  <si>
    <t>t21662</t>
  </si>
  <si>
    <t>t21663</t>
  </si>
  <si>
    <t>t21664</t>
  </si>
  <si>
    <t>t21665</t>
  </si>
  <si>
    <t>t21666</t>
  </si>
  <si>
    <t>t21667</t>
  </si>
  <si>
    <t>t21668</t>
  </si>
  <si>
    <t>t21669</t>
  </si>
  <si>
    <t>t21670</t>
  </si>
  <si>
    <t>t21671</t>
  </si>
  <si>
    <t>t21672</t>
  </si>
  <si>
    <t>t21673</t>
  </si>
  <si>
    <t>t21674</t>
  </si>
  <si>
    <t>t21675</t>
  </si>
  <si>
    <t>t21676</t>
  </si>
  <si>
    <t>t21677</t>
  </si>
  <si>
    <t>t21678</t>
  </si>
  <si>
    <t>t21679</t>
  </si>
  <si>
    <t>t21680</t>
  </si>
  <si>
    <t>t21681</t>
  </si>
  <si>
    <t>t21682</t>
  </si>
  <si>
    <t>t21683</t>
  </si>
  <si>
    <t>t21684</t>
  </si>
  <si>
    <t>t21685</t>
  </si>
  <si>
    <t>t21686</t>
  </si>
  <si>
    <t>t21687</t>
  </si>
  <si>
    <t>t21688</t>
  </si>
  <si>
    <t>t21689</t>
  </si>
  <si>
    <t>t21690</t>
  </si>
  <si>
    <t>t21691</t>
  </si>
  <si>
    <t>t21692</t>
  </si>
  <si>
    <t>t21693</t>
  </si>
  <si>
    <t>t21694</t>
  </si>
  <si>
    <t>t21695</t>
  </si>
  <si>
    <t>t21696</t>
  </si>
  <si>
    <t>t21697</t>
  </si>
  <si>
    <t>t21698</t>
  </si>
  <si>
    <t>t21699</t>
  </si>
  <si>
    <t>t21700</t>
  </si>
  <si>
    <t>t21701</t>
  </si>
  <si>
    <t>t21702</t>
  </si>
  <si>
    <t>t21703</t>
  </si>
  <si>
    <t>t21704</t>
  </si>
  <si>
    <t>t21705</t>
  </si>
  <si>
    <t>t21706</t>
  </si>
  <si>
    <t>t21707</t>
  </si>
  <si>
    <t>t21708</t>
  </si>
  <si>
    <t>t21709</t>
  </si>
  <si>
    <t>t21710</t>
  </si>
  <si>
    <t>t21711</t>
  </si>
  <si>
    <t>t21712</t>
  </si>
  <si>
    <t>t21713</t>
  </si>
  <si>
    <t>t21714</t>
  </si>
  <si>
    <t>t21715</t>
  </si>
  <si>
    <t>t21716</t>
  </si>
  <si>
    <t>t21717</t>
  </si>
  <si>
    <t>t21718</t>
  </si>
  <si>
    <t>t21719</t>
  </si>
  <si>
    <t>t21720</t>
  </si>
  <si>
    <t>t21721</t>
  </si>
  <si>
    <t>t21722</t>
  </si>
  <si>
    <t>t21723</t>
  </si>
  <si>
    <t>t21724</t>
  </si>
  <si>
    <t>t21725</t>
  </si>
  <si>
    <t>t21726</t>
  </si>
  <si>
    <t>t21727</t>
  </si>
  <si>
    <t>t21728</t>
  </si>
  <si>
    <t>t21729</t>
  </si>
  <si>
    <t>t21730</t>
  </si>
  <si>
    <t>t21731</t>
  </si>
  <si>
    <t>t21732</t>
  </si>
  <si>
    <t>t21733</t>
  </si>
  <si>
    <t>t21734</t>
  </si>
  <si>
    <t>t21735</t>
  </si>
  <si>
    <t>t21736</t>
  </si>
  <si>
    <t>t21737</t>
  </si>
  <si>
    <t>t21738</t>
  </si>
  <si>
    <t>t21739</t>
  </si>
  <si>
    <t>t21740</t>
  </si>
  <si>
    <t>t21741</t>
  </si>
  <si>
    <t>t21742</t>
  </si>
  <si>
    <t>t21743</t>
  </si>
  <si>
    <t>t21744</t>
  </si>
  <si>
    <t>t21745</t>
  </si>
  <si>
    <t>t21746</t>
  </si>
  <si>
    <t>t21747</t>
  </si>
  <si>
    <t>t21748</t>
  </si>
  <si>
    <t>t21749</t>
  </si>
  <si>
    <t>t21750</t>
  </si>
  <si>
    <t>t21751</t>
  </si>
  <si>
    <t>t21752</t>
  </si>
  <si>
    <t>t21753</t>
  </si>
  <si>
    <t>t21754</t>
  </si>
  <si>
    <t>t21755</t>
  </si>
  <si>
    <t>t21756</t>
  </si>
  <si>
    <t>t21757</t>
  </si>
  <si>
    <t>t21758</t>
  </si>
  <si>
    <t>t21759</t>
  </si>
  <si>
    <t>t21760</t>
  </si>
  <si>
    <t>t21761</t>
  </si>
  <si>
    <t>t21762</t>
  </si>
  <si>
    <t>t21763</t>
  </si>
  <si>
    <t>t21764</t>
  </si>
  <si>
    <t>t21765</t>
  </si>
  <si>
    <t>t21766</t>
  </si>
  <si>
    <t>t21767</t>
  </si>
  <si>
    <t>t21768</t>
  </si>
  <si>
    <t>t21769</t>
  </si>
  <si>
    <t>t21770</t>
  </si>
  <si>
    <t>t21771</t>
  </si>
  <si>
    <t>t21772</t>
  </si>
  <si>
    <t>t21773</t>
  </si>
  <si>
    <t>t21774</t>
  </si>
  <si>
    <t>t21775</t>
  </si>
  <si>
    <t>t21776</t>
  </si>
  <si>
    <t>t21777</t>
  </si>
  <si>
    <t>t21778</t>
  </si>
  <si>
    <t>t21779</t>
  </si>
  <si>
    <t>t21780</t>
  </si>
  <si>
    <t>t21781</t>
  </si>
  <si>
    <t>t21782</t>
  </si>
  <si>
    <t>t21783</t>
  </si>
  <si>
    <t>t21784</t>
  </si>
  <si>
    <t>t21785</t>
  </si>
  <si>
    <t>t21786</t>
  </si>
  <si>
    <t>t21787</t>
  </si>
  <si>
    <t>t21788</t>
  </si>
  <si>
    <t>t21789</t>
  </si>
  <si>
    <t>t21790</t>
  </si>
  <si>
    <t>t21791</t>
  </si>
  <si>
    <t>t21792</t>
  </si>
  <si>
    <t>t21793</t>
  </si>
  <si>
    <t>t21794</t>
  </si>
  <si>
    <t>t21795</t>
  </si>
  <si>
    <t>t21796</t>
  </si>
  <si>
    <t>t21797</t>
  </si>
  <si>
    <t>t21798</t>
  </si>
  <si>
    <t>t21799</t>
  </si>
  <si>
    <t>t21800</t>
  </si>
  <si>
    <t>t21801</t>
  </si>
  <si>
    <t>t21802</t>
  </si>
  <si>
    <t>t21803</t>
  </si>
  <si>
    <t>t21804</t>
  </si>
  <si>
    <t>t21805</t>
  </si>
  <si>
    <t>t21806</t>
  </si>
  <si>
    <t>t21807</t>
  </si>
  <si>
    <t>t21808</t>
  </si>
  <si>
    <t>t21809</t>
  </si>
  <si>
    <t>t21810</t>
  </si>
  <si>
    <t>t21811</t>
  </si>
  <si>
    <t>t21812</t>
  </si>
  <si>
    <t>t21813</t>
  </si>
  <si>
    <t>t21814</t>
  </si>
  <si>
    <t>t21815</t>
  </si>
  <si>
    <t>t21816</t>
  </si>
  <si>
    <t>t21817</t>
  </si>
  <si>
    <t>t21818</t>
  </si>
  <si>
    <t>t21819</t>
  </si>
  <si>
    <t>t21820</t>
  </si>
  <si>
    <t>t21821</t>
  </si>
  <si>
    <t>t21822</t>
  </si>
  <si>
    <t>t21823</t>
  </si>
  <si>
    <t>t21824</t>
  </si>
  <si>
    <t>t21825</t>
  </si>
  <si>
    <t>t21826</t>
  </si>
  <si>
    <t>t21827</t>
  </si>
  <si>
    <t>t21828</t>
  </si>
  <si>
    <t>t21829</t>
  </si>
  <si>
    <t>t21830</t>
  </si>
  <si>
    <t>t21831</t>
  </si>
  <si>
    <t>t21832</t>
  </si>
  <si>
    <t>t21833</t>
  </si>
  <si>
    <t>t21834</t>
  </si>
  <si>
    <t>t21835</t>
  </si>
  <si>
    <t>t21836</t>
  </si>
  <si>
    <t>t21837</t>
  </si>
  <si>
    <t>t21838</t>
  </si>
  <si>
    <t>t21839</t>
  </si>
  <si>
    <t>t21840</t>
  </si>
  <si>
    <t>t21841</t>
  </si>
  <si>
    <t>t21842</t>
  </si>
  <si>
    <t>t21843</t>
  </si>
  <si>
    <t>t21844</t>
  </si>
  <si>
    <t>t21845</t>
  </si>
  <si>
    <t>t21846</t>
  </si>
  <si>
    <t>t21847</t>
  </si>
  <si>
    <t>t21848</t>
  </si>
  <si>
    <t>t21849</t>
  </si>
  <si>
    <t>t21850</t>
  </si>
  <si>
    <t>t21851</t>
  </si>
  <si>
    <t>t21852</t>
  </si>
  <si>
    <t>t21853</t>
  </si>
  <si>
    <t>t21854</t>
  </si>
  <si>
    <t>t21855</t>
  </si>
  <si>
    <t>t21856</t>
  </si>
  <si>
    <t>t21857</t>
  </si>
  <si>
    <t>t21858</t>
  </si>
  <si>
    <t>t21859</t>
  </si>
  <si>
    <t>t21860</t>
  </si>
  <si>
    <t>t21861</t>
  </si>
  <si>
    <t>t21862</t>
  </si>
  <si>
    <t>t21863</t>
  </si>
  <si>
    <t>t21864</t>
  </si>
  <si>
    <t>t21865</t>
  </si>
  <si>
    <t>t21866</t>
  </si>
  <si>
    <t>t21867</t>
  </si>
  <si>
    <t>t21868</t>
  </si>
  <si>
    <t>t21869</t>
  </si>
  <si>
    <t>t21870</t>
  </si>
  <si>
    <t>t21871</t>
  </si>
  <si>
    <t>t21872</t>
  </si>
  <si>
    <t>t21873</t>
  </si>
  <si>
    <t>t21874</t>
  </si>
  <si>
    <t>t21875</t>
  </si>
  <si>
    <t>t21876</t>
  </si>
  <si>
    <t>t21877</t>
  </si>
  <si>
    <t>t21878</t>
  </si>
  <si>
    <t>t21879</t>
  </si>
  <si>
    <t>t21880</t>
  </si>
  <si>
    <t>t21881</t>
  </si>
  <si>
    <t>t21882</t>
  </si>
  <si>
    <t>t21883</t>
  </si>
  <si>
    <t>t21884</t>
  </si>
  <si>
    <t>t21885</t>
  </si>
  <si>
    <t>t21886</t>
  </si>
  <si>
    <t>t21887</t>
  </si>
  <si>
    <t>t21888</t>
  </si>
  <si>
    <t>t21889</t>
  </si>
  <si>
    <t>t21890</t>
  </si>
  <si>
    <t>t21891</t>
  </si>
  <si>
    <t>t21892</t>
  </si>
  <si>
    <t>t21893</t>
  </si>
  <si>
    <t>t21894</t>
  </si>
  <si>
    <t>t21895</t>
  </si>
  <si>
    <t>t21896</t>
  </si>
  <si>
    <t>t21897</t>
  </si>
  <si>
    <t>t21898</t>
  </si>
  <si>
    <t>t21899</t>
  </si>
  <si>
    <t>t21900</t>
  </si>
  <si>
    <t>t21901</t>
  </si>
  <si>
    <t>t21902</t>
  </si>
  <si>
    <t>t21903</t>
  </si>
  <si>
    <t>t21904</t>
  </si>
  <si>
    <t>t21905</t>
  </si>
  <si>
    <t>t21906</t>
  </si>
  <si>
    <t>t21907</t>
  </si>
  <si>
    <t>t21908</t>
  </si>
  <si>
    <t>t21909</t>
  </si>
  <si>
    <t>t21910</t>
  </si>
  <si>
    <t>t21911</t>
  </si>
  <si>
    <t>t21912</t>
  </si>
  <si>
    <t>t21913</t>
  </si>
  <si>
    <t>t21914</t>
  </si>
  <si>
    <t>t21915</t>
  </si>
  <si>
    <t>t21916</t>
  </si>
  <si>
    <t>t21917</t>
  </si>
  <si>
    <t>t21918</t>
  </si>
  <si>
    <t>t21919</t>
  </si>
  <si>
    <t>t21920</t>
  </si>
  <si>
    <t>t21921</t>
  </si>
  <si>
    <t>t21922</t>
  </si>
  <si>
    <t>t21923</t>
  </si>
  <si>
    <t>t21924</t>
  </si>
  <si>
    <t>t21925</t>
  </si>
  <si>
    <t>t21926</t>
  </si>
  <si>
    <t>t21927</t>
  </si>
  <si>
    <t>t21928</t>
  </si>
  <si>
    <t>t21929</t>
  </si>
  <si>
    <t>t21930</t>
  </si>
  <si>
    <t>t21931</t>
  </si>
  <si>
    <t>t21932</t>
  </si>
  <si>
    <t>t21933</t>
  </si>
  <si>
    <t>t21934</t>
  </si>
  <si>
    <t>t21935</t>
  </si>
  <si>
    <t>t21936</t>
  </si>
  <si>
    <t>t21937</t>
  </si>
  <si>
    <t>t21938</t>
  </si>
  <si>
    <t>t21939</t>
  </si>
  <si>
    <t>t21940</t>
  </si>
  <si>
    <t>t21941</t>
  </si>
  <si>
    <t>t21942</t>
  </si>
  <si>
    <t>t21943</t>
  </si>
  <si>
    <t>t21944</t>
  </si>
  <si>
    <t>t21945</t>
  </si>
  <si>
    <t>t21946</t>
  </si>
  <si>
    <t>t21947</t>
  </si>
  <si>
    <t>t21948</t>
  </si>
  <si>
    <t>t21949</t>
  </si>
  <si>
    <t>t21950</t>
  </si>
  <si>
    <t>t21951</t>
  </si>
  <si>
    <t>t21952</t>
  </si>
  <si>
    <t>t21953</t>
  </si>
  <si>
    <t>t21954</t>
  </si>
  <si>
    <t>t21955</t>
  </si>
  <si>
    <t>t21956</t>
  </si>
  <si>
    <t>t21957</t>
  </si>
  <si>
    <t>t21958</t>
  </si>
  <si>
    <t>t21959</t>
  </si>
  <si>
    <t>t21960</t>
  </si>
  <si>
    <t>t21961</t>
  </si>
  <si>
    <t>t21962</t>
  </si>
  <si>
    <t>t21963</t>
  </si>
  <si>
    <t>t21964</t>
  </si>
  <si>
    <t>t21965</t>
  </si>
  <si>
    <t>t21966</t>
  </si>
  <si>
    <t>t21967</t>
  </si>
  <si>
    <t>t21968</t>
  </si>
  <si>
    <t>t21969</t>
  </si>
  <si>
    <t>t21970</t>
  </si>
  <si>
    <t>t21971</t>
  </si>
  <si>
    <t>t21972</t>
  </si>
  <si>
    <t>t21973</t>
  </si>
  <si>
    <t>t21974</t>
  </si>
  <si>
    <t>t21975</t>
  </si>
  <si>
    <t>t21976</t>
  </si>
  <si>
    <t>t21977</t>
  </si>
  <si>
    <t>t21978</t>
  </si>
  <si>
    <t>t21979</t>
  </si>
  <si>
    <t>t21980</t>
  </si>
  <si>
    <t>t21981</t>
  </si>
  <si>
    <t>t21982</t>
  </si>
  <si>
    <t>t21983</t>
  </si>
  <si>
    <t>t21984</t>
  </si>
  <si>
    <t>t21985</t>
  </si>
  <si>
    <t>t21986</t>
  </si>
  <si>
    <t>t21987</t>
  </si>
  <si>
    <t>t21988</t>
  </si>
  <si>
    <t>t21989</t>
  </si>
  <si>
    <t>t21990</t>
  </si>
  <si>
    <t>t21991</t>
  </si>
  <si>
    <t>t21992</t>
  </si>
  <si>
    <t>t21993</t>
  </si>
  <si>
    <t>t21994</t>
  </si>
  <si>
    <t>t21995</t>
  </si>
  <si>
    <t>t21996</t>
  </si>
  <si>
    <t>t21997</t>
  </si>
  <si>
    <t>t21998</t>
  </si>
  <si>
    <t>t21999</t>
  </si>
  <si>
    <t>t22000</t>
  </si>
  <si>
    <t>t22001</t>
  </si>
  <si>
    <t>t22002</t>
  </si>
  <si>
    <t>t22003</t>
  </si>
  <si>
    <t>t22004</t>
  </si>
  <si>
    <t>t22005</t>
  </si>
  <si>
    <t>t22006</t>
  </si>
  <si>
    <t>t22007</t>
  </si>
  <si>
    <t>t22008</t>
  </si>
  <si>
    <t>t22009</t>
  </si>
  <si>
    <t>t22010</t>
  </si>
  <si>
    <t>t22011</t>
  </si>
  <si>
    <t>t22012</t>
  </si>
  <si>
    <t>t22013</t>
  </si>
  <si>
    <t>t22014</t>
  </si>
  <si>
    <t>t22015</t>
  </si>
  <si>
    <t>t22016</t>
  </si>
  <si>
    <t>t22017</t>
  </si>
  <si>
    <t>t22018</t>
  </si>
  <si>
    <t>t22019</t>
  </si>
  <si>
    <t>t22020</t>
  </si>
  <si>
    <t>t22021</t>
  </si>
  <si>
    <t>t22022</t>
  </si>
  <si>
    <t>t22023</t>
  </si>
  <si>
    <t>t22024</t>
  </si>
  <si>
    <t>t22025</t>
  </si>
  <si>
    <t>t22026</t>
  </si>
  <si>
    <t>t22027</t>
  </si>
  <si>
    <t>t22028</t>
  </si>
  <si>
    <t>t22029</t>
  </si>
  <si>
    <t>t22030</t>
  </si>
  <si>
    <t>t22031</t>
  </si>
  <si>
    <t>t22032</t>
  </si>
  <si>
    <t>t22033</t>
  </si>
  <si>
    <t>t22034</t>
  </si>
  <si>
    <t>t22035</t>
  </si>
  <si>
    <t>t22036</t>
  </si>
  <si>
    <t>t22037</t>
  </si>
  <si>
    <t>t22038</t>
  </si>
  <si>
    <t>t22039</t>
  </si>
  <si>
    <t>t22040</t>
  </si>
  <si>
    <t>t22041</t>
  </si>
  <si>
    <t>t22042</t>
  </si>
  <si>
    <t>t22043</t>
  </si>
  <si>
    <t>t22044</t>
  </si>
  <si>
    <t>t22045</t>
  </si>
  <si>
    <t>t22046</t>
  </si>
  <si>
    <t>t22047</t>
  </si>
  <si>
    <t>t22048</t>
  </si>
  <si>
    <t>t22049</t>
  </si>
  <si>
    <t>t22050</t>
  </si>
  <si>
    <t>t22051</t>
  </si>
  <si>
    <t>t22052</t>
  </si>
  <si>
    <t>t22053</t>
  </si>
  <si>
    <t>t22054</t>
  </si>
  <si>
    <t>t22055</t>
  </si>
  <si>
    <t>t22056</t>
  </si>
  <si>
    <t>t22057</t>
  </si>
  <si>
    <t>t22058</t>
  </si>
  <si>
    <t>t22059</t>
  </si>
  <si>
    <t>t22060</t>
  </si>
  <si>
    <t>t22061</t>
  </si>
  <si>
    <t>t22062</t>
  </si>
  <si>
    <t>t22063</t>
  </si>
  <si>
    <t>t22064</t>
  </si>
  <si>
    <t>t22065</t>
  </si>
  <si>
    <t>t22066</t>
  </si>
  <si>
    <t>t22067</t>
  </si>
  <si>
    <t>t22068</t>
  </si>
  <si>
    <t>t22069</t>
  </si>
  <si>
    <t>t22070</t>
  </si>
  <si>
    <t>t22071</t>
  </si>
  <si>
    <t>t22072</t>
  </si>
  <si>
    <t>t22073</t>
  </si>
  <si>
    <t>t22074</t>
  </si>
  <si>
    <t>t22075</t>
  </si>
  <si>
    <t>t22076</t>
  </si>
  <si>
    <t>t22077</t>
  </si>
  <si>
    <t>t22078</t>
  </si>
  <si>
    <t>t22079</t>
  </si>
  <si>
    <t>t22080</t>
  </si>
  <si>
    <t>t22081</t>
  </si>
  <si>
    <t>t22082</t>
  </si>
  <si>
    <t>t22083</t>
  </si>
  <si>
    <t>t22084</t>
  </si>
  <si>
    <t>t22085</t>
  </si>
  <si>
    <t>t22086</t>
  </si>
  <si>
    <t>t22087</t>
  </si>
  <si>
    <t>t22088</t>
  </si>
  <si>
    <t>t22089</t>
  </si>
  <si>
    <t>t22090</t>
  </si>
  <si>
    <t>t22091</t>
  </si>
  <si>
    <t>t22092</t>
  </si>
  <si>
    <t>t22093</t>
  </si>
  <si>
    <t>t22094</t>
  </si>
  <si>
    <t>t22095</t>
  </si>
  <si>
    <t>t22096</t>
  </si>
  <si>
    <t>t22097</t>
  </si>
  <si>
    <t>t22098</t>
  </si>
  <si>
    <t>t22099</t>
  </si>
  <si>
    <t>t22100</t>
  </si>
  <si>
    <t>t22101</t>
  </si>
  <si>
    <t>t22102</t>
  </si>
  <si>
    <t>t22103</t>
  </si>
  <si>
    <t>t22104</t>
  </si>
  <si>
    <t>t22105</t>
  </si>
  <si>
    <t>t22106</t>
  </si>
  <si>
    <t>t22107</t>
  </si>
  <si>
    <t>t22108</t>
  </si>
  <si>
    <t>t22109</t>
  </si>
  <si>
    <t>t22110</t>
  </si>
  <si>
    <t>t22111</t>
  </si>
  <si>
    <t>t22112</t>
  </si>
  <si>
    <t>t22113</t>
  </si>
  <si>
    <t>t22114</t>
  </si>
  <si>
    <t>t22115</t>
  </si>
  <si>
    <t>t22116</t>
  </si>
  <si>
    <t>t22117</t>
  </si>
  <si>
    <t>t22118</t>
  </si>
  <si>
    <t>t22119</t>
  </si>
  <si>
    <t>t22120</t>
  </si>
  <si>
    <t>t22121</t>
  </si>
  <si>
    <t>t22122</t>
  </si>
  <si>
    <t>t22123</t>
  </si>
  <si>
    <t>t22124</t>
  </si>
  <si>
    <t>t22125</t>
  </si>
  <si>
    <t>t22126</t>
  </si>
  <si>
    <t>t22127</t>
  </si>
  <si>
    <t>t22128</t>
  </si>
  <si>
    <t>t22129</t>
  </si>
  <si>
    <t>t22130</t>
  </si>
  <si>
    <t>t22131</t>
  </si>
  <si>
    <t>t22132</t>
  </si>
  <si>
    <t>t22133</t>
  </si>
  <si>
    <t>t22134</t>
  </si>
  <si>
    <t>t22135</t>
  </si>
  <si>
    <t>t22136</t>
  </si>
  <si>
    <t>t22137</t>
  </si>
  <si>
    <t>t22138</t>
  </si>
  <si>
    <t>t22139</t>
  </si>
  <si>
    <t>t22140</t>
  </si>
  <si>
    <t>t22141</t>
  </si>
  <si>
    <t>t22142</t>
  </si>
  <si>
    <t>t22143</t>
  </si>
  <si>
    <t>t22144</t>
  </si>
  <si>
    <t>t22145</t>
  </si>
  <si>
    <t>t22146</t>
  </si>
  <si>
    <t>t22147</t>
  </si>
  <si>
    <t>t22148</t>
  </si>
  <si>
    <t>t22149</t>
  </si>
  <si>
    <t>t22150</t>
  </si>
  <si>
    <t>t22151</t>
  </si>
  <si>
    <t>t22152</t>
  </si>
  <si>
    <t>t22153</t>
  </si>
  <si>
    <t>t22154</t>
  </si>
  <si>
    <t>t22155</t>
  </si>
  <si>
    <t>t22156</t>
  </si>
  <si>
    <t>t22157</t>
  </si>
  <si>
    <t>t22158</t>
  </si>
  <si>
    <t>t22159</t>
  </si>
  <si>
    <t>t22160</t>
  </si>
  <si>
    <t>t22161</t>
  </si>
  <si>
    <t>t22162</t>
  </si>
  <si>
    <t>t22163</t>
  </si>
  <si>
    <t>t22164</t>
  </si>
  <si>
    <t>t22165</t>
  </si>
  <si>
    <t>t22166</t>
  </si>
  <si>
    <t>t22167</t>
  </si>
  <si>
    <t>t22168</t>
  </si>
  <si>
    <t>t22169</t>
  </si>
  <si>
    <t>t22170</t>
  </si>
  <si>
    <t>t22171</t>
  </si>
  <si>
    <t>t22172</t>
  </si>
  <si>
    <t>t22173</t>
  </si>
  <si>
    <t>t22174</t>
  </si>
  <si>
    <t>t22175</t>
  </si>
  <si>
    <t>t22176</t>
  </si>
  <si>
    <t>t22177</t>
  </si>
  <si>
    <t>t22178</t>
  </si>
  <si>
    <t>t22179</t>
  </si>
  <si>
    <t>t22180</t>
  </si>
  <si>
    <t>t22181</t>
  </si>
  <si>
    <t>t22182</t>
  </si>
  <si>
    <t>t22183</t>
  </si>
  <si>
    <t>t22184</t>
  </si>
  <si>
    <t>t22185</t>
  </si>
  <si>
    <t>t22186</t>
  </si>
  <si>
    <t>t22187</t>
  </si>
  <si>
    <t>t22188</t>
  </si>
  <si>
    <t>t22189</t>
  </si>
  <si>
    <t>t22190</t>
  </si>
  <si>
    <t>t22191</t>
  </si>
  <si>
    <t>t22192</t>
  </si>
  <si>
    <t>t22193</t>
  </si>
  <si>
    <t>t22194</t>
  </si>
  <si>
    <t>t22195</t>
  </si>
  <si>
    <t>t22196</t>
  </si>
  <si>
    <t>t22197</t>
  </si>
  <si>
    <t>t22198</t>
  </si>
  <si>
    <t>t22199</t>
  </si>
  <si>
    <t>t22200</t>
  </si>
  <si>
    <t>t22201</t>
  </si>
  <si>
    <t>t22202</t>
  </si>
  <si>
    <t>t22203</t>
  </si>
  <si>
    <t>t22204</t>
  </si>
  <si>
    <t>t22205</t>
  </si>
  <si>
    <t>t22206</t>
  </si>
  <si>
    <t>t22207</t>
  </si>
  <si>
    <t>t22208</t>
  </si>
  <si>
    <t>t22209</t>
  </si>
  <si>
    <t>t22210</t>
  </si>
  <si>
    <t>t22211</t>
  </si>
  <si>
    <t>t22212</t>
  </si>
  <si>
    <t>t22213</t>
  </si>
  <si>
    <t>t22214</t>
  </si>
  <si>
    <t>t22215</t>
  </si>
  <si>
    <t>t22216</t>
  </si>
  <si>
    <t>t22217</t>
  </si>
  <si>
    <t>t22218</t>
  </si>
  <si>
    <t>t22219</t>
  </si>
  <si>
    <t>t22220</t>
  </si>
  <si>
    <t>t22221</t>
  </si>
  <si>
    <t>t22222</t>
  </si>
  <si>
    <t>t22223</t>
  </si>
  <si>
    <t>t22224</t>
  </si>
  <si>
    <t>t22225</t>
  </si>
  <si>
    <t>t22226</t>
  </si>
  <si>
    <t>t22227</t>
  </si>
  <si>
    <t>t22228</t>
  </si>
  <si>
    <t>t22229</t>
  </si>
  <si>
    <t>t22230</t>
  </si>
  <si>
    <t>t22231</t>
  </si>
  <si>
    <t>t22232</t>
  </si>
  <si>
    <t>t22233</t>
  </si>
  <si>
    <t>t22234</t>
  </si>
  <si>
    <t>t22235</t>
  </si>
  <si>
    <t>t22236</t>
  </si>
  <si>
    <t>t22237</t>
  </si>
  <si>
    <t>t22238</t>
  </si>
  <si>
    <t>t22239</t>
  </si>
  <si>
    <t>t22240</t>
  </si>
  <si>
    <t>t22241</t>
  </si>
  <si>
    <t>t22242</t>
  </si>
  <si>
    <t>t22243</t>
  </si>
  <si>
    <t>t22244</t>
  </si>
  <si>
    <t>t22245</t>
  </si>
  <si>
    <t>t22246</t>
  </si>
  <si>
    <t>t22247</t>
  </si>
  <si>
    <t>t22248</t>
  </si>
  <si>
    <t>t22249</t>
  </si>
  <si>
    <t>t22250</t>
  </si>
  <si>
    <t>t22251</t>
  </si>
  <si>
    <t>t22252</t>
  </si>
  <si>
    <t>t22253</t>
  </si>
  <si>
    <t>t22254</t>
  </si>
  <si>
    <t>t22255</t>
  </si>
  <si>
    <t>t22256</t>
  </si>
  <si>
    <t>t22257</t>
  </si>
  <si>
    <t>t22258</t>
  </si>
  <si>
    <t>t22259</t>
  </si>
  <si>
    <t>t22260</t>
  </si>
  <si>
    <t>t22261</t>
  </si>
  <si>
    <t>t22262</t>
  </si>
  <si>
    <t>t22263</t>
  </si>
  <si>
    <t>t22264</t>
  </si>
  <si>
    <t>t22265</t>
  </si>
  <si>
    <t>t22266</t>
  </si>
  <si>
    <t>t22267</t>
  </si>
  <si>
    <t>t22268</t>
  </si>
  <si>
    <t>t22269</t>
  </si>
  <si>
    <t>t22270</t>
  </si>
  <si>
    <t>t22271</t>
  </si>
  <si>
    <t>t22272</t>
  </si>
  <si>
    <t>t22273</t>
  </si>
  <si>
    <t>t22274</t>
  </si>
  <si>
    <t>t22275</t>
  </si>
  <si>
    <t>t22276</t>
  </si>
  <si>
    <t>t22277</t>
  </si>
  <si>
    <t>t22278</t>
  </si>
  <si>
    <t>t22279</t>
  </si>
  <si>
    <t>t22280</t>
  </si>
  <si>
    <t>t22281</t>
  </si>
  <si>
    <t>t22282</t>
  </si>
  <si>
    <t>t22283</t>
  </si>
  <si>
    <t>t22284</t>
  </si>
  <si>
    <t>t22285</t>
  </si>
  <si>
    <t>t22286</t>
  </si>
  <si>
    <t>t22287</t>
  </si>
  <si>
    <t>t22288</t>
  </si>
  <si>
    <t>t22289</t>
  </si>
  <si>
    <t>t22290</t>
  </si>
  <si>
    <t>t22291</t>
  </si>
  <si>
    <t>t22292</t>
  </si>
  <si>
    <t>t22293</t>
  </si>
  <si>
    <t>t22294</t>
  </si>
  <si>
    <t>t22295</t>
  </si>
  <si>
    <t>t22296</t>
  </si>
  <si>
    <t>t22297</t>
  </si>
  <si>
    <t>t22298</t>
  </si>
  <si>
    <t>t22299</t>
  </si>
  <si>
    <t>t22300</t>
  </si>
  <si>
    <t>t22301</t>
  </si>
  <si>
    <t>t22302</t>
  </si>
  <si>
    <t>t22303</t>
  </si>
  <si>
    <t>t22304</t>
  </si>
  <si>
    <t>t22305</t>
  </si>
  <si>
    <t>t22306</t>
  </si>
  <si>
    <t>t22307</t>
  </si>
  <si>
    <t>t22308</t>
  </si>
  <si>
    <t>t22309</t>
  </si>
  <si>
    <t>t22310</t>
  </si>
  <si>
    <t>t22311</t>
  </si>
  <si>
    <t>t22312</t>
  </si>
  <si>
    <t>t22313</t>
  </si>
  <si>
    <t>t22314</t>
  </si>
  <si>
    <t>t22315</t>
  </si>
  <si>
    <t>t22316</t>
  </si>
  <si>
    <t>t22317</t>
  </si>
  <si>
    <t>t22318</t>
  </si>
  <si>
    <t>t22319</t>
  </si>
  <si>
    <t>t22320</t>
  </si>
  <si>
    <t>t22321</t>
  </si>
  <si>
    <t>t22322</t>
  </si>
  <si>
    <t>t22323</t>
  </si>
  <si>
    <t>t22324</t>
  </si>
  <si>
    <t>t22325</t>
  </si>
  <si>
    <t>t22326</t>
  </si>
  <si>
    <t>t22327</t>
  </si>
  <si>
    <t>t22328</t>
  </si>
  <si>
    <t>t22329</t>
  </si>
  <si>
    <t>t22330</t>
  </si>
  <si>
    <t>t22331</t>
  </si>
  <si>
    <t>t22332</t>
  </si>
  <si>
    <t>t22333</t>
  </si>
  <si>
    <t>t22334</t>
  </si>
  <si>
    <t>t22335</t>
  </si>
  <si>
    <t>t22336</t>
  </si>
  <si>
    <t>t22337</t>
  </si>
  <si>
    <t>t22338</t>
  </si>
  <si>
    <t>t22339</t>
  </si>
  <si>
    <t>t22340</t>
  </si>
  <si>
    <t>t22341</t>
  </si>
  <si>
    <t>t22342</t>
  </si>
  <si>
    <t>t22343</t>
  </si>
  <si>
    <t>t22344</t>
  </si>
  <si>
    <t>t22345</t>
  </si>
  <si>
    <t>t22346</t>
  </si>
  <si>
    <t>t22347</t>
  </si>
  <si>
    <t>t22348</t>
  </si>
  <si>
    <t>t22349</t>
  </si>
  <si>
    <t>t22350</t>
  </si>
  <si>
    <t>t22351</t>
  </si>
  <si>
    <t>t22352</t>
  </si>
  <si>
    <t>t22353</t>
  </si>
  <si>
    <t>t22354</t>
  </si>
  <si>
    <t>t22355</t>
  </si>
  <si>
    <t>t22356</t>
  </si>
  <si>
    <t>t22357</t>
  </si>
  <si>
    <t>t22358</t>
  </si>
  <si>
    <t>t22359</t>
  </si>
  <si>
    <t>t22360</t>
  </si>
  <si>
    <t>t22361</t>
  </si>
  <si>
    <t>t22362</t>
  </si>
  <si>
    <t>t22363</t>
  </si>
  <si>
    <t>t22364</t>
  </si>
  <si>
    <t>t22365</t>
  </si>
  <si>
    <t>t22366</t>
  </si>
  <si>
    <t>t22367</t>
  </si>
  <si>
    <t>t22368</t>
  </si>
  <si>
    <t>t22369</t>
  </si>
  <si>
    <t>t22370</t>
  </si>
  <si>
    <t>t22371</t>
  </si>
  <si>
    <t>t22372</t>
  </si>
  <si>
    <t>t22373</t>
  </si>
  <si>
    <t>t22374</t>
  </si>
  <si>
    <t>t22375</t>
  </si>
  <si>
    <t>t22376</t>
  </si>
  <si>
    <t>t22377</t>
  </si>
  <si>
    <t>t22378</t>
  </si>
  <si>
    <t>t22379</t>
  </si>
  <si>
    <t>t22380</t>
  </si>
  <si>
    <t>t22381</t>
  </si>
  <si>
    <t>t22382</t>
  </si>
  <si>
    <t>t22383</t>
  </si>
  <si>
    <t>t22384</t>
  </si>
  <si>
    <t>t22385</t>
  </si>
  <si>
    <t>t22386</t>
  </si>
  <si>
    <t>t22387</t>
  </si>
  <si>
    <t>t22388</t>
  </si>
  <si>
    <t>t22389</t>
  </si>
  <si>
    <t>t22390</t>
  </si>
  <si>
    <t>t22391</t>
  </si>
  <si>
    <t>t22392</t>
  </si>
  <si>
    <t>t22393</t>
  </si>
  <si>
    <t>t22394</t>
  </si>
  <si>
    <t>t22395</t>
  </si>
  <si>
    <t>t22396</t>
  </si>
  <si>
    <t>t22397</t>
  </si>
  <si>
    <t>t22398</t>
  </si>
  <si>
    <t>t22399</t>
  </si>
  <si>
    <t>t22400</t>
  </si>
  <si>
    <t>t22401</t>
  </si>
  <si>
    <t>t22402</t>
  </si>
  <si>
    <t>t22403</t>
  </si>
  <si>
    <t>t22404</t>
  </si>
  <si>
    <t>t22405</t>
  </si>
  <si>
    <t>t22406</t>
  </si>
  <si>
    <t>t22407</t>
  </si>
  <si>
    <t>t22408</t>
  </si>
  <si>
    <t>t22409</t>
  </si>
  <si>
    <t>t22410</t>
  </si>
  <si>
    <t>t22411</t>
  </si>
  <si>
    <t>t22412</t>
  </si>
  <si>
    <t>t22413</t>
  </si>
  <si>
    <t>t22414</t>
  </si>
  <si>
    <t>t22415</t>
  </si>
  <si>
    <t>t22416</t>
  </si>
  <si>
    <t>t22417</t>
  </si>
  <si>
    <t>t22418</t>
  </si>
  <si>
    <t>t22419</t>
  </si>
  <si>
    <t>t22420</t>
  </si>
  <si>
    <t>t22421</t>
  </si>
  <si>
    <t>t22422</t>
  </si>
  <si>
    <t>t22423</t>
  </si>
  <si>
    <t>t22424</t>
  </si>
  <si>
    <t>t22425</t>
  </si>
  <si>
    <t>t22426</t>
  </si>
  <si>
    <t>t22427</t>
  </si>
  <si>
    <t>t22428</t>
  </si>
  <si>
    <t>t22429</t>
  </si>
  <si>
    <t>t22430</t>
  </si>
  <si>
    <t>t22431</t>
  </si>
  <si>
    <t>t22432</t>
  </si>
  <si>
    <t>t22433</t>
  </si>
  <si>
    <t>t22434</t>
  </si>
  <si>
    <t>t22435</t>
  </si>
  <si>
    <t>t22436</t>
  </si>
  <si>
    <t>t22437</t>
  </si>
  <si>
    <t>t22438</t>
  </si>
  <si>
    <t>t22439</t>
  </si>
  <si>
    <t>t22440</t>
  </si>
  <si>
    <t>t22441</t>
  </si>
  <si>
    <t>t22442</t>
  </si>
  <si>
    <t>t22443</t>
  </si>
  <si>
    <t>t22444</t>
  </si>
  <si>
    <t>t22445</t>
  </si>
  <si>
    <t>t22446</t>
  </si>
  <si>
    <t>t22447</t>
  </si>
  <si>
    <t>t22448</t>
  </si>
  <si>
    <t>t22449</t>
  </si>
  <si>
    <t>t22450</t>
  </si>
  <si>
    <t>t22451</t>
  </si>
  <si>
    <t>t22452</t>
  </si>
  <si>
    <t>t22453</t>
  </si>
  <si>
    <t>t22454</t>
  </si>
  <si>
    <t>t22455</t>
  </si>
  <si>
    <t>t22456</t>
  </si>
  <si>
    <t>t22457</t>
  </si>
  <si>
    <t>t22458</t>
  </si>
  <si>
    <t>t22459</t>
  </si>
  <si>
    <t>t22460</t>
  </si>
  <si>
    <t>t22461</t>
  </si>
  <si>
    <t>t22462</t>
  </si>
  <si>
    <t>t22463</t>
  </si>
  <si>
    <t>t22464</t>
  </si>
  <si>
    <t>t22465</t>
  </si>
  <si>
    <t>t22466</t>
  </si>
  <si>
    <t>t22467</t>
  </si>
  <si>
    <t>t22468</t>
  </si>
  <si>
    <t>t22469</t>
  </si>
  <si>
    <t>t22470</t>
  </si>
  <si>
    <t>t22471</t>
  </si>
  <si>
    <t>t22472</t>
  </si>
  <si>
    <t>t22473</t>
  </si>
  <si>
    <t>t22474</t>
  </si>
  <si>
    <t>t22475</t>
  </si>
  <si>
    <t>t22476</t>
  </si>
  <si>
    <t>t22477</t>
  </si>
  <si>
    <t>t22478</t>
  </si>
  <si>
    <t>t22479</t>
  </si>
  <si>
    <t>t22480</t>
  </si>
  <si>
    <t>t22481</t>
  </si>
  <si>
    <t>t22482</t>
  </si>
  <si>
    <t>t22483</t>
  </si>
  <si>
    <t>t22484</t>
  </si>
  <si>
    <t>t22485</t>
  </si>
  <si>
    <t>t22486</t>
  </si>
  <si>
    <t>t22487</t>
  </si>
  <si>
    <t>t22488</t>
  </si>
  <si>
    <t>t22489</t>
  </si>
  <si>
    <t>t22490</t>
  </si>
  <si>
    <t>t22491</t>
  </si>
  <si>
    <t>t22492</t>
  </si>
  <si>
    <t>t22493</t>
  </si>
  <si>
    <t>t22494</t>
  </si>
  <si>
    <t>t22495</t>
  </si>
  <si>
    <t>t22496</t>
  </si>
  <si>
    <t>t22497</t>
  </si>
  <si>
    <t>t22498</t>
  </si>
  <si>
    <t>t22499</t>
  </si>
  <si>
    <t>t22500</t>
  </si>
  <si>
    <t>t22501</t>
  </si>
  <si>
    <t>t22502</t>
  </si>
  <si>
    <t>t22503</t>
  </si>
  <si>
    <t>t22504</t>
  </si>
  <si>
    <t>t22505</t>
  </si>
  <si>
    <t>t22506</t>
  </si>
  <si>
    <t>t22507</t>
  </si>
  <si>
    <t>t22508</t>
  </si>
  <si>
    <t>t22509</t>
  </si>
  <si>
    <t>t22510</t>
  </si>
  <si>
    <t>t22511</t>
  </si>
  <si>
    <t>t22512</t>
  </si>
  <si>
    <t>t22513</t>
  </si>
  <si>
    <t>t22514</t>
  </si>
  <si>
    <t>t22515</t>
  </si>
  <si>
    <t>t22516</t>
  </si>
  <si>
    <t>t22517</t>
  </si>
  <si>
    <t>t22518</t>
  </si>
  <si>
    <t>t22519</t>
  </si>
  <si>
    <t>t22520</t>
  </si>
  <si>
    <t>t22521</t>
  </si>
  <si>
    <t>t22522</t>
  </si>
  <si>
    <t>t22523</t>
  </si>
  <si>
    <t>t22524</t>
  </si>
  <si>
    <t>t22525</t>
  </si>
  <si>
    <t>t22526</t>
  </si>
  <si>
    <t>t22527</t>
  </si>
  <si>
    <t>t22528</t>
  </si>
  <si>
    <t>t22529</t>
  </si>
  <si>
    <t>t22530</t>
  </si>
  <si>
    <t>t22531</t>
  </si>
  <si>
    <t>t22532</t>
  </si>
  <si>
    <t>t22533</t>
  </si>
  <si>
    <t>t22534</t>
  </si>
  <si>
    <t>t22535</t>
  </si>
  <si>
    <t>t22536</t>
  </si>
  <si>
    <t>t22537</t>
  </si>
  <si>
    <t>t22538</t>
  </si>
  <si>
    <t>t22539</t>
  </si>
  <si>
    <t>t22540</t>
  </si>
  <si>
    <t>t22541</t>
  </si>
  <si>
    <t>t22542</t>
  </si>
  <si>
    <t>t22543</t>
  </si>
  <si>
    <t>t22544</t>
  </si>
  <si>
    <t>t22545</t>
  </si>
  <si>
    <t>t22546</t>
  </si>
  <si>
    <t>t22547</t>
  </si>
  <si>
    <t>t22548</t>
  </si>
  <si>
    <t>t22549</t>
  </si>
  <si>
    <t>t22550</t>
  </si>
  <si>
    <t>t22551</t>
  </si>
  <si>
    <t>t22552</t>
  </si>
  <si>
    <t>t22553</t>
  </si>
  <si>
    <t>t22554</t>
  </si>
  <si>
    <t>t22555</t>
  </si>
  <si>
    <t>t22556</t>
  </si>
  <si>
    <t>t22557</t>
  </si>
  <si>
    <t>t22558</t>
  </si>
  <si>
    <t>t22559</t>
  </si>
  <si>
    <t>t22560</t>
  </si>
  <si>
    <t>t22561</t>
  </si>
  <si>
    <t>t22562</t>
  </si>
  <si>
    <t>t22563</t>
  </si>
  <si>
    <t>t22564</t>
  </si>
  <si>
    <t>t22565</t>
  </si>
  <si>
    <t>t22566</t>
  </si>
  <si>
    <t>t22567</t>
  </si>
  <si>
    <t>t22568</t>
  </si>
  <si>
    <t>t22569</t>
  </si>
  <si>
    <t>t22570</t>
  </si>
  <si>
    <t>t22571</t>
  </si>
  <si>
    <t>t22572</t>
  </si>
  <si>
    <t>t22573</t>
  </si>
  <si>
    <t>t22574</t>
  </si>
  <si>
    <t>t22575</t>
  </si>
  <si>
    <t>t22576</t>
  </si>
  <si>
    <t>t22577</t>
  </si>
  <si>
    <t>t22578</t>
  </si>
  <si>
    <t>t22579</t>
  </si>
  <si>
    <t>t22580</t>
  </si>
  <si>
    <t>t22581</t>
  </si>
  <si>
    <t>t22582</t>
  </si>
  <si>
    <t>t22583</t>
  </si>
  <si>
    <t>t22584</t>
  </si>
  <si>
    <t>t22585</t>
  </si>
  <si>
    <t>t22586</t>
  </si>
  <si>
    <t>t22587</t>
  </si>
  <si>
    <t>t22588</t>
  </si>
  <si>
    <t>t22589</t>
  </si>
  <si>
    <t>t22590</t>
  </si>
  <si>
    <t>t22591</t>
  </si>
  <si>
    <t>t22592</t>
  </si>
  <si>
    <t>t22593</t>
  </si>
  <si>
    <t>t22594</t>
  </si>
  <si>
    <t>t22595</t>
  </si>
  <si>
    <t>t22596</t>
  </si>
  <si>
    <t>t22597</t>
  </si>
  <si>
    <t>t22598</t>
  </si>
  <si>
    <t>t22599</t>
  </si>
  <si>
    <t>t22600</t>
  </si>
  <si>
    <t>t22601</t>
  </si>
  <si>
    <t>t22602</t>
  </si>
  <si>
    <t>t22603</t>
  </si>
  <si>
    <t>t22604</t>
  </si>
  <si>
    <t>t22605</t>
  </si>
  <si>
    <t>t22606</t>
  </si>
  <si>
    <t>t22607</t>
  </si>
  <si>
    <t>t22608</t>
  </si>
  <si>
    <t>t22609</t>
  </si>
  <si>
    <t>t22610</t>
  </si>
  <si>
    <t>t22611</t>
  </si>
  <si>
    <t>t22612</t>
  </si>
  <si>
    <t>t22613</t>
  </si>
  <si>
    <t>t22614</t>
  </si>
  <si>
    <t>t22615</t>
  </si>
  <si>
    <t>t22616</t>
  </si>
  <si>
    <t>t22617</t>
  </si>
  <si>
    <t>t22618</t>
  </si>
  <si>
    <t>t22619</t>
  </si>
  <si>
    <t>t22620</t>
  </si>
  <si>
    <t>t22621</t>
  </si>
  <si>
    <t>t22622</t>
  </si>
  <si>
    <t>t22623</t>
  </si>
  <si>
    <t>t22624</t>
  </si>
  <si>
    <t>t22625</t>
  </si>
  <si>
    <t>t22626</t>
  </si>
  <si>
    <t>t22627</t>
  </si>
  <si>
    <t>t22628</t>
  </si>
  <si>
    <t>t22629</t>
  </si>
  <si>
    <t>t22630</t>
  </si>
  <si>
    <t>t22631</t>
  </si>
  <si>
    <t>t22632</t>
  </si>
  <si>
    <t>t22633</t>
  </si>
  <si>
    <t>t22634</t>
  </si>
  <si>
    <t>t22635</t>
  </si>
  <si>
    <t>t22636</t>
  </si>
  <si>
    <t>t22637</t>
  </si>
  <si>
    <t>t22638</t>
  </si>
  <si>
    <t>t22639</t>
  </si>
  <si>
    <t>t22640</t>
  </si>
  <si>
    <t>t22641</t>
  </si>
  <si>
    <t>t22642</t>
  </si>
  <si>
    <t>t22643</t>
  </si>
  <si>
    <t>t22644</t>
  </si>
  <si>
    <t>t22645</t>
  </si>
  <si>
    <t>t22646</t>
  </si>
  <si>
    <t>t22647</t>
  </si>
  <si>
    <t>t22648</t>
  </si>
  <si>
    <t>t22649</t>
  </si>
  <si>
    <t>t22650</t>
  </si>
  <si>
    <t>t22651</t>
  </si>
  <si>
    <t>t22652</t>
  </si>
  <si>
    <t>t22653</t>
  </si>
  <si>
    <t>t22654</t>
  </si>
  <si>
    <t>t22655</t>
  </si>
  <si>
    <t>t22656</t>
  </si>
  <si>
    <t>t22657</t>
  </si>
  <si>
    <t>t22658</t>
  </si>
  <si>
    <t>t22659</t>
  </si>
  <si>
    <t>t22660</t>
  </si>
  <si>
    <t>t22661</t>
  </si>
  <si>
    <t>t22662</t>
  </si>
  <si>
    <t>t22663</t>
  </si>
  <si>
    <t>t22664</t>
  </si>
  <si>
    <t>t22665</t>
  </si>
  <si>
    <t>t22666</t>
  </si>
  <si>
    <t>t22667</t>
  </si>
  <si>
    <t>t22668</t>
  </si>
  <si>
    <t>t22669</t>
  </si>
  <si>
    <t>t22670</t>
  </si>
  <si>
    <t>t22671</t>
  </si>
  <si>
    <t>t22672</t>
  </si>
  <si>
    <t>t22673</t>
  </si>
  <si>
    <t>t22674</t>
  </si>
  <si>
    <t>t22675</t>
  </si>
  <si>
    <t>t22676</t>
  </si>
  <si>
    <t>t22677</t>
  </si>
  <si>
    <t>t22678</t>
  </si>
  <si>
    <t>t22679</t>
  </si>
  <si>
    <t>t22680</t>
  </si>
  <si>
    <t>t22681</t>
  </si>
  <si>
    <t>t22682</t>
  </si>
  <si>
    <t>t22683</t>
  </si>
  <si>
    <t>t22684</t>
  </si>
  <si>
    <t>t22685</t>
  </si>
  <si>
    <t>t22686</t>
  </si>
  <si>
    <t>t22687</t>
  </si>
  <si>
    <t>t22688</t>
  </si>
  <si>
    <t>t22689</t>
  </si>
  <si>
    <t>t22690</t>
  </si>
  <si>
    <t>t22691</t>
  </si>
  <si>
    <t>t22692</t>
  </si>
  <si>
    <t>t22693</t>
  </si>
  <si>
    <t>t22694</t>
  </si>
  <si>
    <t>t22695</t>
  </si>
  <si>
    <t>t22696</t>
  </si>
  <si>
    <t>t22697</t>
  </si>
  <si>
    <t>t22698</t>
  </si>
  <si>
    <t>t22699</t>
  </si>
  <si>
    <t>t22700</t>
  </si>
  <si>
    <t>t22701</t>
  </si>
  <si>
    <t>t22702</t>
  </si>
  <si>
    <t>t22703</t>
  </si>
  <si>
    <t>t22704</t>
  </si>
  <si>
    <t>t22705</t>
  </si>
  <si>
    <t>t22706</t>
  </si>
  <si>
    <t>t22707</t>
  </si>
  <si>
    <t>t22708</t>
  </si>
  <si>
    <t>t22709</t>
  </si>
  <si>
    <t>t22710</t>
  </si>
  <si>
    <t>t22711</t>
  </si>
  <si>
    <t>t22712</t>
  </si>
  <si>
    <t>t22713</t>
  </si>
  <si>
    <t>t22714</t>
  </si>
  <si>
    <t>t22715</t>
  </si>
  <si>
    <t>t22716</t>
  </si>
  <si>
    <t>t22717</t>
  </si>
  <si>
    <t>t22718</t>
  </si>
  <si>
    <t>t22719</t>
  </si>
  <si>
    <t>t22720</t>
  </si>
  <si>
    <t>t22721</t>
  </si>
  <si>
    <t>t22722</t>
  </si>
  <si>
    <t>t22723</t>
  </si>
  <si>
    <t>t22724</t>
  </si>
  <si>
    <t>t22725</t>
  </si>
  <si>
    <t>t22726</t>
  </si>
  <si>
    <t>t22727</t>
  </si>
  <si>
    <t>t22728</t>
  </si>
  <si>
    <t>t22729</t>
  </si>
  <si>
    <t>t22730</t>
  </si>
  <si>
    <t>t22731</t>
  </si>
  <si>
    <t>t22732</t>
  </si>
  <si>
    <t>t22733</t>
  </si>
  <si>
    <t>t22734</t>
  </si>
  <si>
    <t>t22735</t>
  </si>
  <si>
    <t>t22736</t>
  </si>
  <si>
    <t>t22737</t>
  </si>
  <si>
    <t>t22738</t>
  </si>
  <si>
    <t>t22739</t>
  </si>
  <si>
    <t>t22740</t>
  </si>
  <si>
    <t>t22741</t>
  </si>
  <si>
    <t>t22742</t>
  </si>
  <si>
    <t>t22743</t>
  </si>
  <si>
    <t>t22744</t>
  </si>
  <si>
    <t>t22745</t>
  </si>
  <si>
    <t>t22746</t>
  </si>
  <si>
    <t>t22747</t>
  </si>
  <si>
    <t>t22748</t>
  </si>
  <si>
    <t>t22749</t>
  </si>
  <si>
    <t>t22750</t>
  </si>
  <si>
    <t>t22751</t>
  </si>
  <si>
    <t>t22752</t>
  </si>
  <si>
    <t>t22753</t>
  </si>
  <si>
    <t>t22754</t>
  </si>
  <si>
    <t>t22755</t>
  </si>
  <si>
    <t>t22756</t>
  </si>
  <si>
    <t>t22757</t>
  </si>
  <si>
    <t>t22758</t>
  </si>
  <si>
    <t>t22759</t>
  </si>
  <si>
    <t>t22760</t>
  </si>
  <si>
    <t>t22761</t>
  </si>
  <si>
    <t>t22762</t>
  </si>
  <si>
    <t>t22763</t>
  </si>
  <si>
    <t>t22764</t>
  </si>
  <si>
    <t>t22765</t>
  </si>
  <si>
    <t>t22766</t>
  </si>
  <si>
    <t>t22767</t>
  </si>
  <si>
    <t>t22768</t>
  </si>
  <si>
    <t>t22769</t>
  </si>
  <si>
    <t>t22770</t>
  </si>
  <si>
    <t>t22771</t>
  </si>
  <si>
    <t>t22772</t>
  </si>
  <si>
    <t>t22773</t>
  </si>
  <si>
    <t>t22774</t>
  </si>
  <si>
    <t>t22775</t>
  </si>
  <si>
    <t>t22776</t>
  </si>
  <si>
    <t>t22777</t>
  </si>
  <si>
    <t>t22778</t>
  </si>
  <si>
    <t>t22779</t>
  </si>
  <si>
    <t>t22780</t>
  </si>
  <si>
    <t>t22781</t>
  </si>
  <si>
    <t>t22782</t>
  </si>
  <si>
    <t>t22783</t>
  </si>
  <si>
    <t>t22784</t>
  </si>
  <si>
    <t>t22785</t>
  </si>
  <si>
    <t>t22786</t>
  </si>
  <si>
    <t>t22787</t>
  </si>
  <si>
    <t>t22788</t>
  </si>
  <si>
    <t>t22789</t>
  </si>
  <si>
    <t>t22790</t>
  </si>
  <si>
    <t>t22791</t>
  </si>
  <si>
    <t>t22792</t>
  </si>
  <si>
    <t>t22793</t>
  </si>
  <si>
    <t>t22794</t>
  </si>
  <si>
    <t>t22795</t>
  </si>
  <si>
    <t>t22796</t>
  </si>
  <si>
    <t>t22797</t>
  </si>
  <si>
    <t>t22798</t>
  </si>
  <si>
    <t>t22799</t>
  </si>
  <si>
    <t>t22800</t>
  </si>
  <si>
    <t>t22801</t>
  </si>
  <si>
    <t>t22802</t>
  </si>
  <si>
    <t>t22803</t>
  </si>
  <si>
    <t>t22804</t>
  </si>
  <si>
    <t>t22805</t>
  </si>
  <si>
    <t>t22806</t>
  </si>
  <si>
    <t>t22807</t>
  </si>
  <si>
    <t>t22808</t>
  </si>
  <si>
    <t>t22809</t>
  </si>
  <si>
    <t>t22810</t>
  </si>
  <si>
    <t>t22811</t>
  </si>
  <si>
    <t>t22812</t>
  </si>
  <si>
    <t>t22813</t>
  </si>
  <si>
    <t>t22814</t>
  </si>
  <si>
    <t>t22815</t>
  </si>
  <si>
    <t>t22816</t>
  </si>
  <si>
    <t>t22817</t>
  </si>
  <si>
    <t>t22818</t>
  </si>
  <si>
    <t>t22819</t>
  </si>
  <si>
    <t>t22820</t>
  </si>
  <si>
    <t>t22821</t>
  </si>
  <si>
    <t>t22822</t>
  </si>
  <si>
    <t>t22823</t>
  </si>
  <si>
    <t>t22824</t>
  </si>
  <si>
    <t>t22825</t>
  </si>
  <si>
    <t>t22826</t>
  </si>
  <si>
    <t>t22827</t>
  </si>
  <si>
    <t>t22828</t>
  </si>
  <si>
    <t>t22829</t>
  </si>
  <si>
    <t>t22830</t>
  </si>
  <si>
    <t>t22831</t>
  </si>
  <si>
    <t>t22832</t>
  </si>
  <si>
    <t>t22833</t>
  </si>
  <si>
    <t>t22834</t>
  </si>
  <si>
    <t>t22835</t>
  </si>
  <si>
    <t>t22836</t>
  </si>
  <si>
    <t>t22837</t>
  </si>
  <si>
    <t>t22838</t>
  </si>
  <si>
    <t>t22839</t>
  </si>
  <si>
    <t>t22840</t>
  </si>
  <si>
    <t>t22841</t>
  </si>
  <si>
    <t>t22842</t>
  </si>
  <si>
    <t>t22843</t>
  </si>
  <si>
    <t>t22844</t>
  </si>
  <si>
    <t>t22845</t>
  </si>
  <si>
    <t>t22846</t>
  </si>
  <si>
    <t>t22847</t>
  </si>
  <si>
    <t>t22848</t>
  </si>
  <si>
    <t>t22849</t>
  </si>
  <si>
    <t>t22850</t>
  </si>
  <si>
    <t>t22851</t>
  </si>
  <si>
    <t>t22852</t>
  </si>
  <si>
    <t>t22853</t>
  </si>
  <si>
    <t>t22854</t>
  </si>
  <si>
    <t>t22855</t>
  </si>
  <si>
    <t>t22856</t>
  </si>
  <si>
    <t>t22857</t>
  </si>
  <si>
    <t>t22858</t>
  </si>
  <si>
    <t>t22859</t>
  </si>
  <si>
    <t>t22860</t>
  </si>
  <si>
    <t>t22861</t>
  </si>
  <si>
    <t>t22862</t>
  </si>
  <si>
    <t>t22863</t>
  </si>
  <si>
    <t>t22864</t>
  </si>
  <si>
    <t>t22865</t>
  </si>
  <si>
    <t>t22866</t>
  </si>
  <si>
    <t>t22867</t>
  </si>
  <si>
    <t>t22868</t>
  </si>
  <si>
    <t>t22869</t>
  </si>
  <si>
    <t>t22870</t>
  </si>
  <si>
    <t>t22871</t>
  </si>
  <si>
    <t>t22872</t>
  </si>
  <si>
    <t>t22873</t>
  </si>
  <si>
    <t>t22874</t>
  </si>
  <si>
    <t>t22875</t>
  </si>
  <si>
    <t>t22876</t>
  </si>
  <si>
    <t>t22877</t>
  </si>
  <si>
    <t>t22878</t>
  </si>
  <si>
    <t>t22879</t>
  </si>
  <si>
    <t>t22880</t>
  </si>
  <si>
    <t>t22881</t>
  </si>
  <si>
    <t>t22882</t>
  </si>
  <si>
    <t>t22883</t>
  </si>
  <si>
    <t>t22884</t>
  </si>
  <si>
    <t>t22885</t>
  </si>
  <si>
    <t>t22886</t>
  </si>
  <si>
    <t>t22887</t>
  </si>
  <si>
    <t>t22888</t>
  </si>
  <si>
    <t>t22889</t>
  </si>
  <si>
    <t>t22890</t>
  </si>
  <si>
    <t>t22891</t>
  </si>
  <si>
    <t>t22892</t>
  </si>
  <si>
    <t>t22893</t>
  </si>
  <si>
    <t>t22894</t>
  </si>
  <si>
    <t>t22895</t>
  </si>
  <si>
    <t>t22896</t>
  </si>
  <si>
    <t>t22897</t>
  </si>
  <si>
    <t>t22898</t>
  </si>
  <si>
    <t>t22899</t>
  </si>
  <si>
    <t>t22900</t>
  </si>
  <si>
    <t>t22901</t>
  </si>
  <si>
    <t>t22902</t>
  </si>
  <si>
    <t>t22903</t>
  </si>
  <si>
    <t>t22904</t>
  </si>
  <si>
    <t>t22905</t>
  </si>
  <si>
    <t>t22906</t>
  </si>
  <si>
    <t>t22907</t>
  </si>
  <si>
    <t>t22908</t>
  </si>
  <si>
    <t>t22909</t>
  </si>
  <si>
    <t>t22910</t>
  </si>
  <si>
    <t>t22911</t>
  </si>
  <si>
    <t>t22912</t>
  </si>
  <si>
    <t>t22913</t>
  </si>
  <si>
    <t>t22914</t>
  </si>
  <si>
    <t>t22915</t>
  </si>
  <si>
    <t>t22916</t>
  </si>
  <si>
    <t>t22917</t>
  </si>
  <si>
    <t>t22918</t>
  </si>
  <si>
    <t>t22919</t>
  </si>
  <si>
    <t>t22920</t>
  </si>
  <si>
    <t>t22921</t>
  </si>
  <si>
    <t>t22922</t>
  </si>
  <si>
    <t>t22923</t>
  </si>
  <si>
    <t>t22924</t>
  </si>
  <si>
    <t>t22925</t>
  </si>
  <si>
    <t>t22926</t>
  </si>
  <si>
    <t>t22927</t>
  </si>
  <si>
    <t>t22928</t>
  </si>
  <si>
    <t>t22929</t>
  </si>
  <si>
    <t>t22930</t>
  </si>
  <si>
    <t>t22931</t>
  </si>
  <si>
    <t>t22932</t>
  </si>
  <si>
    <t>t22933</t>
  </si>
  <si>
    <t>t22934</t>
  </si>
  <si>
    <t>t22935</t>
  </si>
  <si>
    <t>t22936</t>
  </si>
  <si>
    <t>t22937</t>
  </si>
  <si>
    <t>t22938</t>
  </si>
  <si>
    <t>t22939</t>
  </si>
  <si>
    <t>t22940</t>
  </si>
  <si>
    <t>t22941</t>
  </si>
  <si>
    <t>t22942</t>
  </si>
  <si>
    <t>t22943</t>
  </si>
  <si>
    <t>t22944</t>
  </si>
  <si>
    <t>t22945</t>
  </si>
  <si>
    <t>t22946</t>
  </si>
  <si>
    <t>t22947</t>
  </si>
  <si>
    <t>t22948</t>
  </si>
  <si>
    <t>t22949</t>
  </si>
  <si>
    <t>t22950</t>
  </si>
  <si>
    <t>t22951</t>
  </si>
  <si>
    <t>t22952</t>
  </si>
  <si>
    <t>t22953</t>
  </si>
  <si>
    <t>t22954</t>
  </si>
  <si>
    <t>t22955</t>
  </si>
  <si>
    <t>t22956</t>
  </si>
  <si>
    <t>t22957</t>
  </si>
  <si>
    <t>t22958</t>
  </si>
  <si>
    <t>t22959</t>
  </si>
  <si>
    <t>t22960</t>
  </si>
  <si>
    <t>t22961</t>
  </si>
  <si>
    <t>t22962</t>
  </si>
  <si>
    <t>t22963</t>
  </si>
  <si>
    <t>t22964</t>
  </si>
  <si>
    <t>t22965</t>
  </si>
  <si>
    <t>t22966</t>
  </si>
  <si>
    <t>t22967</t>
  </si>
  <si>
    <t>t22968</t>
  </si>
  <si>
    <t>t22969</t>
  </si>
  <si>
    <t>t22970</t>
  </si>
  <si>
    <t>t22971</t>
  </si>
  <si>
    <t>t22972</t>
  </si>
  <si>
    <t>t22973</t>
  </si>
  <si>
    <t>t22974</t>
  </si>
  <si>
    <t>t22975</t>
  </si>
  <si>
    <t>t22976</t>
  </si>
  <si>
    <t>t22977</t>
  </si>
  <si>
    <t>t22978</t>
  </si>
  <si>
    <t>t22979</t>
  </si>
  <si>
    <t>t22980</t>
  </si>
  <si>
    <t>t22981</t>
  </si>
  <si>
    <t>t22982</t>
  </si>
  <si>
    <t>t22983</t>
  </si>
  <si>
    <t>t22984</t>
  </si>
  <si>
    <t>t22985</t>
  </si>
  <si>
    <t>t22986</t>
  </si>
  <si>
    <t>t22987</t>
  </si>
  <si>
    <t>t22988</t>
  </si>
  <si>
    <t>t22989</t>
  </si>
  <si>
    <t>t22990</t>
  </si>
  <si>
    <t>t22991</t>
  </si>
  <si>
    <t>t22992</t>
  </si>
  <si>
    <t>t22993</t>
  </si>
  <si>
    <t>t22994</t>
  </si>
  <si>
    <t>t22995</t>
  </si>
  <si>
    <t>t22996</t>
  </si>
  <si>
    <t>t22997</t>
  </si>
  <si>
    <t>t22998</t>
  </si>
  <si>
    <t>t22999</t>
  </si>
  <si>
    <t>t23000</t>
  </si>
  <si>
    <t>t23001</t>
  </si>
  <si>
    <t>t23002</t>
  </si>
  <si>
    <t>t23003</t>
  </si>
  <si>
    <t>t23004</t>
  </si>
  <si>
    <t>t23005</t>
  </si>
  <si>
    <t>t23006</t>
  </si>
  <si>
    <t>t23007</t>
  </si>
  <si>
    <t>t23008</t>
  </si>
  <si>
    <t>t23009</t>
  </si>
  <si>
    <t>t23010</t>
  </si>
  <si>
    <t>t23011</t>
  </si>
  <si>
    <t>t23012</t>
  </si>
  <si>
    <t>t23013</t>
  </si>
  <si>
    <t>t23014</t>
  </si>
  <si>
    <t>t23015</t>
  </si>
  <si>
    <t>t23016</t>
  </si>
  <si>
    <t>t23017</t>
  </si>
  <si>
    <t>t23018</t>
  </si>
  <si>
    <t>t23019</t>
  </si>
  <si>
    <t>t23020</t>
  </si>
  <si>
    <t>t23021</t>
  </si>
  <si>
    <t>t23022</t>
  </si>
  <si>
    <t>t23023</t>
  </si>
  <si>
    <t>t23024</t>
  </si>
  <si>
    <t>t23025</t>
  </si>
  <si>
    <t>t23026</t>
  </si>
  <si>
    <t>t23027</t>
  </si>
  <si>
    <t>t23028</t>
  </si>
  <si>
    <t>t23029</t>
  </si>
  <si>
    <t>t23030</t>
  </si>
  <si>
    <t>t23031</t>
  </si>
  <si>
    <t>t23032</t>
  </si>
  <si>
    <t>t23033</t>
  </si>
  <si>
    <t>t23034</t>
  </si>
  <si>
    <t>t23035</t>
  </si>
  <si>
    <t>t23036</t>
  </si>
  <si>
    <t>t23037</t>
  </si>
  <si>
    <t>t23038</t>
  </si>
  <si>
    <t>t23039</t>
  </si>
  <si>
    <t>t23040</t>
  </si>
  <si>
    <t>t23041</t>
  </si>
  <si>
    <t>t23042</t>
  </si>
  <si>
    <t>t23043</t>
  </si>
  <si>
    <t>t23044</t>
  </si>
  <si>
    <t>t23045</t>
  </si>
  <si>
    <t>t23046</t>
  </si>
  <si>
    <t>t23047</t>
  </si>
  <si>
    <t>t23048</t>
  </si>
  <si>
    <t>t23049</t>
  </si>
  <si>
    <t>t23050</t>
  </si>
  <si>
    <t>t23051</t>
  </si>
  <si>
    <t>t23052</t>
  </si>
  <si>
    <t>t23053</t>
  </si>
  <si>
    <t>t23054</t>
  </si>
  <si>
    <t>t23055</t>
  </si>
  <si>
    <t>t23056</t>
  </si>
  <si>
    <t>t23057</t>
  </si>
  <si>
    <t>t23058</t>
  </si>
  <si>
    <t>t23059</t>
  </si>
  <si>
    <t>t23060</t>
  </si>
  <si>
    <t>t23061</t>
  </si>
  <si>
    <t>t23062</t>
  </si>
  <si>
    <t>t23063</t>
  </si>
  <si>
    <t>t23064</t>
  </si>
  <si>
    <t>t23065</t>
  </si>
  <si>
    <t>t23066</t>
  </si>
  <si>
    <t>t23067</t>
  </si>
  <si>
    <t>t23068</t>
  </si>
  <si>
    <t>t23069</t>
  </si>
  <si>
    <t>t23070</t>
  </si>
  <si>
    <t>t23071</t>
  </si>
  <si>
    <t>t23072</t>
  </si>
  <si>
    <t>t23073</t>
  </si>
  <si>
    <t>t23074</t>
  </si>
  <si>
    <t>t23075</t>
  </si>
  <si>
    <t>t23076</t>
  </si>
  <si>
    <t>t23077</t>
  </si>
  <si>
    <t>t23078</t>
  </si>
  <si>
    <t>t23079</t>
  </si>
  <si>
    <t>t23080</t>
  </si>
  <si>
    <t>t23081</t>
  </si>
  <si>
    <t>t23082</t>
  </si>
  <si>
    <t>t23083</t>
  </si>
  <si>
    <t>t23084</t>
  </si>
  <si>
    <t>t23085</t>
  </si>
  <si>
    <t>t23086</t>
  </si>
  <si>
    <t>t23087</t>
  </si>
  <si>
    <t>t23088</t>
  </si>
  <si>
    <t>t23089</t>
  </si>
  <si>
    <t>t23090</t>
  </si>
  <si>
    <t>t23091</t>
  </si>
  <si>
    <t>t23092</t>
  </si>
  <si>
    <t>t23093</t>
  </si>
  <si>
    <t>t23094</t>
  </si>
  <si>
    <t>t23095</t>
  </si>
  <si>
    <t>t23096</t>
  </si>
  <si>
    <t>t23097</t>
  </si>
  <si>
    <t>t23098</t>
  </si>
  <si>
    <t>t23099</t>
  </si>
  <si>
    <t>t23100</t>
  </si>
  <si>
    <t>t23101</t>
  </si>
  <si>
    <t>t23102</t>
  </si>
  <si>
    <t>t23103</t>
  </si>
  <si>
    <t>t23104</t>
  </si>
  <si>
    <t>t23105</t>
  </si>
  <si>
    <t>t23106</t>
  </si>
  <si>
    <t>t23107</t>
  </si>
  <si>
    <t>t23108</t>
  </si>
  <si>
    <t>t23109</t>
  </si>
  <si>
    <t>t23110</t>
  </si>
  <si>
    <t>t23111</t>
  </si>
  <si>
    <t>t23112</t>
  </si>
  <si>
    <t>t23113</t>
  </si>
  <si>
    <t>t23114</t>
  </si>
  <si>
    <t>t23115</t>
  </si>
  <si>
    <t>t23116</t>
  </si>
  <si>
    <t>t23117</t>
  </si>
  <si>
    <t>t23118</t>
  </si>
  <si>
    <t>t23119</t>
  </si>
  <si>
    <t>t23120</t>
  </si>
  <si>
    <t>t23121</t>
  </si>
  <si>
    <t>t23122</t>
  </si>
  <si>
    <t>t23123</t>
  </si>
  <si>
    <t>t23124</t>
  </si>
  <si>
    <t>t23125</t>
  </si>
  <si>
    <t>t23126</t>
  </si>
  <si>
    <t>t23127</t>
  </si>
  <si>
    <t>t23128</t>
  </si>
  <si>
    <t>t23129</t>
  </si>
  <si>
    <t>t23130</t>
  </si>
  <si>
    <t>t23131</t>
  </si>
  <si>
    <t>t23132</t>
  </si>
  <si>
    <t>t23133</t>
  </si>
  <si>
    <t>t23134</t>
  </si>
  <si>
    <t>t23135</t>
  </si>
  <si>
    <t>t23136</t>
  </si>
  <si>
    <t>t23137</t>
  </si>
  <si>
    <t>t23138</t>
  </si>
  <si>
    <t>t23139</t>
  </si>
  <si>
    <t>t23140</t>
  </si>
  <si>
    <t>t23141</t>
  </si>
  <si>
    <t>t23142</t>
  </si>
  <si>
    <t>t23143</t>
  </si>
  <si>
    <t>t23144</t>
  </si>
  <si>
    <t>t23145</t>
  </si>
  <si>
    <t>t23146</t>
  </si>
  <si>
    <t>t23147</t>
  </si>
  <si>
    <t>t23148</t>
  </si>
  <si>
    <t>t23149</t>
  </si>
  <si>
    <t>t23150</t>
  </si>
  <si>
    <t>t23151</t>
  </si>
  <si>
    <t>t23152</t>
  </si>
  <si>
    <t>t23153</t>
  </si>
  <si>
    <t>t23154</t>
  </si>
  <si>
    <t>t23155</t>
  </si>
  <si>
    <t>t23156</t>
  </si>
  <si>
    <t>t23157</t>
  </si>
  <si>
    <t>t23158</t>
  </si>
  <si>
    <t>t23159</t>
  </si>
  <si>
    <t>t23160</t>
  </si>
  <si>
    <t>t23161</t>
  </si>
  <si>
    <t>t23162</t>
  </si>
  <si>
    <t>t23163</t>
  </si>
  <si>
    <t>t23164</t>
  </si>
  <si>
    <t>t23165</t>
  </si>
  <si>
    <t>t23166</t>
  </si>
  <si>
    <t>t23167</t>
  </si>
  <si>
    <t>t23168</t>
  </si>
  <si>
    <t>t23169</t>
  </si>
  <si>
    <t>t23170</t>
  </si>
  <si>
    <t>t23171</t>
  </si>
  <si>
    <t>t23172</t>
  </si>
  <si>
    <t>t23173</t>
  </si>
  <si>
    <t>t23174</t>
  </si>
  <si>
    <t>t23175</t>
  </si>
  <si>
    <t>t23176</t>
  </si>
  <si>
    <t>t23177</t>
  </si>
  <si>
    <t>t23178</t>
  </si>
  <si>
    <t>t23179</t>
  </si>
  <si>
    <t>t23180</t>
  </si>
  <si>
    <t>t23181</t>
  </si>
  <si>
    <t>t23182</t>
  </si>
  <si>
    <t>t23183</t>
  </si>
  <si>
    <t>t23184</t>
  </si>
  <si>
    <t>t23185</t>
  </si>
  <si>
    <t>t23186</t>
  </si>
  <si>
    <t>t23187</t>
  </si>
  <si>
    <t>t23188</t>
  </si>
  <si>
    <t>t23189</t>
  </si>
  <si>
    <t>t23190</t>
  </si>
  <si>
    <t>t23191</t>
  </si>
  <si>
    <t>t23192</t>
  </si>
  <si>
    <t>t23193</t>
  </si>
  <si>
    <t>t23194</t>
  </si>
  <si>
    <t>t23195</t>
  </si>
  <si>
    <t>t23196</t>
  </si>
  <si>
    <t>t23197</t>
  </si>
  <si>
    <t>t23198</t>
  </si>
  <si>
    <t>t23199</t>
  </si>
  <si>
    <t>t23200</t>
  </si>
  <si>
    <t>t23201</t>
  </si>
  <si>
    <t>t23202</t>
  </si>
  <si>
    <t>t23203</t>
  </si>
  <si>
    <t>t23204</t>
  </si>
  <si>
    <t>t23205</t>
  </si>
  <si>
    <t>t23206</t>
  </si>
  <si>
    <t>t23207</t>
  </si>
  <si>
    <t>t23208</t>
  </si>
  <si>
    <t>t23209</t>
  </si>
  <si>
    <t>t23210</t>
  </si>
  <si>
    <t>t23211</t>
  </si>
  <si>
    <t>t23212</t>
  </si>
  <si>
    <t>t23213</t>
  </si>
  <si>
    <t>t23214</t>
  </si>
  <si>
    <t>t23215</t>
  </si>
  <si>
    <t>t23216</t>
  </si>
  <si>
    <t>t23217</t>
  </si>
  <si>
    <t>t23218</t>
  </si>
  <si>
    <t>t23219</t>
  </si>
  <si>
    <t>t23220</t>
  </si>
  <si>
    <t>t23221</t>
  </si>
  <si>
    <t>t23222</t>
  </si>
  <si>
    <t>t23223</t>
  </si>
  <si>
    <t>t23224</t>
  </si>
  <si>
    <t>t23225</t>
  </si>
  <si>
    <t>t23226</t>
  </si>
  <si>
    <t>t23227</t>
  </si>
  <si>
    <t>t23228</t>
  </si>
  <si>
    <t>t23229</t>
  </si>
  <si>
    <t>t23230</t>
  </si>
  <si>
    <t>t23231</t>
  </si>
  <si>
    <t>t23232</t>
  </si>
  <si>
    <t>t23233</t>
  </si>
  <si>
    <t>t23234</t>
  </si>
  <si>
    <t>t23235</t>
  </si>
  <si>
    <t>t23236</t>
  </si>
  <si>
    <t>t23237</t>
  </si>
  <si>
    <t>t23238</t>
  </si>
  <si>
    <t>t23239</t>
  </si>
  <si>
    <t>t23240</t>
  </si>
  <si>
    <t>t23241</t>
  </si>
  <si>
    <t>t23242</t>
  </si>
  <si>
    <t>t23243</t>
  </si>
  <si>
    <t>t23244</t>
  </si>
  <si>
    <t>t23245</t>
  </si>
  <si>
    <t>t23246</t>
  </si>
  <si>
    <t>t23247</t>
  </si>
  <si>
    <t>t23248</t>
  </si>
  <si>
    <t>t23249</t>
  </si>
  <si>
    <t>t23250</t>
  </si>
  <si>
    <t>t23251</t>
  </si>
  <si>
    <t>t23252</t>
  </si>
  <si>
    <t>t23253</t>
  </si>
  <si>
    <t>t23254</t>
  </si>
  <si>
    <t>t23255</t>
  </si>
  <si>
    <t>t23256</t>
  </si>
  <si>
    <t>t23257</t>
  </si>
  <si>
    <t>t23258</t>
  </si>
  <si>
    <t>t23259</t>
  </si>
  <si>
    <t>t23260</t>
  </si>
  <si>
    <t>t23261</t>
  </si>
  <si>
    <t>t23262</t>
  </si>
  <si>
    <t>t23263</t>
  </si>
  <si>
    <t>t23264</t>
  </si>
  <si>
    <t>t23265</t>
  </si>
  <si>
    <t>t23266</t>
  </si>
  <si>
    <t>t23267</t>
  </si>
  <si>
    <t>t23268</t>
  </si>
  <si>
    <t>t23269</t>
  </si>
  <si>
    <t>t23270</t>
  </si>
  <si>
    <t>t23271</t>
  </si>
  <si>
    <t>t23272</t>
  </si>
  <si>
    <t>t23273</t>
  </si>
  <si>
    <t>t23274</t>
  </si>
  <si>
    <t>t23275</t>
  </si>
  <si>
    <t>t23276</t>
  </si>
  <si>
    <t>t23277</t>
  </si>
  <si>
    <t>t23278</t>
  </si>
  <si>
    <t>t23279</t>
  </si>
  <si>
    <t>t23280</t>
  </si>
  <si>
    <t>t23281</t>
  </si>
  <si>
    <t>t23282</t>
  </si>
  <si>
    <t>t23283</t>
  </si>
  <si>
    <t>t23284</t>
  </si>
  <si>
    <t>t23285</t>
  </si>
  <si>
    <t>t23286</t>
  </si>
  <si>
    <t>t23287</t>
  </si>
  <si>
    <t>t23288</t>
  </si>
  <si>
    <t>t23289</t>
  </si>
  <si>
    <t>t23290</t>
  </si>
  <si>
    <t>t23291</t>
  </si>
  <si>
    <t>t23292</t>
  </si>
  <si>
    <t>t23293</t>
  </si>
  <si>
    <t>t23294</t>
  </si>
  <si>
    <t>t23295</t>
  </si>
  <si>
    <t>t23296</t>
  </si>
  <si>
    <t>t23297</t>
  </si>
  <si>
    <t>t23298</t>
  </si>
  <si>
    <t>t23299</t>
  </si>
  <si>
    <t>t23300</t>
  </si>
  <si>
    <t>t23301</t>
  </si>
  <si>
    <t>t23302</t>
  </si>
  <si>
    <t>t23303</t>
  </si>
  <si>
    <t>t23304</t>
  </si>
  <si>
    <t>t23305</t>
  </si>
  <si>
    <t>t23306</t>
  </si>
  <si>
    <t>t23307</t>
  </si>
  <si>
    <t>t23308</t>
  </si>
  <si>
    <t>t23309</t>
  </si>
  <si>
    <t>t23310</t>
  </si>
  <si>
    <t>t23311</t>
  </si>
  <si>
    <t>t23312</t>
  </si>
  <si>
    <t>t23313</t>
  </si>
  <si>
    <t>t23314</t>
  </si>
  <si>
    <t>t23315</t>
  </si>
  <si>
    <t>t23316</t>
  </si>
  <si>
    <t>t23317</t>
  </si>
  <si>
    <t>t23318</t>
  </si>
  <si>
    <t>t23319</t>
  </si>
  <si>
    <t>t23320</t>
  </si>
  <si>
    <t>t23321</t>
  </si>
  <si>
    <t>t23322</t>
  </si>
  <si>
    <t>t23323</t>
  </si>
  <si>
    <t>t23324</t>
  </si>
  <si>
    <t>t23325</t>
  </si>
  <si>
    <t>t23326</t>
  </si>
  <si>
    <t>t23327</t>
  </si>
  <si>
    <t>t23328</t>
  </si>
  <si>
    <t>t23329</t>
  </si>
  <si>
    <t>t23330</t>
  </si>
  <si>
    <t>t23331</t>
  </si>
  <si>
    <t>t23332</t>
  </si>
  <si>
    <t>t23333</t>
  </si>
  <si>
    <t>t23334</t>
  </si>
  <si>
    <t>t23335</t>
  </si>
  <si>
    <t>t23336</t>
  </si>
  <si>
    <t>t23337</t>
  </si>
  <si>
    <t>t23338</t>
  </si>
  <si>
    <t>t23339</t>
  </si>
  <si>
    <t>t23340</t>
  </si>
  <si>
    <t>t23341</t>
  </si>
  <si>
    <t>t23342</t>
  </si>
  <si>
    <t>t23343</t>
  </si>
  <si>
    <t>t23344</t>
  </si>
  <si>
    <t>t23345</t>
  </si>
  <si>
    <t>t23346</t>
  </si>
  <si>
    <t>t23347</t>
  </si>
  <si>
    <t>t23348</t>
  </si>
  <si>
    <t>t23349</t>
  </si>
  <si>
    <t>t23350</t>
  </si>
  <si>
    <t>t23351</t>
  </si>
  <si>
    <t>t23352</t>
  </si>
  <si>
    <t>t23353</t>
  </si>
  <si>
    <t>t23354</t>
  </si>
  <si>
    <t>t23355</t>
  </si>
  <si>
    <t>t23356</t>
  </si>
  <si>
    <t>t23357</t>
  </si>
  <si>
    <t>t23358</t>
  </si>
  <si>
    <t>t23359</t>
  </si>
  <si>
    <t>t23360</t>
  </si>
  <si>
    <t>t23361</t>
  </si>
  <si>
    <t>t23362</t>
  </si>
  <si>
    <t>t23363</t>
  </si>
  <si>
    <t>t23364</t>
  </si>
  <si>
    <t>t23365</t>
  </si>
  <si>
    <t>t23366</t>
  </si>
  <si>
    <t>t23367</t>
  </si>
  <si>
    <t>t23368</t>
  </si>
  <si>
    <t>t23369</t>
  </si>
  <si>
    <t>t23370</t>
  </si>
  <si>
    <t>t23371</t>
  </si>
  <si>
    <t>t23372</t>
  </si>
  <si>
    <t>t23373</t>
  </si>
  <si>
    <t>t23374</t>
  </si>
  <si>
    <t>t23375</t>
  </si>
  <si>
    <t>t23376</t>
  </si>
  <si>
    <t>t23377</t>
  </si>
  <si>
    <t>t23378</t>
  </si>
  <si>
    <t>t23379</t>
  </si>
  <si>
    <t>t23380</t>
  </si>
  <si>
    <t>t23381</t>
  </si>
  <si>
    <t>t23382</t>
  </si>
  <si>
    <t>t23383</t>
  </si>
  <si>
    <t>t23384</t>
  </si>
  <si>
    <t>t23385</t>
  </si>
  <si>
    <t>t23386</t>
  </si>
  <si>
    <t>t23387</t>
  </si>
  <si>
    <t>t23388</t>
  </si>
  <si>
    <t>t23389</t>
  </si>
  <si>
    <t>t23390</t>
  </si>
  <si>
    <t>t23391</t>
  </si>
  <si>
    <t>t23392</t>
  </si>
  <si>
    <t>t23393</t>
  </si>
  <si>
    <t>t23394</t>
  </si>
  <si>
    <t>t23395</t>
  </si>
  <si>
    <t>t23396</t>
  </si>
  <si>
    <t>t23397</t>
  </si>
  <si>
    <t>t23398</t>
  </si>
  <si>
    <t>t23399</t>
  </si>
  <si>
    <t>t23400</t>
  </si>
  <si>
    <t>t23401</t>
  </si>
  <si>
    <t>t23402</t>
  </si>
  <si>
    <t>t23403</t>
  </si>
  <si>
    <t>t23404</t>
  </si>
  <si>
    <t>t23405</t>
  </si>
  <si>
    <t>t23406</t>
  </si>
  <si>
    <t>t23407</t>
  </si>
  <si>
    <t>t23408</t>
  </si>
  <si>
    <t>t23409</t>
  </si>
  <si>
    <t>t23410</t>
  </si>
  <si>
    <t>t23411</t>
  </si>
  <si>
    <t>t23412</t>
  </si>
  <si>
    <t>t23413</t>
  </si>
  <si>
    <t>t23414</t>
  </si>
  <si>
    <t>t23415</t>
  </si>
  <si>
    <t>t23416</t>
  </si>
  <si>
    <t>t23417</t>
  </si>
  <si>
    <t>t23418</t>
  </si>
  <si>
    <t>t23419</t>
  </si>
  <si>
    <t>t23420</t>
  </si>
  <si>
    <t>t23421</t>
  </si>
  <si>
    <t>t23422</t>
  </si>
  <si>
    <t>t23423</t>
  </si>
  <si>
    <t>t23424</t>
  </si>
  <si>
    <t>t23425</t>
  </si>
  <si>
    <t>t23426</t>
  </si>
  <si>
    <t>t23427</t>
  </si>
  <si>
    <t>t23428</t>
  </si>
  <si>
    <t>t23429</t>
  </si>
  <si>
    <t>t23430</t>
  </si>
  <si>
    <t>t23431</t>
  </si>
  <si>
    <t>t23432</t>
  </si>
  <si>
    <t>t23433</t>
  </si>
  <si>
    <t>t23434</t>
  </si>
  <si>
    <t>t23435</t>
  </si>
  <si>
    <t>t23436</t>
  </si>
  <si>
    <t>t23437</t>
  </si>
  <si>
    <t>t23438</t>
  </si>
  <si>
    <t>t23439</t>
  </si>
  <si>
    <t>t23440</t>
  </si>
  <si>
    <t>t23441</t>
  </si>
  <si>
    <t>t23442</t>
  </si>
  <si>
    <t>t23443</t>
  </si>
  <si>
    <t>t23444</t>
  </si>
  <si>
    <t>t23445</t>
  </si>
  <si>
    <t>t23446</t>
  </si>
  <si>
    <t>t23447</t>
  </si>
  <si>
    <t>t23448</t>
  </si>
  <si>
    <t>t23449</t>
  </si>
  <si>
    <t>t23450</t>
  </si>
  <si>
    <t>t23451</t>
  </si>
  <si>
    <t>t23452</t>
  </si>
  <si>
    <t>t23453</t>
  </si>
  <si>
    <t>t23454</t>
  </si>
  <si>
    <t>t23455</t>
  </si>
  <si>
    <t>t23456</t>
  </si>
  <si>
    <t>t23457</t>
  </si>
  <si>
    <t>t23458</t>
  </si>
  <si>
    <t>t23459</t>
  </si>
  <si>
    <t>t23460</t>
  </si>
  <si>
    <t>t23461</t>
  </si>
  <si>
    <t>t23462</t>
  </si>
  <si>
    <t>t23463</t>
  </si>
  <si>
    <t>t23464</t>
  </si>
  <si>
    <t>t23465</t>
  </si>
  <si>
    <t>t23466</t>
  </si>
  <si>
    <t>t23467</t>
  </si>
  <si>
    <t>t23468</t>
  </si>
  <si>
    <t>t23469</t>
  </si>
  <si>
    <t>t23470</t>
  </si>
  <si>
    <t>t23471</t>
  </si>
  <si>
    <t>t23472</t>
  </si>
  <si>
    <t>t23473</t>
  </si>
  <si>
    <t>t23474</t>
  </si>
  <si>
    <t>t23475</t>
  </si>
  <si>
    <t>t23476</t>
  </si>
  <si>
    <t>t23477</t>
  </si>
  <si>
    <t>t23478</t>
  </si>
  <si>
    <t>t23479</t>
  </si>
  <si>
    <t>t23480</t>
  </si>
  <si>
    <t>t23481</t>
  </si>
  <si>
    <t>t23482</t>
  </si>
  <si>
    <t>t23483</t>
  </si>
  <si>
    <t>t23484</t>
  </si>
  <si>
    <t>t23485</t>
  </si>
  <si>
    <t>t23486</t>
  </si>
  <si>
    <t>t23487</t>
  </si>
  <si>
    <t>t23488</t>
  </si>
  <si>
    <t>t23489</t>
  </si>
  <si>
    <t>t23490</t>
  </si>
  <si>
    <t>t23491</t>
  </si>
  <si>
    <t>t23492</t>
  </si>
  <si>
    <t>t23493</t>
  </si>
  <si>
    <t>t23494</t>
  </si>
  <si>
    <t>t23495</t>
  </si>
  <si>
    <t>t23496</t>
  </si>
  <si>
    <t>t23497</t>
  </si>
  <si>
    <t>t23498</t>
  </si>
  <si>
    <t>t23499</t>
  </si>
  <si>
    <t>t23500</t>
  </si>
  <si>
    <t>t23501</t>
  </si>
  <si>
    <t>t23502</t>
  </si>
  <si>
    <t>t23503</t>
  </si>
  <si>
    <t>t23504</t>
  </si>
  <si>
    <t>t23505</t>
  </si>
  <si>
    <t>t23506</t>
  </si>
  <si>
    <t>t23507</t>
  </si>
  <si>
    <t>t23508</t>
  </si>
  <si>
    <t>t23509</t>
  </si>
  <si>
    <t>t23510</t>
  </si>
  <si>
    <t>t23511</t>
  </si>
  <si>
    <t>t23512</t>
  </si>
  <si>
    <t>t23513</t>
  </si>
  <si>
    <t>t23514</t>
  </si>
  <si>
    <t>t23515</t>
  </si>
  <si>
    <t>t23516</t>
  </si>
  <si>
    <t>t23517</t>
  </si>
  <si>
    <t>t23518</t>
  </si>
  <si>
    <t>t23519</t>
  </si>
  <si>
    <t>t23520</t>
  </si>
  <si>
    <t>t23521</t>
  </si>
  <si>
    <t>t23522</t>
  </si>
  <si>
    <t>t23523</t>
  </si>
  <si>
    <t>t23524</t>
  </si>
  <si>
    <t>t23525</t>
  </si>
  <si>
    <t>t23526</t>
  </si>
  <si>
    <t>t23527</t>
  </si>
  <si>
    <t>t23528</t>
  </si>
  <si>
    <t>t23529</t>
  </si>
  <si>
    <t>t23530</t>
  </si>
  <si>
    <t>t23531</t>
  </si>
  <si>
    <t>t23532</t>
  </si>
  <si>
    <t>t23533</t>
  </si>
  <si>
    <t>t23534</t>
  </si>
  <si>
    <t>t23535</t>
  </si>
  <si>
    <t>t23536</t>
  </si>
  <si>
    <t>t23537</t>
  </si>
  <si>
    <t>t23538</t>
  </si>
  <si>
    <t>t23539</t>
  </si>
  <si>
    <t>t23540</t>
  </si>
  <si>
    <t>t23541</t>
  </si>
  <si>
    <t>t23542</t>
  </si>
  <si>
    <t>t23543</t>
  </si>
  <si>
    <t>t23544</t>
  </si>
  <si>
    <t>t23545</t>
  </si>
  <si>
    <t>t23546</t>
  </si>
  <si>
    <t>t23547</t>
  </si>
  <si>
    <t>t23548</t>
  </si>
  <si>
    <t>t23549</t>
  </si>
  <si>
    <t>t23550</t>
  </si>
  <si>
    <t>t23551</t>
  </si>
  <si>
    <t>t23552</t>
  </si>
  <si>
    <t>t23553</t>
  </si>
  <si>
    <t>t23554</t>
  </si>
  <si>
    <t>t23555</t>
  </si>
  <si>
    <t>t23556</t>
  </si>
  <si>
    <t>t23557</t>
  </si>
  <si>
    <t>t23558</t>
  </si>
  <si>
    <t>t23559</t>
  </si>
  <si>
    <t>t23560</t>
  </si>
  <si>
    <t>t23561</t>
  </si>
  <si>
    <t>t23562</t>
  </si>
  <si>
    <t>t23563</t>
  </si>
  <si>
    <t>t23564</t>
  </si>
  <si>
    <t>t23565</t>
  </si>
  <si>
    <t>t23566</t>
  </si>
  <si>
    <t>t23567</t>
  </si>
  <si>
    <t>t23568</t>
  </si>
  <si>
    <t>t23569</t>
  </si>
  <si>
    <t>t23570</t>
  </si>
  <si>
    <t>t23571</t>
  </si>
  <si>
    <t>t23572</t>
  </si>
  <si>
    <t>t23573</t>
  </si>
  <si>
    <t>t23574</t>
  </si>
  <si>
    <t>t23575</t>
  </si>
  <si>
    <t>t23576</t>
  </si>
  <si>
    <t>t23577</t>
  </si>
  <si>
    <t>t23578</t>
  </si>
  <si>
    <t>t23579</t>
  </si>
  <si>
    <t>t23580</t>
  </si>
  <si>
    <t>t23581</t>
  </si>
  <si>
    <t>t23582</t>
  </si>
  <si>
    <t>t23583</t>
  </si>
  <si>
    <t>t23584</t>
  </si>
  <si>
    <t>t23585</t>
  </si>
  <si>
    <t>t23586</t>
  </si>
  <si>
    <t>t23587</t>
  </si>
  <si>
    <t>t23588</t>
  </si>
  <si>
    <t>t23589</t>
  </si>
  <si>
    <t>t23590</t>
  </si>
  <si>
    <t>t23591</t>
  </si>
  <si>
    <t>t23592</t>
  </si>
  <si>
    <t>t23593</t>
  </si>
  <si>
    <t>t23594</t>
  </si>
  <si>
    <t>t23595</t>
  </si>
  <si>
    <t>t23596</t>
  </si>
  <si>
    <t>t23597</t>
  </si>
  <si>
    <t>t23598</t>
  </si>
  <si>
    <t>t23599</t>
  </si>
  <si>
    <t>t23600</t>
  </si>
  <si>
    <t>t23601</t>
  </si>
  <si>
    <t>t23602</t>
  </si>
  <si>
    <t>t23603</t>
  </si>
  <si>
    <t>t23604</t>
  </si>
  <si>
    <t>t23605</t>
  </si>
  <si>
    <t>t23606</t>
  </si>
  <si>
    <t>t23607</t>
  </si>
  <si>
    <t>t23608</t>
  </si>
  <si>
    <t>t23609</t>
  </si>
  <si>
    <t>t23610</t>
  </si>
  <si>
    <t>t23611</t>
  </si>
  <si>
    <t>t23612</t>
  </si>
  <si>
    <t>t23613</t>
  </si>
  <si>
    <t>t23614</t>
  </si>
  <si>
    <t>t23615</t>
  </si>
  <si>
    <t>t23616</t>
  </si>
  <si>
    <t>t23617</t>
  </si>
  <si>
    <t>t23618</t>
  </si>
  <si>
    <t>t23619</t>
  </si>
  <si>
    <t>t23620</t>
  </si>
  <si>
    <t>t23621</t>
  </si>
  <si>
    <t>t23622</t>
  </si>
  <si>
    <t>t23623</t>
  </si>
  <si>
    <t>t23624</t>
  </si>
  <si>
    <t>t23625</t>
  </si>
  <si>
    <t>t23626</t>
  </si>
  <si>
    <t>t23627</t>
  </si>
  <si>
    <t>t23628</t>
  </si>
  <si>
    <t>t23629</t>
  </si>
  <si>
    <t>t23630</t>
  </si>
  <si>
    <t>t23631</t>
  </si>
  <si>
    <t>t23632</t>
  </si>
  <si>
    <t>t23633</t>
  </si>
  <si>
    <t>t23634</t>
  </si>
  <si>
    <t>t23635</t>
  </si>
  <si>
    <t>t23636</t>
  </si>
  <si>
    <t>t23637</t>
  </si>
  <si>
    <t>t23638</t>
  </si>
  <si>
    <t>t23639</t>
  </si>
  <si>
    <t>t23640</t>
  </si>
  <si>
    <t>t23641</t>
  </si>
  <si>
    <t>t23642</t>
  </si>
  <si>
    <t>t23643</t>
  </si>
  <si>
    <t>t23644</t>
  </si>
  <si>
    <t>t23645</t>
  </si>
  <si>
    <t>t23646</t>
  </si>
  <si>
    <t>t23647</t>
  </si>
  <si>
    <t>t23648</t>
  </si>
  <si>
    <t>t23649</t>
  </si>
  <si>
    <t>t23650</t>
  </si>
  <si>
    <t>t23651</t>
  </si>
  <si>
    <t>t23652</t>
  </si>
  <si>
    <t>t23653</t>
  </si>
  <si>
    <t>t23654</t>
  </si>
  <si>
    <t>t23655</t>
  </si>
  <si>
    <t>t23656</t>
  </si>
  <si>
    <t>t23657</t>
  </si>
  <si>
    <t>t23658</t>
  </si>
  <si>
    <t>t23659</t>
  </si>
  <si>
    <t>t23660</t>
  </si>
  <si>
    <t>t23661</t>
  </si>
  <si>
    <t>t23662</t>
  </si>
  <si>
    <t>t23663</t>
  </si>
  <si>
    <t>t23664</t>
  </si>
  <si>
    <t>t23665</t>
  </si>
  <si>
    <t>t23666</t>
  </si>
  <si>
    <t>t23667</t>
  </si>
  <si>
    <t>t23668</t>
  </si>
  <si>
    <t>t23669</t>
  </si>
  <si>
    <t>t23670</t>
  </si>
  <si>
    <t>t23671</t>
  </si>
  <si>
    <t>t23672</t>
  </si>
  <si>
    <t>t23673</t>
  </si>
  <si>
    <t>t23674</t>
  </si>
  <si>
    <t>t23675</t>
  </si>
  <si>
    <t>t23676</t>
  </si>
  <si>
    <t>t23677</t>
  </si>
  <si>
    <t>t23678</t>
  </si>
  <si>
    <t>t23679</t>
  </si>
  <si>
    <t>t23680</t>
  </si>
  <si>
    <t>t23681</t>
  </si>
  <si>
    <t>t23682</t>
  </si>
  <si>
    <t>t23683</t>
  </si>
  <si>
    <t>t23684</t>
  </si>
  <si>
    <t>t23685</t>
  </si>
  <si>
    <t>t23686</t>
  </si>
  <si>
    <t>t23687</t>
  </si>
  <si>
    <t>t23688</t>
  </si>
  <si>
    <t>t23689</t>
  </si>
  <si>
    <t>t23690</t>
  </si>
  <si>
    <t>t23691</t>
  </si>
  <si>
    <t>t23692</t>
  </si>
  <si>
    <t>t23693</t>
  </si>
  <si>
    <t>t23694</t>
  </si>
  <si>
    <t>t23695</t>
  </si>
  <si>
    <t>t23696</t>
  </si>
  <si>
    <t>t23697</t>
  </si>
  <si>
    <t>t23698</t>
  </si>
  <si>
    <t>t23699</t>
  </si>
  <si>
    <t>t23700</t>
  </si>
  <si>
    <t>t23701</t>
  </si>
  <si>
    <t>t23702</t>
  </si>
  <si>
    <t>t23703</t>
  </si>
  <si>
    <t>t23704</t>
  </si>
  <si>
    <t>t23705</t>
  </si>
  <si>
    <t>t23706</t>
  </si>
  <si>
    <t>t23707</t>
  </si>
  <si>
    <t>t23708</t>
  </si>
  <si>
    <t>t23709</t>
  </si>
  <si>
    <t>t23710</t>
  </si>
  <si>
    <t>t23711</t>
  </si>
  <si>
    <t>t23712</t>
  </si>
  <si>
    <t>t23713</t>
  </si>
  <si>
    <t>t23714</t>
  </si>
  <si>
    <t>t23715</t>
  </si>
  <si>
    <t>t23716</t>
  </si>
  <si>
    <t>t23717</t>
  </si>
  <si>
    <t>t23718</t>
  </si>
  <si>
    <t>t23719</t>
  </si>
  <si>
    <t>t23720</t>
  </si>
  <si>
    <t>t23721</t>
  </si>
  <si>
    <t>t23722</t>
  </si>
  <si>
    <t>t23723</t>
  </si>
  <si>
    <t>t23724</t>
  </si>
  <si>
    <t>t23725</t>
  </si>
  <si>
    <t>t23726</t>
  </si>
  <si>
    <t>t23727</t>
  </si>
  <si>
    <t>t23728</t>
  </si>
  <si>
    <t>t23729</t>
  </si>
  <si>
    <t>t23730</t>
  </si>
  <si>
    <t>t23731</t>
  </si>
  <si>
    <t>t23732</t>
  </si>
  <si>
    <t>t23733</t>
  </si>
  <si>
    <t>t23734</t>
  </si>
  <si>
    <t>t23735</t>
  </si>
  <si>
    <t>t23736</t>
  </si>
  <si>
    <t>t23737</t>
  </si>
  <si>
    <t>t23738</t>
  </si>
  <si>
    <t>t23739</t>
  </si>
  <si>
    <t>t23740</t>
  </si>
  <si>
    <t>t23741</t>
  </si>
  <si>
    <t>t23742</t>
  </si>
  <si>
    <t>t23743</t>
  </si>
  <si>
    <t>t23744</t>
  </si>
  <si>
    <t>t23745</t>
  </si>
  <si>
    <t>t23746</t>
  </si>
  <si>
    <t>t23747</t>
  </si>
  <si>
    <t>t23748</t>
  </si>
  <si>
    <t>t23749</t>
  </si>
  <si>
    <t>t23750</t>
  </si>
  <si>
    <t>t23751</t>
  </si>
  <si>
    <t>t23752</t>
  </si>
  <si>
    <t>t23753</t>
  </si>
  <si>
    <t>t23754</t>
  </si>
  <si>
    <t>t23755</t>
  </si>
  <si>
    <t>t23756</t>
  </si>
  <si>
    <t>t23757</t>
  </si>
  <si>
    <t>t23758</t>
  </si>
  <si>
    <t>t23759</t>
  </si>
  <si>
    <t>t23760</t>
  </si>
  <si>
    <t>t23761</t>
  </si>
  <si>
    <t>t23762</t>
  </si>
  <si>
    <t>t23763</t>
  </si>
  <si>
    <t>t23764</t>
  </si>
  <si>
    <t>t23765</t>
  </si>
  <si>
    <t>t23766</t>
  </si>
  <si>
    <t>t23767</t>
  </si>
  <si>
    <t>t23768</t>
  </si>
  <si>
    <t>t23769</t>
  </si>
  <si>
    <t>t23770</t>
  </si>
  <si>
    <t>t23771</t>
  </si>
  <si>
    <t>t23772</t>
  </si>
  <si>
    <t>t23773</t>
  </si>
  <si>
    <t>t23774</t>
  </si>
  <si>
    <t>t23775</t>
  </si>
  <si>
    <t>t23776</t>
  </si>
  <si>
    <t>t23777</t>
  </si>
  <si>
    <t>t23778</t>
  </si>
  <si>
    <t>t23779</t>
  </si>
  <si>
    <t>t23780</t>
  </si>
  <si>
    <t>t23781</t>
  </si>
  <si>
    <t>t23782</t>
  </si>
  <si>
    <t>t23783</t>
  </si>
  <si>
    <t>t23784</t>
  </si>
  <si>
    <t>t23785</t>
  </si>
  <si>
    <t>t23786</t>
  </si>
  <si>
    <t>t23787</t>
  </si>
  <si>
    <t>t23788</t>
  </si>
  <si>
    <t>t23789</t>
  </si>
  <si>
    <t>t23790</t>
  </si>
  <si>
    <t>t23791</t>
  </si>
  <si>
    <t>t23792</t>
  </si>
  <si>
    <t>t23793</t>
  </si>
  <si>
    <t>t23794</t>
  </si>
  <si>
    <t>t23795</t>
  </si>
  <si>
    <t>t23796</t>
  </si>
  <si>
    <t>t23797</t>
  </si>
  <si>
    <t>t23798</t>
  </si>
  <si>
    <t>t23799</t>
  </si>
  <si>
    <t>t23800</t>
  </si>
  <si>
    <t>t23801</t>
  </si>
  <si>
    <t>t23802</t>
  </si>
  <si>
    <t>t23803</t>
  </si>
  <si>
    <t>t23804</t>
  </si>
  <si>
    <t>t23805</t>
  </si>
  <si>
    <t>t23806</t>
  </si>
  <si>
    <t>t23807</t>
  </si>
  <si>
    <t>t23808</t>
  </si>
  <si>
    <t>t23809</t>
  </si>
  <si>
    <t>t23810</t>
  </si>
  <si>
    <t>t23811</t>
  </si>
  <si>
    <t>t23812</t>
  </si>
  <si>
    <t>t23813</t>
  </si>
  <si>
    <t>t23814</t>
  </si>
  <si>
    <t>t23815</t>
  </si>
  <si>
    <t>t23816</t>
  </si>
  <si>
    <t>t23817</t>
  </si>
  <si>
    <t>t23818</t>
  </si>
  <si>
    <t>t23819</t>
  </si>
  <si>
    <t>t23820</t>
  </si>
  <si>
    <t>t23821</t>
  </si>
  <si>
    <t>t23822</t>
  </si>
  <si>
    <t>t23823</t>
  </si>
  <si>
    <t>t23824</t>
  </si>
  <si>
    <t>t23825</t>
  </si>
  <si>
    <t>t23826</t>
  </si>
  <si>
    <t>t23827</t>
  </si>
  <si>
    <t>t23828</t>
  </si>
  <si>
    <t>t23829</t>
  </si>
  <si>
    <t>t23830</t>
  </si>
  <si>
    <t>t23831</t>
  </si>
  <si>
    <t>t23832</t>
  </si>
  <si>
    <t>t23833</t>
  </si>
  <si>
    <t>t23834</t>
  </si>
  <si>
    <t>t23835</t>
  </si>
  <si>
    <t>t23836</t>
  </si>
  <si>
    <t>t23837</t>
  </si>
  <si>
    <t>t23838</t>
  </si>
  <si>
    <t>t23839</t>
  </si>
  <si>
    <t>t23840</t>
  </si>
  <si>
    <t>t23841</t>
  </si>
  <si>
    <t>t23842</t>
  </si>
  <si>
    <t>t23843</t>
  </si>
  <si>
    <t>t23844</t>
  </si>
  <si>
    <t>t23845</t>
  </si>
  <si>
    <t>t23846</t>
  </si>
  <si>
    <t>t23847</t>
  </si>
  <si>
    <t>t23848</t>
  </si>
  <si>
    <t>t23849</t>
  </si>
  <si>
    <t>t23850</t>
  </si>
  <si>
    <t>t23851</t>
  </si>
  <si>
    <t>t23852</t>
  </si>
  <si>
    <t>t23853</t>
  </si>
  <si>
    <t>t23854</t>
  </si>
  <si>
    <t>t23855</t>
  </si>
  <si>
    <t>t23856</t>
  </si>
  <si>
    <t>t23857</t>
  </si>
  <si>
    <t>t23858</t>
  </si>
  <si>
    <t>t23859</t>
  </si>
  <si>
    <t>t23860</t>
  </si>
  <si>
    <t>t23861</t>
  </si>
  <si>
    <t>t23862</t>
  </si>
  <si>
    <t>t23863</t>
  </si>
  <si>
    <t>t23864</t>
  </si>
  <si>
    <t>t23865</t>
  </si>
  <si>
    <t>t23866</t>
  </si>
  <si>
    <t>t23867</t>
  </si>
  <si>
    <t>t23868</t>
  </si>
  <si>
    <t>t23869</t>
  </si>
  <si>
    <t>t23870</t>
  </si>
  <si>
    <t>t23871</t>
  </si>
  <si>
    <t>t23872</t>
  </si>
  <si>
    <t>t23873</t>
  </si>
  <si>
    <t>t23874</t>
  </si>
  <si>
    <t>t23875</t>
  </si>
  <si>
    <t>t23876</t>
  </si>
  <si>
    <t>t23877</t>
  </si>
  <si>
    <t>t23878</t>
  </si>
  <si>
    <t>t23879</t>
  </si>
  <si>
    <t>t23880</t>
  </si>
  <si>
    <t>t23881</t>
  </si>
  <si>
    <t>t23882</t>
  </si>
  <si>
    <t>t23883</t>
  </si>
  <si>
    <t>t23884</t>
  </si>
  <si>
    <t>t23885</t>
  </si>
  <si>
    <t>t23886</t>
  </si>
  <si>
    <t>t23887</t>
  </si>
  <si>
    <t>t23888</t>
  </si>
  <si>
    <t>t23889</t>
  </si>
  <si>
    <t>t23890</t>
  </si>
  <si>
    <t>t23891</t>
  </si>
  <si>
    <t>t23892</t>
  </si>
  <si>
    <t>t23893</t>
  </si>
  <si>
    <t>t23894</t>
  </si>
  <si>
    <t>t23895</t>
  </si>
  <si>
    <t>t23896</t>
  </si>
  <si>
    <t>t23897</t>
  </si>
  <si>
    <t>t23898</t>
  </si>
  <si>
    <t>t23899</t>
  </si>
  <si>
    <t>t23900</t>
  </si>
  <si>
    <t>t23901</t>
  </si>
  <si>
    <t>t23902</t>
  </si>
  <si>
    <t>t23903</t>
  </si>
  <si>
    <t>t23904</t>
  </si>
  <si>
    <t>t23905</t>
  </si>
  <si>
    <t>t23906</t>
  </si>
  <si>
    <t>t23907</t>
  </si>
  <si>
    <t>t23908</t>
  </si>
  <si>
    <t>t23909</t>
  </si>
  <si>
    <t>t23910</t>
  </si>
  <si>
    <t>t23911</t>
  </si>
  <si>
    <t>t23912</t>
  </si>
  <si>
    <t>t23913</t>
  </si>
  <si>
    <t>t23914</t>
  </si>
  <si>
    <t>t23915</t>
  </si>
  <si>
    <t>t23916</t>
  </si>
  <si>
    <t>t23917</t>
  </si>
  <si>
    <t>t23918</t>
  </si>
  <si>
    <t>t23919</t>
  </si>
  <si>
    <t>t23920</t>
  </si>
  <si>
    <t>t23921</t>
  </si>
  <si>
    <t>t23922</t>
  </si>
  <si>
    <t>t23923</t>
  </si>
  <si>
    <t>t23924</t>
  </si>
  <si>
    <t>t23925</t>
  </si>
  <si>
    <t>t23926</t>
  </si>
  <si>
    <t>t23927</t>
  </si>
  <si>
    <t>t23928</t>
  </si>
  <si>
    <t>t23929</t>
  </si>
  <si>
    <t>t23930</t>
  </si>
  <si>
    <t>t23931</t>
  </si>
  <si>
    <t>t23932</t>
  </si>
  <si>
    <t>t23933</t>
  </si>
  <si>
    <t>t23934</t>
  </si>
  <si>
    <t>t23935</t>
  </si>
  <si>
    <t>t23936</t>
  </si>
  <si>
    <t>t23937</t>
  </si>
  <si>
    <t>t23938</t>
  </si>
  <si>
    <t>t23939</t>
  </si>
  <si>
    <t>t23940</t>
  </si>
  <si>
    <t>t23941</t>
  </si>
  <si>
    <t>t23942</t>
  </si>
  <si>
    <t>t23943</t>
  </si>
  <si>
    <t>t23944</t>
  </si>
  <si>
    <t>t23945</t>
  </si>
  <si>
    <t>t23946</t>
  </si>
  <si>
    <t>t23947</t>
  </si>
  <si>
    <t>t23948</t>
  </si>
  <si>
    <t>t23949</t>
  </si>
  <si>
    <t>t23950</t>
  </si>
  <si>
    <t>t23951</t>
  </si>
  <si>
    <t>t23952</t>
  </si>
  <si>
    <t>t23953</t>
  </si>
  <si>
    <t>t23954</t>
  </si>
  <si>
    <t>t23955</t>
  </si>
  <si>
    <t>t23956</t>
  </si>
  <si>
    <t>t23957</t>
  </si>
  <si>
    <t>t23958</t>
  </si>
  <si>
    <t>t23959</t>
  </si>
  <si>
    <t>t23960</t>
  </si>
  <si>
    <t>t23961</t>
  </si>
  <si>
    <t>t23962</t>
  </si>
  <si>
    <t>t23963</t>
  </si>
  <si>
    <t>t23964</t>
  </si>
  <si>
    <t>t23965</t>
  </si>
  <si>
    <t>t23966</t>
  </si>
  <si>
    <t>t23967</t>
  </si>
  <si>
    <t>t23968</t>
  </si>
  <si>
    <t>t23969</t>
  </si>
  <si>
    <t>t23970</t>
  </si>
  <si>
    <t>t23971</t>
  </si>
  <si>
    <t>t23972</t>
  </si>
  <si>
    <t>t23973</t>
  </si>
  <si>
    <t>t23974</t>
  </si>
  <si>
    <t>t23975</t>
  </si>
  <si>
    <t>t23976</t>
  </si>
  <si>
    <t>t23977</t>
  </si>
  <si>
    <t>t23978</t>
  </si>
  <si>
    <t>t23979</t>
  </si>
  <si>
    <t>t23980</t>
  </si>
  <si>
    <t>t23981</t>
  </si>
  <si>
    <t>t23982</t>
  </si>
  <si>
    <t>t23983</t>
  </si>
  <si>
    <t>t23984</t>
  </si>
  <si>
    <t>t23985</t>
  </si>
  <si>
    <t>t23986</t>
  </si>
  <si>
    <t>t23987</t>
  </si>
  <si>
    <t>t23988</t>
  </si>
  <si>
    <t>t23989</t>
  </si>
  <si>
    <t>t23990</t>
  </si>
  <si>
    <t>t23991</t>
  </si>
  <si>
    <t>t23992</t>
  </si>
  <si>
    <t>t23993</t>
  </si>
  <si>
    <t>t23994</t>
  </si>
  <si>
    <t>t23995</t>
  </si>
  <si>
    <t>t23996</t>
  </si>
  <si>
    <t>t23997</t>
  </si>
  <si>
    <t>t23998</t>
  </si>
  <si>
    <t>t23999</t>
  </si>
  <si>
    <t>t24000</t>
  </si>
  <si>
    <t>t24001</t>
  </si>
  <si>
    <t>t24002</t>
  </si>
  <si>
    <t>t24003</t>
  </si>
  <si>
    <t>t24004</t>
  </si>
  <si>
    <t>t24005</t>
  </si>
  <si>
    <t>t24006</t>
  </si>
  <si>
    <t>t24007</t>
  </si>
  <si>
    <t>t24008</t>
  </si>
  <si>
    <t>t24009</t>
  </si>
  <si>
    <t>t24010</t>
  </si>
  <si>
    <t>t24011</t>
  </si>
  <si>
    <t>t24012</t>
  </si>
  <si>
    <t>t24013</t>
  </si>
  <si>
    <t>t24014</t>
  </si>
  <si>
    <t>t24015</t>
  </si>
  <si>
    <t>t24016</t>
  </si>
  <si>
    <t>t24017</t>
  </si>
  <si>
    <t>t24018</t>
  </si>
  <si>
    <t>t24019</t>
  </si>
  <si>
    <t>t24020</t>
  </si>
  <si>
    <t>t24021</t>
  </si>
  <si>
    <t>t24022</t>
  </si>
  <si>
    <t>t24023</t>
  </si>
  <si>
    <t>t24024</t>
  </si>
  <si>
    <t>t24025</t>
  </si>
  <si>
    <t>t24026</t>
  </si>
  <si>
    <t>t24027</t>
  </si>
  <si>
    <t>t24028</t>
  </si>
  <si>
    <t>t24029</t>
  </si>
  <si>
    <t>t24030</t>
  </si>
  <si>
    <t>t24031</t>
  </si>
  <si>
    <t>t24032</t>
  </si>
  <si>
    <t>t24033</t>
  </si>
  <si>
    <t>t24034</t>
  </si>
  <si>
    <t>t24035</t>
  </si>
  <si>
    <t>t24036</t>
  </si>
  <si>
    <t>t24037</t>
  </si>
  <si>
    <t>t24038</t>
  </si>
  <si>
    <t>t24039</t>
  </si>
  <si>
    <t>t24040</t>
  </si>
  <si>
    <t>t24041</t>
  </si>
  <si>
    <t>t24042</t>
  </si>
  <si>
    <t>t24043</t>
  </si>
  <si>
    <t>t24044</t>
  </si>
  <si>
    <t>t24045</t>
  </si>
  <si>
    <t>t24046</t>
  </si>
  <si>
    <t>t24047</t>
  </si>
  <si>
    <t>t24048</t>
  </si>
  <si>
    <t>t24049</t>
  </si>
  <si>
    <t>t24050</t>
  </si>
  <si>
    <t>t24051</t>
  </si>
  <si>
    <t>t24052</t>
  </si>
  <si>
    <t>t24053</t>
  </si>
  <si>
    <t>t24054</t>
  </si>
  <si>
    <t>t24055</t>
  </si>
  <si>
    <t>t24056</t>
  </si>
  <si>
    <t>t24057</t>
  </si>
  <si>
    <t>t24058</t>
  </si>
  <si>
    <t>t24059</t>
  </si>
  <si>
    <t>t24060</t>
  </si>
  <si>
    <t>t24061</t>
  </si>
  <si>
    <t>t24062</t>
  </si>
  <si>
    <t>t24063</t>
  </si>
  <si>
    <t>t24064</t>
  </si>
  <si>
    <t>t24065</t>
  </si>
  <si>
    <t>t24066</t>
  </si>
  <si>
    <t>t24067</t>
  </si>
  <si>
    <t>t24068</t>
  </si>
  <si>
    <t>t24069</t>
  </si>
  <si>
    <t>t24070</t>
  </si>
  <si>
    <t>t24071</t>
  </si>
  <si>
    <t>t24072</t>
  </si>
  <si>
    <t>t24073</t>
  </si>
  <si>
    <t>t24074</t>
  </si>
  <si>
    <t>t24075</t>
  </si>
  <si>
    <t>t24076</t>
  </si>
  <si>
    <t>t24077</t>
  </si>
  <si>
    <t>t24078</t>
  </si>
  <si>
    <t>t24079</t>
  </si>
  <si>
    <t>t24080</t>
  </si>
  <si>
    <t>t24081</t>
  </si>
  <si>
    <t>t24082</t>
  </si>
  <si>
    <t>t24083</t>
  </si>
  <si>
    <t>t24084</t>
  </si>
  <si>
    <t>t24085</t>
  </si>
  <si>
    <t>t24086</t>
  </si>
  <si>
    <t>t24087</t>
  </si>
  <si>
    <t>t24088</t>
  </si>
  <si>
    <t>t24089</t>
  </si>
  <si>
    <t>t24090</t>
  </si>
  <si>
    <t>t24091</t>
  </si>
  <si>
    <t>t24092</t>
  </si>
  <si>
    <t>t24093</t>
  </si>
  <si>
    <t>t24094</t>
  </si>
  <si>
    <t>t24095</t>
  </si>
  <si>
    <t>t24096</t>
  </si>
  <si>
    <t>t24097</t>
  </si>
  <si>
    <t>t24098</t>
  </si>
  <si>
    <t>t24099</t>
  </si>
  <si>
    <t>t24100</t>
  </si>
  <si>
    <t>t24101</t>
  </si>
  <si>
    <t>t24102</t>
  </si>
  <si>
    <t>t24103</t>
  </si>
  <si>
    <t>t24104</t>
  </si>
  <si>
    <t>t24105</t>
  </si>
  <si>
    <t>t24106</t>
  </si>
  <si>
    <t>t24107</t>
  </si>
  <si>
    <t>t24108</t>
  </si>
  <si>
    <t>t24109</t>
  </si>
  <si>
    <t>t24110</t>
  </si>
  <si>
    <t>t24111</t>
  </si>
  <si>
    <t>t24112</t>
  </si>
  <si>
    <t>t24113</t>
  </si>
  <si>
    <t>t24114</t>
  </si>
  <si>
    <t>t24115</t>
  </si>
  <si>
    <t>t24116</t>
  </si>
  <si>
    <t>t24117</t>
  </si>
  <si>
    <t>t24118</t>
  </si>
  <si>
    <t>t24119</t>
  </si>
  <si>
    <t>t24120</t>
  </si>
  <si>
    <t>t24121</t>
  </si>
  <si>
    <t>t24122</t>
  </si>
  <si>
    <t>t24123</t>
  </si>
  <si>
    <t>t24124</t>
  </si>
  <si>
    <t>t24125</t>
  </si>
  <si>
    <t>t24126</t>
  </si>
  <si>
    <t>t24127</t>
  </si>
  <si>
    <t>t24128</t>
  </si>
  <si>
    <t>t24129</t>
  </si>
  <si>
    <t>t24130</t>
  </si>
  <si>
    <t>t24131</t>
  </si>
  <si>
    <t>t24132</t>
  </si>
  <si>
    <t>t24133</t>
  </si>
  <si>
    <t>t24134</t>
  </si>
  <si>
    <t>t24135</t>
  </si>
  <si>
    <t>t24136</t>
  </si>
  <si>
    <t>t24137</t>
  </si>
  <si>
    <t>t24138</t>
  </si>
  <si>
    <t>t24139</t>
  </si>
  <si>
    <t>t24140</t>
  </si>
  <si>
    <t>t24141</t>
  </si>
  <si>
    <t>t24142</t>
  </si>
  <si>
    <t>t24143</t>
  </si>
  <si>
    <t>t24144</t>
  </si>
  <si>
    <t>t24145</t>
  </si>
  <si>
    <t>t24146</t>
  </si>
  <si>
    <t>t24147</t>
  </si>
  <si>
    <t>t24148</t>
  </si>
  <si>
    <t>t24149</t>
  </si>
  <si>
    <t>t24150</t>
  </si>
  <si>
    <t>t24151</t>
  </si>
  <si>
    <t>t24152</t>
  </si>
  <si>
    <t>t24153</t>
  </si>
  <si>
    <t>t24154</t>
  </si>
  <si>
    <t>t24155</t>
  </si>
  <si>
    <t>t24156</t>
  </si>
  <si>
    <t>t24157</t>
  </si>
  <si>
    <t>t24158</t>
  </si>
  <si>
    <t>t24159</t>
  </si>
  <si>
    <t>t24160</t>
  </si>
  <si>
    <t>t24161</t>
  </si>
  <si>
    <t>t24162</t>
  </si>
  <si>
    <t>t24163</t>
  </si>
  <si>
    <t>t24164</t>
  </si>
  <si>
    <t>t24165</t>
  </si>
  <si>
    <t>t24166</t>
  </si>
  <si>
    <t>t24167</t>
  </si>
  <si>
    <t>t24168</t>
  </si>
  <si>
    <t>t24169</t>
  </si>
  <si>
    <t>t24170</t>
  </si>
  <si>
    <t>t24171</t>
  </si>
  <si>
    <t>t24172</t>
  </si>
  <si>
    <t>t24173</t>
  </si>
  <si>
    <t>t24174</t>
  </si>
  <si>
    <t>t24175</t>
  </si>
  <si>
    <t>t24176</t>
  </si>
  <si>
    <t>t24177</t>
  </si>
  <si>
    <t>t24178</t>
  </si>
  <si>
    <t>t24179</t>
  </si>
  <si>
    <t>t24180</t>
  </si>
  <si>
    <t>t24181</t>
  </si>
  <si>
    <t>t24182</t>
  </si>
  <si>
    <t>t24183</t>
  </si>
  <si>
    <t>t24184</t>
  </si>
  <si>
    <t>t24185</t>
  </si>
  <si>
    <t>t24186</t>
  </si>
  <si>
    <t>t24187</t>
  </si>
  <si>
    <t>t24188</t>
  </si>
  <si>
    <t>t24189</t>
  </si>
  <si>
    <t>t24190</t>
  </si>
  <si>
    <t>t24191</t>
  </si>
  <si>
    <t>t24192</t>
  </si>
  <si>
    <t>t24193</t>
  </si>
  <si>
    <t>t24194</t>
  </si>
  <si>
    <t>t24195</t>
  </si>
  <si>
    <t>t24196</t>
  </si>
  <si>
    <t>t24197</t>
  </si>
  <si>
    <t>t24198</t>
  </si>
  <si>
    <t>t24199</t>
  </si>
  <si>
    <t>t24200</t>
  </si>
  <si>
    <t>t24201</t>
  </si>
  <si>
    <t>t24202</t>
  </si>
  <si>
    <t>t24203</t>
  </si>
  <si>
    <t>t24204</t>
  </si>
  <si>
    <t>t24205</t>
  </si>
  <si>
    <t>t24206</t>
  </si>
  <si>
    <t>t24207</t>
  </si>
  <si>
    <t>t24208</t>
  </si>
  <si>
    <t>t24209</t>
  </si>
  <si>
    <t>t24210</t>
  </si>
  <si>
    <t>t24211</t>
  </si>
  <si>
    <t>t24212</t>
  </si>
  <si>
    <t>t24213</t>
  </si>
  <si>
    <t>t24214</t>
  </si>
  <si>
    <t>t24215</t>
  </si>
  <si>
    <t>t24216</t>
  </si>
  <si>
    <t>t24217</t>
  </si>
  <si>
    <t>t24218</t>
  </si>
  <si>
    <t>t24219</t>
  </si>
  <si>
    <t>t24220</t>
  </si>
  <si>
    <t>t24221</t>
  </si>
  <si>
    <t>t24222</t>
  </si>
  <si>
    <t>t24223</t>
  </si>
  <si>
    <t>t24224</t>
  </si>
  <si>
    <t>t24225</t>
  </si>
  <si>
    <t>t24226</t>
  </si>
  <si>
    <t>t24227</t>
  </si>
  <si>
    <t>t24228</t>
  </si>
  <si>
    <t>t24229</t>
  </si>
  <si>
    <t>t24230</t>
  </si>
  <si>
    <t>t24231</t>
  </si>
  <si>
    <t>t24232</t>
  </si>
  <si>
    <t>t24233</t>
  </si>
  <si>
    <t>t24234</t>
  </si>
  <si>
    <t>t24235</t>
  </si>
  <si>
    <t>t24236</t>
  </si>
  <si>
    <t>t24237</t>
  </si>
  <si>
    <t>t24238</t>
  </si>
  <si>
    <t>t24239</t>
  </si>
  <si>
    <t>t24240</t>
  </si>
  <si>
    <t>t24241</t>
  </si>
  <si>
    <t>t24242</t>
  </si>
  <si>
    <t>t24243</t>
  </si>
  <si>
    <t>t24244</t>
  </si>
  <si>
    <t>t24245</t>
  </si>
  <si>
    <t>t24246</t>
  </si>
  <si>
    <t>t24247</t>
  </si>
  <si>
    <t>t24248</t>
  </si>
  <si>
    <t>t24249</t>
  </si>
  <si>
    <t>t24250</t>
  </si>
  <si>
    <t>t24251</t>
  </si>
  <si>
    <t>t24252</t>
  </si>
  <si>
    <t>t24253</t>
  </si>
  <si>
    <t>t24254</t>
  </si>
  <si>
    <t>t24255</t>
  </si>
  <si>
    <t>t24256</t>
  </si>
  <si>
    <t>t24257</t>
  </si>
  <si>
    <t>t24258</t>
  </si>
  <si>
    <t>t24259</t>
  </si>
  <si>
    <t>t24260</t>
  </si>
  <si>
    <t>t24261</t>
  </si>
  <si>
    <t>t24262</t>
  </si>
  <si>
    <t>t24263</t>
  </si>
  <si>
    <t>t24264</t>
  </si>
  <si>
    <t>t24265</t>
  </si>
  <si>
    <t>t24266</t>
  </si>
  <si>
    <t>t24267</t>
  </si>
  <si>
    <t>t24268</t>
  </si>
  <si>
    <t>t24269</t>
  </si>
  <si>
    <t>t24270</t>
  </si>
  <si>
    <t>t24271</t>
  </si>
  <si>
    <t>t24272</t>
  </si>
  <si>
    <t>t24273</t>
  </si>
  <si>
    <t>t24274</t>
  </si>
  <si>
    <t>t24275</t>
  </si>
  <si>
    <t>t24276</t>
  </si>
  <si>
    <t>t24277</t>
  </si>
  <si>
    <t>t24278</t>
  </si>
  <si>
    <t>t24279</t>
  </si>
  <si>
    <t>t24280</t>
  </si>
  <si>
    <t>t24281</t>
  </si>
  <si>
    <t>t24282</t>
  </si>
  <si>
    <t>t24283</t>
  </si>
  <si>
    <t>t24284</t>
  </si>
  <si>
    <t>t24285</t>
  </si>
  <si>
    <t>t24286</t>
  </si>
  <si>
    <t>t24287</t>
  </si>
  <si>
    <t>t24288</t>
  </si>
  <si>
    <t>t24289</t>
  </si>
  <si>
    <t>t24290</t>
  </si>
  <si>
    <t>t24291</t>
  </si>
  <si>
    <t>t24292</t>
  </si>
  <si>
    <t>t24293</t>
  </si>
  <si>
    <t>t24294</t>
  </si>
  <si>
    <t>t24295</t>
  </si>
  <si>
    <t>t24296</t>
  </si>
  <si>
    <t>t24297</t>
  </si>
  <si>
    <t>t24298</t>
  </si>
  <si>
    <t>t24299</t>
  </si>
  <si>
    <t>t24300</t>
  </si>
  <si>
    <t>t24301</t>
  </si>
  <si>
    <t>t24302</t>
  </si>
  <si>
    <t>t24303</t>
  </si>
  <si>
    <t>t24304</t>
  </si>
  <si>
    <t>t24305</t>
  </si>
  <si>
    <t>t24306</t>
  </si>
  <si>
    <t>t24307</t>
  </si>
  <si>
    <t>t24308</t>
  </si>
  <si>
    <t>t24309</t>
  </si>
  <si>
    <t>t24310</t>
  </si>
  <si>
    <t>t24311</t>
  </si>
  <si>
    <t>t24312</t>
  </si>
  <si>
    <t>t24313</t>
  </si>
  <si>
    <t>t24314</t>
  </si>
  <si>
    <t>t24315</t>
  </si>
  <si>
    <t>t24316</t>
  </si>
  <si>
    <t>t24317</t>
  </si>
  <si>
    <t>t24318</t>
  </si>
  <si>
    <t>t24319</t>
  </si>
  <si>
    <t>t24320</t>
  </si>
  <si>
    <t>t24321</t>
  </si>
  <si>
    <t>t24322</t>
  </si>
  <si>
    <t>t24323</t>
  </si>
  <si>
    <t>t24324</t>
  </si>
  <si>
    <t>t24325</t>
  </si>
  <si>
    <t>t24326</t>
  </si>
  <si>
    <t>t24327</t>
  </si>
  <si>
    <t>t24328</t>
  </si>
  <si>
    <t>t24329</t>
  </si>
  <si>
    <t>t24330</t>
  </si>
  <si>
    <t>t24331</t>
  </si>
  <si>
    <t>t24332</t>
  </si>
  <si>
    <t>t24333</t>
  </si>
  <si>
    <t>t24334</t>
  </si>
  <si>
    <t>t24335</t>
  </si>
  <si>
    <t>t24336</t>
  </si>
  <si>
    <t>t24337</t>
  </si>
  <si>
    <t>t24338</t>
  </si>
  <si>
    <t>t24339</t>
  </si>
  <si>
    <t>t24340</t>
  </si>
  <si>
    <t>t24341</t>
  </si>
  <si>
    <t>t24342</t>
  </si>
  <si>
    <t>t24343</t>
  </si>
  <si>
    <t>t24344</t>
  </si>
  <si>
    <t>t24345</t>
  </si>
  <si>
    <t>t24346</t>
  </si>
  <si>
    <t>t24347</t>
  </si>
  <si>
    <t>t24348</t>
  </si>
  <si>
    <t>t24349</t>
  </si>
  <si>
    <t>t24350</t>
  </si>
  <si>
    <t>t24351</t>
  </si>
  <si>
    <t>t24352</t>
  </si>
  <si>
    <t>t24353</t>
  </si>
  <si>
    <t>t24354</t>
  </si>
  <si>
    <t>t24355</t>
  </si>
  <si>
    <t>t24356</t>
  </si>
  <si>
    <t>t24357</t>
  </si>
  <si>
    <t>t24358</t>
  </si>
  <si>
    <t>t24359</t>
  </si>
  <si>
    <t>t24360</t>
  </si>
  <si>
    <t>t24361</t>
  </si>
  <si>
    <t>t24362</t>
  </si>
  <si>
    <t>t24363</t>
  </si>
  <si>
    <t>t24364</t>
  </si>
  <si>
    <t>t24365</t>
  </si>
  <si>
    <t>t24366</t>
  </si>
  <si>
    <t>t24367</t>
  </si>
  <si>
    <t>t24368</t>
  </si>
  <si>
    <t>t24369</t>
  </si>
  <si>
    <t>t24370</t>
  </si>
  <si>
    <t>t24371</t>
  </si>
  <si>
    <t>t24372</t>
  </si>
  <si>
    <t>t24373</t>
  </si>
  <si>
    <t>t24374</t>
  </si>
  <si>
    <t>t24375</t>
  </si>
  <si>
    <t>t24376</t>
  </si>
  <si>
    <t>t24377</t>
  </si>
  <si>
    <t>t24378</t>
  </si>
  <si>
    <t>t24379</t>
  </si>
  <si>
    <t>t24380</t>
  </si>
  <si>
    <t>t24381</t>
  </si>
  <si>
    <t>t24382</t>
  </si>
  <si>
    <t>t24383</t>
  </si>
  <si>
    <t>t24384</t>
  </si>
  <si>
    <t>t24385</t>
  </si>
  <si>
    <t>t24386</t>
  </si>
  <si>
    <t>t24387</t>
  </si>
  <si>
    <t>t24388</t>
  </si>
  <si>
    <t>t24389</t>
  </si>
  <si>
    <t>t24390</t>
  </si>
  <si>
    <t>t24391</t>
  </si>
  <si>
    <t>t24392</t>
  </si>
  <si>
    <t>t24393</t>
  </si>
  <si>
    <t>t24394</t>
  </si>
  <si>
    <t>t24395</t>
  </si>
  <si>
    <t>t24396</t>
  </si>
  <si>
    <t>t24397</t>
  </si>
  <si>
    <t>t24398</t>
  </si>
  <si>
    <t>t24399</t>
  </si>
  <si>
    <t>t24400</t>
  </si>
  <si>
    <t>t24401</t>
  </si>
  <si>
    <t>t24402</t>
  </si>
  <si>
    <t>t24403</t>
  </si>
  <si>
    <t>t24404</t>
  </si>
  <si>
    <t>t24405</t>
  </si>
  <si>
    <t>t24406</t>
  </si>
  <si>
    <t>t24407</t>
  </si>
  <si>
    <t>t24408</t>
  </si>
  <si>
    <t>t24409</t>
  </si>
  <si>
    <t>t24410</t>
  </si>
  <si>
    <t>t24411</t>
  </si>
  <si>
    <t>t24412</t>
  </si>
  <si>
    <t>t24413</t>
  </si>
  <si>
    <t>t24414</t>
  </si>
  <si>
    <t>t24415</t>
  </si>
  <si>
    <t>t24416</t>
  </si>
  <si>
    <t>t24417</t>
  </si>
  <si>
    <t>t24418</t>
  </si>
  <si>
    <t>t24419</t>
  </si>
  <si>
    <t>t24420</t>
  </si>
  <si>
    <t>t24421</t>
  </si>
  <si>
    <t>t24422</t>
  </si>
  <si>
    <t>t24423</t>
  </si>
  <si>
    <t>t24424</t>
  </si>
  <si>
    <t>t24425</t>
  </si>
  <si>
    <t>t24426</t>
  </si>
  <si>
    <t>t24427</t>
  </si>
  <si>
    <t>t24428</t>
  </si>
  <si>
    <t>t24429</t>
  </si>
  <si>
    <t>t24430</t>
  </si>
  <si>
    <t>t24431</t>
  </si>
  <si>
    <t>t24432</t>
  </si>
  <si>
    <t>t24433</t>
  </si>
  <si>
    <t>t24434</t>
  </si>
  <si>
    <t>t24435</t>
  </si>
  <si>
    <t>t24436</t>
  </si>
  <si>
    <t>t24437</t>
  </si>
  <si>
    <t>t24438</t>
  </si>
  <si>
    <t>t24439</t>
  </si>
  <si>
    <t>t24440</t>
  </si>
  <si>
    <t>t24441</t>
  </si>
  <si>
    <t>t24442</t>
  </si>
  <si>
    <t>t24443</t>
  </si>
  <si>
    <t>t24444</t>
  </si>
  <si>
    <t>t24445</t>
  </si>
  <si>
    <t>t24446</t>
  </si>
  <si>
    <t>t24447</t>
  </si>
  <si>
    <t>t24448</t>
  </si>
  <si>
    <t>t24449</t>
  </si>
  <si>
    <t>t24450</t>
  </si>
  <si>
    <t>t24451</t>
  </si>
  <si>
    <t>t24452</t>
  </si>
  <si>
    <t>t24453</t>
  </si>
  <si>
    <t>t24454</t>
  </si>
  <si>
    <t>t24455</t>
  </si>
  <si>
    <t>t24456</t>
  </si>
  <si>
    <t>t24457</t>
  </si>
  <si>
    <t>t24458</t>
  </si>
  <si>
    <t>t24459</t>
  </si>
  <si>
    <t>t24460</t>
  </si>
  <si>
    <t>t24461</t>
  </si>
  <si>
    <t>t24462</t>
  </si>
  <si>
    <t>t24463</t>
  </si>
  <si>
    <t>t24464</t>
  </si>
  <si>
    <t>t24465</t>
  </si>
  <si>
    <t>t24466</t>
  </si>
  <si>
    <t>t24467</t>
  </si>
  <si>
    <t>t24468</t>
  </si>
  <si>
    <t>t24469</t>
  </si>
  <si>
    <t>t24470</t>
  </si>
  <si>
    <t>t24471</t>
  </si>
  <si>
    <t>t24472</t>
  </si>
  <si>
    <t>t24473</t>
  </si>
  <si>
    <t>t24474</t>
  </si>
  <si>
    <t>t24475</t>
  </si>
  <si>
    <t>t24476</t>
  </si>
  <si>
    <t>t24477</t>
  </si>
  <si>
    <t>t24478</t>
  </si>
  <si>
    <t>t24479</t>
  </si>
  <si>
    <t>t24480</t>
  </si>
  <si>
    <t>t24481</t>
  </si>
  <si>
    <t>t24482</t>
  </si>
  <si>
    <t>t24483</t>
  </si>
  <si>
    <t>t24484</t>
  </si>
  <si>
    <t>t24485</t>
  </si>
  <si>
    <t>t24486</t>
  </si>
  <si>
    <t>t24487</t>
  </si>
  <si>
    <t>t24488</t>
  </si>
  <si>
    <t>t24489</t>
  </si>
  <si>
    <t>t24490</t>
  </si>
  <si>
    <t>t24491</t>
  </si>
  <si>
    <t>t24492</t>
  </si>
  <si>
    <t>t24493</t>
  </si>
  <si>
    <t>t24494</t>
  </si>
  <si>
    <t>t24495</t>
  </si>
  <si>
    <t>t24496</t>
  </si>
  <si>
    <t>t24497</t>
  </si>
  <si>
    <t>t24498</t>
  </si>
  <si>
    <t>t24499</t>
  </si>
  <si>
    <t>t24500</t>
  </si>
  <si>
    <t>t24501</t>
  </si>
  <si>
    <t>t24502</t>
  </si>
  <si>
    <t>t24503</t>
  </si>
  <si>
    <t>t24504</t>
  </si>
  <si>
    <t>t24505</t>
  </si>
  <si>
    <t>t24506</t>
  </si>
  <si>
    <t>t24507</t>
  </si>
  <si>
    <t>t24508</t>
  </si>
  <si>
    <t>t24509</t>
  </si>
  <si>
    <t>t24510</t>
  </si>
  <si>
    <t>t24511</t>
  </si>
  <si>
    <t>t24512</t>
  </si>
  <si>
    <t>t24513</t>
  </si>
  <si>
    <t>t24514</t>
  </si>
  <si>
    <t>t24515</t>
  </si>
  <si>
    <t>t24516</t>
  </si>
  <si>
    <t>t24517</t>
  </si>
  <si>
    <t>t24518</t>
  </si>
  <si>
    <t>t24519</t>
  </si>
  <si>
    <t>t24520</t>
  </si>
  <si>
    <t>t24521</t>
  </si>
  <si>
    <t>t24522</t>
  </si>
  <si>
    <t>t24523</t>
  </si>
  <si>
    <t>t24524</t>
  </si>
  <si>
    <t>t24525</t>
  </si>
  <si>
    <t>t24526</t>
  </si>
  <si>
    <t>t24527</t>
  </si>
  <si>
    <t>t24528</t>
  </si>
  <si>
    <t>t24529</t>
  </si>
  <si>
    <t>t24530</t>
  </si>
  <si>
    <t>t24531</t>
  </si>
  <si>
    <t>t24532</t>
  </si>
  <si>
    <t>t24533</t>
  </si>
  <si>
    <t>t24534</t>
  </si>
  <si>
    <t>t24535</t>
  </si>
  <si>
    <t>t24536</t>
  </si>
  <si>
    <t>t24537</t>
  </si>
  <si>
    <t>t24538</t>
  </si>
  <si>
    <t>t24539</t>
  </si>
  <si>
    <t>t24540</t>
  </si>
  <si>
    <t>t24541</t>
  </si>
  <si>
    <t>t24542</t>
  </si>
  <si>
    <t>t24543</t>
  </si>
  <si>
    <t>t24544</t>
  </si>
  <si>
    <t>t24545</t>
  </si>
  <si>
    <t>t24546</t>
  </si>
  <si>
    <t>t24547</t>
  </si>
  <si>
    <t>t24548</t>
  </si>
  <si>
    <t>t24549</t>
  </si>
  <si>
    <t>t24550</t>
  </si>
  <si>
    <t>t24551</t>
  </si>
  <si>
    <t>t24552</t>
  </si>
  <si>
    <t>t24553</t>
  </si>
  <si>
    <t>t24554</t>
  </si>
  <si>
    <t>t24555</t>
  </si>
  <si>
    <t>t24556</t>
  </si>
  <si>
    <t>t24557</t>
  </si>
  <si>
    <t>t24558</t>
  </si>
  <si>
    <t>t24559</t>
  </si>
  <si>
    <t>t24560</t>
  </si>
  <si>
    <t>t24561</t>
  </si>
  <si>
    <t>t24562</t>
  </si>
  <si>
    <t>t24563</t>
  </si>
  <si>
    <t>t24564</t>
  </si>
  <si>
    <t>t24565</t>
  </si>
  <si>
    <t>t24566</t>
  </si>
  <si>
    <t>t24567</t>
  </si>
  <si>
    <t>t24568</t>
  </si>
  <si>
    <t>t24569</t>
  </si>
  <si>
    <t>t24570</t>
  </si>
  <si>
    <t>t24571</t>
  </si>
  <si>
    <t>t24572</t>
  </si>
  <si>
    <t>t24573</t>
  </si>
  <si>
    <t>t24574</t>
  </si>
  <si>
    <t>t24575</t>
  </si>
  <si>
    <t>t24576</t>
  </si>
  <si>
    <t>t24577</t>
  </si>
  <si>
    <t>t24578</t>
  </si>
  <si>
    <t>t24579</t>
  </si>
  <si>
    <t>t24580</t>
  </si>
  <si>
    <t>t24581</t>
  </si>
  <si>
    <t>t24582</t>
  </si>
  <si>
    <t>t24583</t>
  </si>
  <si>
    <t>t24584</t>
  </si>
  <si>
    <t>t24585</t>
  </si>
  <si>
    <t>t24586</t>
  </si>
  <si>
    <t>t24587</t>
  </si>
  <si>
    <t>t24588</t>
  </si>
  <si>
    <t>t24589</t>
  </si>
  <si>
    <t>t24590</t>
  </si>
  <si>
    <t>t24591</t>
  </si>
  <si>
    <t>t24592</t>
  </si>
  <si>
    <t>t24593</t>
  </si>
  <si>
    <t>t24594</t>
  </si>
  <si>
    <t>t24595</t>
  </si>
  <si>
    <t>t24596</t>
  </si>
  <si>
    <t>t24597</t>
  </si>
  <si>
    <t>t24598</t>
  </si>
  <si>
    <t>t24599</t>
  </si>
  <si>
    <t>t24600</t>
  </si>
  <si>
    <t>t24601</t>
  </si>
  <si>
    <t>t24602</t>
  </si>
  <si>
    <t>t24603</t>
  </si>
  <si>
    <t>t24604</t>
  </si>
  <si>
    <t>t24605</t>
  </si>
  <si>
    <t>t24606</t>
  </si>
  <si>
    <t>t24607</t>
  </si>
  <si>
    <t>t24608</t>
  </si>
  <si>
    <t>t24609</t>
  </si>
  <si>
    <t>t24610</t>
  </si>
  <si>
    <t>t24611</t>
  </si>
  <si>
    <t>t24612</t>
  </si>
  <si>
    <t>t24613</t>
  </si>
  <si>
    <t>t24614</t>
  </si>
  <si>
    <t>t24615</t>
  </si>
  <si>
    <t>t24616</t>
  </si>
  <si>
    <t>t24617</t>
  </si>
  <si>
    <t>t24618</t>
  </si>
  <si>
    <t>t24619</t>
  </si>
  <si>
    <t>t24620</t>
  </si>
  <si>
    <t>t24621</t>
  </si>
  <si>
    <t>t24622</t>
  </si>
  <si>
    <t>t24623</t>
  </si>
  <si>
    <t>t24624</t>
  </si>
  <si>
    <t>t24625</t>
  </si>
  <si>
    <t>t24626</t>
  </si>
  <si>
    <t>t24627</t>
  </si>
  <si>
    <t>t24628</t>
  </si>
  <si>
    <t>t24629</t>
  </si>
  <si>
    <t>t24630</t>
  </si>
  <si>
    <t>t24631</t>
  </si>
  <si>
    <t>t24632</t>
  </si>
  <si>
    <t>t24633</t>
  </si>
  <si>
    <t>t24634</t>
  </si>
  <si>
    <t>t24635</t>
  </si>
  <si>
    <t>t24636</t>
  </si>
  <si>
    <t>t24637</t>
  </si>
  <si>
    <t>t24638</t>
  </si>
  <si>
    <t>t24639</t>
  </si>
  <si>
    <t>t24640</t>
  </si>
  <si>
    <t>t24641</t>
  </si>
  <si>
    <t>t24642</t>
  </si>
  <si>
    <t>t24643</t>
  </si>
  <si>
    <t>t24644</t>
  </si>
  <si>
    <t>t24645</t>
  </si>
  <si>
    <t>t24646</t>
  </si>
  <si>
    <t>t24647</t>
  </si>
  <si>
    <t>t24648</t>
  </si>
  <si>
    <t>t24649</t>
  </si>
  <si>
    <t>t24650</t>
  </si>
  <si>
    <t>t24651</t>
  </si>
  <si>
    <t>t24652</t>
  </si>
  <si>
    <t>t24653</t>
  </si>
  <si>
    <t>t24654</t>
  </si>
  <si>
    <t>t24655</t>
  </si>
  <si>
    <t>t24656</t>
  </si>
  <si>
    <t>t24657</t>
  </si>
  <si>
    <t>t24658</t>
  </si>
  <si>
    <t>t24659</t>
  </si>
  <si>
    <t>t24660</t>
  </si>
  <si>
    <t>t24661</t>
  </si>
  <si>
    <t>t24662</t>
  </si>
  <si>
    <t>t24663</t>
  </si>
  <si>
    <t>t24664</t>
  </si>
  <si>
    <t>t24665</t>
  </si>
  <si>
    <t>t24666</t>
  </si>
  <si>
    <t>t24667</t>
  </si>
  <si>
    <t>t24668</t>
  </si>
  <si>
    <t>t24669</t>
  </si>
  <si>
    <t>t24670</t>
  </si>
  <si>
    <t>t24671</t>
  </si>
  <si>
    <t>t24672</t>
  </si>
  <si>
    <t>t24673</t>
  </si>
  <si>
    <t>t24674</t>
  </si>
  <si>
    <t>t24675</t>
  </si>
  <si>
    <t>t24676</t>
  </si>
  <si>
    <t>t24677</t>
  </si>
  <si>
    <t>t24678</t>
  </si>
  <si>
    <t>t24679</t>
  </si>
  <si>
    <t>t24680</t>
  </si>
  <si>
    <t>t24681</t>
  </si>
  <si>
    <t>t24682</t>
  </si>
  <si>
    <t>t24683</t>
  </si>
  <si>
    <t>t24684</t>
  </si>
  <si>
    <t>t24685</t>
  </si>
  <si>
    <t>t24686</t>
  </si>
  <si>
    <t>t24687</t>
  </si>
  <si>
    <t>t24688</t>
  </si>
  <si>
    <t>t24689</t>
  </si>
  <si>
    <t>t24690</t>
  </si>
  <si>
    <t>t24691</t>
  </si>
  <si>
    <t>t24692</t>
  </si>
  <si>
    <t>t24693</t>
  </si>
  <si>
    <t>t24694</t>
  </si>
  <si>
    <t>t24695</t>
  </si>
  <si>
    <t>t24696</t>
  </si>
  <si>
    <t>t24697</t>
  </si>
  <si>
    <t>t24698</t>
  </si>
  <si>
    <t>t24699</t>
  </si>
  <si>
    <t>t24700</t>
  </si>
  <si>
    <t>t24701</t>
  </si>
  <si>
    <t>t24702</t>
  </si>
  <si>
    <t>t24703</t>
  </si>
  <si>
    <t>t24704</t>
  </si>
  <si>
    <t>t24705</t>
  </si>
  <si>
    <t>t24706</t>
  </si>
  <si>
    <t>t24707</t>
  </si>
  <si>
    <t>t24708</t>
  </si>
  <si>
    <t>t24709</t>
  </si>
  <si>
    <t>t24710</t>
  </si>
  <si>
    <t>t24711</t>
  </si>
  <si>
    <t>t24712</t>
  </si>
  <si>
    <t>t24713</t>
  </si>
  <si>
    <t>t24714</t>
  </si>
  <si>
    <t>t24715</t>
  </si>
  <si>
    <t>t24716</t>
  </si>
  <si>
    <t>t24717</t>
  </si>
  <si>
    <t>t24718</t>
  </si>
  <si>
    <t>t24719</t>
  </si>
  <si>
    <t>t24720</t>
  </si>
  <si>
    <t>t24721</t>
  </si>
  <si>
    <t>t24722</t>
  </si>
  <si>
    <t>t24723</t>
  </si>
  <si>
    <t>t24724</t>
  </si>
  <si>
    <t>t24725</t>
  </si>
  <si>
    <t>t24726</t>
  </si>
  <si>
    <t>t24727</t>
  </si>
  <si>
    <t>t24728</t>
  </si>
  <si>
    <t>t24729</t>
  </si>
  <si>
    <t>t24730</t>
  </si>
  <si>
    <t>t24731</t>
  </si>
  <si>
    <t>t24732</t>
  </si>
  <si>
    <t>t24733</t>
  </si>
  <si>
    <t>t24734</t>
  </si>
  <si>
    <t>t24735</t>
  </si>
  <si>
    <t>t24736</t>
  </si>
  <si>
    <t>t24737</t>
  </si>
  <si>
    <t>t24738</t>
  </si>
  <si>
    <t>t24739</t>
  </si>
  <si>
    <t>t24740</t>
  </si>
  <si>
    <t>t24741</t>
  </si>
  <si>
    <t>t24742</t>
  </si>
  <si>
    <t>t24743</t>
  </si>
  <si>
    <t>t24744</t>
  </si>
  <si>
    <t>t24745</t>
  </si>
  <si>
    <t>t24746</t>
  </si>
  <si>
    <t>t24747</t>
  </si>
  <si>
    <t>t24748</t>
  </si>
  <si>
    <t>t24749</t>
  </si>
  <si>
    <t>t24750</t>
  </si>
  <si>
    <t>t24751</t>
  </si>
  <si>
    <t>t24752</t>
  </si>
  <si>
    <t>t24753</t>
  </si>
  <si>
    <t>t24754</t>
  </si>
  <si>
    <t>t24755</t>
  </si>
  <si>
    <t>t24756</t>
  </si>
  <si>
    <t>t24757</t>
  </si>
  <si>
    <t>t24758</t>
  </si>
  <si>
    <t>t24759</t>
  </si>
  <si>
    <t>t24760</t>
  </si>
  <si>
    <t>t24761</t>
  </si>
  <si>
    <t>t24762</t>
  </si>
  <si>
    <t>t24763</t>
  </si>
  <si>
    <t>t24764</t>
  </si>
  <si>
    <t>t24765</t>
  </si>
  <si>
    <t>t24766</t>
  </si>
  <si>
    <t>t24767</t>
  </si>
  <si>
    <t>t24768</t>
  </si>
  <si>
    <t>t24769</t>
  </si>
  <si>
    <t>t24770</t>
  </si>
  <si>
    <t>t24771</t>
  </si>
  <si>
    <t>t24772</t>
  </si>
  <si>
    <t>t24773</t>
  </si>
  <si>
    <t>t24774</t>
  </si>
  <si>
    <t>t24775</t>
  </si>
  <si>
    <t>t24776</t>
  </si>
  <si>
    <t>t24777</t>
  </si>
  <si>
    <t>t24778</t>
  </si>
  <si>
    <t>t24779</t>
  </si>
  <si>
    <t>t24780</t>
  </si>
  <si>
    <t>t24781</t>
  </si>
  <si>
    <t>t24782</t>
  </si>
  <si>
    <t>t24783</t>
  </si>
  <si>
    <t>t24784</t>
  </si>
  <si>
    <t>t24785</t>
  </si>
  <si>
    <t>t24786</t>
  </si>
  <si>
    <t>t24787</t>
  </si>
  <si>
    <t>t24788</t>
  </si>
  <si>
    <t>t24789</t>
  </si>
  <si>
    <t>t24790</t>
  </si>
  <si>
    <t>t24791</t>
  </si>
  <si>
    <t>t24792</t>
  </si>
  <si>
    <t>t24793</t>
  </si>
  <si>
    <t>t24794</t>
  </si>
  <si>
    <t>t24795</t>
  </si>
  <si>
    <t>t24796</t>
  </si>
  <si>
    <t>t24797</t>
  </si>
  <si>
    <t>t24798</t>
  </si>
  <si>
    <t>t24799</t>
  </si>
  <si>
    <t>t24800</t>
  </si>
  <si>
    <t>t24801</t>
  </si>
  <si>
    <t>t24802</t>
  </si>
  <si>
    <t>t24803</t>
  </si>
  <si>
    <t>t24804</t>
  </si>
  <si>
    <t>t24805</t>
  </si>
  <si>
    <t>t24806</t>
  </si>
  <si>
    <t>t24807</t>
  </si>
  <si>
    <t>t24808</t>
  </si>
  <si>
    <t>t24809</t>
  </si>
  <si>
    <t>t24810</t>
  </si>
  <si>
    <t>t24811</t>
  </si>
  <si>
    <t>t24812</t>
  </si>
  <si>
    <t>t24813</t>
  </si>
  <si>
    <t>t24814</t>
  </si>
  <si>
    <t>t24815</t>
  </si>
  <si>
    <t>t24816</t>
  </si>
  <si>
    <t>t24817</t>
  </si>
  <si>
    <t>t24818</t>
  </si>
  <si>
    <t>t24819</t>
  </si>
  <si>
    <t>t24820</t>
  </si>
  <si>
    <t>t24821</t>
  </si>
  <si>
    <t>t24822</t>
  </si>
  <si>
    <t>t24823</t>
  </si>
  <si>
    <t>t24824</t>
  </si>
  <si>
    <t>t24825</t>
  </si>
  <si>
    <t>t24826</t>
  </si>
  <si>
    <t>t24827</t>
  </si>
  <si>
    <t>t24828</t>
  </si>
  <si>
    <t>t24829</t>
  </si>
  <si>
    <t>t24830</t>
  </si>
  <si>
    <t>t24831</t>
  </si>
  <si>
    <t>t24832</t>
  </si>
  <si>
    <t>t24833</t>
  </si>
  <si>
    <t>t24834</t>
  </si>
  <si>
    <t>t24835</t>
  </si>
  <si>
    <t>t24836</t>
  </si>
  <si>
    <t>t24837</t>
  </si>
  <si>
    <t>t24838</t>
  </si>
  <si>
    <t>t24839</t>
  </si>
  <si>
    <t>t24840</t>
  </si>
  <si>
    <t>t24841</t>
  </si>
  <si>
    <t>t24842</t>
  </si>
  <si>
    <t>t24843</t>
  </si>
  <si>
    <t>t24844</t>
  </si>
  <si>
    <t>t24845</t>
  </si>
  <si>
    <t>t24846</t>
  </si>
  <si>
    <t>t24847</t>
  </si>
  <si>
    <t>t24848</t>
  </si>
  <si>
    <t>t24849</t>
  </si>
  <si>
    <t>t24850</t>
  </si>
  <si>
    <t>t24851</t>
  </si>
  <si>
    <t>t24852</t>
  </si>
  <si>
    <t>t24853</t>
  </si>
  <si>
    <t>t24854</t>
  </si>
  <si>
    <t>t24855</t>
  </si>
  <si>
    <t>t24856</t>
  </si>
  <si>
    <t>t24857</t>
  </si>
  <si>
    <t>t24858</t>
  </si>
  <si>
    <t>t24859</t>
  </si>
  <si>
    <t>t24860</t>
  </si>
  <si>
    <t>t24861</t>
  </si>
  <si>
    <t>t24862</t>
  </si>
  <si>
    <t>t24863</t>
  </si>
  <si>
    <t>t24864</t>
  </si>
  <si>
    <t>t24865</t>
  </si>
  <si>
    <t>t24866</t>
  </si>
  <si>
    <t>t24867</t>
  </si>
  <si>
    <t>t24868</t>
  </si>
  <si>
    <t>t24869</t>
  </si>
  <si>
    <t>t24870</t>
  </si>
  <si>
    <t>t24871</t>
  </si>
  <si>
    <t>t24872</t>
  </si>
  <si>
    <t>t24873</t>
  </si>
  <si>
    <t>t24874</t>
  </si>
  <si>
    <t>t24875</t>
  </si>
  <si>
    <t>t24876</t>
  </si>
  <si>
    <t>t24877</t>
  </si>
  <si>
    <t>t24878</t>
  </si>
  <si>
    <t>t24879</t>
  </si>
  <si>
    <t>t24880</t>
  </si>
  <si>
    <t>t24881</t>
  </si>
  <si>
    <t>t24882</t>
  </si>
  <si>
    <t>t24883</t>
  </si>
  <si>
    <t>t24884</t>
  </si>
  <si>
    <t>t24885</t>
  </si>
  <si>
    <t>t24886</t>
  </si>
  <si>
    <t>t24887</t>
  </si>
  <si>
    <t>t24888</t>
  </si>
  <si>
    <t>t24889</t>
  </si>
  <si>
    <t>t24890</t>
  </si>
  <si>
    <t>t24891</t>
  </si>
  <si>
    <t>t24892</t>
  </si>
  <si>
    <t>t24893</t>
  </si>
  <si>
    <t>t24894</t>
  </si>
  <si>
    <t>t24895</t>
  </si>
  <si>
    <t>t24896</t>
  </si>
  <si>
    <t>t24897</t>
  </si>
  <si>
    <t>t24898</t>
  </si>
  <si>
    <t>t24899</t>
  </si>
  <si>
    <t>t24900</t>
  </si>
  <si>
    <t>t24901</t>
  </si>
  <si>
    <t>t24902</t>
  </si>
  <si>
    <t>t24903</t>
  </si>
  <si>
    <t>t24904</t>
  </si>
  <si>
    <t>t24905</t>
  </si>
  <si>
    <t>t24906</t>
  </si>
  <si>
    <t>t24907</t>
  </si>
  <si>
    <t>t24908</t>
  </si>
  <si>
    <t>t24909</t>
  </si>
  <si>
    <t>t24910</t>
  </si>
  <si>
    <t>t24911</t>
  </si>
  <si>
    <t>t24912</t>
  </si>
  <si>
    <t>t24913</t>
  </si>
  <si>
    <t>t24914</t>
  </si>
  <si>
    <t>t24915</t>
  </si>
  <si>
    <t>t24916</t>
  </si>
  <si>
    <t>t24917</t>
  </si>
  <si>
    <t>t24918</t>
  </si>
  <si>
    <t>t24919</t>
  </si>
  <si>
    <t>t24920</t>
  </si>
  <si>
    <t>t24921</t>
  </si>
  <si>
    <t>t24922</t>
  </si>
  <si>
    <t>t24923</t>
  </si>
  <si>
    <t>t24924</t>
  </si>
  <si>
    <t>t24925</t>
  </si>
  <si>
    <t>t24926</t>
  </si>
  <si>
    <t>t24927</t>
  </si>
  <si>
    <t>t24928</t>
  </si>
  <si>
    <t>t24929</t>
  </si>
  <si>
    <t>t24930</t>
  </si>
  <si>
    <t>t24931</t>
  </si>
  <si>
    <t>t24932</t>
  </si>
  <si>
    <t>t24933</t>
  </si>
  <si>
    <t>t24934</t>
  </si>
  <si>
    <t>t24935</t>
  </si>
  <si>
    <t>t24936</t>
  </si>
  <si>
    <t>t24937</t>
  </si>
  <si>
    <t>t24938</t>
  </si>
  <si>
    <t>t24939</t>
  </si>
  <si>
    <t>t24940</t>
  </si>
  <si>
    <t>t24941</t>
  </si>
  <si>
    <t>t24942</t>
  </si>
  <si>
    <t>t24943</t>
  </si>
  <si>
    <t>t24944</t>
  </si>
  <si>
    <t>t24945</t>
  </si>
  <si>
    <t>t24946</t>
  </si>
  <si>
    <t>t24947</t>
  </si>
  <si>
    <t>t24948</t>
  </si>
  <si>
    <t>t24949</t>
  </si>
  <si>
    <t>t24950</t>
  </si>
  <si>
    <t>t24951</t>
  </si>
  <si>
    <t>t24952</t>
  </si>
  <si>
    <t>t24953</t>
  </si>
  <si>
    <t>t24954</t>
  </si>
  <si>
    <t>t24955</t>
  </si>
  <si>
    <t>t24956</t>
  </si>
  <si>
    <t>t24957</t>
  </si>
  <si>
    <t>t24958</t>
  </si>
  <si>
    <t>t24959</t>
  </si>
  <si>
    <t>t24960</t>
  </si>
  <si>
    <t>t24961</t>
  </si>
  <si>
    <t>t24962</t>
  </si>
  <si>
    <t>t24963</t>
  </si>
  <si>
    <t>t24964</t>
  </si>
  <si>
    <t>t24965</t>
  </si>
  <si>
    <t>t24966</t>
  </si>
  <si>
    <t>t24967</t>
  </si>
  <si>
    <t>t24968</t>
  </si>
  <si>
    <t>t24969</t>
  </si>
  <si>
    <t>t24970</t>
  </si>
  <si>
    <t>t24971</t>
  </si>
  <si>
    <t>t24972</t>
  </si>
  <si>
    <t>t24973</t>
  </si>
  <si>
    <t>t24974</t>
  </si>
  <si>
    <t>t24975</t>
  </si>
  <si>
    <t>t24976</t>
  </si>
  <si>
    <t>t24977</t>
  </si>
  <si>
    <t>t24978</t>
  </si>
  <si>
    <t>t24979</t>
  </si>
  <si>
    <t>t24980</t>
  </si>
  <si>
    <t>t24981</t>
  </si>
  <si>
    <t>t24982</t>
  </si>
  <si>
    <t>t24983</t>
  </si>
  <si>
    <t>t24984</t>
  </si>
  <si>
    <t>t24985</t>
  </si>
  <si>
    <t>t24986</t>
  </si>
  <si>
    <t>t24987</t>
  </si>
  <si>
    <t>t24988</t>
  </si>
  <si>
    <t>t24989</t>
  </si>
  <si>
    <t>t24990</t>
  </si>
  <si>
    <t>t24991</t>
  </si>
  <si>
    <t>t24992</t>
  </si>
  <si>
    <t>t24993</t>
  </si>
  <si>
    <t>t24994</t>
  </si>
  <si>
    <t>t24995</t>
  </si>
  <si>
    <t>t24996</t>
  </si>
  <si>
    <t>t24997</t>
  </si>
  <si>
    <t>t24998</t>
  </si>
  <si>
    <t>t24999</t>
  </si>
  <si>
    <t>t25000</t>
  </si>
  <si>
    <t>t25001</t>
  </si>
  <si>
    <t>t25002</t>
  </si>
  <si>
    <t>t25003</t>
  </si>
  <si>
    <t>t25004</t>
  </si>
  <si>
    <t>t25005</t>
  </si>
  <si>
    <t>t25006</t>
  </si>
  <si>
    <t>t25007</t>
  </si>
  <si>
    <t>t25008</t>
  </si>
  <si>
    <t>t25009</t>
  </si>
  <si>
    <t>t25010</t>
  </si>
  <si>
    <t>t25011</t>
  </si>
  <si>
    <t>t25012</t>
  </si>
  <si>
    <t>t25013</t>
  </si>
  <si>
    <t>t25014</t>
  </si>
  <si>
    <t>t25015</t>
  </si>
  <si>
    <t>t25016</t>
  </si>
  <si>
    <t>t25017</t>
  </si>
  <si>
    <t>t25018</t>
  </si>
  <si>
    <t>t25019</t>
  </si>
  <si>
    <t>t25020</t>
  </si>
  <si>
    <t>t25021</t>
  </si>
  <si>
    <t>t25022</t>
  </si>
  <si>
    <t>t25023</t>
  </si>
  <si>
    <t>t25024</t>
  </si>
  <si>
    <t>t25025</t>
  </si>
  <si>
    <t>t25026</t>
  </si>
  <si>
    <t>t25027</t>
  </si>
  <si>
    <t>t25028</t>
  </si>
  <si>
    <t>t25029</t>
  </si>
  <si>
    <t>t25030</t>
  </si>
  <si>
    <t>t25031</t>
  </si>
  <si>
    <t>t25032</t>
  </si>
  <si>
    <t>t25033</t>
  </si>
  <si>
    <t>t25034</t>
  </si>
  <si>
    <t>t25035</t>
  </si>
  <si>
    <t>t25036</t>
  </si>
  <si>
    <t>t25037</t>
  </si>
  <si>
    <t>t25038</t>
  </si>
  <si>
    <t>t25039</t>
  </si>
  <si>
    <t>t25040</t>
  </si>
  <si>
    <t>t25041</t>
  </si>
  <si>
    <t>t25042</t>
  </si>
  <si>
    <t>t25043</t>
  </si>
  <si>
    <t>t25044</t>
  </si>
  <si>
    <t>t25045</t>
  </si>
  <si>
    <t>t25046</t>
  </si>
  <si>
    <t>t25047</t>
  </si>
  <si>
    <t>t25048</t>
  </si>
  <si>
    <t>t25049</t>
  </si>
  <si>
    <t>t25050</t>
  </si>
  <si>
    <t>t25051</t>
  </si>
  <si>
    <t>t25052</t>
  </si>
  <si>
    <t>t25053</t>
  </si>
  <si>
    <t>t25054</t>
  </si>
  <si>
    <t>t25055</t>
  </si>
  <si>
    <t>t25056</t>
  </si>
  <si>
    <t>t25057</t>
  </si>
  <si>
    <t>t25058</t>
  </si>
  <si>
    <t>t25059</t>
  </si>
  <si>
    <t>t25060</t>
  </si>
  <si>
    <t>t25061</t>
  </si>
  <si>
    <t>t25062</t>
  </si>
  <si>
    <t>t25063</t>
  </si>
  <si>
    <t>t25064</t>
  </si>
  <si>
    <t>t25065</t>
  </si>
  <si>
    <t>t25066</t>
  </si>
  <si>
    <t>t25067</t>
  </si>
  <si>
    <t>t25068</t>
  </si>
  <si>
    <t>t25069</t>
  </si>
  <si>
    <t>t25070</t>
  </si>
  <si>
    <t>t25071</t>
  </si>
  <si>
    <t>t25072</t>
  </si>
  <si>
    <t>t25073</t>
  </si>
  <si>
    <t>t25074</t>
  </si>
  <si>
    <t>t25075</t>
  </si>
  <si>
    <t>t25076</t>
  </si>
  <si>
    <t>t25077</t>
  </si>
  <si>
    <t>t25078</t>
  </si>
  <si>
    <t>t25079</t>
  </si>
  <si>
    <t>t25080</t>
  </si>
  <si>
    <t>t25081</t>
  </si>
  <si>
    <t>t25082</t>
  </si>
  <si>
    <t>t25083</t>
  </si>
  <si>
    <t>t25084</t>
  </si>
  <si>
    <t>t25085</t>
  </si>
  <si>
    <t>t25086</t>
  </si>
  <si>
    <t>t25087</t>
  </si>
  <si>
    <t>t25088</t>
  </si>
  <si>
    <t>t25089</t>
  </si>
  <si>
    <t>t25090</t>
  </si>
  <si>
    <t>t25091</t>
  </si>
  <si>
    <t>t25092</t>
  </si>
  <si>
    <t>t25093</t>
  </si>
  <si>
    <t>t25094</t>
  </si>
  <si>
    <t>t25095</t>
  </si>
  <si>
    <t>t25096</t>
  </si>
  <si>
    <t>t25097</t>
  </si>
  <si>
    <t>t25098</t>
  </si>
  <si>
    <t>t25099</t>
  </si>
  <si>
    <t>t25100</t>
  </si>
  <si>
    <t>t25101</t>
  </si>
  <si>
    <t>t25102</t>
  </si>
  <si>
    <t>t25103</t>
  </si>
  <si>
    <t>t25104</t>
  </si>
  <si>
    <t>t25105</t>
  </si>
  <si>
    <t>t25106</t>
  </si>
  <si>
    <t>t25107</t>
  </si>
  <si>
    <t>t25108</t>
  </si>
  <si>
    <t>t25109</t>
  </si>
  <si>
    <t>t25110</t>
  </si>
  <si>
    <t>t25111</t>
  </si>
  <si>
    <t>t25112</t>
  </si>
  <si>
    <t>t25113</t>
  </si>
  <si>
    <t>t25114</t>
  </si>
  <si>
    <t>t25115</t>
  </si>
  <si>
    <t>t25116</t>
  </si>
  <si>
    <t>t25117</t>
  </si>
  <si>
    <t>t25118</t>
  </si>
  <si>
    <t>t25119</t>
  </si>
  <si>
    <t>t25120</t>
  </si>
  <si>
    <t>t25121</t>
  </si>
  <si>
    <t>t25122</t>
  </si>
  <si>
    <t>t25123</t>
  </si>
  <si>
    <t>t25124</t>
  </si>
  <si>
    <t>t25125</t>
  </si>
  <si>
    <t>t25126</t>
  </si>
  <si>
    <t>t25127</t>
  </si>
  <si>
    <t>t25128</t>
  </si>
  <si>
    <t>t25129</t>
  </si>
  <si>
    <t>t25130</t>
  </si>
  <si>
    <t>t25131</t>
  </si>
  <si>
    <t>t25132</t>
  </si>
  <si>
    <t>t25133</t>
  </si>
  <si>
    <t>t25134</t>
  </si>
  <si>
    <t>t25135</t>
  </si>
  <si>
    <t>t25136</t>
  </si>
  <si>
    <t>t25137</t>
  </si>
  <si>
    <t>t25138</t>
  </si>
  <si>
    <t>t25139</t>
  </si>
  <si>
    <t>t25140</t>
  </si>
  <si>
    <t>t25141</t>
  </si>
  <si>
    <t>t25142</t>
  </si>
  <si>
    <t>t25143</t>
  </si>
  <si>
    <t>t25144</t>
  </si>
  <si>
    <t>t25145</t>
  </si>
  <si>
    <t>t25146</t>
  </si>
  <si>
    <t>t25147</t>
  </si>
  <si>
    <t>t25148</t>
  </si>
  <si>
    <t>t25149</t>
  </si>
  <si>
    <t>t25150</t>
  </si>
  <si>
    <t>t25151</t>
  </si>
  <si>
    <t>t25152</t>
  </si>
  <si>
    <t>t25153</t>
  </si>
  <si>
    <t>t25154</t>
  </si>
  <si>
    <t>t25155</t>
  </si>
  <si>
    <t>t25156</t>
  </si>
  <si>
    <t>t25157</t>
  </si>
  <si>
    <t>t25158</t>
  </si>
  <si>
    <t>t25159</t>
  </si>
  <si>
    <t>t25160</t>
  </si>
  <si>
    <t>t25161</t>
  </si>
  <si>
    <t>t25162</t>
  </si>
  <si>
    <t>t25163</t>
  </si>
  <si>
    <t>t25164</t>
  </si>
  <si>
    <t>t25165</t>
  </si>
  <si>
    <t>t25166</t>
  </si>
  <si>
    <t>t25167</t>
  </si>
  <si>
    <t>t25168</t>
  </si>
  <si>
    <t>t25169</t>
  </si>
  <si>
    <t>t25170</t>
  </si>
  <si>
    <t>t25171</t>
  </si>
  <si>
    <t>t25172</t>
  </si>
  <si>
    <t>t25173</t>
  </si>
  <si>
    <t>t25174</t>
  </si>
  <si>
    <t>t25175</t>
  </si>
  <si>
    <t>t25176</t>
  </si>
  <si>
    <t>t25177</t>
  </si>
  <si>
    <t>t25178</t>
  </si>
  <si>
    <t>t25179</t>
  </si>
  <si>
    <t>t25180</t>
  </si>
  <si>
    <t>t25181</t>
  </si>
  <si>
    <t>t25182</t>
  </si>
  <si>
    <t>t25183</t>
  </si>
  <si>
    <t>t25184</t>
  </si>
  <si>
    <t>t25185</t>
  </si>
  <si>
    <t>t25186</t>
  </si>
  <si>
    <t>t25187</t>
  </si>
  <si>
    <t>t25188</t>
  </si>
  <si>
    <t>t25189</t>
  </si>
  <si>
    <t>t25190</t>
  </si>
  <si>
    <t>t25191</t>
  </si>
  <si>
    <t>t25192</t>
  </si>
  <si>
    <t>t25193</t>
  </si>
  <si>
    <t>t25194</t>
  </si>
  <si>
    <t>t25195</t>
  </si>
  <si>
    <t>t25196</t>
  </si>
  <si>
    <t>t25197</t>
  </si>
  <si>
    <t>t25198</t>
  </si>
  <si>
    <t>t25199</t>
  </si>
  <si>
    <t>t25200</t>
  </si>
  <si>
    <t>t25201</t>
  </si>
  <si>
    <t>t25202</t>
  </si>
  <si>
    <t>t25203</t>
  </si>
  <si>
    <t>t25204</t>
  </si>
  <si>
    <t>t25205</t>
  </si>
  <si>
    <t>t25206</t>
  </si>
  <si>
    <t>t25207</t>
  </si>
  <si>
    <t>t25208</t>
  </si>
  <si>
    <t>t25209</t>
  </si>
  <si>
    <t>t25210</t>
  </si>
  <si>
    <t>t25211</t>
  </si>
  <si>
    <t>t25212</t>
  </si>
  <si>
    <t>t25213</t>
  </si>
  <si>
    <t>t25214</t>
  </si>
  <si>
    <t>t25215</t>
  </si>
  <si>
    <t>t25216</t>
  </si>
  <si>
    <t>t25217</t>
  </si>
  <si>
    <t>t25218</t>
  </si>
  <si>
    <t>t25219</t>
  </si>
  <si>
    <t>t25220</t>
  </si>
  <si>
    <t>t25221</t>
  </si>
  <si>
    <t>t25222</t>
  </si>
  <si>
    <t>t25223</t>
  </si>
  <si>
    <t>t25224</t>
  </si>
  <si>
    <t>t25225</t>
  </si>
  <si>
    <t>t25226</t>
  </si>
  <si>
    <t>t25227</t>
  </si>
  <si>
    <t>t25228</t>
  </si>
  <si>
    <t>t25229</t>
  </si>
  <si>
    <t>t25230</t>
  </si>
  <si>
    <t>t25231</t>
  </si>
  <si>
    <t>t25232</t>
  </si>
  <si>
    <t>t25233</t>
  </si>
  <si>
    <t>t25234</t>
  </si>
  <si>
    <t>t25235</t>
  </si>
  <si>
    <t>t25236</t>
  </si>
  <si>
    <t>t25237</t>
  </si>
  <si>
    <t>t25238</t>
  </si>
  <si>
    <t>t25239</t>
  </si>
  <si>
    <t>t25240</t>
  </si>
  <si>
    <t>t25241</t>
  </si>
  <si>
    <t>t25242</t>
  </si>
  <si>
    <t>t25243</t>
  </si>
  <si>
    <t>t25244</t>
  </si>
  <si>
    <t>t25245</t>
  </si>
  <si>
    <t>t25246</t>
  </si>
  <si>
    <t>t25247</t>
  </si>
  <si>
    <t>t25248</t>
  </si>
  <si>
    <t>t25249</t>
  </si>
  <si>
    <t>t25250</t>
  </si>
  <si>
    <t>t25251</t>
  </si>
  <si>
    <t>t25252</t>
  </si>
  <si>
    <t>t25253</t>
  </si>
  <si>
    <t>t25254</t>
  </si>
  <si>
    <t>t25255</t>
  </si>
  <si>
    <t>t25256</t>
  </si>
  <si>
    <t>t25257</t>
  </si>
  <si>
    <t>t25258</t>
  </si>
  <si>
    <t>t25259</t>
  </si>
  <si>
    <t>t25260</t>
  </si>
  <si>
    <t>t25261</t>
  </si>
  <si>
    <t>t25262</t>
  </si>
  <si>
    <t>t25263</t>
  </si>
  <si>
    <t>t25264</t>
  </si>
  <si>
    <t>t25265</t>
  </si>
  <si>
    <t>t25266</t>
  </si>
  <si>
    <t>t25267</t>
  </si>
  <si>
    <t>t25268</t>
  </si>
  <si>
    <t>t25269</t>
  </si>
  <si>
    <t>t25270</t>
  </si>
  <si>
    <t>t25271</t>
  </si>
  <si>
    <t>t25272</t>
  </si>
  <si>
    <t>t25273</t>
  </si>
  <si>
    <t>t25274</t>
  </si>
  <si>
    <t>t25275</t>
  </si>
  <si>
    <t>t25276</t>
  </si>
  <si>
    <t>t25277</t>
  </si>
  <si>
    <t>t25278</t>
  </si>
  <si>
    <t>t25279</t>
  </si>
  <si>
    <t>t25280</t>
  </si>
  <si>
    <t>t25281</t>
  </si>
  <si>
    <t>t25282</t>
  </si>
  <si>
    <t>t25283</t>
  </si>
  <si>
    <t>t25284</t>
  </si>
  <si>
    <t>t25285</t>
  </si>
  <si>
    <t>t25286</t>
  </si>
  <si>
    <t>t25287</t>
  </si>
  <si>
    <t>t25288</t>
  </si>
  <si>
    <t>t25289</t>
  </si>
  <si>
    <t>t25290</t>
  </si>
  <si>
    <t>t25291</t>
  </si>
  <si>
    <t>t25292</t>
  </si>
  <si>
    <t>t25293</t>
  </si>
  <si>
    <t>t25294</t>
  </si>
  <si>
    <t>t25295</t>
  </si>
  <si>
    <t>t25296</t>
  </si>
  <si>
    <t>t25297</t>
  </si>
  <si>
    <t>t25298</t>
  </si>
  <si>
    <t>t25299</t>
  </si>
  <si>
    <t>t25300</t>
  </si>
  <si>
    <t>t25301</t>
  </si>
  <si>
    <t>t25302</t>
  </si>
  <si>
    <t>t25303</t>
  </si>
  <si>
    <t>t25304</t>
  </si>
  <si>
    <t>t25305</t>
  </si>
  <si>
    <t>t25306</t>
  </si>
  <si>
    <t>t25307</t>
  </si>
  <si>
    <t>t25308</t>
  </si>
  <si>
    <t>t25309</t>
  </si>
  <si>
    <t>t25310</t>
  </si>
  <si>
    <t>t25311</t>
  </si>
  <si>
    <t>t25312</t>
  </si>
  <si>
    <t>t25313</t>
  </si>
  <si>
    <t>t25314</t>
  </si>
  <si>
    <t>t25315</t>
  </si>
  <si>
    <t>t25316</t>
  </si>
  <si>
    <t>t25317</t>
  </si>
  <si>
    <t>t25318</t>
  </si>
  <si>
    <t>t25319</t>
  </si>
  <si>
    <t>t25320</t>
  </si>
  <si>
    <t>t25321</t>
  </si>
  <si>
    <t>t25322</t>
  </si>
  <si>
    <t>t25323</t>
  </si>
  <si>
    <t>t25324</t>
  </si>
  <si>
    <t>t25325</t>
  </si>
  <si>
    <t>t25326</t>
  </si>
  <si>
    <t>t25327</t>
  </si>
  <si>
    <t>t25328</t>
  </si>
  <si>
    <t>t25329</t>
  </si>
  <si>
    <t>t25330</t>
  </si>
  <si>
    <t>t25331</t>
  </si>
  <si>
    <t>t25332</t>
  </si>
  <si>
    <t>t25333</t>
  </si>
  <si>
    <t>t25334</t>
  </si>
  <si>
    <t>t25335</t>
  </si>
  <si>
    <t>t25336</t>
  </si>
  <si>
    <t>t25337</t>
  </si>
  <si>
    <t>t25338</t>
  </si>
  <si>
    <t>t25339</t>
  </si>
  <si>
    <t>t25340</t>
  </si>
  <si>
    <t>t25341</t>
  </si>
  <si>
    <t>t25342</t>
  </si>
  <si>
    <t>t25343</t>
  </si>
  <si>
    <t>t25344</t>
  </si>
  <si>
    <t>t25345</t>
  </si>
  <si>
    <t>t25346</t>
  </si>
  <si>
    <t>t25347</t>
  </si>
  <si>
    <t>t25348</t>
  </si>
  <si>
    <t>t25349</t>
  </si>
  <si>
    <t>t25350</t>
  </si>
  <si>
    <t>t25351</t>
  </si>
  <si>
    <t>t25352</t>
  </si>
  <si>
    <t>t25353</t>
  </si>
  <si>
    <t>t25354</t>
  </si>
  <si>
    <t>t25355</t>
  </si>
  <si>
    <t>t25356</t>
  </si>
  <si>
    <t>t25357</t>
  </si>
  <si>
    <t>t25358</t>
  </si>
  <si>
    <t>t25359</t>
  </si>
  <si>
    <t>t25360</t>
  </si>
  <si>
    <t>t25361</t>
  </si>
  <si>
    <t>t25362</t>
  </si>
  <si>
    <t>t25363</t>
  </si>
  <si>
    <t>t25364</t>
  </si>
  <si>
    <t>t25365</t>
  </si>
  <si>
    <t>t25366</t>
  </si>
  <si>
    <t>t25367</t>
  </si>
  <si>
    <t>t25368</t>
  </si>
  <si>
    <t>t25369</t>
  </si>
  <si>
    <t>t25370</t>
  </si>
  <si>
    <t>t25371</t>
  </si>
  <si>
    <t>t25372</t>
  </si>
  <si>
    <t>t25373</t>
  </si>
  <si>
    <t>t25374</t>
  </si>
  <si>
    <t>t25375</t>
  </si>
  <si>
    <t>t25376</t>
  </si>
  <si>
    <t>t25377</t>
  </si>
  <si>
    <t>t25378</t>
  </si>
  <si>
    <t>t25379</t>
  </si>
  <si>
    <t>t25380</t>
  </si>
  <si>
    <t>t25381</t>
  </si>
  <si>
    <t>t25382</t>
  </si>
  <si>
    <t>t25383</t>
  </si>
  <si>
    <t>t25384</t>
  </si>
  <si>
    <t>t25385</t>
  </si>
  <si>
    <t>t25386</t>
  </si>
  <si>
    <t>t25387</t>
  </si>
  <si>
    <t>t25388</t>
  </si>
  <si>
    <t>t25389</t>
  </si>
  <si>
    <t>t25390</t>
  </si>
  <si>
    <t>t25391</t>
  </si>
  <si>
    <t>t25392</t>
  </si>
  <si>
    <t>t25393</t>
  </si>
  <si>
    <t>t25394</t>
  </si>
  <si>
    <t>t25395</t>
  </si>
  <si>
    <t>t25396</t>
  </si>
  <si>
    <t>t25397</t>
  </si>
  <si>
    <t>t25398</t>
  </si>
  <si>
    <t>t25399</t>
  </si>
  <si>
    <t>t25400</t>
  </si>
  <si>
    <t>t25401</t>
  </si>
  <si>
    <t>t25402</t>
  </si>
  <si>
    <t>t25403</t>
  </si>
  <si>
    <t>t25404</t>
  </si>
  <si>
    <t>t25405</t>
  </si>
  <si>
    <t>t25406</t>
  </si>
  <si>
    <t>t25407</t>
  </si>
  <si>
    <t>t25408</t>
  </si>
  <si>
    <t>t25409</t>
  </si>
  <si>
    <t>t25410</t>
  </si>
  <si>
    <t>t25411</t>
  </si>
  <si>
    <t>t25412</t>
  </si>
  <si>
    <t>t25413</t>
  </si>
  <si>
    <t>t25414</t>
  </si>
  <si>
    <t>t25415</t>
  </si>
  <si>
    <t>t25416</t>
  </si>
  <si>
    <t>t25417</t>
  </si>
  <si>
    <t>t25418</t>
  </si>
  <si>
    <t>t25419</t>
  </si>
  <si>
    <t>t25420</t>
  </si>
  <si>
    <t>t25421</t>
  </si>
  <si>
    <t>t25422</t>
  </si>
  <si>
    <t>t25423</t>
  </si>
  <si>
    <t>t25424</t>
  </si>
  <si>
    <t>t25425</t>
  </si>
  <si>
    <t>t25426</t>
  </si>
  <si>
    <t>t25427</t>
  </si>
  <si>
    <t>t25428</t>
  </si>
  <si>
    <t>t25429</t>
  </si>
  <si>
    <t>t25430</t>
  </si>
  <si>
    <t>t25431</t>
  </si>
  <si>
    <t>t25432</t>
  </si>
  <si>
    <t>t25433</t>
  </si>
  <si>
    <t>t25434</t>
  </si>
  <si>
    <t>t25435</t>
  </si>
  <si>
    <t>t25436</t>
  </si>
  <si>
    <t>t25437</t>
  </si>
  <si>
    <t>t25438</t>
  </si>
  <si>
    <t>t25439</t>
  </si>
  <si>
    <t>t25440</t>
  </si>
  <si>
    <t>t25441</t>
  </si>
  <si>
    <t>t25442</t>
  </si>
  <si>
    <t>t25443</t>
  </si>
  <si>
    <t>t25444</t>
  </si>
  <si>
    <t>t25445</t>
  </si>
  <si>
    <t>t25446</t>
  </si>
  <si>
    <t>t25447</t>
  </si>
  <si>
    <t>t25448</t>
  </si>
  <si>
    <t>t25449</t>
  </si>
  <si>
    <t>t25450</t>
  </si>
  <si>
    <t>t25451</t>
  </si>
  <si>
    <t>t25452</t>
  </si>
  <si>
    <t>t25453</t>
  </si>
  <si>
    <t>t25454</t>
  </si>
  <si>
    <t>t25455</t>
  </si>
  <si>
    <t>t25456</t>
  </si>
  <si>
    <t>t25457</t>
  </si>
  <si>
    <t>t25458</t>
  </si>
  <si>
    <t>t25459</t>
  </si>
  <si>
    <t>t25460</t>
  </si>
  <si>
    <t>t25461</t>
  </si>
  <si>
    <t>t25462</t>
  </si>
  <si>
    <t>t25463</t>
  </si>
  <si>
    <t>t25464</t>
  </si>
  <si>
    <t>t25465</t>
  </si>
  <si>
    <t>t25466</t>
  </si>
  <si>
    <t>t25467</t>
  </si>
  <si>
    <t>t25468</t>
  </si>
  <si>
    <t>t25469</t>
  </si>
  <si>
    <t>t25470</t>
  </si>
  <si>
    <t>t25471</t>
  </si>
  <si>
    <t>t25472</t>
  </si>
  <si>
    <t>t25473</t>
  </si>
  <si>
    <t>t25474</t>
  </si>
  <si>
    <t>t25475</t>
  </si>
  <si>
    <t>t25476</t>
  </si>
  <si>
    <t>t25477</t>
  </si>
  <si>
    <t>t25478</t>
  </si>
  <si>
    <t>t25479</t>
  </si>
  <si>
    <t>t25480</t>
  </si>
  <si>
    <t>t25481</t>
  </si>
  <si>
    <t>t25482</t>
  </si>
  <si>
    <t>t25483</t>
  </si>
  <si>
    <t>t25484</t>
  </si>
  <si>
    <t>t25485</t>
  </si>
  <si>
    <t>t25486</t>
  </si>
  <si>
    <t>t25487</t>
  </si>
  <si>
    <t>t25488</t>
  </si>
  <si>
    <t>t25489</t>
  </si>
  <si>
    <t>t25490</t>
  </si>
  <si>
    <t>t25491</t>
  </si>
  <si>
    <t>t25492</t>
  </si>
  <si>
    <t>t25493</t>
  </si>
  <si>
    <t>t25494</t>
  </si>
  <si>
    <t>t25495</t>
  </si>
  <si>
    <t>t25496</t>
  </si>
  <si>
    <t>t25497</t>
  </si>
  <si>
    <t>t25498</t>
  </si>
  <si>
    <t>t25499</t>
  </si>
  <si>
    <t>t25500</t>
  </si>
  <si>
    <t>t25501</t>
  </si>
  <si>
    <t>t25502</t>
  </si>
  <si>
    <t>t25503</t>
  </si>
  <si>
    <t>t25504</t>
  </si>
  <si>
    <t>t25505</t>
  </si>
  <si>
    <t>t25506</t>
  </si>
  <si>
    <t>t25507</t>
  </si>
  <si>
    <t>t25508</t>
  </si>
  <si>
    <t>t25509</t>
  </si>
  <si>
    <t>t25510</t>
  </si>
  <si>
    <t>t25511</t>
  </si>
  <si>
    <t>t25512</t>
  </si>
  <si>
    <t>t25513</t>
  </si>
  <si>
    <t>t25514</t>
  </si>
  <si>
    <t>t25515</t>
  </si>
  <si>
    <t>t25516</t>
  </si>
  <si>
    <t>t25517</t>
  </si>
  <si>
    <t>t25518</t>
  </si>
  <si>
    <t>t25519</t>
  </si>
  <si>
    <t>t25520</t>
  </si>
  <si>
    <t>t25521</t>
  </si>
  <si>
    <t>t25522</t>
  </si>
  <si>
    <t>t25523</t>
  </si>
  <si>
    <t>t25524</t>
  </si>
  <si>
    <t>t25525</t>
  </si>
  <si>
    <t>t25526</t>
  </si>
  <si>
    <t>t25527</t>
  </si>
  <si>
    <t>t25528</t>
  </si>
  <si>
    <t>t25529</t>
  </si>
  <si>
    <t>t25530</t>
  </si>
  <si>
    <t>t25531</t>
  </si>
  <si>
    <t>t25532</t>
  </si>
  <si>
    <t>t25533</t>
  </si>
  <si>
    <t>t25534</t>
  </si>
  <si>
    <t>t25535</t>
  </si>
  <si>
    <t>t25536</t>
  </si>
  <si>
    <t>t25537</t>
  </si>
  <si>
    <t>t25538</t>
  </si>
  <si>
    <t>t25539</t>
  </si>
  <si>
    <t>t25540</t>
  </si>
  <si>
    <t>t25541</t>
  </si>
  <si>
    <t>t25542</t>
  </si>
  <si>
    <t>t25543</t>
  </si>
  <si>
    <t>t25544</t>
  </si>
  <si>
    <t>t25545</t>
  </si>
  <si>
    <t>t25546</t>
  </si>
  <si>
    <t>t25547</t>
  </si>
  <si>
    <t>t25548</t>
  </si>
  <si>
    <t>t25549</t>
  </si>
  <si>
    <t>t25550</t>
  </si>
  <si>
    <t>t25551</t>
  </si>
  <si>
    <t>t25552</t>
  </si>
  <si>
    <t>t25553</t>
  </si>
  <si>
    <t>t25554</t>
  </si>
  <si>
    <t>t25555</t>
  </si>
  <si>
    <t>t25556</t>
  </si>
  <si>
    <t>t25557</t>
  </si>
  <si>
    <t>t25558</t>
  </si>
  <si>
    <t>t25559</t>
  </si>
  <si>
    <t>t25560</t>
  </si>
  <si>
    <t>t25561</t>
  </si>
  <si>
    <t>t25562</t>
  </si>
  <si>
    <t>t25563</t>
  </si>
  <si>
    <t>t25564</t>
  </si>
  <si>
    <t>t25565</t>
  </si>
  <si>
    <t>t25566</t>
  </si>
  <si>
    <t>t25567</t>
  </si>
  <si>
    <t>t25568</t>
  </si>
  <si>
    <t>t25569</t>
  </si>
  <si>
    <t>t25570</t>
  </si>
  <si>
    <t>t25571</t>
  </si>
  <si>
    <t>t25572</t>
  </si>
  <si>
    <t>t25573</t>
  </si>
  <si>
    <t>t25574</t>
  </si>
  <si>
    <t>t25575</t>
  </si>
  <si>
    <t>t25576</t>
  </si>
  <si>
    <t>t25577</t>
  </si>
  <si>
    <t>t25578</t>
  </si>
  <si>
    <t>t25579</t>
  </si>
  <si>
    <t>t25580</t>
  </si>
  <si>
    <t>t25581</t>
  </si>
  <si>
    <t>t25582</t>
  </si>
  <si>
    <t>t25583</t>
  </si>
  <si>
    <t>t25584</t>
  </si>
  <si>
    <t>t25585</t>
  </si>
  <si>
    <t>t25586</t>
  </si>
  <si>
    <t>t25587</t>
  </si>
  <si>
    <t>t25588</t>
  </si>
  <si>
    <t>t25589</t>
  </si>
  <si>
    <t>t25590</t>
  </si>
  <si>
    <t>t25591</t>
  </si>
  <si>
    <t>t25592</t>
  </si>
  <si>
    <t>t25593</t>
  </si>
  <si>
    <t>t25594</t>
  </si>
  <si>
    <t>t25595</t>
  </si>
  <si>
    <t>t25596</t>
  </si>
  <si>
    <t>t25597</t>
  </si>
  <si>
    <t>t25598</t>
  </si>
  <si>
    <t>t25599</t>
  </si>
  <si>
    <t>t25600</t>
  </si>
  <si>
    <t>t25601</t>
  </si>
  <si>
    <t>t25602</t>
  </si>
  <si>
    <t>t25603</t>
  </si>
  <si>
    <t>t25604</t>
  </si>
  <si>
    <t>t25605</t>
  </si>
  <si>
    <t>t25606</t>
  </si>
  <si>
    <t>t25607</t>
  </si>
  <si>
    <t>t25608</t>
  </si>
  <si>
    <t>t25609</t>
  </si>
  <si>
    <t>t25610</t>
  </si>
  <si>
    <t>t25611</t>
  </si>
  <si>
    <t>t25612</t>
  </si>
  <si>
    <t>t25613</t>
  </si>
  <si>
    <t>t25614</t>
  </si>
  <si>
    <t>t25615</t>
  </si>
  <si>
    <t>t25616</t>
  </si>
  <si>
    <t>t25617</t>
  </si>
  <si>
    <t>t25618</t>
  </si>
  <si>
    <t>t25619</t>
  </si>
  <si>
    <t>t25620</t>
  </si>
  <si>
    <t>t25621</t>
  </si>
  <si>
    <t>t25622</t>
  </si>
  <si>
    <t>t25623</t>
  </si>
  <si>
    <t>t25624</t>
  </si>
  <si>
    <t>t25625</t>
  </si>
  <si>
    <t>t25626</t>
  </si>
  <si>
    <t>t25627</t>
  </si>
  <si>
    <t>t25628</t>
  </si>
  <si>
    <t>t25629</t>
  </si>
  <si>
    <t>t25630</t>
  </si>
  <si>
    <t>t25631</t>
  </si>
  <si>
    <t>t25632</t>
  </si>
  <si>
    <t>t25633</t>
  </si>
  <si>
    <t>t25634</t>
  </si>
  <si>
    <t>t25635</t>
  </si>
  <si>
    <t>t25636</t>
  </si>
  <si>
    <t>t25637</t>
  </si>
  <si>
    <t>t25638</t>
  </si>
  <si>
    <t>t25639</t>
  </si>
  <si>
    <t>t25640</t>
  </si>
  <si>
    <t>t25641</t>
  </si>
  <si>
    <t>t25642</t>
  </si>
  <si>
    <t>t25643</t>
  </si>
  <si>
    <t>t25644</t>
  </si>
  <si>
    <t>t25645</t>
  </si>
  <si>
    <t>t25646</t>
  </si>
  <si>
    <t>t25647</t>
  </si>
  <si>
    <t>t25648</t>
  </si>
  <si>
    <t>t25649</t>
  </si>
  <si>
    <t>t25650</t>
  </si>
  <si>
    <t>t25651</t>
  </si>
  <si>
    <t>t25652</t>
  </si>
  <si>
    <t>t25653</t>
  </si>
  <si>
    <t>t25654</t>
  </si>
  <si>
    <t>t25655</t>
  </si>
  <si>
    <t>t25656</t>
  </si>
  <si>
    <t>t25657</t>
  </si>
  <si>
    <t>t25658</t>
  </si>
  <si>
    <t>t25659</t>
  </si>
  <si>
    <t>t25660</t>
  </si>
  <si>
    <t>t25661</t>
  </si>
  <si>
    <t>t25662</t>
  </si>
  <si>
    <t>t25663</t>
  </si>
  <si>
    <t>t25664</t>
  </si>
  <si>
    <t>t25665</t>
  </si>
  <si>
    <t>t25666</t>
  </si>
  <si>
    <t>t25667</t>
  </si>
  <si>
    <t>t25668</t>
  </si>
  <si>
    <t>t25669</t>
  </si>
  <si>
    <t>t25670</t>
  </si>
  <si>
    <t>t25671</t>
  </si>
  <si>
    <t>t25672</t>
  </si>
  <si>
    <t>t25673</t>
  </si>
  <si>
    <t>t25674</t>
  </si>
  <si>
    <t>t25675</t>
  </si>
  <si>
    <t>t25676</t>
  </si>
  <si>
    <t>t25677</t>
  </si>
  <si>
    <t>t25678</t>
  </si>
  <si>
    <t>t25679</t>
  </si>
  <si>
    <t>t25680</t>
  </si>
  <si>
    <t>t25681</t>
  </si>
  <si>
    <t>t25682</t>
  </si>
  <si>
    <t>t25683</t>
  </si>
  <si>
    <t>t25684</t>
  </si>
  <si>
    <t>t25685</t>
  </si>
  <si>
    <t>t25686</t>
  </si>
  <si>
    <t>t25687</t>
  </si>
  <si>
    <t>t25688</t>
  </si>
  <si>
    <t>t25689</t>
  </si>
  <si>
    <t>t25690</t>
  </si>
  <si>
    <t>t25691</t>
  </si>
  <si>
    <t>t25692</t>
  </si>
  <si>
    <t>t25693</t>
  </si>
  <si>
    <t>t25694</t>
  </si>
  <si>
    <t>t25695</t>
  </si>
  <si>
    <t>t25696</t>
  </si>
  <si>
    <t>t25697</t>
  </si>
  <si>
    <t>t25698</t>
  </si>
  <si>
    <t>t25699</t>
  </si>
  <si>
    <t>t25700</t>
  </si>
  <si>
    <t>t25701</t>
  </si>
  <si>
    <t>t25702</t>
  </si>
  <si>
    <t>t25703</t>
  </si>
  <si>
    <t>t25704</t>
  </si>
  <si>
    <t>t25705</t>
  </si>
  <si>
    <t>t25706</t>
  </si>
  <si>
    <t>t25707</t>
  </si>
  <si>
    <t>t25708</t>
  </si>
  <si>
    <t>t25709</t>
  </si>
  <si>
    <t>t25710</t>
  </si>
  <si>
    <t>t25711</t>
  </si>
  <si>
    <t>t25712</t>
  </si>
  <si>
    <t>t25713</t>
  </si>
  <si>
    <t>t25714</t>
  </si>
  <si>
    <t>t25715</t>
  </si>
  <si>
    <t>t25716</t>
  </si>
  <si>
    <t>t25717</t>
  </si>
  <si>
    <t>t25718</t>
  </si>
  <si>
    <t>t25719</t>
  </si>
  <si>
    <t>t25720</t>
  </si>
  <si>
    <t>t25721</t>
  </si>
  <si>
    <t>t25722</t>
  </si>
  <si>
    <t>t25723</t>
  </si>
  <si>
    <t>t25724</t>
  </si>
  <si>
    <t>t25725</t>
  </si>
  <si>
    <t>t25726</t>
  </si>
  <si>
    <t>t25727</t>
  </si>
  <si>
    <t>t25728</t>
  </si>
  <si>
    <t>t25729</t>
  </si>
  <si>
    <t>t25730</t>
  </si>
  <si>
    <t>t25731</t>
  </si>
  <si>
    <t>t25732</t>
  </si>
  <si>
    <t>t25733</t>
  </si>
  <si>
    <t>t25734</t>
  </si>
  <si>
    <t>t25735</t>
  </si>
  <si>
    <t>t25736</t>
  </si>
  <si>
    <t>t25737</t>
  </si>
  <si>
    <t>t25738</t>
  </si>
  <si>
    <t>t25739</t>
  </si>
  <si>
    <t>t25740</t>
  </si>
  <si>
    <t>t25741</t>
  </si>
  <si>
    <t>t25742</t>
  </si>
  <si>
    <t>t25743</t>
  </si>
  <si>
    <t>t25744</t>
  </si>
  <si>
    <t>t25745</t>
  </si>
  <si>
    <t>t25746</t>
  </si>
  <si>
    <t>t25747</t>
  </si>
  <si>
    <t>t25748</t>
  </si>
  <si>
    <t>t25749</t>
  </si>
  <si>
    <t>t25750</t>
  </si>
  <si>
    <t>t25751</t>
  </si>
  <si>
    <t>t25752</t>
  </si>
  <si>
    <t>t25753</t>
  </si>
  <si>
    <t>t25754</t>
  </si>
  <si>
    <t>t25755</t>
  </si>
  <si>
    <t>t25756</t>
  </si>
  <si>
    <t>t25757</t>
  </si>
  <si>
    <t>t25758</t>
  </si>
  <si>
    <t>t25759</t>
  </si>
  <si>
    <t>t25760</t>
  </si>
  <si>
    <t>t25761</t>
  </si>
  <si>
    <t>t25762</t>
  </si>
  <si>
    <t>t25763</t>
  </si>
  <si>
    <t>t25764</t>
  </si>
  <si>
    <t>t25765</t>
  </si>
  <si>
    <t>t25766</t>
  </si>
  <si>
    <t>t25767</t>
  </si>
  <si>
    <t>t25768</t>
  </si>
  <si>
    <t>t25769</t>
  </si>
  <si>
    <t>t25770</t>
  </si>
  <si>
    <t>t25771</t>
  </si>
  <si>
    <t>t25772</t>
  </si>
  <si>
    <t>t25773</t>
  </si>
  <si>
    <t>t25774</t>
  </si>
  <si>
    <t>t25775</t>
  </si>
  <si>
    <t>t25776</t>
  </si>
  <si>
    <t>t25777</t>
  </si>
  <si>
    <t>t25778</t>
  </si>
  <si>
    <t>t25779</t>
  </si>
  <si>
    <t>t25780</t>
  </si>
  <si>
    <t>t25781</t>
  </si>
  <si>
    <t>t25782</t>
  </si>
  <si>
    <t>t25783</t>
  </si>
  <si>
    <t>t25784</t>
  </si>
  <si>
    <t>t25785</t>
  </si>
  <si>
    <t>t25786</t>
  </si>
  <si>
    <t>t25787</t>
  </si>
  <si>
    <t>t25788</t>
  </si>
  <si>
    <t>t25789</t>
  </si>
  <si>
    <t>t25790</t>
  </si>
  <si>
    <t>t25791</t>
  </si>
  <si>
    <t>t25792</t>
  </si>
  <si>
    <t>t25793</t>
  </si>
  <si>
    <t>t25794</t>
  </si>
  <si>
    <t>t25795</t>
  </si>
  <si>
    <t>t25796</t>
  </si>
  <si>
    <t>t25797</t>
  </si>
  <si>
    <t>t25798</t>
  </si>
  <si>
    <t>t25799</t>
  </si>
  <si>
    <t>t25800</t>
  </si>
  <si>
    <t>t25801</t>
  </si>
  <si>
    <t>t25802</t>
  </si>
  <si>
    <t>t25803</t>
  </si>
  <si>
    <t>t25804</t>
  </si>
  <si>
    <t>t25805</t>
  </si>
  <si>
    <t>t25806</t>
  </si>
  <si>
    <t>t25807</t>
  </si>
  <si>
    <t>t25808</t>
  </si>
  <si>
    <t>t25809</t>
  </si>
  <si>
    <t>t25810</t>
  </si>
  <si>
    <t>t25811</t>
  </si>
  <si>
    <t>t25812</t>
  </si>
  <si>
    <t>t25813</t>
  </si>
  <si>
    <t>t25814</t>
  </si>
  <si>
    <t>t25815</t>
  </si>
  <si>
    <t>t25816</t>
  </si>
  <si>
    <t>t25817</t>
  </si>
  <si>
    <t>t25818</t>
  </si>
  <si>
    <t>t25819</t>
  </si>
  <si>
    <t>t25820</t>
  </si>
  <si>
    <t>t25821</t>
  </si>
  <si>
    <t>t25822</t>
  </si>
  <si>
    <t>t25823</t>
  </si>
  <si>
    <t>t25824</t>
  </si>
  <si>
    <t>t25825</t>
  </si>
  <si>
    <t>t25826</t>
  </si>
  <si>
    <t>t25827</t>
  </si>
  <si>
    <t>t25828</t>
  </si>
  <si>
    <t>t25829</t>
  </si>
  <si>
    <t>t25830</t>
  </si>
  <si>
    <t>t25831</t>
  </si>
  <si>
    <t>t25832</t>
  </si>
  <si>
    <t>t25833</t>
  </si>
  <si>
    <t>t25834</t>
  </si>
  <si>
    <t>t25835</t>
  </si>
  <si>
    <t>t25836</t>
  </si>
  <si>
    <t>t25837</t>
  </si>
  <si>
    <t>t25838</t>
  </si>
  <si>
    <t>t25839</t>
  </si>
  <si>
    <t>t25840</t>
  </si>
  <si>
    <t>t25841</t>
  </si>
  <si>
    <t>t25842</t>
  </si>
  <si>
    <t>t25843</t>
  </si>
  <si>
    <t>t25844</t>
  </si>
  <si>
    <t>t25845</t>
  </si>
  <si>
    <t>t25846</t>
  </si>
  <si>
    <t>t25847</t>
  </si>
  <si>
    <t>t25848</t>
  </si>
  <si>
    <t>t25849</t>
  </si>
  <si>
    <t>t25850</t>
  </si>
  <si>
    <t>t25851</t>
  </si>
  <si>
    <t>t25852</t>
  </si>
  <si>
    <t>t25853</t>
  </si>
  <si>
    <t>t25854</t>
  </si>
  <si>
    <t>t25855</t>
  </si>
  <si>
    <t>t25856</t>
  </si>
  <si>
    <t>t25857</t>
  </si>
  <si>
    <t>t25858</t>
  </si>
  <si>
    <t>t25859</t>
  </si>
  <si>
    <t>t25860</t>
  </si>
  <si>
    <t>t25861</t>
  </si>
  <si>
    <t>t25862</t>
  </si>
  <si>
    <t>t25863</t>
  </si>
  <si>
    <t>t25864</t>
  </si>
  <si>
    <t>t25865</t>
  </si>
  <si>
    <t>t25866</t>
  </si>
  <si>
    <t>t25867</t>
  </si>
  <si>
    <t>t25868</t>
  </si>
  <si>
    <t>t25869</t>
  </si>
  <si>
    <t>t25870</t>
  </si>
  <si>
    <t>t25871</t>
  </si>
  <si>
    <t>t25872</t>
  </si>
  <si>
    <t>t25873</t>
  </si>
  <si>
    <t>t25874</t>
  </si>
  <si>
    <t>t25875</t>
  </si>
  <si>
    <t>t25876</t>
  </si>
  <si>
    <t>t25877</t>
  </si>
  <si>
    <t>t25878</t>
  </si>
  <si>
    <t>t25879</t>
  </si>
  <si>
    <t>t25880</t>
  </si>
  <si>
    <t>t25881</t>
  </si>
  <si>
    <t>t25882</t>
  </si>
  <si>
    <t>t25883</t>
  </si>
  <si>
    <t>t25884</t>
  </si>
  <si>
    <t>t25885</t>
  </si>
  <si>
    <t>t25886</t>
  </si>
  <si>
    <t>t25887</t>
  </si>
  <si>
    <t>t25888</t>
  </si>
  <si>
    <t>t25889</t>
  </si>
  <si>
    <t>t25890</t>
  </si>
  <si>
    <t>t25891</t>
  </si>
  <si>
    <t>t25892</t>
  </si>
  <si>
    <t>t25893</t>
  </si>
  <si>
    <t>t25894</t>
  </si>
  <si>
    <t>t25895</t>
  </si>
  <si>
    <t>t25896</t>
  </si>
  <si>
    <t>t25897</t>
  </si>
  <si>
    <t>t25898</t>
  </si>
  <si>
    <t>t25899</t>
  </si>
  <si>
    <t>t25900</t>
  </si>
  <si>
    <t>t25901</t>
  </si>
  <si>
    <t>t25902</t>
  </si>
  <si>
    <t>t25903</t>
  </si>
  <si>
    <t>t25904</t>
  </si>
  <si>
    <t>t25905</t>
  </si>
  <si>
    <t>t25906</t>
  </si>
  <si>
    <t>t25907</t>
  </si>
  <si>
    <t>t25908</t>
  </si>
  <si>
    <t>t25909</t>
  </si>
  <si>
    <t>t25910</t>
  </si>
  <si>
    <t>t25911</t>
  </si>
  <si>
    <t>t25912</t>
  </si>
  <si>
    <t>t25913</t>
  </si>
  <si>
    <t>t25914</t>
  </si>
  <si>
    <t>t25915</t>
  </si>
  <si>
    <t>t25916</t>
  </si>
  <si>
    <t>t25917</t>
  </si>
  <si>
    <t>t25918</t>
  </si>
  <si>
    <t>t25919</t>
  </si>
  <si>
    <t>t25920</t>
  </si>
  <si>
    <t>t25921</t>
  </si>
  <si>
    <t>t25922</t>
  </si>
  <si>
    <t>t25923</t>
  </si>
  <si>
    <t>t25924</t>
  </si>
  <si>
    <t>t25925</t>
  </si>
  <si>
    <t>t25926</t>
  </si>
  <si>
    <t>t25927</t>
  </si>
  <si>
    <t>t25928</t>
  </si>
  <si>
    <t>t25929</t>
  </si>
  <si>
    <t>t25930</t>
  </si>
  <si>
    <t>t25931</t>
  </si>
  <si>
    <t>t25932</t>
  </si>
  <si>
    <t>t25933</t>
  </si>
  <si>
    <t>t25934</t>
  </si>
  <si>
    <t>t25935</t>
  </si>
  <si>
    <t>t25936</t>
  </si>
  <si>
    <t>t25937</t>
  </si>
  <si>
    <t>t25938</t>
  </si>
  <si>
    <t>t25939</t>
  </si>
  <si>
    <t>t25940</t>
  </si>
  <si>
    <t>t25941</t>
  </si>
  <si>
    <t>t25942</t>
  </si>
  <si>
    <t>t25943</t>
  </si>
  <si>
    <t>t25944</t>
  </si>
  <si>
    <t>t25945</t>
  </si>
  <si>
    <t>t25946</t>
  </si>
  <si>
    <t>t25947</t>
  </si>
  <si>
    <t>t25948</t>
  </si>
  <si>
    <t>t25949</t>
  </si>
  <si>
    <t>t25950</t>
  </si>
  <si>
    <t>t25951</t>
  </si>
  <si>
    <t>t25952</t>
  </si>
  <si>
    <t>t25953</t>
  </si>
  <si>
    <t>t25954</t>
  </si>
  <si>
    <t>t25955</t>
  </si>
  <si>
    <t>t25956</t>
  </si>
  <si>
    <t>t25957</t>
  </si>
  <si>
    <t>t25958</t>
  </si>
  <si>
    <t>t25959</t>
  </si>
  <si>
    <t>t25960</t>
  </si>
  <si>
    <t>t25961</t>
  </si>
  <si>
    <t>t25962</t>
  </si>
  <si>
    <t>t25963</t>
  </si>
  <si>
    <t>t25964</t>
  </si>
  <si>
    <t>t25965</t>
  </si>
  <si>
    <t>t25966</t>
  </si>
  <si>
    <t>t25967</t>
  </si>
  <si>
    <t>t25968</t>
  </si>
  <si>
    <t>t25969</t>
  </si>
  <si>
    <t>t25970</t>
  </si>
  <si>
    <t>t25971</t>
  </si>
  <si>
    <t>t25972</t>
  </si>
  <si>
    <t>t25973</t>
  </si>
  <si>
    <t>t25974</t>
  </si>
  <si>
    <t>t25975</t>
  </si>
  <si>
    <t>t25976</t>
  </si>
  <si>
    <t>t25977</t>
  </si>
  <si>
    <t>t25978</t>
  </si>
  <si>
    <t>t25979</t>
  </si>
  <si>
    <t>t25980</t>
  </si>
  <si>
    <t>t25981</t>
  </si>
  <si>
    <t>t25982</t>
  </si>
  <si>
    <t>t25983</t>
  </si>
  <si>
    <t>t25984</t>
  </si>
  <si>
    <t>t25985</t>
  </si>
  <si>
    <t>t25986</t>
  </si>
  <si>
    <t>t25987</t>
  </si>
  <si>
    <t>t25988</t>
  </si>
  <si>
    <t>t25989</t>
  </si>
  <si>
    <t>t25990</t>
  </si>
  <si>
    <t>t25991</t>
  </si>
  <si>
    <t>t25992</t>
  </si>
  <si>
    <t>t25993</t>
  </si>
  <si>
    <t>t25994</t>
  </si>
  <si>
    <t>t25995</t>
  </si>
  <si>
    <t>t25996</t>
  </si>
  <si>
    <t>t25997</t>
  </si>
  <si>
    <t>t25998</t>
  </si>
  <si>
    <t>t25999</t>
  </si>
  <si>
    <t>t26000</t>
  </si>
  <si>
    <t>t26001</t>
  </si>
  <si>
    <t>t26002</t>
  </si>
  <si>
    <t>t26003</t>
  </si>
  <si>
    <t>t26004</t>
  </si>
  <si>
    <t>t26005</t>
  </si>
  <si>
    <t>t26006</t>
  </si>
  <si>
    <t>t26007</t>
  </si>
  <si>
    <t>t26008</t>
  </si>
  <si>
    <t>t26009</t>
  </si>
  <si>
    <t>t26010</t>
  </si>
  <si>
    <t>t26011</t>
  </si>
  <si>
    <t>t26012</t>
  </si>
  <si>
    <t>t26013</t>
  </si>
  <si>
    <t>t26014</t>
  </si>
  <si>
    <t>t26015</t>
  </si>
  <si>
    <t>t26016</t>
  </si>
  <si>
    <t>t26017</t>
  </si>
  <si>
    <t>t26018</t>
  </si>
  <si>
    <t>t26019</t>
  </si>
  <si>
    <t>t26020</t>
  </si>
  <si>
    <t>t26021</t>
  </si>
  <si>
    <t>t26022</t>
  </si>
  <si>
    <t>t26023</t>
  </si>
  <si>
    <t>t26024</t>
  </si>
  <si>
    <t>t26025</t>
  </si>
  <si>
    <t>t26026</t>
  </si>
  <si>
    <t>t26027</t>
  </si>
  <si>
    <t>t26028</t>
  </si>
  <si>
    <t>t26029</t>
  </si>
  <si>
    <t>t26030</t>
  </si>
  <si>
    <t>t26031</t>
  </si>
  <si>
    <t>t26032</t>
  </si>
  <si>
    <t>t26033</t>
  </si>
  <si>
    <t>t26034</t>
  </si>
  <si>
    <t>t26035</t>
  </si>
  <si>
    <t>t26036</t>
  </si>
  <si>
    <t>t26037</t>
  </si>
  <si>
    <t>t26038</t>
  </si>
  <si>
    <t>t26039</t>
  </si>
  <si>
    <t>t26040</t>
  </si>
  <si>
    <t>t26041</t>
  </si>
  <si>
    <t>t26042</t>
  </si>
  <si>
    <t>t26043</t>
  </si>
  <si>
    <t>t26044</t>
  </si>
  <si>
    <t>t26045</t>
  </si>
  <si>
    <t>t26046</t>
  </si>
  <si>
    <t>t26047</t>
  </si>
  <si>
    <t>t26048</t>
  </si>
  <si>
    <t>t26049</t>
  </si>
  <si>
    <t>t26050</t>
  </si>
  <si>
    <t>t26051</t>
  </si>
  <si>
    <t>t26052</t>
  </si>
  <si>
    <t>t26053</t>
  </si>
  <si>
    <t>t26054</t>
  </si>
  <si>
    <t>t26055</t>
  </si>
  <si>
    <t>t26056</t>
  </si>
  <si>
    <t>t26057</t>
  </si>
  <si>
    <t>t26058</t>
  </si>
  <si>
    <t>t26059</t>
  </si>
  <si>
    <t>t26060</t>
  </si>
  <si>
    <t>t26061</t>
  </si>
  <si>
    <t>t26062</t>
  </si>
  <si>
    <t>t26063</t>
  </si>
  <si>
    <t>t26064</t>
  </si>
  <si>
    <t>t26065</t>
  </si>
  <si>
    <t>t26066</t>
  </si>
  <si>
    <t>t26067</t>
  </si>
  <si>
    <t>t26068</t>
  </si>
  <si>
    <t>t26069</t>
  </si>
  <si>
    <t>t26070</t>
  </si>
  <si>
    <t>t26071</t>
  </si>
  <si>
    <t>t26072</t>
  </si>
  <si>
    <t>t26073</t>
  </si>
  <si>
    <t>t26074</t>
  </si>
  <si>
    <t>t26075</t>
  </si>
  <si>
    <t>t26076</t>
  </si>
  <si>
    <t>t26077</t>
  </si>
  <si>
    <t>t26078</t>
  </si>
  <si>
    <t>t26079</t>
  </si>
  <si>
    <t>t26080</t>
  </si>
  <si>
    <t>t26081</t>
  </si>
  <si>
    <t>t26082</t>
  </si>
  <si>
    <t>t26083</t>
  </si>
  <si>
    <t>t26084</t>
  </si>
  <si>
    <t>t26085</t>
  </si>
  <si>
    <t>t26086</t>
  </si>
  <si>
    <t>t26087</t>
  </si>
  <si>
    <t>t26088</t>
  </si>
  <si>
    <t>t26089</t>
  </si>
  <si>
    <t>t26090</t>
  </si>
  <si>
    <t>t26091</t>
  </si>
  <si>
    <t>t26092</t>
  </si>
  <si>
    <t>t26093</t>
  </si>
  <si>
    <t>t26094</t>
  </si>
  <si>
    <t>t26095</t>
  </si>
  <si>
    <t>t26096</t>
  </si>
  <si>
    <t>t26097</t>
  </si>
  <si>
    <t>t26098</t>
  </si>
  <si>
    <t>t26099</t>
  </si>
  <si>
    <t>t26100</t>
  </si>
  <si>
    <t>t26101</t>
  </si>
  <si>
    <t>t26102</t>
  </si>
  <si>
    <t>t26103</t>
  </si>
  <si>
    <t>t26104</t>
  </si>
  <si>
    <t>t26105</t>
  </si>
  <si>
    <t>t26106</t>
  </si>
  <si>
    <t>t26107</t>
  </si>
  <si>
    <t>t26108</t>
  </si>
  <si>
    <t>t26109</t>
  </si>
  <si>
    <t>t26110</t>
  </si>
  <si>
    <t>t26111</t>
  </si>
  <si>
    <t>t26112</t>
  </si>
  <si>
    <t>t26113</t>
  </si>
  <si>
    <t>t26114</t>
  </si>
  <si>
    <t>t26115</t>
  </si>
  <si>
    <t>t26116</t>
  </si>
  <si>
    <t>t26117</t>
  </si>
  <si>
    <t>t26118</t>
  </si>
  <si>
    <t>t26119</t>
  </si>
  <si>
    <t>t26120</t>
  </si>
  <si>
    <t>t26121</t>
  </si>
  <si>
    <t>t26122</t>
  </si>
  <si>
    <t>t26123</t>
  </si>
  <si>
    <t>t26124</t>
  </si>
  <si>
    <t>t26125</t>
  </si>
  <si>
    <t>t26126</t>
  </si>
  <si>
    <t>t26127</t>
  </si>
  <si>
    <t>t26128</t>
  </si>
  <si>
    <t>t26129</t>
  </si>
  <si>
    <t>t26130</t>
  </si>
  <si>
    <t>t26131</t>
  </si>
  <si>
    <t>t26132</t>
  </si>
  <si>
    <t>t26133</t>
  </si>
  <si>
    <t>t26134</t>
  </si>
  <si>
    <t>t26135</t>
  </si>
  <si>
    <t>t26136</t>
  </si>
  <si>
    <t>t26137</t>
  </si>
  <si>
    <t>t26138</t>
  </si>
  <si>
    <t>t26139</t>
  </si>
  <si>
    <t>t26140</t>
  </si>
  <si>
    <t>t26141</t>
  </si>
  <si>
    <t>t26142</t>
  </si>
  <si>
    <t>t26143</t>
  </si>
  <si>
    <t>t26144</t>
  </si>
  <si>
    <t>t26145</t>
  </si>
  <si>
    <t>t26146</t>
  </si>
  <si>
    <t>t26147</t>
  </si>
  <si>
    <t>t26148</t>
  </si>
  <si>
    <t>t26149</t>
  </si>
  <si>
    <t>t26150</t>
  </si>
  <si>
    <t>t26151</t>
  </si>
  <si>
    <t>t26152</t>
  </si>
  <si>
    <t>t26153</t>
  </si>
  <si>
    <t>t26154</t>
  </si>
  <si>
    <t>t26155</t>
  </si>
  <si>
    <t>t26156</t>
  </si>
  <si>
    <t>t26157</t>
  </si>
  <si>
    <t>t26158</t>
  </si>
  <si>
    <t>t26159</t>
  </si>
  <si>
    <t>t26160</t>
  </si>
  <si>
    <t>t26161</t>
  </si>
  <si>
    <t>t26162</t>
  </si>
  <si>
    <t>t26163</t>
  </si>
  <si>
    <t>t26164</t>
  </si>
  <si>
    <t>t26165</t>
  </si>
  <si>
    <t>t26166</t>
  </si>
  <si>
    <t>t26167</t>
  </si>
  <si>
    <t>t26168</t>
  </si>
  <si>
    <t>t26169</t>
  </si>
  <si>
    <t>t26170</t>
  </si>
  <si>
    <t>t26171</t>
  </si>
  <si>
    <t>t26172</t>
  </si>
  <si>
    <t>t26173</t>
  </si>
  <si>
    <t>t26174</t>
  </si>
  <si>
    <t>t26175</t>
  </si>
  <si>
    <t>t26176</t>
  </si>
  <si>
    <t>t26177</t>
  </si>
  <si>
    <t>t26178</t>
  </si>
  <si>
    <t>t26179</t>
  </si>
  <si>
    <t>t26180</t>
  </si>
  <si>
    <t>t26181</t>
  </si>
  <si>
    <t>t26182</t>
  </si>
  <si>
    <t>t26183</t>
  </si>
  <si>
    <t>t26184</t>
  </si>
  <si>
    <t>t26185</t>
  </si>
  <si>
    <t>t26186</t>
  </si>
  <si>
    <t>t26187</t>
  </si>
  <si>
    <t>t26188</t>
  </si>
  <si>
    <t>t26189</t>
  </si>
  <si>
    <t>t26190</t>
  </si>
  <si>
    <t>t26191</t>
  </si>
  <si>
    <t>t26192</t>
  </si>
  <si>
    <t>t26193</t>
  </si>
  <si>
    <t>t26194</t>
  </si>
  <si>
    <t>t26195</t>
  </si>
  <si>
    <t>t26196</t>
  </si>
  <si>
    <t>t26197</t>
  </si>
  <si>
    <t>t26198</t>
  </si>
  <si>
    <t>t26199</t>
  </si>
  <si>
    <t>t26200</t>
  </si>
  <si>
    <t>t26201</t>
  </si>
  <si>
    <t>t26202</t>
  </si>
  <si>
    <t>t26203</t>
  </si>
  <si>
    <t>t26204</t>
  </si>
  <si>
    <t>t26205</t>
  </si>
  <si>
    <t>t26206</t>
  </si>
  <si>
    <t>t26207</t>
  </si>
  <si>
    <t>t26208</t>
  </si>
  <si>
    <t>t26209</t>
  </si>
  <si>
    <t>t26210</t>
  </si>
  <si>
    <t>t26211</t>
  </si>
  <si>
    <t>t26212</t>
  </si>
  <si>
    <t>t26213</t>
  </si>
  <si>
    <t>t26214</t>
  </si>
  <si>
    <t>t26215</t>
  </si>
  <si>
    <t>t26216</t>
  </si>
  <si>
    <t>t26217</t>
  </si>
  <si>
    <t>t26218</t>
  </si>
  <si>
    <t>t26219</t>
  </si>
  <si>
    <t>t26220</t>
  </si>
  <si>
    <t>t26221</t>
  </si>
  <si>
    <t>t26222</t>
  </si>
  <si>
    <t>t26223</t>
  </si>
  <si>
    <t>t26224</t>
  </si>
  <si>
    <t>t26225</t>
  </si>
  <si>
    <t>t26226</t>
  </si>
  <si>
    <t>t26227</t>
  </si>
  <si>
    <t>t26228</t>
  </si>
  <si>
    <t>t26229</t>
  </si>
  <si>
    <t>t26230</t>
  </si>
  <si>
    <t>t26231</t>
  </si>
  <si>
    <t>t26232</t>
  </si>
  <si>
    <t>t26233</t>
  </si>
  <si>
    <t>t26234</t>
  </si>
  <si>
    <t>t26235</t>
  </si>
  <si>
    <t>t26236</t>
  </si>
  <si>
    <t>t26237</t>
  </si>
  <si>
    <t>t26238</t>
  </si>
  <si>
    <t>t26239</t>
  </si>
  <si>
    <t>t26240</t>
  </si>
  <si>
    <t>t26241</t>
  </si>
  <si>
    <t>t26242</t>
  </si>
  <si>
    <t>t26243</t>
  </si>
  <si>
    <t>t26244</t>
  </si>
  <si>
    <t>t26245</t>
  </si>
  <si>
    <t>t26246</t>
  </si>
  <si>
    <t>t26247</t>
  </si>
  <si>
    <t>t26248</t>
  </si>
  <si>
    <t>t26249</t>
  </si>
  <si>
    <t>t26250</t>
  </si>
  <si>
    <t>t26251</t>
  </si>
  <si>
    <t>t26252</t>
  </si>
  <si>
    <t>t26253</t>
  </si>
  <si>
    <t>t26254</t>
  </si>
  <si>
    <t>t26255</t>
  </si>
  <si>
    <t>t26256</t>
  </si>
  <si>
    <t>t26257</t>
  </si>
  <si>
    <t>t26258</t>
  </si>
  <si>
    <t>t26259</t>
  </si>
  <si>
    <t>t26260</t>
  </si>
  <si>
    <t>t26261</t>
  </si>
  <si>
    <t>t26262</t>
  </si>
  <si>
    <t>t26263</t>
  </si>
  <si>
    <t>t26264</t>
  </si>
  <si>
    <t>t26265</t>
  </si>
  <si>
    <t>t26266</t>
  </si>
  <si>
    <t>t26267</t>
  </si>
  <si>
    <t>t26268</t>
  </si>
  <si>
    <t>t26269</t>
  </si>
  <si>
    <t>t26270</t>
  </si>
  <si>
    <t>t26271</t>
  </si>
  <si>
    <t>t26272</t>
  </si>
  <si>
    <t>t26273</t>
  </si>
  <si>
    <t>t26274</t>
  </si>
  <si>
    <t>t26275</t>
  </si>
  <si>
    <t>t26276</t>
  </si>
  <si>
    <t>t26277</t>
  </si>
  <si>
    <t>t26278</t>
  </si>
  <si>
    <t>t26279</t>
  </si>
  <si>
    <t>t26280</t>
  </si>
  <si>
    <t>t26281</t>
  </si>
  <si>
    <t>t26282</t>
  </si>
  <si>
    <t>t26283</t>
  </si>
  <si>
    <t>t26284</t>
  </si>
  <si>
    <t>t26285</t>
  </si>
  <si>
    <t>t26286</t>
  </si>
  <si>
    <t>t26287</t>
  </si>
  <si>
    <t>t26288</t>
  </si>
  <si>
    <t>t26289</t>
  </si>
  <si>
    <t>t26290</t>
  </si>
  <si>
    <t>t26291</t>
  </si>
  <si>
    <t>t26292</t>
  </si>
  <si>
    <t>t26293</t>
  </si>
  <si>
    <t>t26294</t>
  </si>
  <si>
    <t>t26295</t>
  </si>
  <si>
    <t>t26296</t>
  </si>
  <si>
    <t>t26297</t>
  </si>
  <si>
    <t>t26298</t>
  </si>
  <si>
    <t>t26299</t>
  </si>
  <si>
    <t>t26300</t>
  </si>
  <si>
    <t>t26301</t>
  </si>
  <si>
    <t>t26302</t>
  </si>
  <si>
    <t>t26303</t>
  </si>
  <si>
    <t>t26304</t>
  </si>
  <si>
    <t>t26305</t>
  </si>
  <si>
    <t>t26306</t>
  </si>
  <si>
    <t>t26307</t>
  </si>
  <si>
    <t>t26308</t>
  </si>
  <si>
    <t>t26309</t>
  </si>
  <si>
    <t>t26310</t>
  </si>
  <si>
    <t>t26311</t>
  </si>
  <si>
    <t>t26312</t>
  </si>
  <si>
    <t>t26313</t>
  </si>
  <si>
    <t>t26314</t>
  </si>
  <si>
    <t>t26315</t>
  </si>
  <si>
    <t>t26316</t>
  </si>
  <si>
    <t>t26317</t>
  </si>
  <si>
    <t>t26318</t>
  </si>
  <si>
    <t>t26319</t>
  </si>
  <si>
    <t>t26320</t>
  </si>
  <si>
    <t>t26321</t>
  </si>
  <si>
    <t>t26322</t>
  </si>
  <si>
    <t>t26323</t>
  </si>
  <si>
    <t>t26324</t>
  </si>
  <si>
    <t>t26325</t>
  </si>
  <si>
    <t>t26326</t>
  </si>
  <si>
    <t>t26327</t>
  </si>
  <si>
    <t>t26328</t>
  </si>
  <si>
    <t>t26329</t>
  </si>
  <si>
    <t>t26330</t>
  </si>
  <si>
    <t>t26331</t>
  </si>
  <si>
    <t>t26332</t>
  </si>
  <si>
    <t>t26333</t>
  </si>
  <si>
    <t>t26334</t>
  </si>
  <si>
    <t>t26335</t>
  </si>
  <si>
    <t>t26336</t>
  </si>
  <si>
    <t>t26337</t>
  </si>
  <si>
    <t>t26338</t>
  </si>
  <si>
    <t>t26339</t>
  </si>
  <si>
    <t>t26340</t>
  </si>
  <si>
    <t>t26341</t>
  </si>
  <si>
    <t>t26342</t>
  </si>
  <si>
    <t>t26343</t>
  </si>
  <si>
    <t>t26344</t>
  </si>
  <si>
    <t>t26345</t>
  </si>
  <si>
    <t>t26346</t>
  </si>
  <si>
    <t>t26347</t>
  </si>
  <si>
    <t>t26348</t>
  </si>
  <si>
    <t>t26349</t>
  </si>
  <si>
    <t>t26350</t>
  </si>
  <si>
    <t>t26351</t>
  </si>
  <si>
    <t>t26352</t>
  </si>
  <si>
    <t>t26353</t>
  </si>
  <si>
    <t>t26354</t>
  </si>
  <si>
    <t>t26355</t>
  </si>
  <si>
    <t>t26356</t>
  </si>
  <si>
    <t>t26357</t>
  </si>
  <si>
    <t>t26358</t>
  </si>
  <si>
    <t>t26359</t>
  </si>
  <si>
    <t>t26360</t>
  </si>
  <si>
    <t>t26361</t>
  </si>
  <si>
    <t>t26362</t>
  </si>
  <si>
    <t>t26363</t>
  </si>
  <si>
    <t>t26364</t>
  </si>
  <si>
    <t>t26365</t>
  </si>
  <si>
    <t>t26366</t>
  </si>
  <si>
    <t>t26367</t>
  </si>
  <si>
    <t>t26368</t>
  </si>
  <si>
    <t>t26369</t>
  </si>
  <si>
    <t>t26370</t>
  </si>
  <si>
    <t>t26371</t>
  </si>
  <si>
    <t>t26372</t>
  </si>
  <si>
    <t>t26373</t>
  </si>
  <si>
    <t>t26374</t>
  </si>
  <si>
    <t>t26375</t>
  </si>
  <si>
    <t>t26376</t>
  </si>
  <si>
    <t>t26377</t>
  </si>
  <si>
    <t>t26378</t>
  </si>
  <si>
    <t>t26379</t>
  </si>
  <si>
    <t>t26380</t>
  </si>
  <si>
    <t>t26381</t>
  </si>
  <si>
    <t>t26382</t>
  </si>
  <si>
    <t>t26383</t>
  </si>
  <si>
    <t>t26384</t>
  </si>
  <si>
    <t>t26385</t>
  </si>
  <si>
    <t>t26386</t>
  </si>
  <si>
    <t>t26387</t>
  </si>
  <si>
    <t>t26388</t>
  </si>
  <si>
    <t>t26389</t>
  </si>
  <si>
    <t>t26390</t>
  </si>
  <si>
    <t>t26391</t>
  </si>
  <si>
    <t>t26392</t>
  </si>
  <si>
    <t>t26393</t>
  </si>
  <si>
    <t>t26394</t>
  </si>
  <si>
    <t>t26395</t>
  </si>
  <si>
    <t>t26396</t>
  </si>
  <si>
    <t>t26397</t>
  </si>
  <si>
    <t>t26398</t>
  </si>
  <si>
    <t>t26399</t>
  </si>
  <si>
    <t>t26400</t>
  </si>
  <si>
    <t>t26401</t>
  </si>
  <si>
    <t>t26402</t>
  </si>
  <si>
    <t>t26403</t>
  </si>
  <si>
    <t>t26404</t>
  </si>
  <si>
    <t>t26405</t>
  </si>
  <si>
    <t>t26406</t>
  </si>
  <si>
    <t>t26407</t>
  </si>
  <si>
    <t>t26408</t>
  </si>
  <si>
    <t>t26409</t>
  </si>
  <si>
    <t>t26410</t>
  </si>
  <si>
    <t>t26411</t>
  </si>
  <si>
    <t>t26412</t>
  </si>
  <si>
    <t>t26413</t>
  </si>
  <si>
    <t>t26414</t>
  </si>
  <si>
    <t>t26415</t>
  </si>
  <si>
    <t>t26416</t>
  </si>
  <si>
    <t>t26417</t>
  </si>
  <si>
    <t>t26418</t>
  </si>
  <si>
    <t>t26419</t>
  </si>
  <si>
    <t>t26420</t>
  </si>
  <si>
    <t>t26421</t>
  </si>
  <si>
    <t>t26422</t>
  </si>
  <si>
    <t>t26423</t>
  </si>
  <si>
    <t>t26424</t>
  </si>
  <si>
    <t>t26425</t>
  </si>
  <si>
    <t>t26426</t>
  </si>
  <si>
    <t>t26427</t>
  </si>
  <si>
    <t>t26428</t>
  </si>
  <si>
    <t>t26429</t>
  </si>
  <si>
    <t>t26430</t>
  </si>
  <si>
    <t>t26431</t>
  </si>
  <si>
    <t>t26432</t>
  </si>
  <si>
    <t>t26433</t>
  </si>
  <si>
    <t>t26434</t>
  </si>
  <si>
    <t>t26435</t>
  </si>
  <si>
    <t>t26436</t>
  </si>
  <si>
    <t>t26437</t>
  </si>
  <si>
    <t>t26438</t>
  </si>
  <si>
    <t>t26439</t>
  </si>
  <si>
    <t>t26440</t>
  </si>
  <si>
    <t>t26441</t>
  </si>
  <si>
    <t>t26442</t>
  </si>
  <si>
    <t>t26443</t>
  </si>
  <si>
    <t>t26444</t>
  </si>
  <si>
    <t>t26445</t>
  </si>
  <si>
    <t>t26446</t>
  </si>
  <si>
    <t>t26447</t>
  </si>
  <si>
    <t>t26448</t>
  </si>
  <si>
    <t>t26449</t>
  </si>
  <si>
    <t>t26450</t>
  </si>
  <si>
    <t>t26451</t>
  </si>
  <si>
    <t>t26452</t>
  </si>
  <si>
    <t>t26453</t>
  </si>
  <si>
    <t>t26454</t>
  </si>
  <si>
    <t>t26455</t>
  </si>
  <si>
    <t>t26456</t>
  </si>
  <si>
    <t>t26457</t>
  </si>
  <si>
    <t>t26458</t>
  </si>
  <si>
    <t>t26459</t>
  </si>
  <si>
    <t>t26460</t>
  </si>
  <si>
    <t>t26461</t>
  </si>
  <si>
    <t>t26462</t>
  </si>
  <si>
    <t>t26463</t>
  </si>
  <si>
    <t>t26464</t>
  </si>
  <si>
    <t>t26465</t>
  </si>
  <si>
    <t>t26466</t>
  </si>
  <si>
    <t>t26467</t>
  </si>
  <si>
    <t>t26468</t>
  </si>
  <si>
    <t>t26469</t>
  </si>
  <si>
    <t>t26470</t>
  </si>
  <si>
    <t>t26471</t>
  </si>
  <si>
    <t>t26472</t>
  </si>
  <si>
    <t>t26473</t>
  </si>
  <si>
    <t>t26474</t>
  </si>
  <si>
    <t>t26475</t>
  </si>
  <si>
    <t>t26476</t>
  </si>
  <si>
    <t>t26477</t>
  </si>
  <si>
    <t>t26478</t>
  </si>
  <si>
    <t>t26479</t>
  </si>
  <si>
    <t>t26480</t>
  </si>
  <si>
    <t>t26481</t>
  </si>
  <si>
    <t>t26482</t>
  </si>
  <si>
    <t>t26483</t>
  </si>
  <si>
    <t>t26484</t>
  </si>
  <si>
    <t>t26485</t>
  </si>
  <si>
    <t>t26486</t>
  </si>
  <si>
    <t>t26487</t>
  </si>
  <si>
    <t>t26488</t>
  </si>
  <si>
    <t>t26489</t>
  </si>
  <si>
    <t>t26490</t>
  </si>
  <si>
    <t>t26491</t>
  </si>
  <si>
    <t>t26492</t>
  </si>
  <si>
    <t>t26493</t>
  </si>
  <si>
    <t>t26494</t>
  </si>
  <si>
    <t>t26495</t>
  </si>
  <si>
    <t>t26496</t>
  </si>
  <si>
    <t>t26497</t>
  </si>
  <si>
    <t>t26498</t>
  </si>
  <si>
    <t>t26499</t>
  </si>
  <si>
    <t>t26500</t>
  </si>
  <si>
    <t>t26501</t>
  </si>
  <si>
    <t>t26502</t>
  </si>
  <si>
    <t>t26503</t>
  </si>
  <si>
    <t>t26504</t>
  </si>
  <si>
    <t>t26505</t>
  </si>
  <si>
    <t>t26506</t>
  </si>
  <si>
    <t>t26507</t>
  </si>
  <si>
    <t>t26508</t>
  </si>
  <si>
    <t>t26509</t>
  </si>
  <si>
    <t>t26510</t>
  </si>
  <si>
    <t>t26511</t>
  </si>
  <si>
    <t>t26512</t>
  </si>
  <si>
    <t>t26513</t>
  </si>
  <si>
    <t>t26514</t>
  </si>
  <si>
    <t>t26515</t>
  </si>
  <si>
    <t>t26516</t>
  </si>
  <si>
    <t>t26517</t>
  </si>
  <si>
    <t>t26518</t>
  </si>
  <si>
    <t>t26519</t>
  </si>
  <si>
    <t>t26520</t>
  </si>
  <si>
    <t>t26521</t>
  </si>
  <si>
    <t>t26522</t>
  </si>
  <si>
    <t>t26523</t>
  </si>
  <si>
    <t>t26524</t>
  </si>
  <si>
    <t>t26525</t>
  </si>
  <si>
    <t>t26526</t>
  </si>
  <si>
    <t>t26527</t>
  </si>
  <si>
    <t>t26528</t>
  </si>
  <si>
    <t>t26529</t>
  </si>
  <si>
    <t>t26530</t>
  </si>
  <si>
    <t>t26531</t>
  </si>
  <si>
    <t>t26532</t>
  </si>
  <si>
    <t>t26533</t>
  </si>
  <si>
    <t>t26534</t>
  </si>
  <si>
    <t>t26535</t>
  </si>
  <si>
    <t>t26536</t>
  </si>
  <si>
    <t>t26537</t>
  </si>
  <si>
    <t>t26538</t>
  </si>
  <si>
    <t>t26539</t>
  </si>
  <si>
    <t>t26540</t>
  </si>
  <si>
    <t>t26541</t>
  </si>
  <si>
    <t>t26542</t>
  </si>
  <si>
    <t>t26543</t>
  </si>
  <si>
    <t>t26544</t>
  </si>
  <si>
    <t>t26545</t>
  </si>
  <si>
    <t>t26546</t>
  </si>
  <si>
    <t>t26547</t>
  </si>
  <si>
    <t>t26548</t>
  </si>
  <si>
    <t>t26549</t>
  </si>
  <si>
    <t>t26550</t>
  </si>
  <si>
    <t>t26551</t>
  </si>
  <si>
    <t>t26552</t>
  </si>
  <si>
    <t>t26553</t>
  </si>
  <si>
    <t>t26554</t>
  </si>
  <si>
    <t>t26555</t>
  </si>
  <si>
    <t>t26556</t>
  </si>
  <si>
    <t>t26557</t>
  </si>
  <si>
    <t>t26558</t>
  </si>
  <si>
    <t>t26559</t>
  </si>
  <si>
    <t>t26560</t>
  </si>
  <si>
    <t>t26561</t>
  </si>
  <si>
    <t>t26562</t>
  </si>
  <si>
    <t>t26563</t>
  </si>
  <si>
    <t>t26564</t>
  </si>
  <si>
    <t>t26565</t>
  </si>
  <si>
    <t>t26566</t>
  </si>
  <si>
    <t>t26567</t>
  </si>
  <si>
    <t>t26568</t>
  </si>
  <si>
    <t>t26569</t>
  </si>
  <si>
    <t>t26570</t>
  </si>
  <si>
    <t>t26571</t>
  </si>
  <si>
    <t>t26572</t>
  </si>
  <si>
    <t>t26573</t>
  </si>
  <si>
    <t>t26574</t>
  </si>
  <si>
    <t>t26575</t>
  </si>
  <si>
    <t>t26576</t>
  </si>
  <si>
    <t>t26577</t>
  </si>
  <si>
    <t>t26578</t>
  </si>
  <si>
    <t>t26579</t>
  </si>
  <si>
    <t>t26580</t>
  </si>
  <si>
    <t>t26581</t>
  </si>
  <si>
    <t>t26582</t>
  </si>
  <si>
    <t>t26583</t>
  </si>
  <si>
    <t>t26584</t>
  </si>
  <si>
    <t>t26585</t>
  </si>
  <si>
    <t>t26586</t>
  </si>
  <si>
    <t>t26587</t>
  </si>
  <si>
    <t>t26588</t>
  </si>
  <si>
    <t>t26589</t>
  </si>
  <si>
    <t>t26590</t>
  </si>
  <si>
    <t>t26591</t>
  </si>
  <si>
    <t>t26592</t>
  </si>
  <si>
    <t>t26593</t>
  </si>
  <si>
    <t>t26594</t>
  </si>
  <si>
    <t>t26595</t>
  </si>
  <si>
    <t>t26596</t>
  </si>
  <si>
    <t>t26597</t>
  </si>
  <si>
    <t>t26598</t>
  </si>
  <si>
    <t>t26599</t>
  </si>
  <si>
    <t>t26600</t>
  </si>
  <si>
    <t>t26601</t>
  </si>
  <si>
    <t>t26602</t>
  </si>
  <si>
    <t>t26603</t>
  </si>
  <si>
    <t>t26604</t>
  </si>
  <si>
    <t>t26605</t>
  </si>
  <si>
    <t>t26606</t>
  </si>
  <si>
    <t>t26607</t>
  </si>
  <si>
    <t>t26608</t>
  </si>
  <si>
    <t>t26609</t>
  </si>
  <si>
    <t>t26610</t>
  </si>
  <si>
    <t>t26611</t>
  </si>
  <si>
    <t>t26612</t>
  </si>
  <si>
    <t>t26613</t>
  </si>
  <si>
    <t>t26614</t>
  </si>
  <si>
    <t>t26615</t>
  </si>
  <si>
    <t>t26616</t>
  </si>
  <si>
    <t>t26617</t>
  </si>
  <si>
    <t>t26618</t>
  </si>
  <si>
    <t>t26619</t>
  </si>
  <si>
    <t>t26620</t>
  </si>
  <si>
    <t>t26621</t>
  </si>
  <si>
    <t>t26622</t>
  </si>
  <si>
    <t>t26623</t>
  </si>
  <si>
    <t>t26624</t>
  </si>
  <si>
    <t>t26625</t>
  </si>
  <si>
    <t>t26626</t>
  </si>
  <si>
    <t>t26627</t>
  </si>
  <si>
    <t>t26628</t>
  </si>
  <si>
    <t>t26629</t>
  </si>
  <si>
    <t>t26630</t>
  </si>
  <si>
    <t>t26631</t>
  </si>
  <si>
    <t>t26632</t>
  </si>
  <si>
    <t>t26633</t>
  </si>
  <si>
    <t>t26634</t>
  </si>
  <si>
    <t>t26635</t>
  </si>
  <si>
    <t>t26636</t>
  </si>
  <si>
    <t>t26637</t>
  </si>
  <si>
    <t>t26638</t>
  </si>
  <si>
    <t>t26639</t>
  </si>
  <si>
    <t>t26640</t>
  </si>
  <si>
    <t>t26641</t>
  </si>
  <si>
    <t>t26642</t>
  </si>
  <si>
    <t>t26643</t>
  </si>
  <si>
    <t>t26644</t>
  </si>
  <si>
    <t>t26645</t>
  </si>
  <si>
    <t>t26646</t>
  </si>
  <si>
    <t>t26647</t>
  </si>
  <si>
    <t>t26648</t>
  </si>
  <si>
    <t>t26649</t>
  </si>
  <si>
    <t>t26650</t>
  </si>
  <si>
    <t>t26651</t>
  </si>
  <si>
    <t>t26652</t>
  </si>
  <si>
    <t>t26653</t>
  </si>
  <si>
    <t>t26654</t>
  </si>
  <si>
    <t>t26655</t>
  </si>
  <si>
    <t>t26656</t>
  </si>
  <si>
    <t>t26657</t>
  </si>
  <si>
    <t>t26658</t>
  </si>
  <si>
    <t>t26659</t>
  </si>
  <si>
    <t>t26660</t>
  </si>
  <si>
    <t>t26661</t>
  </si>
  <si>
    <t>t26662</t>
  </si>
  <si>
    <t>t26663</t>
  </si>
  <si>
    <t>t26664</t>
  </si>
  <si>
    <t>t26665</t>
  </si>
  <si>
    <t>t26666</t>
  </si>
  <si>
    <t>t26667</t>
  </si>
  <si>
    <t>t26668</t>
  </si>
  <si>
    <t>t26669</t>
  </si>
  <si>
    <t>t26670</t>
  </si>
  <si>
    <t>t26671</t>
  </si>
  <si>
    <t>t26672</t>
  </si>
  <si>
    <t>t26673</t>
  </si>
  <si>
    <t>t26674</t>
  </si>
  <si>
    <t>t26675</t>
  </si>
  <si>
    <t>t26676</t>
  </si>
  <si>
    <t>t26677</t>
  </si>
  <si>
    <t>t26678</t>
  </si>
  <si>
    <t>t26679</t>
  </si>
  <si>
    <t>t26680</t>
  </si>
  <si>
    <t>t26681</t>
  </si>
  <si>
    <t>t26682</t>
  </si>
  <si>
    <t>t26683</t>
  </si>
  <si>
    <t>t26684</t>
  </si>
  <si>
    <t>t26685</t>
  </si>
  <si>
    <t>t26686</t>
  </si>
  <si>
    <t>t26687</t>
  </si>
  <si>
    <t>t26688</t>
  </si>
  <si>
    <t>t26689</t>
  </si>
  <si>
    <t>t26690</t>
  </si>
  <si>
    <t>t26691</t>
  </si>
  <si>
    <t>t26692</t>
  </si>
  <si>
    <t>t26693</t>
  </si>
  <si>
    <t>t26694</t>
  </si>
  <si>
    <t>t26695</t>
  </si>
  <si>
    <t>t26696</t>
  </si>
  <si>
    <t>t26697</t>
  </si>
  <si>
    <t>t26698</t>
  </si>
  <si>
    <t>t26699</t>
  </si>
  <si>
    <t>t26700</t>
  </si>
  <si>
    <t>t26701</t>
  </si>
  <si>
    <t>t26702</t>
  </si>
  <si>
    <t>t26703</t>
  </si>
  <si>
    <t>t26704</t>
  </si>
  <si>
    <t>t26705</t>
  </si>
  <si>
    <t>t26706</t>
  </si>
  <si>
    <t>t26707</t>
  </si>
  <si>
    <t>t26708</t>
  </si>
  <si>
    <t>t26709</t>
  </si>
  <si>
    <t>t26710</t>
  </si>
  <si>
    <t>t26711</t>
  </si>
  <si>
    <t>t26712</t>
  </si>
  <si>
    <t>t26713</t>
  </si>
  <si>
    <t>t26714</t>
  </si>
  <si>
    <t>t26715</t>
  </si>
  <si>
    <t>t26716</t>
  </si>
  <si>
    <t>t26717</t>
  </si>
  <si>
    <t>t26718</t>
  </si>
  <si>
    <t>t26719</t>
  </si>
  <si>
    <t>t26720</t>
  </si>
  <si>
    <t>t26721</t>
  </si>
  <si>
    <t>t26722</t>
  </si>
  <si>
    <t>t26723</t>
  </si>
  <si>
    <t>t26724</t>
  </si>
  <si>
    <t>t26725</t>
  </si>
  <si>
    <t>t26726</t>
  </si>
  <si>
    <t>t26727</t>
  </si>
  <si>
    <t>t26728</t>
  </si>
  <si>
    <t>t26729</t>
  </si>
  <si>
    <t>t26730</t>
  </si>
  <si>
    <t>t26731</t>
  </si>
  <si>
    <t>t26732</t>
  </si>
  <si>
    <t>t26733</t>
  </si>
  <si>
    <t>t26734</t>
  </si>
  <si>
    <t>t26735</t>
  </si>
  <si>
    <t>t26736</t>
  </si>
  <si>
    <t>t26737</t>
  </si>
  <si>
    <t>t26738</t>
  </si>
  <si>
    <t>t26739</t>
  </si>
  <si>
    <t>t26740</t>
  </si>
  <si>
    <t>t26741</t>
  </si>
  <si>
    <t>t26742</t>
  </si>
  <si>
    <t>t26743</t>
  </si>
  <si>
    <t>t26744</t>
  </si>
  <si>
    <t>t26745</t>
  </si>
  <si>
    <t>t26746</t>
  </si>
  <si>
    <t>t26747</t>
  </si>
  <si>
    <t>t26748</t>
  </si>
  <si>
    <t>t26749</t>
  </si>
  <si>
    <t>t26750</t>
  </si>
  <si>
    <t>t26751</t>
  </si>
  <si>
    <t>t26752</t>
  </si>
  <si>
    <t>t26753</t>
  </si>
  <si>
    <t>t26754</t>
  </si>
  <si>
    <t>t26755</t>
  </si>
  <si>
    <t>t26756</t>
  </si>
  <si>
    <t>t26757</t>
  </si>
  <si>
    <t>t26758</t>
  </si>
  <si>
    <t>t26759</t>
  </si>
  <si>
    <t>t26760</t>
  </si>
  <si>
    <t>t26761</t>
  </si>
  <si>
    <t>t26762</t>
  </si>
  <si>
    <t>t26763</t>
  </si>
  <si>
    <t>t26764</t>
  </si>
  <si>
    <t>t26765</t>
  </si>
  <si>
    <t>t26766</t>
  </si>
  <si>
    <t>t26767</t>
  </si>
  <si>
    <t>t26768</t>
  </si>
  <si>
    <t>t26769</t>
  </si>
  <si>
    <t>t26770</t>
  </si>
  <si>
    <t>t26771</t>
  </si>
  <si>
    <t>t26772</t>
  </si>
  <si>
    <t>t26773</t>
  </si>
  <si>
    <t>t26774</t>
  </si>
  <si>
    <t>t26775</t>
  </si>
  <si>
    <t>t26776</t>
  </si>
  <si>
    <t>t26777</t>
  </si>
  <si>
    <t>t26778</t>
  </si>
  <si>
    <t>t26779</t>
  </si>
  <si>
    <t>t26780</t>
  </si>
  <si>
    <t>t26781</t>
  </si>
  <si>
    <t>t26782</t>
  </si>
  <si>
    <t>t26783</t>
  </si>
  <si>
    <t>t26784</t>
  </si>
  <si>
    <t>t26785</t>
  </si>
  <si>
    <t>t26786</t>
  </si>
  <si>
    <t>t26787</t>
  </si>
  <si>
    <t>t26788</t>
  </si>
  <si>
    <t>t26789</t>
  </si>
  <si>
    <t>t26790</t>
  </si>
  <si>
    <t>t26791</t>
  </si>
  <si>
    <t>t26792</t>
  </si>
  <si>
    <t>t26793</t>
  </si>
  <si>
    <t>t26794</t>
  </si>
  <si>
    <t>t26795</t>
  </si>
  <si>
    <t>t26796</t>
  </si>
  <si>
    <t>t26797</t>
  </si>
  <si>
    <t>t26798</t>
  </si>
  <si>
    <t>t26799</t>
  </si>
  <si>
    <t>t26800</t>
  </si>
  <si>
    <t>t26801</t>
  </si>
  <si>
    <t>t26802</t>
  </si>
  <si>
    <t>t26803</t>
  </si>
  <si>
    <t>t26804</t>
  </si>
  <si>
    <t>t26805</t>
  </si>
  <si>
    <t>t26806</t>
  </si>
  <si>
    <t>t26807</t>
  </si>
  <si>
    <t>t26808</t>
  </si>
  <si>
    <t>t26809</t>
  </si>
  <si>
    <t>t26810</t>
  </si>
  <si>
    <t>t26811</t>
  </si>
  <si>
    <t>t26812</t>
  </si>
  <si>
    <t>t26813</t>
  </si>
  <si>
    <t>t26814</t>
  </si>
  <si>
    <t>t26815</t>
  </si>
  <si>
    <t>t26816</t>
  </si>
  <si>
    <t>t26817</t>
  </si>
  <si>
    <t>t26818</t>
  </si>
  <si>
    <t>t26819</t>
  </si>
  <si>
    <t>t26820</t>
  </si>
  <si>
    <t>t26821</t>
  </si>
  <si>
    <t>t26822</t>
  </si>
  <si>
    <t>t26823</t>
  </si>
  <si>
    <t>t26824</t>
  </si>
  <si>
    <t>t26825</t>
  </si>
  <si>
    <t>t26826</t>
  </si>
  <si>
    <t>t26827</t>
  </si>
  <si>
    <t>t26828</t>
  </si>
  <si>
    <t>t26829</t>
  </si>
  <si>
    <t>t26830</t>
  </si>
  <si>
    <t>t26831</t>
  </si>
  <si>
    <t>t26832</t>
  </si>
  <si>
    <t>t26833</t>
  </si>
  <si>
    <t>t26834</t>
  </si>
  <si>
    <t>t26835</t>
  </si>
  <si>
    <t>t26836</t>
  </si>
  <si>
    <t>t26837</t>
  </si>
  <si>
    <t>t26838</t>
  </si>
  <si>
    <t>t26839</t>
  </si>
  <si>
    <t>t26840</t>
  </si>
  <si>
    <t>t26841</t>
  </si>
  <si>
    <t>t26842</t>
  </si>
  <si>
    <t>t26843</t>
  </si>
  <si>
    <t>t26844</t>
  </si>
  <si>
    <t>t26845</t>
  </si>
  <si>
    <t>t26846</t>
  </si>
  <si>
    <t>t26847</t>
  </si>
  <si>
    <t>t26848</t>
  </si>
  <si>
    <t>t26849</t>
  </si>
  <si>
    <t>t26850</t>
  </si>
  <si>
    <t>t26851</t>
  </si>
  <si>
    <t>t26852</t>
  </si>
  <si>
    <t>t26853</t>
  </si>
  <si>
    <t>t26854</t>
  </si>
  <si>
    <t>t26855</t>
  </si>
  <si>
    <t>t26856</t>
  </si>
  <si>
    <t>t26857</t>
  </si>
  <si>
    <t>t26858</t>
  </si>
  <si>
    <t>t26859</t>
  </si>
  <si>
    <t>t26860</t>
  </si>
  <si>
    <t>t26861</t>
  </si>
  <si>
    <t>t26862</t>
  </si>
  <si>
    <t>t26863</t>
  </si>
  <si>
    <t>t26864</t>
  </si>
  <si>
    <t>t26865</t>
  </si>
  <si>
    <t>t26866</t>
  </si>
  <si>
    <t>t26867</t>
  </si>
  <si>
    <t>t26868</t>
  </si>
  <si>
    <t>t26869</t>
  </si>
  <si>
    <t>t26870</t>
  </si>
  <si>
    <t>t26871</t>
  </si>
  <si>
    <t>t26872</t>
  </si>
  <si>
    <t>t26873</t>
  </si>
  <si>
    <t>t26874</t>
  </si>
  <si>
    <t>t26875</t>
  </si>
  <si>
    <t>t26876</t>
  </si>
  <si>
    <t>t26877</t>
  </si>
  <si>
    <t>t26878</t>
  </si>
  <si>
    <t>t26879</t>
  </si>
  <si>
    <t>t26880</t>
  </si>
  <si>
    <t>t26881</t>
  </si>
  <si>
    <t>t26882</t>
  </si>
  <si>
    <t>t26883</t>
  </si>
  <si>
    <t>t26884</t>
  </si>
  <si>
    <t>t26885</t>
  </si>
  <si>
    <t>t26886</t>
  </si>
  <si>
    <t>t26887</t>
  </si>
  <si>
    <t>t26888</t>
  </si>
  <si>
    <t>t26889</t>
  </si>
  <si>
    <t>t26890</t>
  </si>
  <si>
    <t>t26891</t>
  </si>
  <si>
    <t>t26892</t>
  </si>
  <si>
    <t>t26893</t>
  </si>
  <si>
    <t>t26894</t>
  </si>
  <si>
    <t>t26895</t>
  </si>
  <si>
    <t>t26896</t>
  </si>
  <si>
    <t>t26897</t>
  </si>
  <si>
    <t>t26898</t>
  </si>
  <si>
    <t>t26899</t>
  </si>
  <si>
    <t>t26900</t>
  </si>
  <si>
    <t>t26901</t>
  </si>
  <si>
    <t>t26902</t>
  </si>
  <si>
    <t>t26903</t>
  </si>
  <si>
    <t>t26904</t>
  </si>
  <si>
    <t>t26905</t>
  </si>
  <si>
    <t>t26906</t>
  </si>
  <si>
    <t>t26907</t>
  </si>
  <si>
    <t>t26908</t>
  </si>
  <si>
    <t>t26909</t>
  </si>
  <si>
    <t>t26910</t>
  </si>
  <si>
    <t>t26911</t>
  </si>
  <si>
    <t>t26912</t>
  </si>
  <si>
    <t>t26913</t>
  </si>
  <si>
    <t>t26914</t>
  </si>
  <si>
    <t>t26915</t>
  </si>
  <si>
    <t>t26916</t>
  </si>
  <si>
    <t>t26917</t>
  </si>
  <si>
    <t>t26918</t>
  </si>
  <si>
    <t>t26919</t>
  </si>
  <si>
    <t>t26920</t>
  </si>
  <si>
    <t>t26921</t>
  </si>
  <si>
    <t>t26922</t>
  </si>
  <si>
    <t>t26923</t>
  </si>
  <si>
    <t>t26924</t>
  </si>
  <si>
    <t>t26925</t>
  </si>
  <si>
    <t>t26926</t>
  </si>
  <si>
    <t>t26927</t>
  </si>
  <si>
    <t>t26928</t>
  </si>
  <si>
    <t>t26929</t>
  </si>
  <si>
    <t>t26930</t>
  </si>
  <si>
    <t>t26931</t>
  </si>
  <si>
    <t>t26932</t>
  </si>
  <si>
    <t>t26933</t>
  </si>
  <si>
    <t>t26934</t>
  </si>
  <si>
    <t>t26935</t>
  </si>
  <si>
    <t>t26936</t>
  </si>
  <si>
    <t>t26937</t>
  </si>
  <si>
    <t>t26938</t>
  </si>
  <si>
    <t>t26939</t>
  </si>
  <si>
    <t>t26940</t>
  </si>
  <si>
    <t>t26941</t>
  </si>
  <si>
    <t>t26942</t>
  </si>
  <si>
    <t>t26943</t>
  </si>
  <si>
    <t>t26944</t>
  </si>
  <si>
    <t>t26945</t>
  </si>
  <si>
    <t>t26946</t>
  </si>
  <si>
    <t>t26947</t>
  </si>
  <si>
    <t>t26948</t>
  </si>
  <si>
    <t>t26949</t>
  </si>
  <si>
    <t>t26950</t>
  </si>
  <si>
    <t>t26951</t>
  </si>
  <si>
    <t>t26952</t>
  </si>
  <si>
    <t>t26953</t>
  </si>
  <si>
    <t>t26954</t>
  </si>
  <si>
    <t>t26955</t>
  </si>
  <si>
    <t>t26956</t>
  </si>
  <si>
    <t>t26957</t>
  </si>
  <si>
    <t>t26958</t>
  </si>
  <si>
    <t>t26959</t>
  </si>
  <si>
    <t>t26960</t>
  </si>
  <si>
    <t>t26961</t>
  </si>
  <si>
    <t>t26962</t>
  </si>
  <si>
    <t>t26963</t>
  </si>
  <si>
    <t>t26964</t>
  </si>
  <si>
    <t>t26965</t>
  </si>
  <si>
    <t>t26966</t>
  </si>
  <si>
    <t>t26967</t>
  </si>
  <si>
    <t>t26968</t>
  </si>
  <si>
    <t>t26969</t>
  </si>
  <si>
    <t>t26970</t>
  </si>
  <si>
    <t>t26971</t>
  </si>
  <si>
    <t>t26972</t>
  </si>
  <si>
    <t>t26973</t>
  </si>
  <si>
    <t>t26974</t>
  </si>
  <si>
    <t>t26975</t>
  </si>
  <si>
    <t>t26976</t>
  </si>
  <si>
    <t>t26977</t>
  </si>
  <si>
    <t>t26978</t>
  </si>
  <si>
    <t>t26979</t>
  </si>
  <si>
    <t>t26980</t>
  </si>
  <si>
    <t>t26981</t>
  </si>
  <si>
    <t>t26982</t>
  </si>
  <si>
    <t>t26983</t>
  </si>
  <si>
    <t>t26984</t>
  </si>
  <si>
    <t>t26985</t>
  </si>
  <si>
    <t>t26986</t>
  </si>
  <si>
    <t>t26987</t>
  </si>
  <si>
    <t>t26988</t>
  </si>
  <si>
    <t>t26989</t>
  </si>
  <si>
    <t>t26990</t>
  </si>
  <si>
    <t>t26991</t>
  </si>
  <si>
    <t>t26992</t>
  </si>
  <si>
    <t>t26993</t>
  </si>
  <si>
    <t>t26994</t>
  </si>
  <si>
    <t>t26995</t>
  </si>
  <si>
    <t>t26996</t>
  </si>
  <si>
    <t>t26997</t>
  </si>
  <si>
    <t>t26998</t>
  </si>
  <si>
    <t>t26999</t>
  </si>
  <si>
    <t>t27000</t>
  </si>
  <si>
    <t>t27001</t>
  </si>
  <si>
    <t>t27002</t>
  </si>
  <si>
    <t>t27003</t>
  </si>
  <si>
    <t>t27004</t>
  </si>
  <si>
    <t>t27005</t>
  </si>
  <si>
    <t>t27006</t>
  </si>
  <si>
    <t>t27007</t>
  </si>
  <si>
    <t>t27008</t>
  </si>
  <si>
    <t>t27009</t>
  </si>
  <si>
    <t>t27010</t>
  </si>
  <si>
    <t>t27011</t>
  </si>
  <si>
    <t>t27012</t>
  </si>
  <si>
    <t>t27013</t>
  </si>
  <si>
    <t>t27014</t>
  </si>
  <si>
    <t>t27015</t>
  </si>
  <si>
    <t>t27016</t>
  </si>
  <si>
    <t>t27017</t>
  </si>
  <si>
    <t>t27018</t>
  </si>
  <si>
    <t>t27019</t>
  </si>
  <si>
    <t>t27020</t>
  </si>
  <si>
    <t>t27021</t>
  </si>
  <si>
    <t>t27022</t>
  </si>
  <si>
    <t>t27023</t>
  </si>
  <si>
    <t>t27024</t>
  </si>
  <si>
    <t>t27025</t>
  </si>
  <si>
    <t>t27026</t>
  </si>
  <si>
    <t>t27027</t>
  </si>
  <si>
    <t>t27028</t>
  </si>
  <si>
    <t>t27029</t>
  </si>
  <si>
    <t>t27030</t>
  </si>
  <si>
    <t>t27031</t>
  </si>
  <si>
    <t>t27032</t>
  </si>
  <si>
    <t>t27033</t>
  </si>
  <si>
    <t>t27034</t>
  </si>
  <si>
    <t>t27035</t>
  </si>
  <si>
    <t>t27036</t>
  </si>
  <si>
    <t>t27037</t>
  </si>
  <si>
    <t>t27038</t>
  </si>
  <si>
    <t>t27039</t>
  </si>
  <si>
    <t>t27040</t>
  </si>
  <si>
    <t>t27041</t>
  </si>
  <si>
    <t>t27042</t>
  </si>
  <si>
    <t>t27043</t>
  </si>
  <si>
    <t>t27044</t>
  </si>
  <si>
    <t>t27045</t>
  </si>
  <si>
    <t>t27046</t>
  </si>
  <si>
    <t>t27047</t>
  </si>
  <si>
    <t>t27048</t>
  </si>
  <si>
    <t>t27049</t>
  </si>
  <si>
    <t>t27050</t>
  </si>
  <si>
    <t>t27051</t>
  </si>
  <si>
    <t>t27052</t>
  </si>
  <si>
    <t>t27053</t>
  </si>
  <si>
    <t>t27054</t>
  </si>
  <si>
    <t>t27055</t>
  </si>
  <si>
    <t>t27056</t>
  </si>
  <si>
    <t>t27057</t>
  </si>
  <si>
    <t>t27058</t>
  </si>
  <si>
    <t>t27059</t>
  </si>
  <si>
    <t>t27060</t>
  </si>
  <si>
    <t>t27061</t>
  </si>
  <si>
    <t>t27062</t>
  </si>
  <si>
    <t>t27063</t>
  </si>
  <si>
    <t>t27064</t>
  </si>
  <si>
    <t>t27065</t>
  </si>
  <si>
    <t>t27066</t>
  </si>
  <si>
    <t>t27067</t>
  </si>
  <si>
    <t>t27068</t>
  </si>
  <si>
    <t>t27069</t>
  </si>
  <si>
    <t>t27070</t>
  </si>
  <si>
    <t>t27071</t>
  </si>
  <si>
    <t>t27072</t>
  </si>
  <si>
    <t>t27073</t>
  </si>
  <si>
    <t>t27074</t>
  </si>
  <si>
    <t>t27075</t>
  </si>
  <si>
    <t>t27076</t>
  </si>
  <si>
    <t>t27077</t>
  </si>
  <si>
    <t>t27078</t>
  </si>
  <si>
    <t>t27079</t>
  </si>
  <si>
    <t>t27080</t>
  </si>
  <si>
    <t>t27081</t>
  </si>
  <si>
    <t>t27082</t>
  </si>
  <si>
    <t>t27083</t>
  </si>
  <si>
    <t>t27084</t>
  </si>
  <si>
    <t>t27085</t>
  </si>
  <si>
    <t>t27086</t>
  </si>
  <si>
    <t>t27087</t>
  </si>
  <si>
    <t>t27088</t>
  </si>
  <si>
    <t>t27089</t>
  </si>
  <si>
    <t>t27090</t>
  </si>
  <si>
    <t>t27091</t>
  </si>
  <si>
    <t>t27092</t>
  </si>
  <si>
    <t>t27093</t>
  </si>
  <si>
    <t>t27094</t>
  </si>
  <si>
    <t>t27095</t>
  </si>
  <si>
    <t>t27096</t>
  </si>
  <si>
    <t>t27097</t>
  </si>
  <si>
    <t>t27098</t>
  </si>
  <si>
    <t>t27099</t>
  </si>
  <si>
    <t>t27100</t>
  </si>
  <si>
    <t>t27101</t>
  </si>
  <si>
    <t>t27102</t>
  </si>
  <si>
    <t>t27103</t>
  </si>
  <si>
    <t>t27104</t>
  </si>
  <si>
    <t>t27105</t>
  </si>
  <si>
    <t>t27106</t>
  </si>
  <si>
    <t>t27107</t>
  </si>
  <si>
    <t>t27108</t>
  </si>
  <si>
    <t>t27109</t>
  </si>
  <si>
    <t>t27110</t>
  </si>
  <si>
    <t>t27111</t>
  </si>
  <si>
    <t>t27112</t>
  </si>
  <si>
    <t>t27113</t>
  </si>
  <si>
    <t>t27114</t>
  </si>
  <si>
    <t>t27115</t>
  </si>
  <si>
    <t>t27116</t>
  </si>
  <si>
    <t>t27117</t>
  </si>
  <si>
    <t>t27118</t>
  </si>
  <si>
    <t>t27119</t>
  </si>
  <si>
    <t>t27120</t>
  </si>
  <si>
    <t>t27121</t>
  </si>
  <si>
    <t>t27122</t>
  </si>
  <si>
    <t>t27123</t>
  </si>
  <si>
    <t>t27124</t>
  </si>
  <si>
    <t>t27125</t>
  </si>
  <si>
    <t>t27126</t>
  </si>
  <si>
    <t>t27127</t>
  </si>
  <si>
    <t>t27128</t>
  </si>
  <si>
    <t>t27129</t>
  </si>
  <si>
    <t>t27130</t>
  </si>
  <si>
    <t>t27131</t>
  </si>
  <si>
    <t>t27132</t>
  </si>
  <si>
    <t>t27133</t>
  </si>
  <si>
    <t>t27134</t>
  </si>
  <si>
    <t>t27135</t>
  </si>
  <si>
    <t>t27136</t>
  </si>
  <si>
    <t>t27137</t>
  </si>
  <si>
    <t>t27138</t>
  </si>
  <si>
    <t>t27139</t>
  </si>
  <si>
    <t>t27140</t>
  </si>
  <si>
    <t>t27141</t>
  </si>
  <si>
    <t>t27142</t>
  </si>
  <si>
    <t>t27143</t>
  </si>
  <si>
    <t>t27144</t>
  </si>
  <si>
    <t>t27145</t>
  </si>
  <si>
    <t>t27146</t>
  </si>
  <si>
    <t>t27147</t>
  </si>
  <si>
    <t>t27148</t>
  </si>
  <si>
    <t>t27149</t>
  </si>
  <si>
    <t>t27150</t>
  </si>
  <si>
    <t>t27151</t>
  </si>
  <si>
    <t>t27152</t>
  </si>
  <si>
    <t>t27153</t>
  </si>
  <si>
    <t>t27154</t>
  </si>
  <si>
    <t>t27155</t>
  </si>
  <si>
    <t>t27156</t>
  </si>
  <si>
    <t>t27157</t>
  </si>
  <si>
    <t>t27158</t>
  </si>
  <si>
    <t>t27159</t>
  </si>
  <si>
    <t>t27160</t>
  </si>
  <si>
    <t>t27161</t>
  </si>
  <si>
    <t>t27162</t>
  </si>
  <si>
    <t>t27163</t>
  </si>
  <si>
    <t>t27164</t>
  </si>
  <si>
    <t>t27165</t>
  </si>
  <si>
    <t>t27166</t>
  </si>
  <si>
    <t>t27167</t>
  </si>
  <si>
    <t>t27168</t>
  </si>
  <si>
    <t>t27169</t>
  </si>
  <si>
    <t>t27170</t>
  </si>
  <si>
    <t>t27171</t>
  </si>
  <si>
    <t>t27172</t>
  </si>
  <si>
    <t>t27173</t>
  </si>
  <si>
    <t>t27174</t>
  </si>
  <si>
    <t>t27175</t>
  </si>
  <si>
    <t>t27176</t>
  </si>
  <si>
    <t>t27177</t>
  </si>
  <si>
    <t>t27178</t>
  </si>
  <si>
    <t>t27179</t>
  </si>
  <si>
    <t>t27180</t>
  </si>
  <si>
    <t>t27181</t>
  </si>
  <si>
    <t>t27182</t>
  </si>
  <si>
    <t>t27183</t>
  </si>
  <si>
    <t>t27184</t>
  </si>
  <si>
    <t>t27185</t>
  </si>
  <si>
    <t>t27186</t>
  </si>
  <si>
    <t>t27187</t>
  </si>
  <si>
    <t>t27188</t>
  </si>
  <si>
    <t>t27189</t>
  </si>
  <si>
    <t>t27190</t>
  </si>
  <si>
    <t>t27191</t>
  </si>
  <si>
    <t>t27192</t>
  </si>
  <si>
    <t>t27193</t>
  </si>
  <si>
    <t>t27194</t>
  </si>
  <si>
    <t>t27195</t>
  </si>
  <si>
    <t>t27196</t>
  </si>
  <si>
    <t>t27197</t>
  </si>
  <si>
    <t>t27198</t>
  </si>
  <si>
    <t>t27199</t>
  </si>
  <si>
    <t>t27200</t>
  </si>
  <si>
    <t>t27201</t>
  </si>
  <si>
    <t>t27202</t>
  </si>
  <si>
    <t>t27203</t>
  </si>
  <si>
    <t>t27204</t>
  </si>
  <si>
    <t>t27205</t>
  </si>
  <si>
    <t>t27206</t>
  </si>
  <si>
    <t>t27207</t>
  </si>
  <si>
    <t>t27208</t>
  </si>
  <si>
    <t>t27209</t>
  </si>
  <si>
    <t>t27210</t>
  </si>
  <si>
    <t>t27211</t>
  </si>
  <si>
    <t>t27212</t>
  </si>
  <si>
    <t>t27213</t>
  </si>
  <si>
    <t>t27214</t>
  </si>
  <si>
    <t>t27215</t>
  </si>
  <si>
    <t>t27216</t>
  </si>
  <si>
    <t>t27217</t>
  </si>
  <si>
    <t>t27218</t>
  </si>
  <si>
    <t>t27219</t>
  </si>
  <si>
    <t>t27220</t>
  </si>
  <si>
    <t>t27221</t>
  </si>
  <si>
    <t>t27222</t>
  </si>
  <si>
    <t>t27223</t>
  </si>
  <si>
    <t>t27224</t>
  </si>
  <si>
    <t>t27225</t>
  </si>
  <si>
    <t>t27226</t>
  </si>
  <si>
    <t>t27227</t>
  </si>
  <si>
    <t>t27228</t>
  </si>
  <si>
    <t>t27229</t>
  </si>
  <si>
    <t>t27230</t>
  </si>
  <si>
    <t>t27231</t>
  </si>
  <si>
    <t>t27232</t>
  </si>
  <si>
    <t>t27233</t>
  </si>
  <si>
    <t>t27234</t>
  </si>
  <si>
    <t>t27235</t>
  </si>
  <si>
    <t>t27236</t>
  </si>
  <si>
    <t>t27237</t>
  </si>
  <si>
    <t>t27238</t>
  </si>
  <si>
    <t>t27239</t>
  </si>
  <si>
    <t>t27240</t>
  </si>
  <si>
    <t>t27241</t>
  </si>
  <si>
    <t>t27242</t>
  </si>
  <si>
    <t>t27243</t>
  </si>
  <si>
    <t>t27244</t>
  </si>
  <si>
    <t>t27245</t>
  </si>
  <si>
    <t>t27246</t>
  </si>
  <si>
    <t>t27247</t>
  </si>
  <si>
    <t>t27248</t>
  </si>
  <si>
    <t>t27249</t>
  </si>
  <si>
    <t>t27250</t>
  </si>
  <si>
    <t>t27251</t>
  </si>
  <si>
    <t>t27252</t>
  </si>
  <si>
    <t>t27253</t>
  </si>
  <si>
    <t>t27254</t>
  </si>
  <si>
    <t>t27255</t>
  </si>
  <si>
    <t>t27256</t>
  </si>
  <si>
    <t>t27257</t>
  </si>
  <si>
    <t>t27258</t>
  </si>
  <si>
    <t>t27259</t>
  </si>
  <si>
    <t>t27260</t>
  </si>
  <si>
    <t>t27261</t>
  </si>
  <si>
    <t>t27262</t>
  </si>
  <si>
    <t>t27263</t>
  </si>
  <si>
    <t>t27264</t>
  </si>
  <si>
    <t>t27265</t>
  </si>
  <si>
    <t>t27266</t>
  </si>
  <si>
    <t>t27267</t>
  </si>
  <si>
    <t>t27268</t>
  </si>
  <si>
    <t>t27269</t>
  </si>
  <si>
    <t>t27270</t>
  </si>
  <si>
    <t>t27271</t>
  </si>
  <si>
    <t>t27272</t>
  </si>
  <si>
    <t>t27273</t>
  </si>
  <si>
    <t>t27274</t>
  </si>
  <si>
    <t>t27275</t>
  </si>
  <si>
    <t>t27276</t>
  </si>
  <si>
    <t>t27277</t>
  </si>
  <si>
    <t>t27278</t>
  </si>
  <si>
    <t>t27279</t>
  </si>
  <si>
    <t>t27280</t>
  </si>
  <si>
    <t>t27281</t>
  </si>
  <si>
    <t>t27282</t>
  </si>
  <si>
    <t>t27283</t>
  </si>
  <si>
    <t>t27284</t>
  </si>
  <si>
    <t>t27285</t>
  </si>
  <si>
    <t>t27286</t>
  </si>
  <si>
    <t>t27287</t>
  </si>
  <si>
    <t>t27288</t>
  </si>
  <si>
    <t>t27289</t>
  </si>
  <si>
    <t>t27290</t>
  </si>
  <si>
    <t>t27291</t>
  </si>
  <si>
    <t>t27292</t>
  </si>
  <si>
    <t>t27293</t>
  </si>
  <si>
    <t>t27294</t>
  </si>
  <si>
    <t>t27295</t>
  </si>
  <si>
    <t>t27296</t>
  </si>
  <si>
    <t>t27297</t>
  </si>
  <si>
    <t>t27298</t>
  </si>
  <si>
    <t>t27299</t>
  </si>
  <si>
    <t>t27300</t>
  </si>
  <si>
    <t>t27301</t>
  </si>
  <si>
    <t>t27302</t>
  </si>
  <si>
    <t>t27303</t>
  </si>
  <si>
    <t>t27304</t>
  </si>
  <si>
    <t>t27305</t>
  </si>
  <si>
    <t>t27306</t>
  </si>
  <si>
    <t>t27307</t>
  </si>
  <si>
    <t>t27308</t>
  </si>
  <si>
    <t>t27309</t>
  </si>
  <si>
    <t>t27310</t>
  </si>
  <si>
    <t>t27311</t>
  </si>
  <si>
    <t>t27312</t>
  </si>
  <si>
    <t>t27313</t>
  </si>
  <si>
    <t>t27314</t>
  </si>
  <si>
    <t>t27315</t>
  </si>
  <si>
    <t>t27316</t>
  </si>
  <si>
    <t>t27317</t>
  </si>
  <si>
    <t>t27318</t>
  </si>
  <si>
    <t>t27319</t>
  </si>
  <si>
    <t>t27320</t>
  </si>
  <si>
    <t>t27321</t>
  </si>
  <si>
    <t>t27322</t>
  </si>
  <si>
    <t>t27323</t>
  </si>
  <si>
    <t>t27324</t>
  </si>
  <si>
    <t>t27325</t>
  </si>
  <si>
    <t>t27326</t>
  </si>
  <si>
    <t>t27327</t>
  </si>
  <si>
    <t>t27328</t>
  </si>
  <si>
    <t>t27329</t>
  </si>
  <si>
    <t>t27330</t>
  </si>
  <si>
    <t>t27331</t>
  </si>
  <si>
    <t>t27332</t>
  </si>
  <si>
    <t>t27333</t>
  </si>
  <si>
    <t>t27334</t>
  </si>
  <si>
    <t>t27335</t>
  </si>
  <si>
    <t>t27336</t>
  </si>
  <si>
    <t>t27337</t>
  </si>
  <si>
    <t>t27338</t>
  </si>
  <si>
    <t>t27339</t>
  </si>
  <si>
    <t>t27340</t>
  </si>
  <si>
    <t>t27341</t>
  </si>
  <si>
    <t>t27342</t>
  </si>
  <si>
    <t>t27343</t>
  </si>
  <si>
    <t>t27344</t>
  </si>
  <si>
    <t>t27345</t>
  </si>
  <si>
    <t>t27346</t>
  </si>
  <si>
    <t>t27347</t>
  </si>
  <si>
    <t>t27348</t>
  </si>
  <si>
    <t>t27349</t>
  </si>
  <si>
    <t>t27350</t>
  </si>
  <si>
    <t>t27351</t>
  </si>
  <si>
    <t>t27352</t>
  </si>
  <si>
    <t>t27353</t>
  </si>
  <si>
    <t>t27354</t>
  </si>
  <si>
    <t>t27355</t>
  </si>
  <si>
    <t>t27356</t>
  </si>
  <si>
    <t>t27357</t>
  </si>
  <si>
    <t>t27358</t>
  </si>
  <si>
    <t>t27359</t>
  </si>
  <si>
    <t>t27360</t>
  </si>
  <si>
    <t>t27361</t>
  </si>
  <si>
    <t>t27362</t>
  </si>
  <si>
    <t>t27363</t>
  </si>
  <si>
    <t>t27364</t>
  </si>
  <si>
    <t>t27365</t>
  </si>
  <si>
    <t>t27366</t>
  </si>
  <si>
    <t>t27367</t>
  </si>
  <si>
    <t>t27368</t>
  </si>
  <si>
    <t>t27369</t>
  </si>
  <si>
    <t>t27370</t>
  </si>
  <si>
    <t>t27371</t>
  </si>
  <si>
    <t>t27372</t>
  </si>
  <si>
    <t>t27373</t>
  </si>
  <si>
    <t>t27374</t>
  </si>
  <si>
    <t>t27375</t>
  </si>
  <si>
    <t>t27376</t>
  </si>
  <si>
    <t>t27377</t>
  </si>
  <si>
    <t>t27378</t>
  </si>
  <si>
    <t>t27379</t>
  </si>
  <si>
    <t>t27380</t>
  </si>
  <si>
    <t>t27381</t>
  </si>
  <si>
    <t>t27382</t>
  </si>
  <si>
    <t>t27383</t>
  </si>
  <si>
    <t>t27384</t>
  </si>
  <si>
    <t>t27385</t>
  </si>
  <si>
    <t>t27386</t>
  </si>
  <si>
    <t>t27387</t>
  </si>
  <si>
    <t>t27388</t>
  </si>
  <si>
    <t>t27389</t>
  </si>
  <si>
    <t>t27390</t>
  </si>
  <si>
    <t>t27391</t>
  </si>
  <si>
    <t>t27392</t>
  </si>
  <si>
    <t>t27393</t>
  </si>
  <si>
    <t>t27394</t>
  </si>
  <si>
    <t>t27395</t>
  </si>
  <si>
    <t>t27396</t>
  </si>
  <si>
    <t>t27397</t>
  </si>
  <si>
    <t>t27398</t>
  </si>
  <si>
    <t>t27399</t>
  </si>
  <si>
    <t>t27400</t>
  </si>
  <si>
    <t>t27401</t>
  </si>
  <si>
    <t>t27402</t>
  </si>
  <si>
    <t>t27403</t>
  </si>
  <si>
    <t>t27404</t>
  </si>
  <si>
    <t>t27405</t>
  </si>
  <si>
    <t>t27406</t>
  </si>
  <si>
    <t>t27407</t>
  </si>
  <si>
    <t>t27408</t>
  </si>
  <si>
    <t>t27409</t>
  </si>
  <si>
    <t>t27410</t>
  </si>
  <si>
    <t>t27411</t>
  </si>
  <si>
    <t>t27412</t>
  </si>
  <si>
    <t>t27413</t>
  </si>
  <si>
    <t>t27414</t>
  </si>
  <si>
    <t>t27415</t>
  </si>
  <si>
    <t>t27416</t>
  </si>
  <si>
    <t>t27417</t>
  </si>
  <si>
    <t>t27418</t>
  </si>
  <si>
    <t>t27419</t>
  </si>
  <si>
    <t>t27420</t>
  </si>
  <si>
    <t>t27421</t>
  </si>
  <si>
    <t>t27422</t>
  </si>
  <si>
    <t>t27423</t>
  </si>
  <si>
    <t>t27424</t>
  </si>
  <si>
    <t>t27425</t>
  </si>
  <si>
    <t>t27426</t>
  </si>
  <si>
    <t>t27427</t>
  </si>
  <si>
    <t>t27428</t>
  </si>
  <si>
    <t>t27429</t>
  </si>
  <si>
    <t>t27430</t>
  </si>
  <si>
    <t>t27431</t>
  </si>
  <si>
    <t>t27432</t>
  </si>
  <si>
    <t>t27433</t>
  </si>
  <si>
    <t>t27434</t>
  </si>
  <si>
    <t>t27435</t>
  </si>
  <si>
    <t>t27436</t>
  </si>
  <si>
    <t>t27437</t>
  </si>
  <si>
    <t>t27438</t>
  </si>
  <si>
    <t>t27439</t>
  </si>
  <si>
    <t>t27440</t>
  </si>
  <si>
    <t>t27441</t>
  </si>
  <si>
    <t>t27442</t>
  </si>
  <si>
    <t>t27443</t>
  </si>
  <si>
    <t>t27444</t>
  </si>
  <si>
    <t>t27445</t>
  </si>
  <si>
    <t>t27446</t>
  </si>
  <si>
    <t>t27447</t>
  </si>
  <si>
    <t>t27448</t>
  </si>
  <si>
    <t>t27449</t>
  </si>
  <si>
    <t>t27450</t>
  </si>
  <si>
    <t>t27451</t>
  </si>
  <si>
    <t>t27452</t>
  </si>
  <si>
    <t>t27453</t>
  </si>
  <si>
    <t>t27454</t>
  </si>
  <si>
    <t>t27455</t>
  </si>
  <si>
    <t>t27456</t>
  </si>
  <si>
    <t>t27457</t>
  </si>
  <si>
    <t>t27458</t>
  </si>
  <si>
    <t>t27459</t>
  </si>
  <si>
    <t>t27460</t>
  </si>
  <si>
    <t>t27461</t>
  </si>
  <si>
    <t>t27462</t>
  </si>
  <si>
    <t>t27463</t>
  </si>
  <si>
    <t>t27464</t>
  </si>
  <si>
    <t>t27465</t>
  </si>
  <si>
    <t>t27466</t>
  </si>
  <si>
    <t>t27467</t>
  </si>
  <si>
    <t>t27468</t>
  </si>
  <si>
    <t>t27469</t>
  </si>
  <si>
    <t>t27470</t>
  </si>
  <si>
    <t>t27471</t>
  </si>
  <si>
    <t>t27472</t>
  </si>
  <si>
    <t>t27473</t>
  </si>
  <si>
    <t>t27474</t>
  </si>
  <si>
    <t>t27475</t>
  </si>
  <si>
    <t>t27476</t>
  </si>
  <si>
    <t>t27477</t>
  </si>
  <si>
    <t>t27478</t>
  </si>
  <si>
    <t>t27479</t>
  </si>
  <si>
    <t>t27480</t>
  </si>
  <si>
    <t>t27481</t>
  </si>
  <si>
    <t>t27482</t>
  </si>
  <si>
    <t>t27483</t>
  </si>
  <si>
    <t>t27484</t>
  </si>
  <si>
    <t>t27485</t>
  </si>
  <si>
    <t>t27486</t>
  </si>
  <si>
    <t>t27487</t>
  </si>
  <si>
    <t>t27488</t>
  </si>
  <si>
    <t>t27489</t>
  </si>
  <si>
    <t>t27490</t>
  </si>
  <si>
    <t>t27491</t>
  </si>
  <si>
    <t>t27492</t>
  </si>
  <si>
    <t>t27493</t>
  </si>
  <si>
    <t>t27494</t>
  </si>
  <si>
    <t>t27495</t>
  </si>
  <si>
    <t>t27496</t>
  </si>
  <si>
    <t>t27497</t>
  </si>
  <si>
    <t>t27498</t>
  </si>
  <si>
    <t>t27499</t>
  </si>
  <si>
    <t>t27500</t>
  </si>
  <si>
    <t>t27501</t>
  </si>
  <si>
    <t>t27502</t>
  </si>
  <si>
    <t>t27503</t>
  </si>
  <si>
    <t>t27504</t>
  </si>
  <si>
    <t>t27505</t>
  </si>
  <si>
    <t>t27506</t>
  </si>
  <si>
    <t>t27507</t>
  </si>
  <si>
    <t>t27508</t>
  </si>
  <si>
    <t>t27509</t>
  </si>
  <si>
    <t>t27510</t>
  </si>
  <si>
    <t>t27511</t>
  </si>
  <si>
    <t>t27512</t>
  </si>
  <si>
    <t>t27513</t>
  </si>
  <si>
    <t>t27514</t>
  </si>
  <si>
    <t>t27515</t>
  </si>
  <si>
    <t>t27516</t>
  </si>
  <si>
    <t>t27517</t>
  </si>
  <si>
    <t>t27518</t>
  </si>
  <si>
    <t>t27519</t>
  </si>
  <si>
    <t>t27520</t>
  </si>
  <si>
    <t>t27521</t>
  </si>
  <si>
    <t>t27522</t>
  </si>
  <si>
    <t>t27523</t>
  </si>
  <si>
    <t>t27524</t>
  </si>
  <si>
    <t>t27525</t>
  </si>
  <si>
    <t>t27526</t>
  </si>
  <si>
    <t>t27527</t>
  </si>
  <si>
    <t>t27528</t>
  </si>
  <si>
    <t>t27529</t>
  </si>
  <si>
    <t>t27530</t>
  </si>
  <si>
    <t>t27531</t>
  </si>
  <si>
    <t>t27532</t>
  </si>
  <si>
    <t>t27533</t>
  </si>
  <si>
    <t>t27534</t>
  </si>
  <si>
    <t>t27535</t>
  </si>
  <si>
    <t>t27536</t>
  </si>
  <si>
    <t>t27537</t>
  </si>
  <si>
    <t>t27538</t>
  </si>
  <si>
    <t>t27539</t>
  </si>
  <si>
    <t>t27540</t>
  </si>
  <si>
    <t>t27541</t>
  </si>
  <si>
    <t>t27542</t>
  </si>
  <si>
    <t>t27543</t>
  </si>
  <si>
    <t>t27544</t>
  </si>
  <si>
    <t>t27545</t>
  </si>
  <si>
    <t>t27546</t>
  </si>
  <si>
    <t>t27547</t>
  </si>
  <si>
    <t>t27548</t>
  </si>
  <si>
    <t>t27549</t>
  </si>
  <si>
    <t>t27550</t>
  </si>
  <si>
    <t>t27551</t>
  </si>
  <si>
    <t>t27552</t>
  </si>
  <si>
    <t>t27553</t>
  </si>
  <si>
    <t>t27554</t>
  </si>
  <si>
    <t>t27555</t>
  </si>
  <si>
    <t>t27556</t>
  </si>
  <si>
    <t>t27557</t>
  </si>
  <si>
    <t>t27558</t>
  </si>
  <si>
    <t>t27559</t>
  </si>
  <si>
    <t>t27560</t>
  </si>
  <si>
    <t>t27561</t>
  </si>
  <si>
    <t>t27562</t>
  </si>
  <si>
    <t>t27563</t>
  </si>
  <si>
    <t>t27564</t>
  </si>
  <si>
    <t>t27565</t>
  </si>
  <si>
    <t>t27566</t>
  </si>
  <si>
    <t>t27567</t>
  </si>
  <si>
    <t>t27568</t>
  </si>
  <si>
    <t>t27569</t>
  </si>
  <si>
    <t>t27570</t>
  </si>
  <si>
    <t>t27571</t>
  </si>
  <si>
    <t>t27572</t>
  </si>
  <si>
    <t>t27573</t>
  </si>
  <si>
    <t>t27574</t>
  </si>
  <si>
    <t>t27575</t>
  </si>
  <si>
    <t>t27576</t>
  </si>
  <si>
    <t>t27577</t>
  </si>
  <si>
    <t>t27578</t>
  </si>
  <si>
    <t>t27579</t>
  </si>
  <si>
    <t>t27580</t>
  </si>
  <si>
    <t>t27581</t>
  </si>
  <si>
    <t>t27582</t>
  </si>
  <si>
    <t>t27583</t>
  </si>
  <si>
    <t>t27584</t>
  </si>
  <si>
    <t>t27585</t>
  </si>
  <si>
    <t>t27586</t>
  </si>
  <si>
    <t>t27587</t>
  </si>
  <si>
    <t>t27588</t>
  </si>
  <si>
    <t>t27589</t>
  </si>
  <si>
    <t>t27590</t>
  </si>
  <si>
    <t>t27591</t>
  </si>
  <si>
    <t>t27592</t>
  </si>
  <si>
    <t>t27593</t>
  </si>
  <si>
    <t>t27594</t>
  </si>
  <si>
    <t>t27595</t>
  </si>
  <si>
    <t>t27596</t>
  </si>
  <si>
    <t>t27597</t>
  </si>
  <si>
    <t>t27598</t>
  </si>
  <si>
    <t>t27599</t>
  </si>
  <si>
    <t>t27600</t>
  </si>
  <si>
    <t>t27601</t>
  </si>
  <si>
    <t>t27602</t>
  </si>
  <si>
    <t>t27603</t>
  </si>
  <si>
    <t>t27604</t>
  </si>
  <si>
    <t>t27605</t>
  </si>
  <si>
    <t>t27606</t>
  </si>
  <si>
    <t>t27607</t>
  </si>
  <si>
    <t>t27608</t>
  </si>
  <si>
    <t>t27609</t>
  </si>
  <si>
    <t>t27610</t>
  </si>
  <si>
    <t>t27611</t>
  </si>
  <si>
    <t>t27612</t>
  </si>
  <si>
    <t>t27613</t>
  </si>
  <si>
    <t>t27614</t>
  </si>
  <si>
    <t>t27615</t>
  </si>
  <si>
    <t>t27616</t>
  </si>
  <si>
    <t>t27617</t>
  </si>
  <si>
    <t>t27618</t>
  </si>
  <si>
    <t>t27619</t>
  </si>
  <si>
    <t>t27620</t>
  </si>
  <si>
    <t>t27621</t>
  </si>
  <si>
    <t>t27622</t>
  </si>
  <si>
    <t>t27623</t>
  </si>
  <si>
    <t>t27624</t>
  </si>
  <si>
    <t>t27625</t>
  </si>
  <si>
    <t>t27626</t>
  </si>
  <si>
    <t>t27627</t>
  </si>
  <si>
    <t>t27628</t>
  </si>
  <si>
    <t>t27629</t>
  </si>
  <si>
    <t>t27630</t>
  </si>
  <si>
    <t>t27631</t>
  </si>
  <si>
    <t>t27632</t>
  </si>
  <si>
    <t>t27633</t>
  </si>
  <si>
    <t>t27634</t>
  </si>
  <si>
    <t>t27635</t>
  </si>
  <si>
    <t>t27636</t>
  </si>
  <si>
    <t>t27637</t>
  </si>
  <si>
    <t>t27638</t>
  </si>
  <si>
    <t>t27639</t>
  </si>
  <si>
    <t>t27640</t>
  </si>
  <si>
    <t>t27641</t>
  </si>
  <si>
    <t>t27642</t>
  </si>
  <si>
    <t>t27643</t>
  </si>
  <si>
    <t>t27644</t>
  </si>
  <si>
    <t>t27645</t>
  </si>
  <si>
    <t>t27646</t>
  </si>
  <si>
    <t>t27647</t>
  </si>
  <si>
    <t>t27648</t>
  </si>
  <si>
    <t>t27649</t>
  </si>
  <si>
    <t>t27650</t>
  </si>
  <si>
    <t>t27651</t>
  </si>
  <si>
    <t>t27652</t>
  </si>
  <si>
    <t>t27653</t>
  </si>
  <si>
    <t>t27654</t>
  </si>
  <si>
    <t>t27655</t>
  </si>
  <si>
    <t>t27656</t>
  </si>
  <si>
    <t>t27657</t>
  </si>
  <si>
    <t>t27658</t>
  </si>
  <si>
    <t>t27659</t>
  </si>
  <si>
    <t>t27660</t>
  </si>
  <si>
    <t>t27661</t>
  </si>
  <si>
    <t>t27662</t>
  </si>
  <si>
    <t>t27663</t>
  </si>
  <si>
    <t>t27664</t>
  </si>
  <si>
    <t>t27665</t>
  </si>
  <si>
    <t>t27666</t>
  </si>
  <si>
    <t>t27667</t>
  </si>
  <si>
    <t>t27668</t>
  </si>
  <si>
    <t>t27669</t>
  </si>
  <si>
    <t>t27670</t>
  </si>
  <si>
    <t>t27671</t>
  </si>
  <si>
    <t>t27672</t>
  </si>
  <si>
    <t>t27673</t>
  </si>
  <si>
    <t>t27674</t>
  </si>
  <si>
    <t>t27675</t>
  </si>
  <si>
    <t>t27676</t>
  </si>
  <si>
    <t>t27677</t>
  </si>
  <si>
    <t>t27678</t>
  </si>
  <si>
    <t>t27679</t>
  </si>
  <si>
    <t>t27680</t>
  </si>
  <si>
    <t>t27681</t>
  </si>
  <si>
    <t>t27682</t>
  </si>
  <si>
    <t>t27683</t>
  </si>
  <si>
    <t>t27684</t>
  </si>
  <si>
    <t>t27685</t>
  </si>
  <si>
    <t>t27686</t>
  </si>
  <si>
    <t>t27687</t>
  </si>
  <si>
    <t>t27688</t>
  </si>
  <si>
    <t>t27689</t>
  </si>
  <si>
    <t>t27690</t>
  </si>
  <si>
    <t>t27691</t>
  </si>
  <si>
    <t>t27692</t>
  </si>
  <si>
    <t>t27693</t>
  </si>
  <si>
    <t>t27694</t>
  </si>
  <si>
    <t>t27695</t>
  </si>
  <si>
    <t>t27696</t>
  </si>
  <si>
    <t>t27697</t>
  </si>
  <si>
    <t>t27698</t>
  </si>
  <si>
    <t>t27699</t>
  </si>
  <si>
    <t>t27700</t>
  </si>
  <si>
    <t>t27701</t>
  </si>
  <si>
    <t>t27702</t>
  </si>
  <si>
    <t>t27703</t>
  </si>
  <si>
    <t>t27704</t>
  </si>
  <si>
    <t>t27705</t>
  </si>
  <si>
    <t>t27706</t>
  </si>
  <si>
    <t>t27707</t>
  </si>
  <si>
    <t>t27708</t>
  </si>
  <si>
    <t>t27709</t>
  </si>
  <si>
    <t>t27710</t>
  </si>
  <si>
    <t>t27711</t>
  </si>
  <si>
    <t>t27712</t>
  </si>
  <si>
    <t>t27713</t>
  </si>
  <si>
    <t>t27714</t>
  </si>
  <si>
    <t>t27715</t>
  </si>
  <si>
    <t>t27716</t>
  </si>
  <si>
    <t>t27717</t>
  </si>
  <si>
    <t>t27718</t>
  </si>
  <si>
    <t>t27719</t>
  </si>
  <si>
    <t>t27720</t>
  </si>
  <si>
    <t>t27721</t>
  </si>
  <si>
    <t>t27722</t>
  </si>
  <si>
    <t>t27723</t>
  </si>
  <si>
    <t>t27724</t>
  </si>
  <si>
    <t>t27725</t>
  </si>
  <si>
    <t>t27726</t>
  </si>
  <si>
    <t>t27727</t>
  </si>
  <si>
    <t>t27728</t>
  </si>
  <si>
    <t>t27729</t>
  </si>
  <si>
    <t>t27730</t>
  </si>
  <si>
    <t>t27731</t>
  </si>
  <si>
    <t>t27732</t>
  </si>
  <si>
    <t>t27733</t>
  </si>
  <si>
    <t>t27734</t>
  </si>
  <si>
    <t>t27735</t>
  </si>
  <si>
    <t>t27736</t>
  </si>
  <si>
    <t>t27737</t>
  </si>
  <si>
    <t>t27738</t>
  </si>
  <si>
    <t>t27739</t>
  </si>
  <si>
    <t>t27740</t>
  </si>
  <si>
    <t>t27741</t>
  </si>
  <si>
    <t>t27742</t>
  </si>
  <si>
    <t>t27743</t>
  </si>
  <si>
    <t>t27744</t>
  </si>
  <si>
    <t>t27745</t>
  </si>
  <si>
    <t>t27746</t>
  </si>
  <si>
    <t>t27747</t>
  </si>
  <si>
    <t>t27748</t>
  </si>
  <si>
    <t>t27749</t>
  </si>
  <si>
    <t>t27750</t>
  </si>
  <si>
    <t>t27751</t>
  </si>
  <si>
    <t>t27752</t>
  </si>
  <si>
    <t>t27753</t>
  </si>
  <si>
    <t>t27754</t>
  </si>
  <si>
    <t>t27755</t>
  </si>
  <si>
    <t>t27756</t>
  </si>
  <si>
    <t>t27757</t>
  </si>
  <si>
    <t>t27758</t>
  </si>
  <si>
    <t>t27759</t>
  </si>
  <si>
    <t>t27760</t>
  </si>
  <si>
    <t>t27761</t>
  </si>
  <si>
    <t>t27762</t>
  </si>
  <si>
    <t>t27763</t>
  </si>
  <si>
    <t>t27764</t>
  </si>
  <si>
    <t>t27765</t>
  </si>
  <si>
    <t>t27766</t>
  </si>
  <si>
    <t>t27767</t>
  </si>
  <si>
    <t>t27768</t>
  </si>
  <si>
    <t>t27769</t>
  </si>
  <si>
    <t>t27770</t>
  </si>
  <si>
    <t>t27771</t>
  </si>
  <si>
    <t>t27772</t>
  </si>
  <si>
    <t>t27773</t>
  </si>
  <si>
    <t>t27774</t>
  </si>
  <si>
    <t>t27775</t>
  </si>
  <si>
    <t>t27776</t>
  </si>
  <si>
    <t>t27777</t>
  </si>
  <si>
    <t>t27778</t>
  </si>
  <si>
    <t>t27779</t>
  </si>
  <si>
    <t>t27780</t>
  </si>
  <si>
    <t>t27781</t>
  </si>
  <si>
    <t>t27782</t>
  </si>
  <si>
    <t>t27783</t>
  </si>
  <si>
    <t>t27784</t>
  </si>
  <si>
    <t>t27785</t>
  </si>
  <si>
    <t>t27786</t>
  </si>
  <si>
    <t>t27787</t>
  </si>
  <si>
    <t>t27788</t>
  </si>
  <si>
    <t>t27789</t>
  </si>
  <si>
    <t>t27790</t>
  </si>
  <si>
    <t>t27791</t>
  </si>
  <si>
    <t>t27792</t>
  </si>
  <si>
    <t>t27793</t>
  </si>
  <si>
    <t>t27794</t>
  </si>
  <si>
    <t>t27795</t>
  </si>
  <si>
    <t>t27796</t>
  </si>
  <si>
    <t>t27797</t>
  </si>
  <si>
    <t>t27798</t>
  </si>
  <si>
    <t>t27799</t>
  </si>
  <si>
    <t>t27800</t>
  </si>
  <si>
    <t>t27801</t>
  </si>
  <si>
    <t>t27802</t>
  </si>
  <si>
    <t>t27803</t>
  </si>
  <si>
    <t>t27804</t>
  </si>
  <si>
    <t>t27805</t>
  </si>
  <si>
    <t>t27806</t>
  </si>
  <si>
    <t>t27807</t>
  </si>
  <si>
    <t>t27808</t>
  </si>
  <si>
    <t>t27809</t>
  </si>
  <si>
    <t>t27810</t>
  </si>
  <si>
    <t>t27811</t>
  </si>
  <si>
    <t>t27812</t>
  </si>
  <si>
    <t>t27813</t>
  </si>
  <si>
    <t>t27814</t>
  </si>
  <si>
    <t>t27815</t>
  </si>
  <si>
    <t>t27816</t>
  </si>
  <si>
    <t>t27817</t>
  </si>
  <si>
    <t>t27818</t>
  </si>
  <si>
    <t>t27819</t>
  </si>
  <si>
    <t>t27820</t>
  </si>
  <si>
    <t>t27821</t>
  </si>
  <si>
    <t>t27822</t>
  </si>
  <si>
    <t>t27823</t>
  </si>
  <si>
    <t>t27824</t>
  </si>
  <si>
    <t>t27825</t>
  </si>
  <si>
    <t>t27826</t>
  </si>
  <si>
    <t>t27827</t>
  </si>
  <si>
    <t>t27828</t>
  </si>
  <si>
    <t>t27829</t>
  </si>
  <si>
    <t>t27830</t>
  </si>
  <si>
    <t>t27831</t>
  </si>
  <si>
    <t>t27832</t>
  </si>
  <si>
    <t>t27833</t>
  </si>
  <si>
    <t>t27834</t>
  </si>
  <si>
    <t>t27835</t>
  </si>
  <si>
    <t>t27836</t>
  </si>
  <si>
    <t>t27837</t>
  </si>
  <si>
    <t>t27838</t>
  </si>
  <si>
    <t>t27839</t>
  </si>
  <si>
    <t>t27840</t>
  </si>
  <si>
    <t>t27841</t>
  </si>
  <si>
    <t>t27842</t>
  </si>
  <si>
    <t>t27843</t>
  </si>
  <si>
    <t>t27844</t>
  </si>
  <si>
    <t>t27845</t>
  </si>
  <si>
    <t>t27846</t>
  </si>
  <si>
    <t>t27847</t>
  </si>
  <si>
    <t>t27848</t>
  </si>
  <si>
    <t>t27849</t>
  </si>
  <si>
    <t>t27850</t>
  </si>
  <si>
    <t>t27851</t>
  </si>
  <si>
    <t>t27852</t>
  </si>
  <si>
    <t>t27853</t>
  </si>
  <si>
    <t>t27854</t>
  </si>
  <si>
    <t>t27855</t>
  </si>
  <si>
    <t>t27856</t>
  </si>
  <si>
    <t>t27857</t>
  </si>
  <si>
    <t>t27858</t>
  </si>
  <si>
    <t>t27859</t>
  </si>
  <si>
    <t>t27860</t>
  </si>
  <si>
    <t>t27861</t>
  </si>
  <si>
    <t>t27862</t>
  </si>
  <si>
    <t>t27863</t>
  </si>
  <si>
    <t>t27864</t>
  </si>
  <si>
    <t>t27865</t>
  </si>
  <si>
    <t>t27866</t>
  </si>
  <si>
    <t>t27867</t>
  </si>
  <si>
    <t>t27868</t>
  </si>
  <si>
    <t>t27869</t>
  </si>
  <si>
    <t>t27870</t>
  </si>
  <si>
    <t>t27871</t>
  </si>
  <si>
    <t>t27872</t>
  </si>
  <si>
    <t>t27873</t>
  </si>
  <si>
    <t>t27874</t>
  </si>
  <si>
    <t>t27875</t>
  </si>
  <si>
    <t>t27876</t>
  </si>
  <si>
    <t>t27877</t>
  </si>
  <si>
    <t>t27878</t>
  </si>
  <si>
    <t>t27879</t>
  </si>
  <si>
    <t>t27880</t>
  </si>
  <si>
    <t>t27881</t>
  </si>
  <si>
    <t>t27882</t>
  </si>
  <si>
    <t>t27883</t>
  </si>
  <si>
    <t>t27884</t>
  </si>
  <si>
    <t>t27885</t>
  </si>
  <si>
    <t>t27886</t>
  </si>
  <si>
    <t>t27887</t>
  </si>
  <si>
    <t>t27888</t>
  </si>
  <si>
    <t>t27889</t>
  </si>
  <si>
    <t>t27890</t>
  </si>
  <si>
    <t>t27891</t>
  </si>
  <si>
    <t>t27892</t>
  </si>
  <si>
    <t>t27893</t>
  </si>
  <si>
    <t>t27894</t>
  </si>
  <si>
    <t>t27895</t>
  </si>
  <si>
    <t>t27896</t>
  </si>
  <si>
    <t>t27897</t>
  </si>
  <si>
    <t>t27898</t>
  </si>
  <si>
    <t>t27899</t>
  </si>
  <si>
    <t>t27900</t>
  </si>
  <si>
    <t>t27901</t>
  </si>
  <si>
    <t>t27902</t>
  </si>
  <si>
    <t>t27903</t>
  </si>
  <si>
    <t>t27904</t>
  </si>
  <si>
    <t>t27905</t>
  </si>
  <si>
    <t>t27906</t>
  </si>
  <si>
    <t>t27907</t>
  </si>
  <si>
    <t>t27908</t>
  </si>
  <si>
    <t>t27909</t>
  </si>
  <si>
    <t>t27910</t>
  </si>
  <si>
    <t>t27911</t>
  </si>
  <si>
    <t>t27912</t>
  </si>
  <si>
    <t>t27913</t>
  </si>
  <si>
    <t>t27914</t>
  </si>
  <si>
    <t>t27915</t>
  </si>
  <si>
    <t>t27916</t>
  </si>
  <si>
    <t>t27917</t>
  </si>
  <si>
    <t>t27918</t>
  </si>
  <si>
    <t>t27919</t>
  </si>
  <si>
    <t>t27920</t>
  </si>
  <si>
    <t>t27921</t>
  </si>
  <si>
    <t>t27922</t>
  </si>
  <si>
    <t>t27923</t>
  </si>
  <si>
    <t>t27924</t>
  </si>
  <si>
    <t>t27925</t>
  </si>
  <si>
    <t>t27926</t>
  </si>
  <si>
    <t>t27927</t>
  </si>
  <si>
    <t>t27928</t>
  </si>
  <si>
    <t>t27929</t>
  </si>
  <si>
    <t>t27930</t>
  </si>
  <si>
    <t>t27931</t>
  </si>
  <si>
    <t>t27932</t>
  </si>
  <si>
    <t>t27933</t>
  </si>
  <si>
    <t>t27934</t>
  </si>
  <si>
    <t>t27935</t>
  </si>
  <si>
    <t>t27936</t>
  </si>
  <si>
    <t>t27937</t>
  </si>
  <si>
    <t>t27938</t>
  </si>
  <si>
    <t>t27939</t>
  </si>
  <si>
    <t>t27940</t>
  </si>
  <si>
    <t>t27941</t>
  </si>
  <si>
    <t>t27942</t>
  </si>
  <si>
    <t>t27943</t>
  </si>
  <si>
    <t>t27944</t>
  </si>
  <si>
    <t>t27945</t>
  </si>
  <si>
    <t>t27946</t>
  </si>
  <si>
    <t>t27947</t>
  </si>
  <si>
    <t>t27948</t>
  </si>
  <si>
    <t>t27949</t>
  </si>
  <si>
    <t>t27950</t>
  </si>
  <si>
    <t>t27951</t>
  </si>
  <si>
    <t>t27952</t>
  </si>
  <si>
    <t>t27953</t>
  </si>
  <si>
    <t>t27954</t>
  </si>
  <si>
    <t>t27955</t>
  </si>
  <si>
    <t>t27956</t>
  </si>
  <si>
    <t>t27957</t>
  </si>
  <si>
    <t>t27958</t>
  </si>
  <si>
    <t>t27959</t>
  </si>
  <si>
    <t>t27960</t>
  </si>
  <si>
    <t>t27961</t>
  </si>
  <si>
    <t>t27962</t>
  </si>
  <si>
    <t>t27963</t>
  </si>
  <si>
    <t>t27964</t>
  </si>
  <si>
    <t>t27965</t>
  </si>
  <si>
    <t>t27966</t>
  </si>
  <si>
    <t>t27967</t>
  </si>
  <si>
    <t>t27968</t>
  </si>
  <si>
    <t>t27969</t>
  </si>
  <si>
    <t>t27970</t>
  </si>
  <si>
    <t>t27971</t>
  </si>
  <si>
    <t>t27972</t>
  </si>
  <si>
    <t>t27973</t>
  </si>
  <si>
    <t>t27974</t>
  </si>
  <si>
    <t>t27975</t>
  </si>
  <si>
    <t>t27976</t>
  </si>
  <si>
    <t>t27977</t>
  </si>
  <si>
    <t>t27978</t>
  </si>
  <si>
    <t>t27979</t>
  </si>
  <si>
    <t>t27980</t>
  </si>
  <si>
    <t>t27981</t>
  </si>
  <si>
    <t>t27982</t>
  </si>
  <si>
    <t>t27983</t>
  </si>
  <si>
    <t>t27984</t>
  </si>
  <si>
    <t>t27985</t>
  </si>
  <si>
    <t>t27986</t>
  </si>
  <si>
    <t>t27987</t>
  </si>
  <si>
    <t>t27988</t>
  </si>
  <si>
    <t>t27989</t>
  </si>
  <si>
    <t>t27990</t>
  </si>
  <si>
    <t>t27991</t>
  </si>
  <si>
    <t>t27992</t>
  </si>
  <si>
    <t>t27993</t>
  </si>
  <si>
    <t>t27994</t>
  </si>
  <si>
    <t>t27995</t>
  </si>
  <si>
    <t>t27996</t>
  </si>
  <si>
    <t>t27997</t>
  </si>
  <si>
    <t>t27998</t>
  </si>
  <si>
    <t>t27999</t>
  </si>
  <si>
    <t>t28000</t>
  </si>
  <si>
    <t>t28001</t>
  </si>
  <si>
    <t>t28002</t>
  </si>
  <si>
    <t>t28003</t>
  </si>
  <si>
    <t>t28004</t>
  </si>
  <si>
    <t>t28005</t>
  </si>
  <si>
    <t>t28006</t>
  </si>
  <si>
    <t>t28007</t>
  </si>
  <si>
    <t>t28008</t>
  </si>
  <si>
    <t>t28009</t>
  </si>
  <si>
    <t>t28010</t>
  </si>
  <si>
    <t>t28011</t>
  </si>
  <si>
    <t>t28012</t>
  </si>
  <si>
    <t>t28013</t>
  </si>
  <si>
    <t>t28014</t>
  </si>
  <si>
    <t>t28015</t>
  </si>
  <si>
    <t>t28016</t>
  </si>
  <si>
    <t>t28017</t>
  </si>
  <si>
    <t>t28018</t>
  </si>
  <si>
    <t>t28019</t>
  </si>
  <si>
    <t>t28020</t>
  </si>
  <si>
    <t>t28021</t>
  </si>
  <si>
    <t>t28022</t>
  </si>
  <si>
    <t>t28023</t>
  </si>
  <si>
    <t>t28024</t>
  </si>
  <si>
    <t>t28025</t>
  </si>
  <si>
    <t>t28026</t>
  </si>
  <si>
    <t>t28027</t>
  </si>
  <si>
    <t>t28028</t>
  </si>
  <si>
    <t>t28029</t>
  </si>
  <si>
    <t>t28030</t>
  </si>
  <si>
    <t>t28031</t>
  </si>
  <si>
    <t>t28032</t>
  </si>
  <si>
    <t>t28033</t>
  </si>
  <si>
    <t>t28034</t>
  </si>
  <si>
    <t>t28035</t>
  </si>
  <si>
    <t>t28036</t>
  </si>
  <si>
    <t>t28037</t>
  </si>
  <si>
    <t>t28038</t>
  </si>
  <si>
    <t>t28039</t>
  </si>
  <si>
    <t>t28040</t>
  </si>
  <si>
    <t>t28041</t>
  </si>
  <si>
    <t>t28042</t>
  </si>
  <si>
    <t>t28043</t>
  </si>
  <si>
    <t>t28044</t>
  </si>
  <si>
    <t>t28045</t>
  </si>
  <si>
    <t>t28046</t>
  </si>
  <si>
    <t>t28047</t>
  </si>
  <si>
    <t>t28048</t>
  </si>
  <si>
    <t>t28049</t>
  </si>
  <si>
    <t>t28050</t>
  </si>
  <si>
    <t>t28051</t>
  </si>
  <si>
    <t>t28052</t>
  </si>
  <si>
    <t>t28053</t>
  </si>
  <si>
    <t>t28054</t>
  </si>
  <si>
    <t>t28055</t>
  </si>
  <si>
    <t>t28056</t>
  </si>
  <si>
    <t>t28057</t>
  </si>
  <si>
    <t>t28058</t>
  </si>
  <si>
    <t>t28059</t>
  </si>
  <si>
    <t>t28060</t>
  </si>
  <si>
    <t>t28061</t>
  </si>
  <si>
    <t>t28062</t>
  </si>
  <si>
    <t>t28063</t>
  </si>
  <si>
    <t>t28064</t>
  </si>
  <si>
    <t>t28065</t>
  </si>
  <si>
    <t>t28066</t>
  </si>
  <si>
    <t>t28067</t>
  </si>
  <si>
    <t>t28068</t>
  </si>
  <si>
    <t>t28069</t>
  </si>
  <si>
    <t>t28070</t>
  </si>
  <si>
    <t>t28071</t>
  </si>
  <si>
    <t>t28072</t>
  </si>
  <si>
    <t>t28073</t>
  </si>
  <si>
    <t>t28074</t>
  </si>
  <si>
    <t>t28075</t>
  </si>
  <si>
    <t>t28076</t>
  </si>
  <si>
    <t>t28077</t>
  </si>
  <si>
    <t>t28078</t>
  </si>
  <si>
    <t>t28079</t>
  </si>
  <si>
    <t>t28080</t>
  </si>
  <si>
    <t>t28081</t>
  </si>
  <si>
    <t>t28082</t>
  </si>
  <si>
    <t>t28083</t>
  </si>
  <si>
    <t>t28084</t>
  </si>
  <si>
    <t>t28085</t>
  </si>
  <si>
    <t>t28086</t>
  </si>
  <si>
    <t>t28087</t>
  </si>
  <si>
    <t>t28088</t>
  </si>
  <si>
    <t>t28089</t>
  </si>
  <si>
    <t>t28090</t>
  </si>
  <si>
    <t>t28091</t>
  </si>
  <si>
    <t>t28092</t>
  </si>
  <si>
    <t>t28093</t>
  </si>
  <si>
    <t>t28094</t>
  </si>
  <si>
    <t>t28095</t>
  </si>
  <si>
    <t>t28096</t>
  </si>
  <si>
    <t>t28097</t>
  </si>
  <si>
    <t>t28098</t>
  </si>
  <si>
    <t>t28099</t>
  </si>
  <si>
    <t>t28100</t>
  </si>
  <si>
    <t>t28101</t>
  </si>
  <si>
    <t>t28102</t>
  </si>
  <si>
    <t>t28103</t>
  </si>
  <si>
    <t>t28104</t>
  </si>
  <si>
    <t>t28105</t>
  </si>
  <si>
    <t>t28106</t>
  </si>
  <si>
    <t>t28107</t>
  </si>
  <si>
    <t>t28108</t>
  </si>
  <si>
    <t>t28109</t>
  </si>
  <si>
    <t>t28110</t>
  </si>
  <si>
    <t>t28111</t>
  </si>
  <si>
    <t>t28112</t>
  </si>
  <si>
    <t>t28113</t>
  </si>
  <si>
    <t>t28114</t>
  </si>
  <si>
    <t>t28115</t>
  </si>
  <si>
    <t>t28116</t>
  </si>
  <si>
    <t>t28117</t>
  </si>
  <si>
    <t>t28118</t>
  </si>
  <si>
    <t>t28119</t>
  </si>
  <si>
    <t>t28120</t>
  </si>
  <si>
    <t>t28121</t>
  </si>
  <si>
    <t>t28122</t>
  </si>
  <si>
    <t>t28123</t>
  </si>
  <si>
    <t>t28124</t>
  </si>
  <si>
    <t>t28125</t>
  </si>
  <si>
    <t>t28126</t>
  </si>
  <si>
    <t>t28127</t>
  </si>
  <si>
    <t>t28128</t>
  </si>
  <si>
    <t>t28129</t>
  </si>
  <si>
    <t>t28130</t>
  </si>
  <si>
    <t>t28131</t>
  </si>
  <si>
    <t>t28132</t>
  </si>
  <si>
    <t>t28133</t>
  </si>
  <si>
    <t>t28134</t>
  </si>
  <si>
    <t>t28135</t>
  </si>
  <si>
    <t>t28136</t>
  </si>
  <si>
    <t>t28137</t>
  </si>
  <si>
    <t>t28138</t>
  </si>
  <si>
    <t>t28139</t>
  </si>
  <si>
    <t>t28140</t>
  </si>
  <si>
    <t>t28141</t>
  </si>
  <si>
    <t>t28142</t>
  </si>
  <si>
    <t>t28143</t>
  </si>
  <si>
    <t>t28144</t>
  </si>
  <si>
    <t>t28145</t>
  </si>
  <si>
    <t>t28146</t>
  </si>
  <si>
    <t>t28147</t>
  </si>
  <si>
    <t>t28148</t>
  </si>
  <si>
    <t>t28149</t>
  </si>
  <si>
    <t>t28150</t>
  </si>
  <si>
    <t>t28151</t>
  </si>
  <si>
    <t>t28152</t>
  </si>
  <si>
    <t>t28153</t>
  </si>
  <si>
    <t>t28154</t>
  </si>
  <si>
    <t>t28155</t>
  </si>
  <si>
    <t>t28156</t>
  </si>
  <si>
    <t>t28157</t>
  </si>
  <si>
    <t>t28158</t>
  </si>
  <si>
    <t>t28159</t>
  </si>
  <si>
    <t>t28160</t>
  </si>
  <si>
    <t>t28161</t>
  </si>
  <si>
    <t>t28162</t>
  </si>
  <si>
    <t>t28163</t>
  </si>
  <si>
    <t>t28164</t>
  </si>
  <si>
    <t>t28165</t>
  </si>
  <si>
    <t>t28166</t>
  </si>
  <si>
    <t>t28167</t>
  </si>
  <si>
    <t>t28168</t>
  </si>
  <si>
    <t>t28169</t>
  </si>
  <si>
    <t>t28170</t>
  </si>
  <si>
    <t>t28171</t>
  </si>
  <si>
    <t>t28172</t>
  </si>
  <si>
    <t>t28173</t>
  </si>
  <si>
    <t>t28174</t>
  </si>
  <si>
    <t>t28175</t>
  </si>
  <si>
    <t>t28176</t>
  </si>
  <si>
    <t>t28177</t>
  </si>
  <si>
    <t>t28178</t>
  </si>
  <si>
    <t>t28179</t>
  </si>
  <si>
    <t>t28180</t>
  </si>
  <si>
    <t>t28181</t>
  </si>
  <si>
    <t>t28182</t>
  </si>
  <si>
    <t>t28183</t>
  </si>
  <si>
    <t>t28184</t>
  </si>
  <si>
    <t>t28185</t>
  </si>
  <si>
    <t>t28186</t>
  </si>
  <si>
    <t>t28187</t>
  </si>
  <si>
    <t>t28188</t>
  </si>
  <si>
    <t>t28189</t>
  </si>
  <si>
    <t>t28190</t>
  </si>
  <si>
    <t>t28191</t>
  </si>
  <si>
    <t>t28192</t>
  </si>
  <si>
    <t>t28193</t>
  </si>
  <si>
    <t>t28194</t>
  </si>
  <si>
    <t>t28195</t>
  </si>
  <si>
    <t>t28196</t>
  </si>
  <si>
    <t>t28197</t>
  </si>
  <si>
    <t>t28198</t>
  </si>
  <si>
    <t>t28199</t>
  </si>
  <si>
    <t>t28200</t>
  </si>
  <si>
    <t>t28201</t>
  </si>
  <si>
    <t>t28202</t>
  </si>
  <si>
    <t>t28203</t>
  </si>
  <si>
    <t>t28204</t>
  </si>
  <si>
    <t>t28205</t>
  </si>
  <si>
    <t>t28206</t>
  </si>
  <si>
    <t>t28207</t>
  </si>
  <si>
    <t>t28208</t>
  </si>
  <si>
    <t>t28209</t>
  </si>
  <si>
    <t>t28210</t>
  </si>
  <si>
    <t>t28211</t>
  </si>
  <si>
    <t>t28212</t>
  </si>
  <si>
    <t>t28213</t>
  </si>
  <si>
    <t>t28214</t>
  </si>
  <si>
    <t>t28215</t>
  </si>
  <si>
    <t>t28216</t>
  </si>
  <si>
    <t>t28217</t>
  </si>
  <si>
    <t>t28218</t>
  </si>
  <si>
    <t>t28219</t>
  </si>
  <si>
    <t>t28220</t>
  </si>
  <si>
    <t>t28221</t>
  </si>
  <si>
    <t>t28222</t>
  </si>
  <si>
    <t>t28223</t>
  </si>
  <si>
    <t>t28224</t>
  </si>
  <si>
    <t>t28225</t>
  </si>
  <si>
    <t>t28226</t>
  </si>
  <si>
    <t>t28227</t>
  </si>
  <si>
    <t>t28228</t>
  </si>
  <si>
    <t>t28229</t>
  </si>
  <si>
    <t>t28230</t>
  </si>
  <si>
    <t>t28231</t>
  </si>
  <si>
    <t>t28232</t>
  </si>
  <si>
    <t>t28233</t>
  </si>
  <si>
    <t>t28234</t>
  </si>
  <si>
    <t>t28235</t>
  </si>
  <si>
    <t>t28236</t>
  </si>
  <si>
    <t>t28237</t>
  </si>
  <si>
    <t>t28238</t>
  </si>
  <si>
    <t>t28239</t>
  </si>
  <si>
    <t>t28240</t>
  </si>
  <si>
    <t>t28241</t>
  </si>
  <si>
    <t>t28242</t>
  </si>
  <si>
    <t>t28243</t>
  </si>
  <si>
    <t>t28244</t>
  </si>
  <si>
    <t>t28245</t>
  </si>
  <si>
    <t>t28246</t>
  </si>
  <si>
    <t>t28247</t>
  </si>
  <si>
    <t>t28248</t>
  </si>
  <si>
    <t>t28249</t>
  </si>
  <si>
    <t>t28250</t>
  </si>
  <si>
    <t>t28251</t>
  </si>
  <si>
    <t>t28252</t>
  </si>
  <si>
    <t>t28253</t>
  </si>
  <si>
    <t>t28254</t>
  </si>
  <si>
    <t>t28255</t>
  </si>
  <si>
    <t>t28256</t>
  </si>
  <si>
    <t>t28257</t>
  </si>
  <si>
    <t>t28258</t>
  </si>
  <si>
    <t>t28259</t>
  </si>
  <si>
    <t>t28260</t>
  </si>
  <si>
    <t>t28261</t>
  </si>
  <si>
    <t>t28262</t>
  </si>
  <si>
    <t>t28263</t>
  </si>
  <si>
    <t>t28264</t>
  </si>
  <si>
    <t>t28265</t>
  </si>
  <si>
    <t>t28266</t>
  </si>
  <si>
    <t>t28267</t>
  </si>
  <si>
    <t>t28268</t>
  </si>
  <si>
    <t>t28269</t>
  </si>
  <si>
    <t>t28270</t>
  </si>
  <si>
    <t>t28271</t>
  </si>
  <si>
    <t>t28272</t>
  </si>
  <si>
    <t>t28273</t>
  </si>
  <si>
    <t>t28274</t>
  </si>
  <si>
    <t>t28275</t>
  </si>
  <si>
    <t>t28276</t>
  </si>
  <si>
    <t>t28277</t>
  </si>
  <si>
    <t>t28278</t>
  </si>
  <si>
    <t>t28279</t>
  </si>
  <si>
    <t>t28280</t>
  </si>
  <si>
    <t>t28281</t>
  </si>
  <si>
    <t>t28282</t>
  </si>
  <si>
    <t>t28283</t>
  </si>
  <si>
    <t>t28284</t>
  </si>
  <si>
    <t>t28285</t>
  </si>
  <si>
    <t>t28286</t>
  </si>
  <si>
    <t>t28287</t>
  </si>
  <si>
    <t>t28288</t>
  </si>
  <si>
    <t>t28289</t>
  </si>
  <si>
    <t>t28290</t>
  </si>
  <si>
    <t>t28291</t>
  </si>
  <si>
    <t>t28292</t>
  </si>
  <si>
    <t>t28293</t>
  </si>
  <si>
    <t>t28294</t>
  </si>
  <si>
    <t>t28295</t>
  </si>
  <si>
    <t>t28296</t>
  </si>
  <si>
    <t>t28297</t>
  </si>
  <si>
    <t>t28298</t>
  </si>
  <si>
    <t>t28299</t>
  </si>
  <si>
    <t>t28300</t>
  </si>
  <si>
    <t>t28301</t>
  </si>
  <si>
    <t>t28302</t>
  </si>
  <si>
    <t>t28303</t>
  </si>
  <si>
    <t>t28304</t>
  </si>
  <si>
    <t>t28305</t>
  </si>
  <si>
    <t>t28306</t>
  </si>
  <si>
    <t>t28307</t>
  </si>
  <si>
    <t>t28308</t>
  </si>
  <si>
    <t>t28309</t>
  </si>
  <si>
    <t>t28310</t>
  </si>
  <si>
    <t>t28311</t>
  </si>
  <si>
    <t>t28312</t>
  </si>
  <si>
    <t>t28313</t>
  </si>
  <si>
    <t>t28314</t>
  </si>
  <si>
    <t>t28315</t>
  </si>
  <si>
    <t>t28316</t>
  </si>
  <si>
    <t>t28317</t>
  </si>
  <si>
    <t>t28318</t>
  </si>
  <si>
    <t>t28319</t>
  </si>
  <si>
    <t>t28320</t>
  </si>
  <si>
    <t>t28321</t>
  </si>
  <si>
    <t>t28322</t>
  </si>
  <si>
    <t>t28323</t>
  </si>
  <si>
    <t>t28324</t>
  </si>
  <si>
    <t>t28325</t>
  </si>
  <si>
    <t>t28326</t>
  </si>
  <si>
    <t>t28327</t>
  </si>
  <si>
    <t>t28328</t>
  </si>
  <si>
    <t>t28329</t>
  </si>
  <si>
    <t>t28330</t>
  </si>
  <si>
    <t>t28331</t>
  </si>
  <si>
    <t>t28332</t>
  </si>
  <si>
    <t>t28333</t>
  </si>
  <si>
    <t>t28334</t>
  </si>
  <si>
    <t>t28335</t>
  </si>
  <si>
    <t>t28336</t>
  </si>
  <si>
    <t>t28337</t>
  </si>
  <si>
    <t>t28338</t>
  </si>
  <si>
    <t>t28339</t>
  </si>
  <si>
    <t>t28340</t>
  </si>
  <si>
    <t>t28341</t>
  </si>
  <si>
    <t>t28342</t>
  </si>
  <si>
    <t>t28343</t>
  </si>
  <si>
    <t>t28344</t>
  </si>
  <si>
    <t>t28345</t>
  </si>
  <si>
    <t>t28346</t>
  </si>
  <si>
    <t>t28347</t>
  </si>
  <si>
    <t>t28348</t>
  </si>
  <si>
    <t>t28349</t>
  </si>
  <si>
    <t>t28350</t>
  </si>
  <si>
    <t>t28351</t>
  </si>
  <si>
    <t>t28352</t>
  </si>
  <si>
    <t>t28353</t>
  </si>
  <si>
    <t>t28354</t>
  </si>
  <si>
    <t>t28355</t>
  </si>
  <si>
    <t>t28356</t>
  </si>
  <si>
    <t>t28357</t>
  </si>
  <si>
    <t>t28358</t>
  </si>
  <si>
    <t>t28359</t>
  </si>
  <si>
    <t>t28360</t>
  </si>
  <si>
    <t>t28361</t>
  </si>
  <si>
    <t>t28362</t>
  </si>
  <si>
    <t>t28363</t>
  </si>
  <si>
    <t>t28364</t>
  </si>
  <si>
    <t>t28365</t>
  </si>
  <si>
    <t>t28366</t>
  </si>
  <si>
    <t>t28367</t>
  </si>
  <si>
    <t>t28368</t>
  </si>
  <si>
    <t>t28369</t>
  </si>
  <si>
    <t>t28370</t>
  </si>
  <si>
    <t>t28371</t>
  </si>
  <si>
    <t>t28372</t>
  </si>
  <si>
    <t>t28373</t>
  </si>
  <si>
    <t>t28374</t>
  </si>
  <si>
    <t>t28375</t>
  </si>
  <si>
    <t>t28376</t>
  </si>
  <si>
    <t>t28377</t>
  </si>
  <si>
    <t>t28378</t>
  </si>
  <si>
    <t>t28379</t>
  </si>
  <si>
    <t>t28380</t>
  </si>
  <si>
    <t>t28381</t>
  </si>
  <si>
    <t>t28382</t>
  </si>
  <si>
    <t>t28383</t>
  </si>
  <si>
    <t>t28384</t>
  </si>
  <si>
    <t>t28385</t>
  </si>
  <si>
    <t>t28386</t>
  </si>
  <si>
    <t>t28387</t>
  </si>
  <si>
    <t>t28388</t>
  </si>
  <si>
    <t>t28389</t>
  </si>
  <si>
    <t>t28390</t>
  </si>
  <si>
    <t>t28391</t>
  </si>
  <si>
    <t>t28392</t>
  </si>
  <si>
    <t>t28393</t>
  </si>
  <si>
    <t>t28394</t>
  </si>
  <si>
    <t>t28395</t>
  </si>
  <si>
    <t>t28396</t>
  </si>
  <si>
    <t>t28397</t>
  </si>
  <si>
    <t>t28398</t>
  </si>
  <si>
    <t>t28399</t>
  </si>
  <si>
    <t>t28400</t>
  </si>
  <si>
    <t>t28401</t>
  </si>
  <si>
    <t>t28402</t>
  </si>
  <si>
    <t>t28403</t>
  </si>
  <si>
    <t>t28404</t>
  </si>
  <si>
    <t>t28405</t>
  </si>
  <si>
    <t>t28406</t>
  </si>
  <si>
    <t>t28407</t>
  </si>
  <si>
    <t>t28408</t>
  </si>
  <si>
    <t>t28409</t>
  </si>
  <si>
    <t>t28410</t>
  </si>
  <si>
    <t>t28411</t>
  </si>
  <si>
    <t>t28412</t>
  </si>
  <si>
    <t>t28413</t>
  </si>
  <si>
    <t>t28414</t>
  </si>
  <si>
    <t>t28415</t>
  </si>
  <si>
    <t>t28416</t>
  </si>
  <si>
    <t>t28417</t>
  </si>
  <si>
    <t>t28418</t>
  </si>
  <si>
    <t>t28419</t>
  </si>
  <si>
    <t>t28420</t>
  </si>
  <si>
    <t>t28421</t>
  </si>
  <si>
    <t>t28422</t>
  </si>
  <si>
    <t>t28423</t>
  </si>
  <si>
    <t>t28424</t>
  </si>
  <si>
    <t>t28425</t>
  </si>
  <si>
    <t>t28426</t>
  </si>
  <si>
    <t>t28427</t>
  </si>
  <si>
    <t>t28428</t>
  </si>
  <si>
    <t>t28429</t>
  </si>
  <si>
    <t>t28430</t>
  </si>
  <si>
    <t>t28431</t>
  </si>
  <si>
    <t>t28432</t>
  </si>
  <si>
    <t>t28433</t>
  </si>
  <si>
    <t>t28434</t>
  </si>
  <si>
    <t>t28435</t>
  </si>
  <si>
    <t>t28436</t>
  </si>
  <si>
    <t>t28437</t>
  </si>
  <si>
    <t>t28438</t>
  </si>
  <si>
    <t>t28439</t>
  </si>
  <si>
    <t>t28440</t>
  </si>
  <si>
    <t>t28441</t>
  </si>
  <si>
    <t>t28442</t>
  </si>
  <si>
    <t>t28443</t>
  </si>
  <si>
    <t>t28444</t>
  </si>
  <si>
    <t>t28445</t>
  </si>
  <si>
    <t>t28446</t>
  </si>
  <si>
    <t>t28447</t>
  </si>
  <si>
    <t>t28448</t>
  </si>
  <si>
    <t>t28449</t>
  </si>
  <si>
    <t>t28450</t>
  </si>
  <si>
    <t>t28451</t>
  </si>
  <si>
    <t>t28452</t>
  </si>
  <si>
    <t>t28453</t>
  </si>
  <si>
    <t>t28454</t>
  </si>
  <si>
    <t>t28455</t>
  </si>
  <si>
    <t>t28456</t>
  </si>
  <si>
    <t>t28457</t>
  </si>
  <si>
    <t>t28458</t>
  </si>
  <si>
    <t>t28459</t>
  </si>
  <si>
    <t>t28460</t>
  </si>
  <si>
    <t>t28461</t>
  </si>
  <si>
    <t>t28462</t>
  </si>
  <si>
    <t>t28463</t>
  </si>
  <si>
    <t>t28464</t>
  </si>
  <si>
    <t>t28465</t>
  </si>
  <si>
    <t>t28466</t>
  </si>
  <si>
    <t>t28467</t>
  </si>
  <si>
    <t>t28468</t>
  </si>
  <si>
    <t>t28469</t>
  </si>
  <si>
    <t>t28470</t>
  </si>
  <si>
    <t>t28471</t>
  </si>
  <si>
    <t>t28472</t>
  </si>
  <si>
    <t>t28473</t>
  </si>
  <si>
    <t>t28474</t>
  </si>
  <si>
    <t>t28475</t>
  </si>
  <si>
    <t>t28476</t>
  </si>
  <si>
    <t>t28477</t>
  </si>
  <si>
    <t>t28478</t>
  </si>
  <si>
    <t>t28479</t>
  </si>
  <si>
    <t>t28480</t>
  </si>
  <si>
    <t>t28481</t>
  </si>
  <si>
    <t>t28482</t>
  </si>
  <si>
    <t>t28483</t>
  </si>
  <si>
    <t>t28484</t>
  </si>
  <si>
    <t>t28485</t>
  </si>
  <si>
    <t>t28486</t>
  </si>
  <si>
    <t>t28487</t>
  </si>
  <si>
    <t>t28488</t>
  </si>
  <si>
    <t>t28489</t>
  </si>
  <si>
    <t>t28490</t>
  </si>
  <si>
    <t>t28491</t>
  </si>
  <si>
    <t>t28492</t>
  </si>
  <si>
    <t>t28493</t>
  </si>
  <si>
    <t>t28494</t>
  </si>
  <si>
    <t>t28495</t>
  </si>
  <si>
    <t>t28496</t>
  </si>
  <si>
    <t>t28497</t>
  </si>
  <si>
    <t>t28498</t>
  </si>
  <si>
    <t>t28499</t>
  </si>
  <si>
    <t>t28500</t>
  </si>
  <si>
    <t>t28501</t>
  </si>
  <si>
    <t>t28502</t>
  </si>
  <si>
    <t>t28503</t>
  </si>
  <si>
    <t>t28504</t>
  </si>
  <si>
    <t>t28505</t>
  </si>
  <si>
    <t>t28506</t>
  </si>
  <si>
    <t>t28507</t>
  </si>
  <si>
    <t>t28508</t>
  </si>
  <si>
    <t>t28509</t>
  </si>
  <si>
    <t>t28510</t>
  </si>
  <si>
    <t>t28511</t>
  </si>
  <si>
    <t>t28512</t>
  </si>
  <si>
    <t>t28513</t>
  </si>
  <si>
    <t>t28514</t>
  </si>
  <si>
    <t>t28515</t>
  </si>
  <si>
    <t>t28516</t>
  </si>
  <si>
    <t>t28517</t>
  </si>
  <si>
    <t>t28518</t>
  </si>
  <si>
    <t>t28519</t>
  </si>
  <si>
    <t>t28520</t>
  </si>
  <si>
    <t>t28521</t>
  </si>
  <si>
    <t>t28522</t>
  </si>
  <si>
    <t>t28523</t>
  </si>
  <si>
    <t>t28524</t>
  </si>
  <si>
    <t>t28525</t>
  </si>
  <si>
    <t>t28526</t>
  </si>
  <si>
    <t>t28527</t>
  </si>
  <si>
    <t>t28528</t>
  </si>
  <si>
    <t>t28529</t>
  </si>
  <si>
    <t>t28530</t>
  </si>
  <si>
    <t>t28531</t>
  </si>
  <si>
    <t>t28532</t>
  </si>
  <si>
    <t>t28533</t>
  </si>
  <si>
    <t>t28534</t>
  </si>
  <si>
    <t>t28535</t>
  </si>
  <si>
    <t>t28536</t>
  </si>
  <si>
    <t>t28537</t>
  </si>
  <si>
    <t>t28538</t>
  </si>
  <si>
    <t>t28539</t>
  </si>
  <si>
    <t>t28540</t>
  </si>
  <si>
    <t>t28541</t>
  </si>
  <si>
    <t>t28542</t>
  </si>
  <si>
    <t>t28543</t>
  </si>
  <si>
    <t>t28544</t>
  </si>
  <si>
    <t>t28545</t>
  </si>
  <si>
    <t>t28546</t>
  </si>
  <si>
    <t>t28547</t>
  </si>
  <si>
    <t>t28548</t>
  </si>
  <si>
    <t>t28549</t>
  </si>
  <si>
    <t>t28550</t>
  </si>
  <si>
    <t>t28551</t>
  </si>
  <si>
    <t>t28552</t>
  </si>
  <si>
    <t>t28553</t>
  </si>
  <si>
    <t>t28554</t>
  </si>
  <si>
    <t>t28555</t>
  </si>
  <si>
    <t>t28556</t>
  </si>
  <si>
    <t>t28557</t>
  </si>
  <si>
    <t>t28558</t>
  </si>
  <si>
    <t>t28559</t>
  </si>
  <si>
    <t>t28560</t>
  </si>
  <si>
    <t>t28561</t>
  </si>
  <si>
    <t>t28562</t>
  </si>
  <si>
    <t>t28563</t>
  </si>
  <si>
    <t>t28564</t>
  </si>
  <si>
    <t>t28565</t>
  </si>
  <si>
    <t>t28566</t>
  </si>
  <si>
    <t>t28567</t>
  </si>
  <si>
    <t>t28568</t>
  </si>
  <si>
    <t>t28569</t>
  </si>
  <si>
    <t>t28570</t>
  </si>
  <si>
    <t>t28571</t>
  </si>
  <si>
    <t>t28572</t>
  </si>
  <si>
    <t>t28573</t>
  </si>
  <si>
    <t>t28574</t>
  </si>
  <si>
    <t>t28575</t>
  </si>
  <si>
    <t>t28576</t>
  </si>
  <si>
    <t>t28577</t>
  </si>
  <si>
    <t>t28578</t>
  </si>
  <si>
    <t>t28579</t>
  </si>
  <si>
    <t>t28580</t>
  </si>
  <si>
    <t>t28581</t>
  </si>
  <si>
    <t>t28582</t>
  </si>
  <si>
    <t>t28583</t>
  </si>
  <si>
    <t>t28584</t>
  </si>
  <si>
    <t>t28585</t>
  </si>
  <si>
    <t>t28586</t>
  </si>
  <si>
    <t>t28587</t>
  </si>
  <si>
    <t>t28588</t>
  </si>
  <si>
    <t>t28589</t>
  </si>
  <si>
    <t>t28590</t>
  </si>
  <si>
    <t>t28591</t>
  </si>
  <si>
    <t>t28592</t>
  </si>
  <si>
    <t>t28593</t>
  </si>
  <si>
    <t>t28594</t>
  </si>
  <si>
    <t>t28595</t>
  </si>
  <si>
    <t>t28596</t>
  </si>
  <si>
    <t>t28597</t>
  </si>
  <si>
    <t>t28598</t>
  </si>
  <si>
    <t>t28599</t>
  </si>
  <si>
    <t>t28600</t>
  </si>
  <si>
    <t>t28601</t>
  </si>
  <si>
    <t>t28602</t>
  </si>
  <si>
    <t>t28603</t>
  </si>
  <si>
    <t>t28604</t>
  </si>
  <si>
    <t>t28605</t>
  </si>
  <si>
    <t>t28606</t>
  </si>
  <si>
    <t>t28607</t>
  </si>
  <si>
    <t>t28608</t>
  </si>
  <si>
    <t>t28609</t>
  </si>
  <si>
    <t>t28610</t>
  </si>
  <si>
    <t>t28611</t>
  </si>
  <si>
    <t>t28612</t>
  </si>
  <si>
    <t>t28613</t>
  </si>
  <si>
    <t>t28614</t>
  </si>
  <si>
    <t>t28615</t>
  </si>
  <si>
    <t>t28616</t>
  </si>
  <si>
    <t>t28617</t>
  </si>
  <si>
    <t>t28618</t>
  </si>
  <si>
    <t>t28619</t>
  </si>
  <si>
    <t>t28620</t>
  </si>
  <si>
    <t>t28621</t>
  </si>
  <si>
    <t>t28622</t>
  </si>
  <si>
    <t>t28623</t>
  </si>
  <si>
    <t>t28624</t>
  </si>
  <si>
    <t>t28625</t>
  </si>
  <si>
    <t>t28626</t>
  </si>
  <si>
    <t>t28627</t>
  </si>
  <si>
    <t>t28628</t>
  </si>
  <si>
    <t>t28629</t>
  </si>
  <si>
    <t>t28630</t>
  </si>
  <si>
    <t>t28631</t>
  </si>
  <si>
    <t>t28632</t>
  </si>
  <si>
    <t>t28633</t>
  </si>
  <si>
    <t>t28634</t>
  </si>
  <si>
    <t>t28635</t>
  </si>
  <si>
    <t>t28636</t>
  </si>
  <si>
    <t>t28637</t>
  </si>
  <si>
    <t>t28638</t>
  </si>
  <si>
    <t>t28639</t>
  </si>
  <si>
    <t>t28640</t>
  </si>
  <si>
    <t>t28641</t>
  </si>
  <si>
    <t>t28642</t>
  </si>
  <si>
    <t>t28643</t>
  </si>
  <si>
    <t>t28644</t>
  </si>
  <si>
    <t>t28645</t>
  </si>
  <si>
    <t>t28646</t>
  </si>
  <si>
    <t>t28647</t>
  </si>
  <si>
    <t>t28648</t>
  </si>
  <si>
    <t>t28649</t>
  </si>
  <si>
    <t>t28650</t>
  </si>
  <si>
    <t>t28651</t>
  </si>
  <si>
    <t>t28652</t>
  </si>
  <si>
    <t>t28653</t>
  </si>
  <si>
    <t>t28654</t>
  </si>
  <si>
    <t>t28655</t>
  </si>
  <si>
    <t>t28656</t>
  </si>
  <si>
    <t>t28657</t>
  </si>
  <si>
    <t>t28658</t>
  </si>
  <si>
    <t>t28659</t>
  </si>
  <si>
    <t>t28660</t>
  </si>
  <si>
    <t>t28661</t>
  </si>
  <si>
    <t>t28662</t>
  </si>
  <si>
    <t>t28663</t>
  </si>
  <si>
    <t>t28664</t>
  </si>
  <si>
    <t>t28665</t>
  </si>
  <si>
    <t>t28666</t>
  </si>
  <si>
    <t>t28667</t>
  </si>
  <si>
    <t>t28668</t>
  </si>
  <si>
    <t>t28669</t>
  </si>
  <si>
    <t>t28670</t>
  </si>
  <si>
    <t>t28671</t>
  </si>
  <si>
    <t>t28672</t>
  </si>
  <si>
    <t>t28673</t>
  </si>
  <si>
    <t>t28674</t>
  </si>
  <si>
    <t>t28675</t>
  </si>
  <si>
    <t>t28676</t>
  </si>
  <si>
    <t>t28677</t>
  </si>
  <si>
    <t>t28678</t>
  </si>
  <si>
    <t>t28679</t>
  </si>
  <si>
    <t>t28680</t>
  </si>
  <si>
    <t>t28681</t>
  </si>
  <si>
    <t>t28682</t>
  </si>
  <si>
    <t>t28683</t>
  </si>
  <si>
    <t>t28684</t>
  </si>
  <si>
    <t>t28685</t>
  </si>
  <si>
    <t>t28686</t>
  </si>
  <si>
    <t>t28687</t>
  </si>
  <si>
    <t>t28688</t>
  </si>
  <si>
    <t>t28689</t>
  </si>
  <si>
    <t>t28690</t>
  </si>
  <si>
    <t>t28691</t>
  </si>
  <si>
    <t>t28692</t>
  </si>
  <si>
    <t>t28693</t>
  </si>
  <si>
    <t>t28694</t>
  </si>
  <si>
    <t>t28695</t>
  </si>
  <si>
    <t>t28696</t>
  </si>
  <si>
    <t>t28697</t>
  </si>
  <si>
    <t>t28698</t>
  </si>
  <si>
    <t>t28699</t>
  </si>
  <si>
    <t>t28700</t>
  </si>
  <si>
    <t>t28701</t>
  </si>
  <si>
    <t>t28702</t>
  </si>
  <si>
    <t>t28703</t>
  </si>
  <si>
    <t>t28704</t>
  </si>
  <si>
    <t>t28705</t>
  </si>
  <si>
    <t>t28706</t>
  </si>
  <si>
    <t>t28707</t>
  </si>
  <si>
    <t>t28708</t>
  </si>
  <si>
    <t>t28709</t>
  </si>
  <si>
    <t>t28710</t>
  </si>
  <si>
    <t>t28711</t>
  </si>
  <si>
    <t>t28712</t>
  </si>
  <si>
    <t>t28713</t>
  </si>
  <si>
    <t>t28714</t>
  </si>
  <si>
    <t>t28715</t>
  </si>
  <si>
    <t>t28716</t>
  </si>
  <si>
    <t>t28717</t>
  </si>
  <si>
    <t>t28718</t>
  </si>
  <si>
    <t>t28719</t>
  </si>
  <si>
    <t>t28720</t>
  </si>
  <si>
    <t>t28721</t>
  </si>
  <si>
    <t>t28722</t>
  </si>
  <si>
    <t>t28723</t>
  </si>
  <si>
    <t>t28724</t>
  </si>
  <si>
    <t>t28725</t>
  </si>
  <si>
    <t>t28726</t>
  </si>
  <si>
    <t>t28727</t>
  </si>
  <si>
    <t>t28728</t>
  </si>
  <si>
    <t>t28729</t>
  </si>
  <si>
    <t>t28730</t>
  </si>
  <si>
    <t>t28731</t>
  </si>
  <si>
    <t>t28732</t>
  </si>
  <si>
    <t>t28733</t>
  </si>
  <si>
    <t>t28734</t>
  </si>
  <si>
    <t>t28735</t>
  </si>
  <si>
    <t>t28736</t>
  </si>
  <si>
    <t>t28737</t>
  </si>
  <si>
    <t>t28738</t>
  </si>
  <si>
    <t>t28739</t>
  </si>
  <si>
    <t>t28740</t>
  </si>
  <si>
    <t>t28741</t>
  </si>
  <si>
    <t>t28742</t>
  </si>
  <si>
    <t>t28743</t>
  </si>
  <si>
    <t>t28744</t>
  </si>
  <si>
    <t>t28745</t>
  </si>
  <si>
    <t>t28746</t>
  </si>
  <si>
    <t>t28747</t>
  </si>
  <si>
    <t>t28748</t>
  </si>
  <si>
    <t>t28749</t>
  </si>
  <si>
    <t>t28750</t>
  </si>
  <si>
    <t>t28751</t>
  </si>
  <si>
    <t>t28752</t>
  </si>
  <si>
    <t>t28753</t>
  </si>
  <si>
    <t>t28754</t>
  </si>
  <si>
    <t>t28755</t>
  </si>
  <si>
    <t>t28756</t>
  </si>
  <si>
    <t>t28757</t>
  </si>
  <si>
    <t>t28758</t>
  </si>
  <si>
    <t>t28759</t>
  </si>
  <si>
    <t>t28760</t>
  </si>
  <si>
    <t>t28761</t>
  </si>
  <si>
    <t>t28762</t>
  </si>
  <si>
    <t>t28763</t>
  </si>
  <si>
    <t>t28764</t>
  </si>
  <si>
    <t>t28765</t>
  </si>
  <si>
    <t>t28766</t>
  </si>
  <si>
    <t>t28767</t>
  </si>
  <si>
    <t>t28768</t>
  </si>
  <si>
    <t>t28769</t>
  </si>
  <si>
    <t>t28770</t>
  </si>
  <si>
    <t>t28771</t>
  </si>
  <si>
    <t>t28772</t>
  </si>
  <si>
    <t>t28773</t>
  </si>
  <si>
    <t>t28774</t>
  </si>
  <si>
    <t>t28775</t>
  </si>
  <si>
    <t>t28776</t>
  </si>
  <si>
    <t>t28777</t>
  </si>
  <si>
    <t>t28778</t>
  </si>
  <si>
    <t>t28779</t>
  </si>
  <si>
    <t>t28780</t>
  </si>
  <si>
    <t>t28781</t>
  </si>
  <si>
    <t>t28782</t>
  </si>
  <si>
    <t>t28783</t>
  </si>
  <si>
    <t>t28784</t>
  </si>
  <si>
    <t>t28785</t>
  </si>
  <si>
    <t>t28786</t>
  </si>
  <si>
    <t>t28787</t>
  </si>
  <si>
    <t>t28788</t>
  </si>
  <si>
    <t>t28789</t>
  </si>
  <si>
    <t>t28790</t>
  </si>
  <si>
    <t>t28791</t>
  </si>
  <si>
    <t>t28792</t>
  </si>
  <si>
    <t>t28793</t>
  </si>
  <si>
    <t>t28794</t>
  </si>
  <si>
    <t>t28795</t>
  </si>
  <si>
    <t>t28796</t>
  </si>
  <si>
    <t>t28797</t>
  </si>
  <si>
    <t>t28798</t>
  </si>
  <si>
    <t>t28799</t>
  </si>
  <si>
    <t>t28800</t>
  </si>
  <si>
    <t>t28801</t>
  </si>
  <si>
    <t>t28802</t>
  </si>
  <si>
    <t>t28803</t>
  </si>
  <si>
    <t>t28804</t>
  </si>
  <si>
    <t>t28805</t>
  </si>
  <si>
    <t>t28806</t>
  </si>
  <si>
    <t>t28807</t>
  </si>
  <si>
    <t>t28808</t>
  </si>
  <si>
    <t>t28809</t>
  </si>
  <si>
    <t>t28810</t>
  </si>
  <si>
    <t>t28811</t>
  </si>
  <si>
    <t>t28812</t>
  </si>
  <si>
    <t>t28813</t>
  </si>
  <si>
    <t>t28814</t>
  </si>
  <si>
    <t>t28815</t>
  </si>
  <si>
    <t>t28816</t>
  </si>
  <si>
    <t>t28817</t>
  </si>
  <si>
    <t>t28818</t>
  </si>
  <si>
    <t>t28819</t>
  </si>
  <si>
    <t>t28820</t>
  </si>
  <si>
    <t>t28821</t>
  </si>
  <si>
    <t>t28822</t>
  </si>
  <si>
    <t>t28823</t>
  </si>
  <si>
    <t>t28824</t>
  </si>
  <si>
    <t>t28825</t>
  </si>
  <si>
    <t>t28826</t>
  </si>
  <si>
    <t>t28827</t>
  </si>
  <si>
    <t>t28828</t>
  </si>
  <si>
    <t>t28829</t>
  </si>
  <si>
    <t>t28830</t>
  </si>
  <si>
    <t>t28831</t>
  </si>
  <si>
    <t>t28832</t>
  </si>
  <si>
    <t>t28833</t>
  </si>
  <si>
    <t>t28834</t>
  </si>
  <si>
    <t>t28835</t>
  </si>
  <si>
    <t>t28836</t>
  </si>
  <si>
    <t>t28837</t>
  </si>
  <si>
    <t>t28838</t>
  </si>
  <si>
    <t>t28839</t>
  </si>
  <si>
    <t>t28840</t>
  </si>
  <si>
    <t>t28841</t>
  </si>
  <si>
    <t>t28842</t>
  </si>
  <si>
    <t>t28843</t>
  </si>
  <si>
    <t>t28844</t>
  </si>
  <si>
    <t>t28845</t>
  </si>
  <si>
    <t>t28846</t>
  </si>
  <si>
    <t>t28847</t>
  </si>
  <si>
    <t>t28848</t>
  </si>
  <si>
    <t>t28849</t>
  </si>
  <si>
    <t>t28850</t>
  </si>
  <si>
    <t>t28851</t>
  </si>
  <si>
    <t>t28852</t>
  </si>
  <si>
    <t>t28853</t>
  </si>
  <si>
    <t>t28854</t>
  </si>
  <si>
    <t>t28855</t>
  </si>
  <si>
    <t>t28856</t>
  </si>
  <si>
    <t>t28857</t>
  </si>
  <si>
    <t>t28858</t>
  </si>
  <si>
    <t>t28859</t>
  </si>
  <si>
    <t>t28860</t>
  </si>
  <si>
    <t>t28861</t>
  </si>
  <si>
    <t>t28862</t>
  </si>
  <si>
    <t>t28863</t>
  </si>
  <si>
    <t>t28864</t>
  </si>
  <si>
    <t>t28865</t>
  </si>
  <si>
    <t>t28866</t>
  </si>
  <si>
    <t>t28867</t>
  </si>
  <si>
    <t>t28868</t>
  </si>
  <si>
    <t>t28869</t>
  </si>
  <si>
    <t>t28870</t>
  </si>
  <si>
    <t>t28871</t>
  </si>
  <si>
    <t>t28872</t>
  </si>
  <si>
    <t>t28873</t>
  </si>
  <si>
    <t>t28874</t>
  </si>
  <si>
    <t>t28875</t>
  </si>
  <si>
    <t>t28876</t>
  </si>
  <si>
    <t>t28877</t>
  </si>
  <si>
    <t>t28878</t>
  </si>
  <si>
    <t>t28879</t>
  </si>
  <si>
    <t>t28880</t>
  </si>
  <si>
    <t>t28881</t>
  </si>
  <si>
    <t>t28882</t>
  </si>
  <si>
    <t>t28883</t>
  </si>
  <si>
    <t>t28884</t>
  </si>
  <si>
    <t>t28885</t>
  </si>
  <si>
    <t>t28886</t>
  </si>
  <si>
    <t>t28887</t>
  </si>
  <si>
    <t>t28888</t>
  </si>
  <si>
    <t>t28889</t>
  </si>
  <si>
    <t>t28890</t>
  </si>
  <si>
    <t>t28891</t>
  </si>
  <si>
    <t>t28892</t>
  </si>
  <si>
    <t>t28893</t>
  </si>
  <si>
    <t>t28894</t>
  </si>
  <si>
    <t>t28895</t>
  </si>
  <si>
    <t>t28896</t>
  </si>
  <si>
    <t>t28897</t>
  </si>
  <si>
    <t>t28898</t>
  </si>
  <si>
    <t>t28899</t>
  </si>
  <si>
    <t>t28900</t>
  </si>
  <si>
    <t>t28901</t>
  </si>
  <si>
    <t>t28902</t>
  </si>
  <si>
    <t>t28903</t>
  </si>
  <si>
    <t>t28904</t>
  </si>
  <si>
    <t>t28905</t>
  </si>
  <si>
    <t>t28906</t>
  </si>
  <si>
    <t>t28907</t>
  </si>
  <si>
    <t>t28908</t>
  </si>
  <si>
    <t>t28909</t>
  </si>
  <si>
    <t>t28910</t>
  </si>
  <si>
    <t>t28911</t>
  </si>
  <si>
    <t>t28912</t>
  </si>
  <si>
    <t>t28913</t>
  </si>
  <si>
    <t>t28914</t>
  </si>
  <si>
    <t>t28915</t>
  </si>
  <si>
    <t>t28916</t>
  </si>
  <si>
    <t>t28917</t>
  </si>
  <si>
    <t>t28918</t>
  </si>
  <si>
    <t>t28919</t>
  </si>
  <si>
    <t>t28920</t>
  </si>
  <si>
    <t>t28921</t>
  </si>
  <si>
    <t>t28922</t>
  </si>
  <si>
    <t>t28923</t>
  </si>
  <si>
    <t>t28924</t>
  </si>
  <si>
    <t>t28925</t>
  </si>
  <si>
    <t>t28926</t>
  </si>
  <si>
    <t>t28927</t>
  </si>
  <si>
    <t>t28928</t>
  </si>
  <si>
    <t>t28929</t>
  </si>
  <si>
    <t>t28930</t>
  </si>
  <si>
    <t>t28931</t>
  </si>
  <si>
    <t>t28932</t>
  </si>
  <si>
    <t>t28933</t>
  </si>
  <si>
    <t>t28934</t>
  </si>
  <si>
    <t>t28935</t>
  </si>
  <si>
    <t>t28936</t>
  </si>
  <si>
    <t>t28937</t>
  </si>
  <si>
    <t>t28938</t>
  </si>
  <si>
    <t>t28939</t>
  </si>
  <si>
    <t>t28940</t>
  </si>
  <si>
    <t>t28941</t>
  </si>
  <si>
    <t>t28942</t>
  </si>
  <si>
    <t>t28943</t>
  </si>
  <si>
    <t>t28944</t>
  </si>
  <si>
    <t>t28945</t>
  </si>
  <si>
    <t>t28946</t>
  </si>
  <si>
    <t>t28947</t>
  </si>
  <si>
    <t>t28948</t>
  </si>
  <si>
    <t>t28949</t>
  </si>
  <si>
    <t>t28950</t>
  </si>
  <si>
    <t>t28951</t>
  </si>
  <si>
    <t>t28952</t>
  </si>
  <si>
    <t>t28953</t>
  </si>
  <si>
    <t>t28954</t>
  </si>
  <si>
    <t>t28955</t>
  </si>
  <si>
    <t>t28956</t>
  </si>
  <si>
    <t>t28957</t>
  </si>
  <si>
    <t>t28958</t>
  </si>
  <si>
    <t>t28959</t>
  </si>
  <si>
    <t>t28960</t>
  </si>
  <si>
    <t>t28961</t>
  </si>
  <si>
    <t>t28962</t>
  </si>
  <si>
    <t>t28963</t>
  </si>
  <si>
    <t>t28964</t>
  </si>
  <si>
    <t>t28965</t>
  </si>
  <si>
    <t>t28966</t>
  </si>
  <si>
    <t>t28967</t>
  </si>
  <si>
    <t>t28968</t>
  </si>
  <si>
    <t>t28969</t>
  </si>
  <si>
    <t>t28970</t>
  </si>
  <si>
    <t>t28971</t>
  </si>
  <si>
    <t>t28972</t>
  </si>
  <si>
    <t>t28973</t>
  </si>
  <si>
    <t>t28974</t>
  </si>
  <si>
    <t>t28975</t>
  </si>
  <si>
    <t>t28976</t>
  </si>
  <si>
    <t>t28977</t>
  </si>
  <si>
    <t>t28978</t>
  </si>
  <si>
    <t>t28979</t>
  </si>
  <si>
    <t>t28980</t>
  </si>
  <si>
    <t>t28981</t>
  </si>
  <si>
    <t>t28982</t>
  </si>
  <si>
    <t>t28983</t>
  </si>
  <si>
    <t>t28984</t>
  </si>
  <si>
    <t>t28985</t>
  </si>
  <si>
    <t>t28986</t>
  </si>
  <si>
    <t>t28987</t>
  </si>
  <si>
    <t>t28988</t>
  </si>
  <si>
    <t>t28989</t>
  </si>
  <si>
    <t>t28990</t>
  </si>
  <si>
    <t>t28991</t>
  </si>
  <si>
    <t>t28992</t>
  </si>
  <si>
    <t>t28993</t>
  </si>
  <si>
    <t>t28994</t>
  </si>
  <si>
    <t>t28995</t>
  </si>
  <si>
    <t>t28996</t>
  </si>
  <si>
    <t>t28997</t>
  </si>
  <si>
    <t>t28998</t>
  </si>
  <si>
    <t>t28999</t>
  </si>
  <si>
    <t>t29000</t>
  </si>
  <si>
    <t>t29001</t>
  </si>
  <si>
    <t>t29002</t>
  </si>
  <si>
    <t>t29003</t>
  </si>
  <si>
    <t>t29004</t>
  </si>
  <si>
    <t>t29005</t>
  </si>
  <si>
    <t>t29006</t>
  </si>
  <si>
    <t>t29007</t>
  </si>
  <si>
    <t>t29008</t>
  </si>
  <si>
    <t>t29009</t>
  </si>
  <si>
    <t>t29010</t>
  </si>
  <si>
    <t>t29011</t>
  </si>
  <si>
    <t>t29012</t>
  </si>
  <si>
    <t>t29013</t>
  </si>
  <si>
    <t>t29014</t>
  </si>
  <si>
    <t>t29015</t>
  </si>
  <si>
    <t>t29016</t>
  </si>
  <si>
    <t>t29017</t>
  </si>
  <si>
    <t>t29018</t>
  </si>
  <si>
    <t>t29019</t>
  </si>
  <si>
    <t>t29020</t>
  </si>
  <si>
    <t>t29021</t>
  </si>
  <si>
    <t>t29022</t>
  </si>
  <si>
    <t>t29023</t>
  </si>
  <si>
    <t>t29024</t>
  </si>
  <si>
    <t>t29025</t>
  </si>
  <si>
    <t>t29026</t>
  </si>
  <si>
    <t>t29027</t>
  </si>
  <si>
    <t>t29028</t>
  </si>
  <si>
    <t>t29029</t>
  </si>
  <si>
    <t>t29030</t>
  </si>
  <si>
    <t>t29031</t>
  </si>
  <si>
    <t>t29032</t>
  </si>
  <si>
    <t>t29033</t>
  </si>
  <si>
    <t>t29034</t>
  </si>
  <si>
    <t>t29035</t>
  </si>
  <si>
    <t>t29036</t>
  </si>
  <si>
    <t>t29037</t>
  </si>
  <si>
    <t>t29038</t>
  </si>
  <si>
    <t>t29039</t>
  </si>
  <si>
    <t>t29040</t>
  </si>
  <si>
    <t>t29041</t>
  </si>
  <si>
    <t>t29042</t>
  </si>
  <si>
    <t>t29043</t>
  </si>
  <si>
    <t>t29044</t>
  </si>
  <si>
    <t>t29045</t>
  </si>
  <si>
    <t>t29046</t>
  </si>
  <si>
    <t>t29047</t>
  </si>
  <si>
    <t>t29048</t>
  </si>
  <si>
    <t>t29049</t>
  </si>
  <si>
    <t>t29050</t>
  </si>
  <si>
    <t>t29051</t>
  </si>
  <si>
    <t>t29052</t>
  </si>
  <si>
    <t>t29053</t>
  </si>
  <si>
    <t>t29054</t>
  </si>
  <si>
    <t>t29055</t>
  </si>
  <si>
    <t>t29056</t>
  </si>
  <si>
    <t>t29057</t>
  </si>
  <si>
    <t>t29058</t>
  </si>
  <si>
    <t>t29059</t>
  </si>
  <si>
    <t>t29060</t>
  </si>
  <si>
    <t>t29061</t>
  </si>
  <si>
    <t>t29062</t>
  </si>
  <si>
    <t>t29063</t>
  </si>
  <si>
    <t>t29064</t>
  </si>
  <si>
    <t>t29065</t>
  </si>
  <si>
    <t>t29066</t>
  </si>
  <si>
    <t>t29067</t>
  </si>
  <si>
    <t>t29068</t>
  </si>
  <si>
    <t>t29069</t>
  </si>
  <si>
    <t>t29070</t>
  </si>
  <si>
    <t>t29071</t>
  </si>
  <si>
    <t>t29072</t>
  </si>
  <si>
    <t>t29073</t>
  </si>
  <si>
    <t>t29074</t>
  </si>
  <si>
    <t>t29075</t>
  </si>
  <si>
    <t>t29076</t>
  </si>
  <si>
    <t>t29077</t>
  </si>
  <si>
    <t>t29078</t>
  </si>
  <si>
    <t>t29079</t>
  </si>
  <si>
    <t>t29080</t>
  </si>
  <si>
    <t>t29081</t>
  </si>
  <si>
    <t>t29082</t>
  </si>
  <si>
    <t>t29083</t>
  </si>
  <si>
    <t>t29084</t>
  </si>
  <si>
    <t>t29085</t>
  </si>
  <si>
    <t>t29086</t>
  </si>
  <si>
    <t>t29087</t>
  </si>
  <si>
    <t>t29088</t>
  </si>
  <si>
    <t>t29089</t>
  </si>
  <si>
    <t>t29090</t>
  </si>
  <si>
    <t>t29091</t>
  </si>
  <si>
    <t>t29092</t>
  </si>
  <si>
    <t>t29093</t>
  </si>
  <si>
    <t>t29094</t>
  </si>
  <si>
    <t>t29095</t>
  </si>
  <si>
    <t>t29096</t>
  </si>
  <si>
    <t>t29097</t>
  </si>
  <si>
    <t>t29098</t>
  </si>
  <si>
    <t>t29099</t>
  </si>
  <si>
    <t>t29100</t>
  </si>
  <si>
    <t>t29101</t>
  </si>
  <si>
    <t>t29102</t>
  </si>
  <si>
    <t>t29103</t>
  </si>
  <si>
    <t>t29104</t>
  </si>
  <si>
    <t>t29105</t>
  </si>
  <si>
    <t>t29106</t>
  </si>
  <si>
    <t>t29107</t>
  </si>
  <si>
    <t>t29108</t>
  </si>
  <si>
    <t>t29109</t>
  </si>
  <si>
    <t>t29110</t>
  </si>
  <si>
    <t>t29111</t>
  </si>
  <si>
    <t>t29112</t>
  </si>
  <si>
    <t>t29113</t>
  </si>
  <si>
    <t>t29114</t>
  </si>
  <si>
    <t>t29115</t>
  </si>
  <si>
    <t>t29116</t>
  </si>
  <si>
    <t>t29117</t>
  </si>
  <si>
    <t>t29118</t>
  </si>
  <si>
    <t>t29119</t>
  </si>
  <si>
    <t>t29120</t>
  </si>
  <si>
    <t>t29121</t>
  </si>
  <si>
    <t>t29122</t>
  </si>
  <si>
    <t>t29123</t>
  </si>
  <si>
    <t>t29124</t>
  </si>
  <si>
    <t>t29125</t>
  </si>
  <si>
    <t>t29126</t>
  </si>
  <si>
    <t>t29127</t>
  </si>
  <si>
    <t>t29128</t>
  </si>
  <si>
    <t>t29129</t>
  </si>
  <si>
    <t>t29130</t>
  </si>
  <si>
    <t>t29131</t>
  </si>
  <si>
    <t>t29132</t>
  </si>
  <si>
    <t>t29133</t>
  </si>
  <si>
    <t>t29134</t>
  </si>
  <si>
    <t>t29135</t>
  </si>
  <si>
    <t>t29136</t>
  </si>
  <si>
    <t>t29137</t>
  </si>
  <si>
    <t>t29138</t>
  </si>
  <si>
    <t>t29139</t>
  </si>
  <si>
    <t>t29140</t>
  </si>
  <si>
    <t>t29141</t>
  </si>
  <si>
    <t>t29142</t>
  </si>
  <si>
    <t>t29143</t>
  </si>
  <si>
    <t>t29144</t>
  </si>
  <si>
    <t>t29145</t>
  </si>
  <si>
    <t>t29146</t>
  </si>
  <si>
    <t>t29147</t>
  </si>
  <si>
    <t>t29148</t>
  </si>
  <si>
    <t>t29149</t>
  </si>
  <si>
    <t>t29150</t>
  </si>
  <si>
    <t>t29151</t>
  </si>
  <si>
    <t>t29152</t>
  </si>
  <si>
    <t>t29153</t>
  </si>
  <si>
    <t>t29154</t>
  </si>
  <si>
    <t>t29155</t>
  </si>
  <si>
    <t>t29156</t>
  </si>
  <si>
    <t>t29157</t>
  </si>
  <si>
    <t>t29158</t>
  </si>
  <si>
    <t>t29159</t>
  </si>
  <si>
    <t>t29160</t>
  </si>
  <si>
    <t>t29161</t>
  </si>
  <si>
    <t>t29162</t>
  </si>
  <si>
    <t>t29163</t>
  </si>
  <si>
    <t>t29164</t>
  </si>
  <si>
    <t>t29165</t>
  </si>
  <si>
    <t>t29166</t>
  </si>
  <si>
    <t>t29167</t>
  </si>
  <si>
    <t>t29168</t>
  </si>
  <si>
    <t>t29169</t>
  </si>
  <si>
    <t>t29170</t>
  </si>
  <si>
    <t>t29171</t>
  </si>
  <si>
    <t>t29172</t>
  </si>
  <si>
    <t>t29173</t>
  </si>
  <si>
    <t>t29174</t>
  </si>
  <si>
    <t>t29175</t>
  </si>
  <si>
    <t>t29176</t>
  </si>
  <si>
    <t>t29177</t>
  </si>
  <si>
    <t>t29178</t>
  </si>
  <si>
    <t>t29179</t>
  </si>
  <si>
    <t>t29180</t>
  </si>
  <si>
    <t>t29181</t>
  </si>
  <si>
    <t>t29182</t>
  </si>
  <si>
    <t>t29183</t>
  </si>
  <si>
    <t>t29184</t>
  </si>
  <si>
    <t>t29185</t>
  </si>
  <si>
    <t>t29186</t>
  </si>
  <si>
    <t>t29187</t>
  </si>
  <si>
    <t>t29188</t>
  </si>
  <si>
    <t>t29189</t>
  </si>
  <si>
    <t>t29190</t>
  </si>
  <si>
    <t>t29191</t>
  </si>
  <si>
    <t>t29192</t>
  </si>
  <si>
    <t>t29193</t>
  </si>
  <si>
    <t>t29194</t>
  </si>
  <si>
    <t>t29195</t>
  </si>
  <si>
    <t>t29196</t>
  </si>
  <si>
    <t>t29197</t>
  </si>
  <si>
    <t>t29198</t>
  </si>
  <si>
    <t>t29199</t>
  </si>
  <si>
    <t>t29200</t>
  </si>
  <si>
    <t>t29201</t>
  </si>
  <si>
    <t>t29202</t>
  </si>
  <si>
    <t>t29203</t>
  </si>
  <si>
    <t>t29204</t>
  </si>
  <si>
    <t>t29205</t>
  </si>
  <si>
    <t>t29206</t>
  </si>
  <si>
    <t>t29207</t>
  </si>
  <si>
    <t>t29208</t>
  </si>
  <si>
    <t>t29209</t>
  </si>
  <si>
    <t>t29210</t>
  </si>
  <si>
    <t>t29211</t>
  </si>
  <si>
    <t>t29212</t>
  </si>
  <si>
    <t>t29213</t>
  </si>
  <si>
    <t>t29214</t>
  </si>
  <si>
    <t>t29215</t>
  </si>
  <si>
    <t>t29216</t>
  </si>
  <si>
    <t>t29217</t>
  </si>
  <si>
    <t>t29218</t>
  </si>
  <si>
    <t>t29219</t>
  </si>
  <si>
    <t>t29220</t>
  </si>
  <si>
    <t>t29221</t>
  </si>
  <si>
    <t>t29222</t>
  </si>
  <si>
    <t>t29223</t>
  </si>
  <si>
    <t>t29224</t>
  </si>
  <si>
    <t>t29225</t>
  </si>
  <si>
    <t>t29226</t>
  </si>
  <si>
    <t>t29227</t>
  </si>
  <si>
    <t>t29228</t>
  </si>
  <si>
    <t>t29229</t>
  </si>
  <si>
    <t>t29230</t>
  </si>
  <si>
    <t>t29231</t>
  </si>
  <si>
    <t>t29232</t>
  </si>
  <si>
    <t>t29233</t>
  </si>
  <si>
    <t>t29234</t>
  </si>
  <si>
    <t>t29235</t>
  </si>
  <si>
    <t>t29236</t>
  </si>
  <si>
    <t>t29237</t>
  </si>
  <si>
    <t>t29238</t>
  </si>
  <si>
    <t>t29239</t>
  </si>
  <si>
    <t>t29240</t>
  </si>
  <si>
    <t>t29241</t>
  </si>
  <si>
    <t>t29242</t>
  </si>
  <si>
    <t>t29243</t>
  </si>
  <si>
    <t>t29244</t>
  </si>
  <si>
    <t>t29245</t>
  </si>
  <si>
    <t>t29246</t>
  </si>
  <si>
    <t>t29247</t>
  </si>
  <si>
    <t>t29248</t>
  </si>
  <si>
    <t>t29249</t>
  </si>
  <si>
    <t>t29250</t>
  </si>
  <si>
    <t>t29251</t>
  </si>
  <si>
    <t>t29252</t>
  </si>
  <si>
    <t>t29253</t>
  </si>
  <si>
    <t>t29254</t>
  </si>
  <si>
    <t>t29255</t>
  </si>
  <si>
    <t>t29256</t>
  </si>
  <si>
    <t>t29257</t>
  </si>
  <si>
    <t>t29258</t>
  </si>
  <si>
    <t>t29259</t>
  </si>
  <si>
    <t>t29260</t>
  </si>
  <si>
    <t>t29261</t>
  </si>
  <si>
    <t>t29262</t>
  </si>
  <si>
    <t>t29263</t>
  </si>
  <si>
    <t>t29264</t>
  </si>
  <si>
    <t>t29265</t>
  </si>
  <si>
    <t>t29266</t>
  </si>
  <si>
    <t>t29267</t>
  </si>
  <si>
    <t>t29268</t>
  </si>
  <si>
    <t>t29269</t>
  </si>
  <si>
    <t>t29270</t>
  </si>
  <si>
    <t>t29271</t>
  </si>
  <si>
    <t>t29272</t>
  </si>
  <si>
    <t>t29273</t>
  </si>
  <si>
    <t>t29274</t>
  </si>
  <si>
    <t>t29275</t>
  </si>
  <si>
    <t>t29276</t>
  </si>
  <si>
    <t>t29277</t>
  </si>
  <si>
    <t>t29278</t>
  </si>
  <si>
    <t>t29279</t>
  </si>
  <si>
    <t>t29280</t>
  </si>
  <si>
    <t>t29281</t>
  </si>
  <si>
    <t>t29282</t>
  </si>
  <si>
    <t>t29283</t>
  </si>
  <si>
    <t>t29284</t>
  </si>
  <si>
    <t>t29285</t>
  </si>
  <si>
    <t>t29286</t>
  </si>
  <si>
    <t>t29287</t>
  </si>
  <si>
    <t>t29288</t>
  </si>
  <si>
    <t>t29289</t>
  </si>
  <si>
    <t>t29290</t>
  </si>
  <si>
    <t>t29291</t>
  </si>
  <si>
    <t>t29292</t>
  </si>
  <si>
    <t>t29293</t>
  </si>
  <si>
    <t>t29294</t>
  </si>
  <si>
    <t>t29295</t>
  </si>
  <si>
    <t>t29296</t>
  </si>
  <si>
    <t>t29297</t>
  </si>
  <si>
    <t>t29298</t>
  </si>
  <si>
    <t>t29299</t>
  </si>
  <si>
    <t>t29300</t>
  </si>
  <si>
    <t>t29301</t>
  </si>
  <si>
    <t>t29302</t>
  </si>
  <si>
    <t>t29303</t>
  </si>
  <si>
    <t>t29304</t>
  </si>
  <si>
    <t>t29305</t>
  </si>
  <si>
    <t>t29306</t>
  </si>
  <si>
    <t>t29307</t>
  </si>
  <si>
    <t>t29308</t>
  </si>
  <si>
    <t>t29309</t>
  </si>
  <si>
    <t>t29310</t>
  </si>
  <si>
    <t>t29311</t>
  </si>
  <si>
    <t>t29312</t>
  </si>
  <si>
    <t>t29313</t>
  </si>
  <si>
    <t>t29314</t>
  </si>
  <si>
    <t>t29315</t>
  </si>
  <si>
    <t>t29316</t>
  </si>
  <si>
    <t>t29317</t>
  </si>
  <si>
    <t>t29318</t>
  </si>
  <si>
    <t>t29319</t>
  </si>
  <si>
    <t>t29320</t>
  </si>
  <si>
    <t>t29321</t>
  </si>
  <si>
    <t>t29322</t>
  </si>
  <si>
    <t>t29323</t>
  </si>
  <si>
    <t>t29324</t>
  </si>
  <si>
    <t>t29325</t>
  </si>
  <si>
    <t>t29326</t>
  </si>
  <si>
    <t>t29327</t>
  </si>
  <si>
    <t>t29328</t>
  </si>
  <si>
    <t>t29329</t>
  </si>
  <si>
    <t>t29330</t>
  </si>
  <si>
    <t>t29331</t>
  </si>
  <si>
    <t>t29332</t>
  </si>
  <si>
    <t>t29333</t>
  </si>
  <si>
    <t>t29334</t>
  </si>
  <si>
    <t>t29335</t>
  </si>
  <si>
    <t>t29336</t>
  </si>
  <si>
    <t>t29337</t>
  </si>
  <si>
    <t>t29338</t>
  </si>
  <si>
    <t>t29339</t>
  </si>
  <si>
    <t>t29340</t>
  </si>
  <si>
    <t>t29341</t>
  </si>
  <si>
    <t>t29342</t>
  </si>
  <si>
    <t>t29343</t>
  </si>
  <si>
    <t>t29344</t>
  </si>
  <si>
    <t>t29345</t>
  </si>
  <si>
    <t>t29346</t>
  </si>
  <si>
    <t>t29347</t>
  </si>
  <si>
    <t>t29348</t>
  </si>
  <si>
    <t>t29349</t>
  </si>
  <si>
    <t>t29350</t>
  </si>
  <si>
    <t>t29351</t>
  </si>
  <si>
    <t>t29352</t>
  </si>
  <si>
    <t>t29353</t>
  </si>
  <si>
    <t>t29354</t>
  </si>
  <si>
    <t>t29355</t>
  </si>
  <si>
    <t>t29356</t>
  </si>
  <si>
    <t>t29357</t>
  </si>
  <si>
    <t>t29358</t>
  </si>
  <si>
    <t>t29359</t>
  </si>
  <si>
    <t>t29360</t>
  </si>
  <si>
    <t>t29361</t>
  </si>
  <si>
    <t>t29362</t>
  </si>
  <si>
    <t>t29363</t>
  </si>
  <si>
    <t>t29364</t>
  </si>
  <si>
    <t>t29365</t>
  </si>
  <si>
    <t>t29366</t>
  </si>
  <si>
    <t>t29367</t>
  </si>
  <si>
    <t>t29368</t>
  </si>
  <si>
    <t>t29369</t>
  </si>
  <si>
    <t>t29370</t>
  </si>
  <si>
    <t>t29371</t>
  </si>
  <si>
    <t>t29372</t>
  </si>
  <si>
    <t>t29373</t>
  </si>
  <si>
    <t>t29374</t>
  </si>
  <si>
    <t>t29375</t>
  </si>
  <si>
    <t>t29376</t>
  </si>
  <si>
    <t>t29377</t>
  </si>
  <si>
    <t>t29378</t>
  </si>
  <si>
    <t>t29379</t>
  </si>
  <si>
    <t>t29380</t>
  </si>
  <si>
    <t>t29381</t>
  </si>
  <si>
    <t>t29382</t>
  </si>
  <si>
    <t>t29383</t>
  </si>
  <si>
    <t>t29384</t>
  </si>
  <si>
    <t>t29385</t>
  </si>
  <si>
    <t>t29386</t>
  </si>
  <si>
    <t>t29387</t>
  </si>
  <si>
    <t>t29388</t>
  </si>
  <si>
    <t>t29389</t>
  </si>
  <si>
    <t>t29390</t>
  </si>
  <si>
    <t>t29391</t>
  </si>
  <si>
    <t>t29392</t>
  </si>
  <si>
    <t>t29393</t>
  </si>
  <si>
    <t>t29394</t>
  </si>
  <si>
    <t>t29395</t>
  </si>
  <si>
    <t>t29396</t>
  </si>
  <si>
    <t>t29397</t>
  </si>
  <si>
    <t>t29398</t>
  </si>
  <si>
    <t>t29399</t>
  </si>
  <si>
    <t>t29400</t>
  </si>
  <si>
    <t>t29401</t>
  </si>
  <si>
    <t>t29402</t>
  </si>
  <si>
    <t>t29403</t>
  </si>
  <si>
    <t>t29404</t>
  </si>
  <si>
    <t>t29405</t>
  </si>
  <si>
    <t>t29406</t>
  </si>
  <si>
    <t>t29407</t>
  </si>
  <si>
    <t>t29408</t>
  </si>
  <si>
    <t>t29409</t>
  </si>
  <si>
    <t>t29410</t>
  </si>
  <si>
    <t>t29411</t>
  </si>
  <si>
    <t>t29412</t>
  </si>
  <si>
    <t>t29413</t>
  </si>
  <si>
    <t>t29414</t>
  </si>
  <si>
    <t>t29415</t>
  </si>
  <si>
    <t>t29416</t>
  </si>
  <si>
    <t>t29417</t>
  </si>
  <si>
    <t>t29418</t>
  </si>
  <si>
    <t>t29419</t>
  </si>
  <si>
    <t>t29420</t>
  </si>
  <si>
    <t>t29421</t>
  </si>
  <si>
    <t>t29422</t>
  </si>
  <si>
    <t>t29423</t>
  </si>
  <si>
    <t>t29424</t>
  </si>
  <si>
    <t>t29425</t>
  </si>
  <si>
    <t>t29426</t>
  </si>
  <si>
    <t>t29427</t>
  </si>
  <si>
    <t>t29428</t>
  </si>
  <si>
    <t>t29429</t>
  </si>
  <si>
    <t>t29430</t>
  </si>
  <si>
    <t>t29431</t>
  </si>
  <si>
    <t>t29432</t>
  </si>
  <si>
    <t>t29433</t>
  </si>
  <si>
    <t>t29434</t>
  </si>
  <si>
    <t>t29435</t>
  </si>
  <si>
    <t>t29436</t>
  </si>
  <si>
    <t>t29437</t>
  </si>
  <si>
    <t>t29438</t>
  </si>
  <si>
    <t>t29439</t>
  </si>
  <si>
    <t>t29440</t>
  </si>
  <si>
    <t>t29441</t>
  </si>
  <si>
    <t>t29442</t>
  </si>
  <si>
    <t>t29443</t>
  </si>
  <si>
    <t>t29444</t>
  </si>
  <si>
    <t>t29445</t>
  </si>
  <si>
    <t>t29446</t>
  </si>
  <si>
    <t>t29447</t>
  </si>
  <si>
    <t>t29448</t>
  </si>
  <si>
    <t>t29449</t>
  </si>
  <si>
    <t>t29450</t>
  </si>
  <si>
    <t>t29451</t>
  </si>
  <si>
    <t>t29452</t>
  </si>
  <si>
    <t>t29453</t>
  </si>
  <si>
    <t>t29454</t>
  </si>
  <si>
    <t>t29455</t>
  </si>
  <si>
    <t>t29456</t>
  </si>
  <si>
    <t>t29457</t>
  </si>
  <si>
    <t>t29458</t>
  </si>
  <si>
    <t>t29459</t>
  </si>
  <si>
    <t>t29460</t>
  </si>
  <si>
    <t>t29461</t>
  </si>
  <si>
    <t>t29462</t>
  </si>
  <si>
    <t>t29463</t>
  </si>
  <si>
    <t>t29464</t>
  </si>
  <si>
    <t>t29465</t>
  </si>
  <si>
    <t>t29466</t>
  </si>
  <si>
    <t>t29467</t>
  </si>
  <si>
    <t>t29468</t>
  </si>
  <si>
    <t>t29469</t>
  </si>
  <si>
    <t>t29470</t>
  </si>
  <si>
    <t>t29471</t>
  </si>
  <si>
    <t>t29472</t>
  </si>
  <si>
    <t>t29473</t>
  </si>
  <si>
    <t>t29474</t>
  </si>
  <si>
    <t>t29475</t>
  </si>
  <si>
    <t>t29476</t>
  </si>
  <si>
    <t>t29477</t>
  </si>
  <si>
    <t>t29478</t>
  </si>
  <si>
    <t>t29479</t>
  </si>
  <si>
    <t>t29480</t>
  </si>
  <si>
    <t>t29481</t>
  </si>
  <si>
    <t>t29482</t>
  </si>
  <si>
    <t>t29483</t>
  </si>
  <si>
    <t>t29484</t>
  </si>
  <si>
    <t>t29485</t>
  </si>
  <si>
    <t>t29486</t>
  </si>
  <si>
    <t>t29487</t>
  </si>
  <si>
    <t>t29488</t>
  </si>
  <si>
    <t>t29489</t>
  </si>
  <si>
    <t>t29490</t>
  </si>
  <si>
    <t>t29491</t>
  </si>
  <si>
    <t>t29492</t>
  </si>
  <si>
    <t>t29493</t>
  </si>
  <si>
    <t>t29494</t>
  </si>
  <si>
    <t>t29495</t>
  </si>
  <si>
    <t>t29496</t>
  </si>
  <si>
    <t>t29497</t>
  </si>
  <si>
    <t>t29498</t>
  </si>
  <si>
    <t>t29499</t>
  </si>
  <si>
    <t>t29500</t>
  </si>
  <si>
    <t>t29501</t>
  </si>
  <si>
    <t>t29502</t>
  </si>
  <si>
    <t>t29503</t>
  </si>
  <si>
    <t>t29504</t>
  </si>
  <si>
    <t>t29505</t>
  </si>
  <si>
    <t>t29506</t>
  </si>
  <si>
    <t>t29507</t>
  </si>
  <si>
    <t>t29508</t>
  </si>
  <si>
    <t>t29509</t>
  </si>
  <si>
    <t>t29510</t>
  </si>
  <si>
    <t>t29511</t>
  </si>
  <si>
    <t>t29512</t>
  </si>
  <si>
    <t>t29513</t>
  </si>
  <si>
    <t>t29514</t>
  </si>
  <si>
    <t>t29515</t>
  </si>
  <si>
    <t>t29516</t>
  </si>
  <si>
    <t>t29517</t>
  </si>
  <si>
    <t>t29518</t>
  </si>
  <si>
    <t>t29519</t>
  </si>
  <si>
    <t>t29520</t>
  </si>
  <si>
    <t>t29521</t>
  </si>
  <si>
    <t>t29522</t>
  </si>
  <si>
    <t>t29523</t>
  </si>
  <si>
    <t>t29524</t>
  </si>
  <si>
    <t>t29525</t>
  </si>
  <si>
    <t>t29526</t>
  </si>
  <si>
    <t>t29527</t>
  </si>
  <si>
    <t>t29528</t>
  </si>
  <si>
    <t>t29529</t>
  </si>
  <si>
    <t>t29530</t>
  </si>
  <si>
    <t>t29531</t>
  </si>
  <si>
    <t>t29532</t>
  </si>
  <si>
    <t>t29533</t>
  </si>
  <si>
    <t>t29534</t>
  </si>
  <si>
    <t>t29535</t>
  </si>
  <si>
    <t>t29536</t>
  </si>
  <si>
    <t>t29537</t>
  </si>
  <si>
    <t>t29538</t>
  </si>
  <si>
    <t>t29539</t>
  </si>
  <si>
    <t>t29540</t>
  </si>
  <si>
    <t>t29541</t>
  </si>
  <si>
    <t>t29542</t>
  </si>
  <si>
    <t>t29543</t>
  </si>
  <si>
    <t>t29544</t>
  </si>
  <si>
    <t>t29545</t>
  </si>
  <si>
    <t>t29546</t>
  </si>
  <si>
    <t>t29547</t>
  </si>
  <si>
    <t>t29548</t>
  </si>
  <si>
    <t>t29549</t>
  </si>
  <si>
    <t>t29550</t>
  </si>
  <si>
    <t>t29551</t>
  </si>
  <si>
    <t>t29552</t>
  </si>
  <si>
    <t>t29553</t>
  </si>
  <si>
    <t>t29554</t>
  </si>
  <si>
    <t>t29555</t>
  </si>
  <si>
    <t>t29556</t>
  </si>
  <si>
    <t>t29557</t>
  </si>
  <si>
    <t>t29558</t>
  </si>
  <si>
    <t>t29559</t>
  </si>
  <si>
    <t>t29560</t>
  </si>
  <si>
    <t>t29561</t>
  </si>
  <si>
    <t>t29562</t>
  </si>
  <si>
    <t>t29563</t>
  </si>
  <si>
    <t>t29564</t>
  </si>
  <si>
    <t>t29565</t>
  </si>
  <si>
    <t>t29566</t>
  </si>
  <si>
    <t>t29567</t>
  </si>
  <si>
    <t>t29568</t>
  </si>
  <si>
    <t>t29569</t>
  </si>
  <si>
    <t>t29570</t>
  </si>
  <si>
    <t>t29571</t>
  </si>
  <si>
    <t>t29572</t>
  </si>
  <si>
    <t>t29573</t>
  </si>
  <si>
    <t>t29574</t>
  </si>
  <si>
    <t>t29575</t>
  </si>
  <si>
    <t>t29576</t>
  </si>
  <si>
    <t>t29577</t>
  </si>
  <si>
    <t>t29578</t>
  </si>
  <si>
    <t>t29579</t>
  </si>
  <si>
    <t>t29580</t>
  </si>
  <si>
    <t>t29581</t>
  </si>
  <si>
    <t>t29582</t>
  </si>
  <si>
    <t>t29583</t>
  </si>
  <si>
    <t>t29584</t>
  </si>
  <si>
    <t>t29585</t>
  </si>
  <si>
    <t>t29586</t>
  </si>
  <si>
    <t>t29587</t>
  </si>
  <si>
    <t>t29588</t>
  </si>
  <si>
    <t>t29589</t>
  </si>
  <si>
    <t>t29590</t>
  </si>
  <si>
    <t>t29591</t>
  </si>
  <si>
    <t>t29592</t>
  </si>
  <si>
    <t>t29593</t>
  </si>
  <si>
    <t>t29594</t>
  </si>
  <si>
    <t>t29595</t>
  </si>
  <si>
    <t>t29596</t>
  </si>
  <si>
    <t>t29597</t>
  </si>
  <si>
    <t>t29598</t>
  </si>
  <si>
    <t>t29599</t>
  </si>
  <si>
    <t>t29600</t>
  </si>
  <si>
    <t>t29601</t>
  </si>
  <si>
    <t>t29602</t>
  </si>
  <si>
    <t>t29603</t>
  </si>
  <si>
    <t>t29604</t>
  </si>
  <si>
    <t>t29605</t>
  </si>
  <si>
    <t>t29606</t>
  </si>
  <si>
    <t>t29607</t>
  </si>
  <si>
    <t>t29608</t>
  </si>
  <si>
    <t>t29609</t>
  </si>
  <si>
    <t>t29610</t>
  </si>
  <si>
    <t>t29611</t>
  </si>
  <si>
    <t>t29612</t>
  </si>
  <si>
    <t>t29613</t>
  </si>
  <si>
    <t>t29614</t>
  </si>
  <si>
    <t>t29615</t>
  </si>
  <si>
    <t>t29616</t>
  </si>
  <si>
    <t>t29617</t>
  </si>
  <si>
    <t>t29618</t>
  </si>
  <si>
    <t>t29619</t>
  </si>
  <si>
    <t>t29620</t>
  </si>
  <si>
    <t>t29621</t>
  </si>
  <si>
    <t>t29622</t>
  </si>
  <si>
    <t>t29623</t>
  </si>
  <si>
    <t>t29624</t>
  </si>
  <si>
    <t>t29625</t>
  </si>
  <si>
    <t>t29626</t>
  </si>
  <si>
    <t>t29627</t>
  </si>
  <si>
    <t>t29628</t>
  </si>
  <si>
    <t>t29629</t>
  </si>
  <si>
    <t>t29630</t>
  </si>
  <si>
    <t>t29631</t>
  </si>
  <si>
    <t>t29632</t>
  </si>
  <si>
    <t>t29633</t>
  </si>
  <si>
    <t>t29634</t>
  </si>
  <si>
    <t>t29635</t>
  </si>
  <si>
    <t>t29636</t>
  </si>
  <si>
    <t>t29637</t>
  </si>
  <si>
    <t>t29638</t>
  </si>
  <si>
    <t>t29639</t>
  </si>
  <si>
    <t>t29640</t>
  </si>
  <si>
    <t>t29641</t>
  </si>
  <si>
    <t>t29642</t>
  </si>
  <si>
    <t>t29643</t>
  </si>
  <si>
    <t>t29644</t>
  </si>
  <si>
    <t>t29645</t>
  </si>
  <si>
    <t>t29646</t>
  </si>
  <si>
    <t>t29647</t>
  </si>
  <si>
    <t>t29648</t>
  </si>
  <si>
    <t>t29649</t>
  </si>
  <si>
    <t>t29650</t>
  </si>
  <si>
    <t>t29651</t>
  </si>
  <si>
    <t>t29652</t>
  </si>
  <si>
    <t>t29653</t>
  </si>
  <si>
    <t>t29654</t>
  </si>
  <si>
    <t>t29655</t>
  </si>
  <si>
    <t>t29656</t>
  </si>
  <si>
    <t>t29657</t>
  </si>
  <si>
    <t>t29658</t>
  </si>
  <si>
    <t>t29659</t>
  </si>
  <si>
    <t>t29660</t>
  </si>
  <si>
    <t>t29661</t>
  </si>
  <si>
    <t>t29662</t>
  </si>
  <si>
    <t>t29663</t>
  </si>
  <si>
    <t>t29664</t>
  </si>
  <si>
    <t>t29665</t>
  </si>
  <si>
    <t>t29666</t>
  </si>
  <si>
    <t>t29667</t>
  </si>
  <si>
    <t>t29668</t>
  </si>
  <si>
    <t>t29669</t>
  </si>
  <si>
    <t>t29670</t>
  </si>
  <si>
    <t>t29671</t>
  </si>
  <si>
    <t>t29672</t>
  </si>
  <si>
    <t>t29673</t>
  </si>
  <si>
    <t>t29674</t>
  </si>
  <si>
    <t>t29675</t>
  </si>
  <si>
    <t>t29676</t>
  </si>
  <si>
    <t>t29677</t>
  </si>
  <si>
    <t>t29678</t>
  </si>
  <si>
    <t>t29679</t>
  </si>
  <si>
    <t>t29680</t>
  </si>
  <si>
    <t>t29681</t>
  </si>
  <si>
    <t>t29682</t>
  </si>
  <si>
    <t>t29683</t>
  </si>
  <si>
    <t>t29684</t>
  </si>
  <si>
    <t>t29685</t>
  </si>
  <si>
    <t>t29686</t>
  </si>
  <si>
    <t>t29687</t>
  </si>
  <si>
    <t>t29688</t>
  </si>
  <si>
    <t>t29689</t>
  </si>
  <si>
    <t>t29690</t>
  </si>
  <si>
    <t>t29691</t>
  </si>
  <si>
    <t>t29692</t>
  </si>
  <si>
    <t>t29693</t>
  </si>
  <si>
    <t>t29694</t>
  </si>
  <si>
    <t>t29695</t>
  </si>
  <si>
    <t>t29696</t>
  </si>
  <si>
    <t>t29697</t>
  </si>
  <si>
    <t>t29698</t>
  </si>
  <si>
    <t>t29699</t>
  </si>
  <si>
    <t>t29700</t>
  </si>
  <si>
    <t>t29701</t>
  </si>
  <si>
    <t>t29702</t>
  </si>
  <si>
    <t>t29703</t>
  </si>
  <si>
    <t>t29704</t>
  </si>
  <si>
    <t>t29705</t>
  </si>
  <si>
    <t>t29706</t>
  </si>
  <si>
    <t>t29707</t>
  </si>
  <si>
    <t>t29708</t>
  </si>
  <si>
    <t>t29709</t>
  </si>
  <si>
    <t>t29710</t>
  </si>
  <si>
    <t>t29711</t>
  </si>
  <si>
    <t>t29712</t>
  </si>
  <si>
    <t>t29713</t>
  </si>
  <si>
    <t>t29714</t>
  </si>
  <si>
    <t>t29715</t>
  </si>
  <si>
    <t>t29716</t>
  </si>
  <si>
    <t>t29717</t>
  </si>
  <si>
    <t>t29718</t>
  </si>
  <si>
    <t>t29719</t>
  </si>
  <si>
    <t>t29720</t>
  </si>
  <si>
    <t>t29721</t>
  </si>
  <si>
    <t>t29722</t>
  </si>
  <si>
    <t>t29723</t>
  </si>
  <si>
    <t>t29724</t>
  </si>
  <si>
    <t>t29725</t>
  </si>
  <si>
    <t>t29726</t>
  </si>
  <si>
    <t>t29727</t>
  </si>
  <si>
    <t>t29728</t>
  </si>
  <si>
    <t>t29729</t>
  </si>
  <si>
    <t>t29730</t>
  </si>
  <si>
    <t>t29731</t>
  </si>
  <si>
    <t>t29732</t>
  </si>
  <si>
    <t>t29733</t>
  </si>
  <si>
    <t>t29734</t>
  </si>
  <si>
    <t>t29735</t>
  </si>
  <si>
    <t>t29736</t>
  </si>
  <si>
    <t>t29737</t>
  </si>
  <si>
    <t>t29738</t>
  </si>
  <si>
    <t>t29739</t>
  </si>
  <si>
    <t>t29740</t>
  </si>
  <si>
    <t>t29741</t>
  </si>
  <si>
    <t>t29742</t>
  </si>
  <si>
    <t>t29743</t>
  </si>
  <si>
    <t>t29744</t>
  </si>
  <si>
    <t>t29745</t>
  </si>
  <si>
    <t>t29746</t>
  </si>
  <si>
    <t>t29747</t>
  </si>
  <si>
    <t>t29748</t>
  </si>
  <si>
    <t>t29749</t>
  </si>
  <si>
    <t>t29750</t>
  </si>
  <si>
    <t>t29751</t>
  </si>
  <si>
    <t>t29752</t>
  </si>
  <si>
    <t>t29753</t>
  </si>
  <si>
    <t>t29754</t>
  </si>
  <si>
    <t>t29755</t>
  </si>
  <si>
    <t>t29756</t>
  </si>
  <si>
    <t>t29757</t>
  </si>
  <si>
    <t>t29758</t>
  </si>
  <si>
    <t>t29759</t>
  </si>
  <si>
    <t>t29760</t>
  </si>
  <si>
    <t>t29761</t>
  </si>
  <si>
    <t>t29762</t>
  </si>
  <si>
    <t>t29763</t>
  </si>
  <si>
    <t>t29764</t>
  </si>
  <si>
    <t>t29765</t>
  </si>
  <si>
    <t>t29766</t>
  </si>
  <si>
    <t>t29767</t>
  </si>
  <si>
    <t>t29768</t>
  </si>
  <si>
    <t>t29769</t>
  </si>
  <si>
    <t>t29770</t>
  </si>
  <si>
    <t>t29771</t>
  </si>
  <si>
    <t>t29772</t>
  </si>
  <si>
    <t>t29773</t>
  </si>
  <si>
    <t>t29774</t>
  </si>
  <si>
    <t>t29775</t>
  </si>
  <si>
    <t>t29776</t>
  </si>
  <si>
    <t>t29777</t>
  </si>
  <si>
    <t>t29778</t>
  </si>
  <si>
    <t>t29779</t>
  </si>
  <si>
    <t>t29780</t>
  </si>
  <si>
    <t>t29781</t>
  </si>
  <si>
    <t>t29782</t>
  </si>
  <si>
    <t>t29783</t>
  </si>
  <si>
    <t>t29784</t>
  </si>
  <si>
    <t>t29785</t>
  </si>
  <si>
    <t>t29786</t>
  </si>
  <si>
    <t>t29787</t>
  </si>
  <si>
    <t>t29788</t>
  </si>
  <si>
    <t>t29789</t>
  </si>
  <si>
    <t>t29790</t>
  </si>
  <si>
    <t>t29791</t>
  </si>
  <si>
    <t>t29792</t>
  </si>
  <si>
    <t>t29793</t>
  </si>
  <si>
    <t>t29794</t>
  </si>
  <si>
    <t>t29795</t>
  </si>
  <si>
    <t>t29796</t>
  </si>
  <si>
    <t>t29797</t>
  </si>
  <si>
    <t>t29798</t>
  </si>
  <si>
    <t>t29799</t>
  </si>
  <si>
    <t>t29800</t>
  </si>
  <si>
    <t>t29801</t>
  </si>
  <si>
    <t>t29802</t>
  </si>
  <si>
    <t>t29803</t>
  </si>
  <si>
    <t>t29804</t>
  </si>
  <si>
    <t>t29805</t>
  </si>
  <si>
    <t>t29806</t>
  </si>
  <si>
    <t>t29807</t>
  </si>
  <si>
    <t>t29808</t>
  </si>
  <si>
    <t>t29809</t>
  </si>
  <si>
    <t>t29810</t>
  </si>
  <si>
    <t>t29811</t>
  </si>
  <si>
    <t>t29812</t>
  </si>
  <si>
    <t>t29813</t>
  </si>
  <si>
    <t>t29814</t>
  </si>
  <si>
    <t>t29815</t>
  </si>
  <si>
    <t>t29816</t>
  </si>
  <si>
    <t>t29817</t>
  </si>
  <si>
    <t>t29818</t>
  </si>
  <si>
    <t>t29819</t>
  </si>
  <si>
    <t>t29820</t>
  </si>
  <si>
    <t>t29821</t>
  </si>
  <si>
    <t>t29822</t>
  </si>
  <si>
    <t>t29823</t>
  </si>
  <si>
    <t>t29824</t>
  </si>
  <si>
    <t>t29825</t>
  </si>
  <si>
    <t>t29826</t>
  </si>
  <si>
    <t>t29827</t>
  </si>
  <si>
    <t>t29828</t>
  </si>
  <si>
    <t>t29829</t>
  </si>
  <si>
    <t>t29830</t>
  </si>
  <si>
    <t>t29831</t>
  </si>
  <si>
    <t>t29832</t>
  </si>
  <si>
    <t>t29833</t>
  </si>
  <si>
    <t>t29834</t>
  </si>
  <si>
    <t>t29835</t>
  </si>
  <si>
    <t>t29836</t>
  </si>
  <si>
    <t>t29837</t>
  </si>
  <si>
    <t>t29838</t>
  </si>
  <si>
    <t>t29839</t>
  </si>
  <si>
    <t>t29840</t>
  </si>
  <si>
    <t>t29841</t>
  </si>
  <si>
    <t>t29842</t>
  </si>
  <si>
    <t>t29843</t>
  </si>
  <si>
    <t>t29844</t>
  </si>
  <si>
    <t>t29845</t>
  </si>
  <si>
    <t>t29846</t>
  </si>
  <si>
    <t>t29847</t>
  </si>
  <si>
    <t>t29848</t>
  </si>
  <si>
    <t>t29849</t>
  </si>
  <si>
    <t>t29850</t>
  </si>
  <si>
    <t>t29851</t>
  </si>
  <si>
    <t>t29852</t>
  </si>
  <si>
    <t>t29853</t>
  </si>
  <si>
    <t>t29854</t>
  </si>
  <si>
    <t>t29855</t>
  </si>
  <si>
    <t>t29856</t>
  </si>
  <si>
    <t>t29857</t>
  </si>
  <si>
    <t>t29858</t>
  </si>
  <si>
    <t>t29859</t>
  </si>
  <si>
    <t>t29860</t>
  </si>
  <si>
    <t>t29861</t>
  </si>
  <si>
    <t>t29862</t>
  </si>
  <si>
    <t>t29863</t>
  </si>
  <si>
    <t>t29864</t>
  </si>
  <si>
    <t>t29865</t>
  </si>
  <si>
    <t>t29866</t>
  </si>
  <si>
    <t>t29867</t>
  </si>
  <si>
    <t>t29868</t>
  </si>
  <si>
    <t>t29869</t>
  </si>
  <si>
    <t>t29870</t>
  </si>
  <si>
    <t>t29871</t>
  </si>
  <si>
    <t>t29872</t>
  </si>
  <si>
    <t>t29873</t>
  </si>
  <si>
    <t>t29874</t>
  </si>
  <si>
    <t>t29875</t>
  </si>
  <si>
    <t>t29876</t>
  </si>
  <si>
    <t>t29877</t>
  </si>
  <si>
    <t>t29878</t>
  </si>
  <si>
    <t>t29879</t>
  </si>
  <si>
    <t>t29880</t>
  </si>
  <si>
    <t>t29881</t>
  </si>
  <si>
    <t>t29882</t>
  </si>
  <si>
    <t>t29883</t>
  </si>
  <si>
    <t>t29884</t>
  </si>
  <si>
    <t>t29885</t>
  </si>
  <si>
    <t>t29886</t>
  </si>
  <si>
    <t>t29887</t>
  </si>
  <si>
    <t>t29888</t>
  </si>
  <si>
    <t>t29889</t>
  </si>
  <si>
    <t>t29890</t>
  </si>
  <si>
    <t>t29891</t>
  </si>
  <si>
    <t>t29892</t>
  </si>
  <si>
    <t>t29893</t>
  </si>
  <si>
    <t>t29894</t>
  </si>
  <si>
    <t>t29895</t>
  </si>
  <si>
    <t>t29896</t>
  </si>
  <si>
    <t>t29897</t>
  </si>
  <si>
    <t>t29898</t>
  </si>
  <si>
    <t>t29899</t>
  </si>
  <si>
    <t>t29900</t>
  </si>
  <si>
    <t>t29901</t>
  </si>
  <si>
    <t>t29902</t>
  </si>
  <si>
    <t>t29903</t>
  </si>
  <si>
    <t>t29904</t>
  </si>
  <si>
    <t>t29905</t>
  </si>
  <si>
    <t>t29906</t>
  </si>
  <si>
    <t>t29907</t>
  </si>
  <si>
    <t>t29908</t>
  </si>
  <si>
    <t>t29909</t>
  </si>
  <si>
    <t>t29910</t>
  </si>
  <si>
    <t>t29911</t>
  </si>
  <si>
    <t>t29912</t>
  </si>
  <si>
    <t>t29913</t>
  </si>
  <si>
    <t>t29914</t>
  </si>
  <si>
    <t>t29915</t>
  </si>
  <si>
    <t>t29916</t>
  </si>
  <si>
    <t>t29917</t>
  </si>
  <si>
    <t>t29918</t>
  </si>
  <si>
    <t>t29919</t>
  </si>
  <si>
    <t>t29920</t>
  </si>
  <si>
    <t>t29921</t>
  </si>
  <si>
    <t>t29922</t>
  </si>
  <si>
    <t>t29923</t>
  </si>
  <si>
    <t>t29924</t>
  </si>
  <si>
    <t>t29925</t>
  </si>
  <si>
    <t>t29926</t>
  </si>
  <si>
    <t>t29927</t>
  </si>
  <si>
    <t>t29928</t>
  </si>
  <si>
    <t>t29929</t>
  </si>
  <si>
    <t>t29930</t>
  </si>
  <si>
    <t>t29931</t>
  </si>
  <si>
    <t>t29932</t>
  </si>
  <si>
    <t>t29933</t>
  </si>
  <si>
    <t>t29934</t>
  </si>
  <si>
    <t>t29935</t>
  </si>
  <si>
    <t>t29936</t>
  </si>
  <si>
    <t>t29937</t>
  </si>
  <si>
    <t>t29938</t>
  </si>
  <si>
    <t>t29939</t>
  </si>
  <si>
    <t>t29940</t>
  </si>
  <si>
    <t>t29941</t>
  </si>
  <si>
    <t>t29942</t>
  </si>
  <si>
    <t>t29943</t>
  </si>
  <si>
    <t>t29944</t>
  </si>
  <si>
    <t>t29945</t>
  </si>
  <si>
    <t>t29946</t>
  </si>
  <si>
    <t>t29947</t>
  </si>
  <si>
    <t>t29948</t>
  </si>
  <si>
    <t>t29949</t>
  </si>
  <si>
    <t>t29950</t>
  </si>
  <si>
    <t>t29951</t>
  </si>
  <si>
    <t>t29952</t>
  </si>
  <si>
    <t>t29953</t>
  </si>
  <si>
    <t>t29954</t>
  </si>
  <si>
    <t>t29955</t>
  </si>
  <si>
    <t>t29956</t>
  </si>
  <si>
    <t>t29957</t>
  </si>
  <si>
    <t>t29958</t>
  </si>
  <si>
    <t>t29959</t>
  </si>
  <si>
    <t>t29960</t>
  </si>
  <si>
    <t>t29961</t>
  </si>
  <si>
    <t>t29962</t>
  </si>
  <si>
    <t>t29963</t>
  </si>
  <si>
    <t>t29964</t>
  </si>
  <si>
    <t>t29965</t>
  </si>
  <si>
    <t>t29966</t>
  </si>
  <si>
    <t>t29967</t>
  </si>
  <si>
    <t>t29968</t>
  </si>
  <si>
    <t>t29969</t>
  </si>
  <si>
    <t>t29970</t>
  </si>
  <si>
    <t>t29971</t>
  </si>
  <si>
    <t>t29972</t>
  </si>
  <si>
    <t>t29973</t>
  </si>
  <si>
    <t>t29974</t>
  </si>
  <si>
    <t>t29975</t>
  </si>
  <si>
    <t>t29976</t>
  </si>
  <si>
    <t>t29977</t>
  </si>
  <si>
    <t>t29978</t>
  </si>
  <si>
    <t>t29979</t>
  </si>
  <si>
    <t>t29980</t>
  </si>
  <si>
    <t>t29981</t>
  </si>
  <si>
    <t>t29982</t>
  </si>
  <si>
    <t>t29983</t>
  </si>
  <si>
    <t>t29984</t>
  </si>
  <si>
    <t>t29985</t>
  </si>
  <si>
    <t>t29986</t>
  </si>
  <si>
    <t>t29987</t>
  </si>
  <si>
    <t>t29988</t>
  </si>
  <si>
    <t>t29989</t>
  </si>
  <si>
    <t>t29990</t>
  </si>
  <si>
    <t>t29991</t>
  </si>
  <si>
    <t>t29992</t>
  </si>
  <si>
    <t>t29993</t>
  </si>
  <si>
    <t>t29994</t>
  </si>
  <si>
    <t>t29995</t>
  </si>
  <si>
    <t>t29996</t>
  </si>
  <si>
    <t>t29997</t>
  </si>
  <si>
    <t>t29998</t>
  </si>
  <si>
    <t>t29999</t>
  </si>
  <si>
    <t>t30000</t>
  </si>
  <si>
    <t>t30001</t>
  </si>
  <si>
    <t>t30002</t>
  </si>
  <si>
    <t>t30003</t>
  </si>
  <si>
    <t>t30004</t>
  </si>
  <si>
    <t>t30005</t>
  </si>
  <si>
    <t>t30006</t>
  </si>
  <si>
    <t>t30007</t>
  </si>
  <si>
    <t>t30008</t>
  </si>
  <si>
    <t>t30009</t>
  </si>
  <si>
    <t>t30010</t>
  </si>
  <si>
    <t>t30011</t>
  </si>
  <si>
    <t>t30012</t>
  </si>
  <si>
    <t>t30013</t>
  </si>
  <si>
    <t>t30014</t>
  </si>
  <si>
    <t>t30015</t>
  </si>
  <si>
    <t>t30016</t>
  </si>
  <si>
    <t>t30017</t>
  </si>
  <si>
    <t>t30018</t>
  </si>
  <si>
    <t>t30019</t>
  </si>
  <si>
    <t>t30020</t>
  </si>
  <si>
    <t>t30021</t>
  </si>
  <si>
    <t>t30022</t>
  </si>
  <si>
    <t>t30023</t>
  </si>
  <si>
    <t>t30024</t>
  </si>
  <si>
    <t>t30025</t>
  </si>
  <si>
    <t>t30026</t>
  </si>
  <si>
    <t>t30027</t>
  </si>
  <si>
    <t>t30028</t>
  </si>
  <si>
    <t>t30029</t>
  </si>
  <si>
    <t>t30030</t>
  </si>
  <si>
    <t>t30031</t>
  </si>
  <si>
    <t>t30032</t>
  </si>
  <si>
    <t>t30033</t>
  </si>
  <si>
    <t>t30034</t>
  </si>
  <si>
    <t>t30035</t>
  </si>
  <si>
    <t>t30036</t>
  </si>
  <si>
    <t>t30037</t>
  </si>
  <si>
    <t>t30038</t>
  </si>
  <si>
    <t>t30039</t>
  </si>
  <si>
    <t>t30040</t>
  </si>
  <si>
    <t>t30041</t>
  </si>
  <si>
    <t>t30042</t>
  </si>
  <si>
    <t>t30043</t>
  </si>
  <si>
    <t>t30044</t>
  </si>
  <si>
    <t>t30045</t>
  </si>
  <si>
    <t>t30046</t>
  </si>
  <si>
    <t>t30047</t>
  </si>
  <si>
    <t>t30048</t>
  </si>
  <si>
    <t>t30049</t>
  </si>
  <si>
    <t>t30050</t>
  </si>
  <si>
    <t>t30051</t>
  </si>
  <si>
    <t>t30052</t>
  </si>
  <si>
    <t>t30053</t>
  </si>
  <si>
    <t>t30054</t>
  </si>
  <si>
    <t>t30055</t>
  </si>
  <si>
    <t>t30056</t>
  </si>
  <si>
    <t>t30057</t>
  </si>
  <si>
    <t>t30058</t>
  </si>
  <si>
    <t>t30059</t>
  </si>
  <si>
    <t>t30060</t>
  </si>
  <si>
    <t>t30061</t>
  </si>
  <si>
    <t>t30062</t>
  </si>
  <si>
    <t>t30063</t>
  </si>
  <si>
    <t>t30064</t>
  </si>
  <si>
    <t>t30065</t>
  </si>
  <si>
    <t>t30066</t>
  </si>
  <si>
    <t>t30067</t>
  </si>
  <si>
    <t>t30068</t>
  </si>
  <si>
    <t>t30069</t>
  </si>
  <si>
    <t>t30070</t>
  </si>
  <si>
    <t>t30071</t>
  </si>
  <si>
    <t>t30072</t>
  </si>
  <si>
    <t>t30073</t>
  </si>
  <si>
    <t>t30074</t>
  </si>
  <si>
    <t>t30075</t>
  </si>
  <si>
    <t>t30076</t>
  </si>
  <si>
    <t>t30077</t>
  </si>
  <si>
    <t>t30078</t>
  </si>
  <si>
    <t>t30079</t>
  </si>
  <si>
    <t>t30080</t>
  </si>
  <si>
    <t>t30081</t>
  </si>
  <si>
    <t>t30082</t>
  </si>
  <si>
    <t>t30083</t>
  </si>
  <si>
    <t>t30084</t>
  </si>
  <si>
    <t>t30085</t>
  </si>
  <si>
    <t>t30086</t>
  </si>
  <si>
    <t>t30087</t>
  </si>
  <si>
    <t>t30088</t>
  </si>
  <si>
    <t>t30089</t>
  </si>
  <si>
    <t>t30090</t>
  </si>
  <si>
    <t>t30091</t>
  </si>
  <si>
    <t>t30092</t>
  </si>
  <si>
    <t>t30093</t>
  </si>
  <si>
    <t>t30094</t>
  </si>
  <si>
    <t>t30095</t>
  </si>
  <si>
    <t>t30096</t>
  </si>
  <si>
    <t>t30097</t>
  </si>
  <si>
    <t>t30098</t>
  </si>
  <si>
    <t>t30099</t>
  </si>
  <si>
    <t>t30100</t>
  </si>
  <si>
    <t>t30101</t>
  </si>
  <si>
    <t>t30102</t>
  </si>
  <si>
    <t>t30103</t>
  </si>
  <si>
    <t>t30104</t>
  </si>
  <si>
    <t>t30105</t>
  </si>
  <si>
    <t>t30106</t>
  </si>
  <si>
    <t>t30107</t>
  </si>
  <si>
    <t>t30108</t>
  </si>
  <si>
    <t>t30109</t>
  </si>
  <si>
    <t>t30110</t>
  </si>
  <si>
    <t>t30111</t>
  </si>
  <si>
    <t>t30112</t>
  </si>
  <si>
    <t>t30113</t>
  </si>
  <si>
    <t>t30114</t>
  </si>
  <si>
    <t>t30115</t>
  </si>
  <si>
    <t>t30116</t>
  </si>
  <si>
    <t>t30117</t>
  </si>
  <si>
    <t>t30118</t>
  </si>
  <si>
    <t>t30119</t>
  </si>
  <si>
    <t>t30120</t>
  </si>
  <si>
    <t>t30121</t>
  </si>
  <si>
    <t>t30122</t>
  </si>
  <si>
    <t>t30123</t>
  </si>
  <si>
    <t>t30124</t>
  </si>
  <si>
    <t>t30125</t>
  </si>
  <si>
    <t>t30126</t>
  </si>
  <si>
    <t>t30127</t>
  </si>
  <si>
    <t>t30128</t>
  </si>
  <si>
    <t>t30129</t>
  </si>
  <si>
    <t>t30130</t>
  </si>
  <si>
    <t>t30131</t>
  </si>
  <si>
    <t>t30132</t>
  </si>
  <si>
    <t>t30133</t>
  </si>
  <si>
    <t>t30134</t>
  </si>
  <si>
    <t>t30135</t>
  </si>
  <si>
    <t>t30136</t>
  </si>
  <si>
    <t>t30137</t>
  </si>
  <si>
    <t>t30138</t>
  </si>
  <si>
    <t>t30139</t>
  </si>
  <si>
    <t>t30140</t>
  </si>
  <si>
    <t>t30141</t>
  </si>
  <si>
    <t>t30142</t>
  </si>
  <si>
    <t>t30143</t>
  </si>
  <si>
    <t>t30144</t>
  </si>
  <si>
    <t>t30145</t>
  </si>
  <si>
    <t>t30146</t>
  </si>
  <si>
    <t>t30147</t>
  </si>
  <si>
    <t>t30148</t>
  </si>
  <si>
    <t>t30149</t>
  </si>
  <si>
    <t>t30150</t>
  </si>
  <si>
    <t>t30151</t>
  </si>
  <si>
    <t>t30152</t>
  </si>
  <si>
    <t>t30153</t>
  </si>
  <si>
    <t>t30154</t>
  </si>
  <si>
    <t>t30155</t>
  </si>
  <si>
    <t>t30156</t>
  </si>
  <si>
    <t>t30157</t>
  </si>
  <si>
    <t>t30158</t>
  </si>
  <si>
    <t>t30159</t>
  </si>
  <si>
    <t>t30160</t>
  </si>
  <si>
    <t>t30161</t>
  </si>
  <si>
    <t>t30162</t>
  </si>
  <si>
    <t>t30163</t>
  </si>
  <si>
    <t>t30164</t>
  </si>
  <si>
    <t>t30165</t>
  </si>
  <si>
    <t>t30166</t>
  </si>
  <si>
    <t>t30167</t>
  </si>
  <si>
    <t>t30168</t>
  </si>
  <si>
    <t>t30169</t>
  </si>
  <si>
    <t>t30170</t>
  </si>
  <si>
    <t>t30171</t>
  </si>
  <si>
    <t>t30172</t>
  </si>
  <si>
    <t>t30173</t>
  </si>
  <si>
    <t>t30174</t>
  </si>
  <si>
    <t>t30175</t>
  </si>
  <si>
    <t>t30176</t>
  </si>
  <si>
    <t>t30177</t>
  </si>
  <si>
    <t>t30178</t>
  </si>
  <si>
    <t>t30179</t>
  </si>
  <si>
    <t>t30180</t>
  </si>
  <si>
    <t>t30181</t>
  </si>
  <si>
    <t>t30182</t>
  </si>
  <si>
    <t>t30183</t>
  </si>
  <si>
    <t>t30184</t>
  </si>
  <si>
    <t>t30185</t>
  </si>
  <si>
    <t>t30186</t>
  </si>
  <si>
    <t>t30187</t>
  </si>
  <si>
    <t>t30188</t>
  </si>
  <si>
    <t>t30189</t>
  </si>
  <si>
    <t>t30190</t>
  </si>
  <si>
    <t>t30191</t>
  </si>
  <si>
    <t>t30192</t>
  </si>
  <si>
    <t>t30193</t>
  </si>
  <si>
    <t>t30194</t>
  </si>
  <si>
    <t>t30195</t>
  </si>
  <si>
    <t>t30196</t>
  </si>
  <si>
    <t>t30197</t>
  </si>
  <si>
    <t>t30198</t>
  </si>
  <si>
    <t>t30199</t>
  </si>
  <si>
    <t>t30200</t>
  </si>
  <si>
    <t>t30201</t>
  </si>
  <si>
    <t>t30202</t>
  </si>
  <si>
    <t>t30203</t>
  </si>
  <si>
    <t>t30204</t>
  </si>
  <si>
    <t>t30205</t>
  </si>
  <si>
    <t>t30206</t>
  </si>
  <si>
    <t>t30207</t>
  </si>
  <si>
    <t>t30208</t>
  </si>
  <si>
    <t>t30209</t>
  </si>
  <si>
    <t>t30210</t>
  </si>
  <si>
    <t>t30211</t>
  </si>
  <si>
    <t>t30212</t>
  </si>
  <si>
    <t>t30213</t>
  </si>
  <si>
    <t>t30214</t>
  </si>
  <si>
    <t>t30215</t>
  </si>
  <si>
    <t>t30216</t>
  </si>
  <si>
    <t>t30217</t>
  </si>
  <si>
    <t>t30218</t>
  </si>
  <si>
    <t>t30219</t>
  </si>
  <si>
    <t>t30220</t>
  </si>
  <si>
    <t>t30221</t>
  </si>
  <si>
    <t>t30222</t>
  </si>
  <si>
    <t>t30223</t>
  </si>
  <si>
    <t>t30224</t>
  </si>
  <si>
    <t>t30225</t>
  </si>
  <si>
    <t>t30226</t>
  </si>
  <si>
    <t>t30227</t>
  </si>
  <si>
    <t>t30228</t>
  </si>
  <si>
    <t>t30229</t>
  </si>
  <si>
    <t>t30230</t>
  </si>
  <si>
    <t>t30231</t>
  </si>
  <si>
    <t>t30232</t>
  </si>
  <si>
    <t>t30233</t>
  </si>
  <si>
    <t>t30234</t>
  </si>
  <si>
    <t>t30235</t>
  </si>
  <si>
    <t>t30236</t>
  </si>
  <si>
    <t>t30237</t>
  </si>
  <si>
    <t>t30238</t>
  </si>
  <si>
    <t>t30239</t>
  </si>
  <si>
    <t>t30240</t>
  </si>
  <si>
    <t>t30241</t>
  </si>
  <si>
    <t>t30242</t>
  </si>
  <si>
    <t>t30243</t>
  </si>
  <si>
    <t>t30244</t>
  </si>
  <si>
    <t>t30245</t>
  </si>
  <si>
    <t>t30246</t>
  </si>
  <si>
    <t>t30247</t>
  </si>
  <si>
    <t>t30248</t>
  </si>
  <si>
    <t>t30249</t>
  </si>
  <si>
    <t>t30250</t>
  </si>
  <si>
    <t>t30251</t>
  </si>
  <si>
    <t>t30252</t>
  </si>
  <si>
    <t>t30253</t>
  </si>
  <si>
    <t>t30254</t>
  </si>
  <si>
    <t>t30255</t>
  </si>
  <si>
    <t>t30256</t>
  </si>
  <si>
    <t>t30257</t>
  </si>
  <si>
    <t>t30258</t>
  </si>
  <si>
    <t>t30259</t>
  </si>
  <si>
    <t>t30260</t>
  </si>
  <si>
    <t>t30261</t>
  </si>
  <si>
    <t>t30262</t>
  </si>
  <si>
    <t>t30263</t>
  </si>
  <si>
    <t>t30264</t>
  </si>
  <si>
    <t>t30265</t>
  </si>
  <si>
    <t>t30266</t>
  </si>
  <si>
    <t>t30267</t>
  </si>
  <si>
    <t>t30268</t>
  </si>
  <si>
    <t>t30269</t>
  </si>
  <si>
    <t>t30270</t>
  </si>
  <si>
    <t>t30271</t>
  </si>
  <si>
    <t>t30272</t>
  </si>
  <si>
    <t>t30273</t>
  </si>
  <si>
    <t>t30274</t>
  </si>
  <si>
    <t>t30275</t>
  </si>
  <si>
    <t>t30276</t>
  </si>
  <si>
    <t>t30277</t>
  </si>
  <si>
    <t>t30278</t>
  </si>
  <si>
    <t>t30279</t>
  </si>
  <si>
    <t>t30280</t>
  </si>
  <si>
    <t>t30281</t>
  </si>
  <si>
    <t>t30282</t>
  </si>
  <si>
    <t>t30283</t>
  </si>
  <si>
    <t>t30284</t>
  </si>
  <si>
    <t>t30285</t>
  </si>
  <si>
    <t>t30286</t>
  </si>
  <si>
    <t>t30287</t>
  </si>
  <si>
    <t>t30288</t>
  </si>
  <si>
    <t>t30289</t>
  </si>
  <si>
    <t>t30290</t>
  </si>
  <si>
    <t>t30291</t>
  </si>
  <si>
    <t>t30292</t>
  </si>
  <si>
    <t>t30293</t>
  </si>
  <si>
    <t>t30294</t>
  </si>
  <si>
    <t>t30295</t>
  </si>
  <si>
    <t>t30296</t>
  </si>
  <si>
    <t>t30297</t>
  </si>
  <si>
    <t>t30298</t>
  </si>
  <si>
    <t>t30299</t>
  </si>
  <si>
    <t>t30300</t>
  </si>
  <si>
    <t>t30301</t>
  </si>
  <si>
    <t>t30302</t>
  </si>
  <si>
    <t>t30303</t>
  </si>
  <si>
    <t>t30304</t>
  </si>
  <si>
    <t>t30305</t>
  </si>
  <si>
    <t>t30306</t>
  </si>
  <si>
    <t>t30307</t>
  </si>
  <si>
    <t>t30308</t>
  </si>
  <si>
    <t>t30309</t>
  </si>
  <si>
    <t>t30310</t>
  </si>
  <si>
    <t>t30311</t>
  </si>
  <si>
    <t>t30312</t>
  </si>
  <si>
    <t>t30313</t>
  </si>
  <si>
    <t>t30314</t>
  </si>
  <si>
    <t>t30315</t>
  </si>
  <si>
    <t>t30316</t>
  </si>
  <si>
    <t>t30317</t>
  </si>
  <si>
    <t>t30318</t>
  </si>
  <si>
    <t>t30319</t>
  </si>
  <si>
    <t>t30320</t>
  </si>
  <si>
    <t>t30321</t>
  </si>
  <si>
    <t>t30322</t>
  </si>
  <si>
    <t>t30323</t>
  </si>
  <si>
    <t>t30324</t>
  </si>
  <si>
    <t>t30325</t>
  </si>
  <si>
    <t>t30326</t>
  </si>
  <si>
    <t>t30327</t>
  </si>
  <si>
    <t>t30328</t>
  </si>
  <si>
    <t>t30329</t>
  </si>
  <si>
    <t>t30330</t>
  </si>
  <si>
    <t>t30331</t>
  </si>
  <si>
    <t>t30332</t>
  </si>
  <si>
    <t>t30333</t>
  </si>
  <si>
    <t>t30334</t>
  </si>
  <si>
    <t>t30335</t>
  </si>
  <si>
    <t>t30336</t>
  </si>
  <si>
    <t>t30337</t>
  </si>
  <si>
    <t>t30338</t>
  </si>
  <si>
    <t>t30339</t>
  </si>
  <si>
    <t>t30340</t>
  </si>
  <si>
    <t>t30341</t>
  </si>
  <si>
    <t>t30342</t>
  </si>
  <si>
    <t>t30343</t>
  </si>
  <si>
    <t>t30344</t>
  </si>
  <si>
    <t>t30345</t>
  </si>
  <si>
    <t>t30346</t>
  </si>
  <si>
    <t>t30347</t>
  </si>
  <si>
    <t>t30348</t>
  </si>
  <si>
    <t>t30349</t>
  </si>
  <si>
    <t>t30350</t>
  </si>
  <si>
    <t>t30351</t>
  </si>
  <si>
    <t>t30352</t>
  </si>
  <si>
    <t>t30353</t>
  </si>
  <si>
    <t>t30354</t>
  </si>
  <si>
    <t>t30355</t>
  </si>
  <si>
    <t>t30356</t>
  </si>
  <si>
    <t>t30357</t>
  </si>
  <si>
    <t>t30358</t>
  </si>
  <si>
    <t>t30359</t>
  </si>
  <si>
    <t>t30360</t>
  </si>
  <si>
    <t>t30361</t>
  </si>
  <si>
    <t>t30362</t>
  </si>
  <si>
    <t>t30363</t>
  </si>
  <si>
    <t>t30364</t>
  </si>
  <si>
    <t>t30365</t>
  </si>
  <si>
    <t>t30366</t>
  </si>
  <si>
    <t>t30367</t>
  </si>
  <si>
    <t>t30368</t>
  </si>
  <si>
    <t>t30369</t>
  </si>
  <si>
    <t>t30370</t>
  </si>
  <si>
    <t>t30371</t>
  </si>
  <si>
    <t>t30372</t>
  </si>
  <si>
    <t>t30373</t>
  </si>
  <si>
    <t>t30374</t>
  </si>
  <si>
    <t>t30375</t>
  </si>
  <si>
    <t>t30376</t>
  </si>
  <si>
    <t>t30377</t>
  </si>
  <si>
    <t>t30378</t>
  </si>
  <si>
    <t>t30379</t>
  </si>
  <si>
    <t>t30380</t>
  </si>
  <si>
    <t>t30381</t>
  </si>
  <si>
    <t>t30382</t>
  </si>
  <si>
    <t>t30383</t>
  </si>
  <si>
    <t>t30384</t>
  </si>
  <si>
    <t>t30385</t>
  </si>
  <si>
    <t>t30386</t>
  </si>
  <si>
    <t>t30387</t>
  </si>
  <si>
    <t>t30388</t>
  </si>
  <si>
    <t>t30389</t>
  </si>
  <si>
    <t>t30390</t>
  </si>
  <si>
    <t>t30391</t>
  </si>
  <si>
    <t>t30392</t>
  </si>
  <si>
    <t>t30393</t>
  </si>
  <si>
    <t>t30394</t>
  </si>
  <si>
    <t>t30395</t>
  </si>
  <si>
    <t>t30396</t>
  </si>
  <si>
    <t>t30397</t>
  </si>
  <si>
    <t>t30398</t>
  </si>
  <si>
    <t>t30399</t>
  </si>
  <si>
    <t>t30400</t>
  </si>
  <si>
    <t>t30401</t>
  </si>
  <si>
    <t>t30402</t>
  </si>
  <si>
    <t>t30403</t>
  </si>
  <si>
    <t>t30404</t>
  </si>
  <si>
    <t>t30405</t>
  </si>
  <si>
    <t>t30406</t>
  </si>
  <si>
    <t>t30407</t>
  </si>
  <si>
    <t>t30408</t>
  </si>
  <si>
    <t>t30409</t>
  </si>
  <si>
    <t>t30410</t>
  </si>
  <si>
    <t>t30411</t>
  </si>
  <si>
    <t>t30412</t>
  </si>
  <si>
    <t>t30413</t>
  </si>
  <si>
    <t>t30414</t>
  </si>
  <si>
    <t>t30415</t>
  </si>
  <si>
    <t>t30416</t>
  </si>
  <si>
    <t>t30417</t>
  </si>
  <si>
    <t>t30418</t>
  </si>
  <si>
    <t>t30419</t>
  </si>
  <si>
    <t>t30420</t>
  </si>
  <si>
    <t>t30421</t>
  </si>
  <si>
    <t>t30422</t>
  </si>
  <si>
    <t>t30423</t>
  </si>
  <si>
    <t>t30424</t>
  </si>
  <si>
    <t>t30425</t>
  </si>
  <si>
    <t>t30426</t>
  </si>
  <si>
    <t>t30427</t>
  </si>
  <si>
    <t>t30428</t>
  </si>
  <si>
    <t>t30429</t>
  </si>
  <si>
    <t>t30430</t>
  </si>
  <si>
    <t>t30431</t>
  </si>
  <si>
    <t>t30432</t>
  </si>
  <si>
    <t>t30433</t>
  </si>
  <si>
    <t>t30434</t>
  </si>
  <si>
    <t>t30435</t>
  </si>
  <si>
    <t>t30436</t>
  </si>
  <si>
    <t>t30437</t>
  </si>
  <si>
    <t>t30438</t>
  </si>
  <si>
    <t>t30439</t>
  </si>
  <si>
    <t>t30440</t>
  </si>
  <si>
    <t>t30441</t>
  </si>
  <si>
    <t>t30442</t>
  </si>
  <si>
    <t>t30443</t>
  </si>
  <si>
    <t>t30444</t>
  </si>
  <si>
    <t>t30445</t>
  </si>
  <si>
    <t>t30446</t>
  </si>
  <si>
    <t>t30447</t>
  </si>
  <si>
    <t>t30448</t>
  </si>
  <si>
    <t>t30449</t>
  </si>
  <si>
    <t>t30450</t>
  </si>
  <si>
    <t>t30451</t>
  </si>
  <si>
    <t>t30452</t>
  </si>
  <si>
    <t>t30453</t>
  </si>
  <si>
    <t>t30454</t>
  </si>
  <si>
    <t>t30455</t>
  </si>
  <si>
    <t>t30456</t>
  </si>
  <si>
    <t>t30457</t>
  </si>
  <si>
    <t>t30458</t>
  </si>
  <si>
    <t>t30459</t>
  </si>
  <si>
    <t>t30460</t>
  </si>
  <si>
    <t>t30461</t>
  </si>
  <si>
    <t>t30462</t>
  </si>
  <si>
    <t>t30463</t>
  </si>
  <si>
    <t>t30464</t>
  </si>
  <si>
    <t>t30465</t>
  </si>
  <si>
    <t>t30466</t>
  </si>
  <si>
    <t>t30467</t>
  </si>
  <si>
    <t>t30468</t>
  </si>
  <si>
    <t>t30469</t>
  </si>
  <si>
    <t>t30470</t>
  </si>
  <si>
    <t>t30471</t>
  </si>
  <si>
    <t>t30472</t>
  </si>
  <si>
    <t>t30473</t>
  </si>
  <si>
    <t>t30474</t>
  </si>
  <si>
    <t>t30475</t>
  </si>
  <si>
    <t>t30476</t>
  </si>
  <si>
    <t>t30477</t>
  </si>
  <si>
    <t>t30478</t>
  </si>
  <si>
    <t>t30479</t>
  </si>
  <si>
    <t>t30480</t>
  </si>
  <si>
    <t>t30481</t>
  </si>
  <si>
    <t>t30482</t>
  </si>
  <si>
    <t>t30483</t>
  </si>
  <si>
    <t>t30484</t>
  </si>
  <si>
    <t>t30485</t>
  </si>
  <si>
    <t>t30486</t>
  </si>
  <si>
    <t>t30487</t>
  </si>
  <si>
    <t>t30488</t>
  </si>
  <si>
    <t>t30489</t>
  </si>
  <si>
    <t>t30490</t>
  </si>
  <si>
    <t>t30491</t>
  </si>
  <si>
    <t>t30492</t>
  </si>
  <si>
    <t>t30493</t>
  </si>
  <si>
    <t>t30494</t>
  </si>
  <si>
    <t>t30495</t>
  </si>
  <si>
    <t>t30496</t>
  </si>
  <si>
    <t>t30497</t>
  </si>
  <si>
    <t>t30498</t>
  </si>
  <si>
    <t>t30499</t>
  </si>
  <si>
    <t>t30500</t>
  </si>
  <si>
    <t>t30501</t>
  </si>
  <si>
    <t>t30502</t>
  </si>
  <si>
    <t>t30503</t>
  </si>
  <si>
    <t>t30504</t>
  </si>
  <si>
    <t>t30505</t>
  </si>
  <si>
    <t>t30506</t>
  </si>
  <si>
    <t>t30507</t>
  </si>
  <si>
    <t>t30508</t>
  </si>
  <si>
    <t>t30509</t>
  </si>
  <si>
    <t>t30510</t>
  </si>
  <si>
    <t>t30511</t>
  </si>
  <si>
    <t>t30512</t>
  </si>
  <si>
    <t>t30513</t>
  </si>
  <si>
    <t>t30514</t>
  </si>
  <si>
    <t>t30515</t>
  </si>
  <si>
    <t>t30516</t>
  </si>
  <si>
    <t>t30517</t>
  </si>
  <si>
    <t>t30518</t>
  </si>
  <si>
    <t>t30519</t>
  </si>
  <si>
    <t>t30520</t>
  </si>
  <si>
    <t>t30521</t>
  </si>
  <si>
    <t>t30522</t>
  </si>
  <si>
    <t>t30523</t>
  </si>
  <si>
    <t>t30524</t>
  </si>
  <si>
    <t>t30525</t>
  </si>
  <si>
    <t>t30526</t>
  </si>
  <si>
    <t>t30527</t>
  </si>
  <si>
    <t>t30528</t>
  </si>
  <si>
    <t>t30529</t>
  </si>
  <si>
    <t>t30530</t>
  </si>
  <si>
    <t>t30531</t>
  </si>
  <si>
    <t>t30532</t>
  </si>
  <si>
    <t>t30533</t>
  </si>
  <si>
    <t>t30534</t>
  </si>
  <si>
    <t>t30535</t>
  </si>
  <si>
    <t>t30536</t>
  </si>
  <si>
    <t>t30537</t>
  </si>
  <si>
    <t>t30538</t>
  </si>
  <si>
    <t>t30539</t>
  </si>
  <si>
    <t>t30540</t>
  </si>
  <si>
    <t>t30541</t>
  </si>
  <si>
    <t>t30542</t>
  </si>
  <si>
    <t>t30543</t>
  </si>
  <si>
    <t>t30544</t>
  </si>
  <si>
    <t>t30545</t>
  </si>
  <si>
    <t>t30546</t>
  </si>
  <si>
    <t>t30547</t>
  </si>
  <si>
    <t>t30548</t>
  </si>
  <si>
    <t>t30549</t>
  </si>
  <si>
    <t>t30550</t>
  </si>
  <si>
    <t>t30551</t>
  </si>
  <si>
    <t>t30552</t>
  </si>
  <si>
    <t>t30553</t>
  </si>
  <si>
    <t>t30554</t>
  </si>
  <si>
    <t>t30555</t>
  </si>
  <si>
    <t>t30556</t>
  </si>
  <si>
    <t>t30557</t>
  </si>
  <si>
    <t>t30558</t>
  </si>
  <si>
    <t>t30559</t>
  </si>
  <si>
    <t>t30560</t>
  </si>
  <si>
    <t>t30561</t>
  </si>
  <si>
    <t>t30562</t>
  </si>
  <si>
    <t>t30563</t>
  </si>
  <si>
    <t>t30564</t>
  </si>
  <si>
    <t>t30565</t>
  </si>
  <si>
    <t>t30566</t>
  </si>
  <si>
    <t>t30567</t>
  </si>
  <si>
    <t>t30568</t>
  </si>
  <si>
    <t>t30569</t>
  </si>
  <si>
    <t>t30570</t>
  </si>
  <si>
    <t>t30571</t>
  </si>
  <si>
    <t>t30572</t>
  </si>
  <si>
    <t>t30573</t>
  </si>
  <si>
    <t>t30574</t>
  </si>
  <si>
    <t>t30575</t>
  </si>
  <si>
    <t>t30576</t>
  </si>
  <si>
    <t>t30577</t>
  </si>
  <si>
    <t>t30578</t>
  </si>
  <si>
    <t>t30579</t>
  </si>
  <si>
    <t>t30580</t>
  </si>
  <si>
    <t>t30581</t>
  </si>
  <si>
    <t>t30582</t>
  </si>
  <si>
    <t>t30583</t>
  </si>
  <si>
    <t>t30584</t>
  </si>
  <si>
    <t>t30585</t>
  </si>
  <si>
    <t>t30586</t>
  </si>
  <si>
    <t>t30587</t>
  </si>
  <si>
    <t>t30588</t>
  </si>
  <si>
    <t>t30589</t>
  </si>
  <si>
    <t>t30590</t>
  </si>
  <si>
    <t>t30591</t>
  </si>
  <si>
    <t>t30592</t>
  </si>
  <si>
    <t>t30593</t>
  </si>
  <si>
    <t>t30594</t>
  </si>
  <si>
    <t>t30595</t>
  </si>
  <si>
    <t>t30596</t>
  </si>
  <si>
    <t>t30597</t>
  </si>
  <si>
    <t>t30598</t>
  </si>
  <si>
    <t>t30599</t>
  </si>
  <si>
    <t>t30600</t>
  </si>
  <si>
    <t>t30601</t>
  </si>
  <si>
    <t>t30602</t>
  </si>
  <si>
    <t>t30603</t>
  </si>
  <si>
    <t>t30604</t>
  </si>
  <si>
    <t>t30605</t>
  </si>
  <si>
    <t>t30606</t>
  </si>
  <si>
    <t>t30607</t>
  </si>
  <si>
    <t>t30608</t>
  </si>
  <si>
    <t>t30609</t>
  </si>
  <si>
    <t>t30610</t>
  </si>
  <si>
    <t>t30611</t>
  </si>
  <si>
    <t>t30612</t>
  </si>
  <si>
    <t>t30613</t>
  </si>
  <si>
    <t>t30614</t>
  </si>
  <si>
    <t>t30615</t>
  </si>
  <si>
    <t>t30616</t>
  </si>
  <si>
    <t>t30617</t>
  </si>
  <si>
    <t>t30618</t>
  </si>
  <si>
    <t>t30619</t>
  </si>
  <si>
    <t>t30620</t>
  </si>
  <si>
    <t>t30621</t>
  </si>
  <si>
    <t>t30622</t>
  </si>
  <si>
    <t>t30623</t>
  </si>
  <si>
    <t>t30624</t>
  </si>
  <si>
    <t>t30625</t>
  </si>
  <si>
    <t>t30626</t>
  </si>
  <si>
    <t>t30627</t>
  </si>
  <si>
    <t>t30628</t>
  </si>
  <si>
    <t>t30629</t>
  </si>
  <si>
    <t>t30630</t>
  </si>
  <si>
    <t>t30631</t>
  </si>
  <si>
    <t>t30632</t>
  </si>
  <si>
    <t>t30633</t>
  </si>
  <si>
    <t>t30634</t>
  </si>
  <si>
    <t>t30635</t>
  </si>
  <si>
    <t>t30636</t>
  </si>
  <si>
    <t>t30637</t>
  </si>
  <si>
    <t>t30638</t>
  </si>
  <si>
    <t>t30639</t>
  </si>
  <si>
    <t>t30640</t>
  </si>
  <si>
    <t>t30641</t>
  </si>
  <si>
    <t>t30642</t>
  </si>
  <si>
    <t>t30643</t>
  </si>
  <si>
    <t>t30644</t>
  </si>
  <si>
    <t>t30645</t>
  </si>
  <si>
    <t>t30646</t>
  </si>
  <si>
    <t>t30647</t>
  </si>
  <si>
    <t>t30648</t>
  </si>
  <si>
    <t>t30649</t>
  </si>
  <si>
    <t>t30650</t>
  </si>
  <si>
    <t>t30651</t>
  </si>
  <si>
    <t>t30652</t>
  </si>
  <si>
    <t>t30653</t>
  </si>
  <si>
    <t>t30654</t>
  </si>
  <si>
    <t>t30655</t>
  </si>
  <si>
    <t>t30656</t>
  </si>
  <si>
    <t>t30657</t>
  </si>
  <si>
    <t>t30658</t>
  </si>
  <si>
    <t>t30659</t>
  </si>
  <si>
    <t>t30660</t>
  </si>
  <si>
    <t>t30661</t>
  </si>
  <si>
    <t>t30662</t>
  </si>
  <si>
    <t>t30663</t>
  </si>
  <si>
    <t>t30664</t>
  </si>
  <si>
    <t>t30665</t>
  </si>
  <si>
    <t>t30666</t>
  </si>
  <si>
    <t>t30667</t>
  </si>
  <si>
    <t>t30668</t>
  </si>
  <si>
    <t>t30669</t>
  </si>
  <si>
    <t>t30670</t>
  </si>
  <si>
    <t>t30671</t>
  </si>
  <si>
    <t>t30672</t>
  </si>
  <si>
    <t>t30673</t>
  </si>
  <si>
    <t>t30674</t>
  </si>
  <si>
    <t>t30675</t>
  </si>
  <si>
    <t>t30676</t>
  </si>
  <si>
    <t>t30677</t>
  </si>
  <si>
    <t>t30678</t>
  </si>
  <si>
    <t>t30679</t>
  </si>
  <si>
    <t>t30680</t>
  </si>
  <si>
    <t>t30681</t>
  </si>
  <si>
    <t>t30682</t>
  </si>
  <si>
    <t>t30683</t>
  </si>
  <si>
    <t>t30684</t>
  </si>
  <si>
    <t>t30685</t>
  </si>
  <si>
    <t>t30686</t>
  </si>
  <si>
    <t>t30687</t>
  </si>
  <si>
    <t>t30688</t>
  </si>
  <si>
    <t>t30689</t>
  </si>
  <si>
    <t>t30690</t>
  </si>
  <si>
    <t>t30691</t>
  </si>
  <si>
    <t>t30692</t>
  </si>
  <si>
    <t>t30693</t>
  </si>
  <si>
    <t>t30694</t>
  </si>
  <si>
    <t>t30695</t>
  </si>
  <si>
    <t>t30696</t>
  </si>
  <si>
    <t>t30697</t>
  </si>
  <si>
    <t>t30698</t>
  </si>
  <si>
    <t>t30699</t>
  </si>
  <si>
    <t>t30700</t>
  </si>
  <si>
    <t>t30701</t>
  </si>
  <si>
    <t>t30702</t>
  </si>
  <si>
    <t>t30703</t>
  </si>
  <si>
    <t>t30704</t>
  </si>
  <si>
    <t>t30705</t>
  </si>
  <si>
    <t>t30706</t>
  </si>
  <si>
    <t>t30707</t>
  </si>
  <si>
    <t>t30708</t>
  </si>
  <si>
    <t>t30709</t>
  </si>
  <si>
    <t>t30710</t>
  </si>
  <si>
    <t>t30711</t>
  </si>
  <si>
    <t>t30712</t>
  </si>
  <si>
    <t>t30713</t>
  </si>
  <si>
    <t>t30714</t>
  </si>
  <si>
    <t>t30715</t>
  </si>
  <si>
    <t>t30716</t>
  </si>
  <si>
    <t>t30717</t>
  </si>
  <si>
    <t>t30718</t>
  </si>
  <si>
    <t>t30719</t>
  </si>
  <si>
    <t>t30720</t>
  </si>
  <si>
    <t>t30721</t>
  </si>
  <si>
    <t>t30722</t>
  </si>
  <si>
    <t>t30723</t>
  </si>
  <si>
    <t>t30724</t>
  </si>
  <si>
    <t>t30725</t>
  </si>
  <si>
    <t>t30726</t>
  </si>
  <si>
    <t>t30727</t>
  </si>
  <si>
    <t>t30728</t>
  </si>
  <si>
    <t>t30729</t>
  </si>
  <si>
    <t>t30730</t>
  </si>
  <si>
    <t>t30731</t>
  </si>
  <si>
    <t>t30732</t>
  </si>
  <si>
    <t>t30733</t>
  </si>
  <si>
    <t>t30734</t>
  </si>
  <si>
    <t>t30735</t>
  </si>
  <si>
    <t>t30736</t>
  </si>
  <si>
    <t>t30737</t>
  </si>
  <si>
    <t>t30738</t>
  </si>
  <si>
    <t>t30739</t>
  </si>
  <si>
    <t>t30740</t>
  </si>
  <si>
    <t>t30741</t>
  </si>
  <si>
    <t>t30742</t>
  </si>
  <si>
    <t>t30743</t>
  </si>
  <si>
    <t>t30744</t>
  </si>
  <si>
    <t>t30745</t>
  </si>
  <si>
    <t>t30746</t>
  </si>
  <si>
    <t>t30747</t>
  </si>
  <si>
    <t>t30748</t>
  </si>
  <si>
    <t>t30749</t>
  </si>
  <si>
    <t>t30750</t>
  </si>
  <si>
    <t>t30751</t>
  </si>
  <si>
    <t>t30752</t>
  </si>
  <si>
    <t>t30753</t>
  </si>
  <si>
    <t>t30754</t>
  </si>
  <si>
    <t>t30755</t>
  </si>
  <si>
    <t>t30756</t>
  </si>
  <si>
    <t>t30757</t>
  </si>
  <si>
    <t>t30758</t>
  </si>
  <si>
    <t>t30759</t>
  </si>
  <si>
    <t>t30760</t>
  </si>
  <si>
    <t>t30761</t>
  </si>
  <si>
    <t>t30762</t>
  </si>
  <si>
    <t>t30763</t>
  </si>
  <si>
    <t>t30764</t>
  </si>
  <si>
    <t>t30765</t>
  </si>
  <si>
    <t>t30766</t>
  </si>
  <si>
    <t>t30767</t>
  </si>
  <si>
    <t>t30768</t>
  </si>
  <si>
    <t>t30769</t>
  </si>
  <si>
    <t>t30770</t>
  </si>
  <si>
    <t>t30771</t>
  </si>
  <si>
    <t>t30772</t>
  </si>
  <si>
    <t>t30773</t>
  </si>
  <si>
    <t>t30774</t>
  </si>
  <si>
    <t>t30775</t>
  </si>
  <si>
    <t>t30776</t>
  </si>
  <si>
    <t>t30777</t>
  </si>
  <si>
    <t>t30778</t>
  </si>
  <si>
    <t>t30779</t>
  </si>
  <si>
    <t>t30780</t>
  </si>
  <si>
    <t>t30781</t>
  </si>
  <si>
    <t>t30782</t>
  </si>
  <si>
    <t>t30783</t>
  </si>
  <si>
    <t>t30784</t>
  </si>
  <si>
    <t>t30785</t>
  </si>
  <si>
    <t>t30786</t>
  </si>
  <si>
    <t>t30787</t>
  </si>
  <si>
    <t>t30788</t>
  </si>
  <si>
    <t>t30789</t>
  </si>
  <si>
    <t>t30790</t>
  </si>
  <si>
    <t>t30791</t>
  </si>
  <si>
    <t>t30792</t>
  </si>
  <si>
    <t>t30793</t>
  </si>
  <si>
    <t>t30794</t>
  </si>
  <si>
    <t>t30795</t>
  </si>
  <si>
    <t>t30796</t>
  </si>
  <si>
    <t>t30797</t>
  </si>
  <si>
    <t>t30798</t>
  </si>
  <si>
    <t>t30799</t>
  </si>
  <si>
    <t>t30800</t>
  </si>
  <si>
    <t>t30801</t>
  </si>
  <si>
    <t>t30802</t>
  </si>
  <si>
    <t>t30803</t>
  </si>
  <si>
    <t>t30804</t>
  </si>
  <si>
    <t>t30805</t>
  </si>
  <si>
    <t>t30806</t>
  </si>
  <si>
    <t>t30807</t>
  </si>
  <si>
    <t>t30808</t>
  </si>
  <si>
    <t>t30809</t>
  </si>
  <si>
    <t>t30810</t>
  </si>
  <si>
    <t>t30811</t>
  </si>
  <si>
    <t>t30812</t>
  </si>
  <si>
    <t>t30813</t>
  </si>
  <si>
    <t>t30814</t>
  </si>
  <si>
    <t>t30815</t>
  </si>
  <si>
    <t>t30816</t>
  </si>
  <si>
    <t>t30817</t>
  </si>
  <si>
    <t>t30818</t>
  </si>
  <si>
    <t>t30819</t>
  </si>
  <si>
    <t>t30820</t>
  </si>
  <si>
    <t>t30821</t>
  </si>
  <si>
    <t>t30822</t>
  </si>
  <si>
    <t>t30823</t>
  </si>
  <si>
    <t>t30824</t>
  </si>
  <si>
    <t>t30825</t>
  </si>
  <si>
    <t>t30826</t>
  </si>
  <si>
    <t>t30827</t>
  </si>
  <si>
    <t>t30828</t>
  </si>
  <si>
    <t>t30829</t>
  </si>
  <si>
    <t>t30830</t>
  </si>
  <si>
    <t>t30831</t>
  </si>
  <si>
    <t>t30832</t>
  </si>
  <si>
    <t>t30833</t>
  </si>
  <si>
    <t>t30834</t>
  </si>
  <si>
    <t>t30835</t>
  </si>
  <si>
    <t>t30836</t>
  </si>
  <si>
    <t>t30837</t>
  </si>
  <si>
    <t>t30838</t>
  </si>
  <si>
    <t>t30839</t>
  </si>
  <si>
    <t>t30840</t>
  </si>
  <si>
    <t>t30841</t>
  </si>
  <si>
    <t>t30842</t>
  </si>
  <si>
    <t>t30843</t>
  </si>
  <si>
    <t>t30844</t>
  </si>
  <si>
    <t>t30845</t>
  </si>
  <si>
    <t>t30846</t>
  </si>
  <si>
    <t>t30847</t>
  </si>
  <si>
    <t>t30848</t>
  </si>
  <si>
    <t>t30849</t>
  </si>
  <si>
    <t>t30850</t>
  </si>
  <si>
    <t>t30851</t>
  </si>
  <si>
    <t>t30852</t>
  </si>
  <si>
    <t>t30853</t>
  </si>
  <si>
    <t>t30854</t>
  </si>
  <si>
    <t>t30855</t>
  </si>
  <si>
    <t>t30856</t>
  </si>
  <si>
    <t>t30857</t>
  </si>
  <si>
    <t>t30858</t>
  </si>
  <si>
    <t>t30859</t>
  </si>
  <si>
    <t>t30860</t>
  </si>
  <si>
    <t>t30861</t>
  </si>
  <si>
    <t>t30862</t>
  </si>
  <si>
    <t>t30863</t>
  </si>
  <si>
    <t>t30864</t>
  </si>
  <si>
    <t>t30865</t>
  </si>
  <si>
    <t>t30866</t>
  </si>
  <si>
    <t>t30867</t>
  </si>
  <si>
    <t>t30868</t>
  </si>
  <si>
    <t>t30869</t>
  </si>
  <si>
    <t>t30870</t>
  </si>
  <si>
    <t>t30871</t>
  </si>
  <si>
    <t>t30872</t>
  </si>
  <si>
    <t>t30873</t>
  </si>
  <si>
    <t>t30874</t>
  </si>
  <si>
    <t>t30875</t>
  </si>
  <si>
    <t>t30876</t>
  </si>
  <si>
    <t>t30877</t>
  </si>
  <si>
    <t>t30878</t>
  </si>
  <si>
    <t>t30879</t>
  </si>
  <si>
    <t>t30880</t>
  </si>
  <si>
    <t>t30881</t>
  </si>
  <si>
    <t>t30882</t>
  </si>
  <si>
    <t>t30883</t>
  </si>
  <si>
    <t>t30884</t>
  </si>
  <si>
    <t>t30885</t>
  </si>
  <si>
    <t>t30886</t>
  </si>
  <si>
    <t>t30887</t>
  </si>
  <si>
    <t>t30888</t>
  </si>
  <si>
    <t>t30889</t>
  </si>
  <si>
    <t>t30890</t>
  </si>
  <si>
    <t>t30891</t>
  </si>
  <si>
    <t>t30892</t>
  </si>
  <si>
    <t>t30893</t>
  </si>
  <si>
    <t>t30894</t>
  </si>
  <si>
    <t>t30895</t>
  </si>
  <si>
    <t>t30896</t>
  </si>
  <si>
    <t>t30897</t>
  </si>
  <si>
    <t>t30898</t>
  </si>
  <si>
    <t>t30899</t>
  </si>
  <si>
    <t>t30900</t>
  </si>
  <si>
    <t>t30901</t>
  </si>
  <si>
    <t>t30902</t>
  </si>
  <si>
    <t>t30903</t>
  </si>
  <si>
    <t>t30904</t>
  </si>
  <si>
    <t>t30905</t>
  </si>
  <si>
    <t>t30906</t>
  </si>
  <si>
    <t>t30907</t>
  </si>
  <si>
    <t>t30908</t>
  </si>
  <si>
    <t>t30909</t>
  </si>
  <si>
    <t>t30910</t>
  </si>
  <si>
    <t>t30911</t>
  </si>
  <si>
    <t>t30912</t>
  </si>
  <si>
    <t>t30913</t>
  </si>
  <si>
    <t>t30914</t>
  </si>
  <si>
    <t>t30915</t>
  </si>
  <si>
    <t>t30916</t>
  </si>
  <si>
    <t>t30917</t>
  </si>
  <si>
    <t>t30918</t>
  </si>
  <si>
    <t>t30919</t>
  </si>
  <si>
    <t>t30920</t>
  </si>
  <si>
    <t>t30921</t>
  </si>
  <si>
    <t>t30922</t>
  </si>
  <si>
    <t>t30923</t>
  </si>
  <si>
    <t>t30924</t>
  </si>
  <si>
    <t>t30925</t>
  </si>
  <si>
    <t>t30926</t>
  </si>
  <si>
    <t>t30927</t>
  </si>
  <si>
    <t>t30928</t>
  </si>
  <si>
    <t>t30929</t>
  </si>
  <si>
    <t>t30930</t>
  </si>
  <si>
    <t>t30931</t>
  </si>
  <si>
    <t>t30932</t>
  </si>
  <si>
    <t>t30933</t>
  </si>
  <si>
    <t>t30934</t>
  </si>
  <si>
    <t>t30935</t>
  </si>
  <si>
    <t>t30936</t>
  </si>
  <si>
    <t>t30937</t>
  </si>
  <si>
    <t>t30938</t>
  </si>
  <si>
    <t>t30939</t>
  </si>
  <si>
    <t>t30940</t>
  </si>
  <si>
    <t>t30941</t>
  </si>
  <si>
    <t>t30942</t>
  </si>
  <si>
    <t>t30943</t>
  </si>
  <si>
    <t>t30944</t>
  </si>
  <si>
    <t>t30945</t>
  </si>
  <si>
    <t>t30946</t>
  </si>
  <si>
    <t>t30947</t>
  </si>
  <si>
    <t>t30948</t>
  </si>
  <si>
    <t>t30949</t>
  </si>
  <si>
    <t>t30950</t>
  </si>
  <si>
    <t>t30951</t>
  </si>
  <si>
    <t>t30952</t>
  </si>
  <si>
    <t>t30953</t>
  </si>
  <si>
    <t>t30954</t>
  </si>
  <si>
    <t>t30955</t>
  </si>
  <si>
    <t>t30956</t>
  </si>
  <si>
    <t>t30957</t>
  </si>
  <si>
    <t>t30958</t>
  </si>
  <si>
    <t>t30959</t>
  </si>
  <si>
    <t>t30960</t>
  </si>
  <si>
    <t>t30961</t>
  </si>
  <si>
    <t>t30962</t>
  </si>
  <si>
    <t>t30963</t>
  </si>
  <si>
    <t>t30964</t>
  </si>
  <si>
    <t>t30965</t>
  </si>
  <si>
    <t>t30966</t>
  </si>
  <si>
    <t>t30967</t>
  </si>
  <si>
    <t>t30968</t>
  </si>
  <si>
    <t>t30969</t>
  </si>
  <si>
    <t>t30970</t>
  </si>
  <si>
    <t>t30971</t>
  </si>
  <si>
    <t>t30972</t>
  </si>
  <si>
    <t>t30973</t>
  </si>
  <si>
    <t>t30974</t>
  </si>
  <si>
    <t>t30975</t>
  </si>
  <si>
    <t>t30976</t>
  </si>
  <si>
    <t>t30977</t>
  </si>
  <si>
    <t>t30978</t>
  </si>
  <si>
    <t>t30979</t>
  </si>
  <si>
    <t>t30980</t>
  </si>
  <si>
    <t>t30981</t>
  </si>
  <si>
    <t>t30982</t>
  </si>
  <si>
    <t>t30983</t>
  </si>
  <si>
    <t>t30984</t>
  </si>
  <si>
    <t>t30985</t>
  </si>
  <si>
    <t>t30986</t>
  </si>
  <si>
    <t>t30987</t>
  </si>
  <si>
    <t>t30988</t>
  </si>
  <si>
    <t>t30989</t>
  </si>
  <si>
    <t>t30990</t>
  </si>
  <si>
    <t>t30991</t>
  </si>
  <si>
    <t>t30992</t>
  </si>
  <si>
    <t>t30993</t>
  </si>
  <si>
    <t>t30994</t>
  </si>
  <si>
    <t>t30995</t>
  </si>
  <si>
    <t>t30996</t>
  </si>
  <si>
    <t>t30997</t>
  </si>
  <si>
    <t>t30998</t>
  </si>
  <si>
    <t>t30999</t>
  </si>
  <si>
    <t>t31000</t>
  </si>
  <si>
    <t>t31001</t>
  </si>
  <si>
    <t>t31002</t>
  </si>
  <si>
    <t>t31003</t>
  </si>
  <si>
    <t>t31004</t>
  </si>
  <si>
    <t>t31005</t>
  </si>
  <si>
    <t>t31006</t>
  </si>
  <si>
    <t>t31007</t>
  </si>
  <si>
    <t>t31008</t>
  </si>
  <si>
    <t>t31009</t>
  </si>
  <si>
    <t>t31010</t>
  </si>
  <si>
    <t>t31011</t>
  </si>
  <si>
    <t>t31012</t>
  </si>
  <si>
    <t>t31013</t>
  </si>
  <si>
    <t>t31014</t>
  </si>
  <si>
    <t>t31015</t>
  </si>
  <si>
    <t>t31016</t>
  </si>
  <si>
    <t>t31017</t>
  </si>
  <si>
    <t>t31018</t>
  </si>
  <si>
    <t>t31019</t>
  </si>
  <si>
    <t>t31020</t>
  </si>
  <si>
    <t>t31021</t>
  </si>
  <si>
    <t>t31022</t>
  </si>
  <si>
    <t>t31023</t>
  </si>
  <si>
    <t>t31024</t>
  </si>
  <si>
    <t>t31025</t>
  </si>
  <si>
    <t>t31026</t>
  </si>
  <si>
    <t>t31027</t>
  </si>
  <si>
    <t>t31028</t>
  </si>
  <si>
    <t>t31029</t>
  </si>
  <si>
    <t>t31030</t>
  </si>
  <si>
    <t>t31031</t>
  </si>
  <si>
    <t>t31032</t>
  </si>
  <si>
    <t>t31033</t>
  </si>
  <si>
    <t>t31034</t>
  </si>
  <si>
    <t>t31035</t>
  </si>
  <si>
    <t>t31036</t>
  </si>
  <si>
    <t>t31037</t>
  </si>
  <si>
    <t>t31038</t>
  </si>
  <si>
    <t>t31039</t>
  </si>
  <si>
    <t>t31040</t>
  </si>
  <si>
    <t>t31041</t>
  </si>
  <si>
    <t>t31042</t>
  </si>
  <si>
    <t>t31043</t>
  </si>
  <si>
    <t>t31044</t>
  </si>
  <si>
    <t>t31045</t>
  </si>
  <si>
    <t>t31046</t>
  </si>
  <si>
    <t>t31047</t>
  </si>
  <si>
    <t>t31048</t>
  </si>
  <si>
    <t>t31049</t>
  </si>
  <si>
    <t>t31050</t>
  </si>
  <si>
    <t>t31051</t>
  </si>
  <si>
    <t>t31052</t>
  </si>
  <si>
    <t>t31053</t>
  </si>
  <si>
    <t>t31054</t>
  </si>
  <si>
    <t>t31055</t>
  </si>
  <si>
    <t>t31056</t>
  </si>
  <si>
    <t>t31057</t>
  </si>
  <si>
    <t>t31058</t>
  </si>
  <si>
    <t>t31059</t>
  </si>
  <si>
    <t>t31060</t>
  </si>
  <si>
    <t>t31061</t>
  </si>
  <si>
    <t>t31062</t>
  </si>
  <si>
    <t>t31063</t>
  </si>
  <si>
    <t>t31064</t>
  </si>
  <si>
    <t>t31065</t>
  </si>
  <si>
    <t>t31066</t>
  </si>
  <si>
    <t>t31067</t>
  </si>
  <si>
    <t>t31068</t>
  </si>
  <si>
    <t>t31069</t>
  </si>
  <si>
    <t>t31070</t>
  </si>
  <si>
    <t>t31071</t>
  </si>
  <si>
    <t>t31072</t>
  </si>
  <si>
    <t>t31073</t>
  </si>
  <si>
    <t>t31074</t>
  </si>
  <si>
    <t>t31075</t>
  </si>
  <si>
    <t>t31076</t>
  </si>
  <si>
    <t>t31077</t>
  </si>
  <si>
    <t>t31078</t>
  </si>
  <si>
    <t>t31079</t>
  </si>
  <si>
    <t>t31080</t>
  </si>
  <si>
    <t>t31081</t>
  </si>
  <si>
    <t>t31082</t>
  </si>
  <si>
    <t>t31083</t>
  </si>
  <si>
    <t>t31084</t>
  </si>
  <si>
    <t>t31085</t>
  </si>
  <si>
    <t>t31086</t>
  </si>
  <si>
    <t>t31087</t>
  </si>
  <si>
    <t>t31088</t>
  </si>
  <si>
    <t>t31089</t>
  </si>
  <si>
    <t>t31090</t>
  </si>
  <si>
    <t>t31091</t>
  </si>
  <si>
    <t>t31092</t>
  </si>
  <si>
    <t>t31093</t>
  </si>
  <si>
    <t>t31094</t>
  </si>
  <si>
    <t>t31095</t>
  </si>
  <si>
    <t>t31096</t>
  </si>
  <si>
    <t>t31097</t>
  </si>
  <si>
    <t>t31098</t>
  </si>
  <si>
    <t>t31099</t>
  </si>
  <si>
    <t>t31100</t>
  </si>
  <si>
    <t>t31101</t>
  </si>
  <si>
    <t>t31102</t>
  </si>
  <si>
    <t>t31103</t>
  </si>
  <si>
    <t>t31104</t>
  </si>
  <si>
    <t>t31105</t>
  </si>
  <si>
    <t>t31106</t>
  </si>
  <si>
    <t>t31107</t>
  </si>
  <si>
    <t>t31108</t>
  </si>
  <si>
    <t>t31109</t>
  </si>
  <si>
    <t>t31110</t>
  </si>
  <si>
    <t>t31111</t>
  </si>
  <si>
    <t>t31112</t>
  </si>
  <si>
    <t>t31113</t>
  </si>
  <si>
    <t>t31114</t>
  </si>
  <si>
    <t>t31115</t>
  </si>
  <si>
    <t>t31116</t>
  </si>
  <si>
    <t>t31117</t>
  </si>
  <si>
    <t>t31118</t>
  </si>
  <si>
    <t>t31119</t>
  </si>
  <si>
    <t>t31120</t>
  </si>
  <si>
    <t>t31121</t>
  </si>
  <si>
    <t>t31122</t>
  </si>
  <si>
    <t>t31123</t>
  </si>
  <si>
    <t>t31124</t>
  </si>
  <si>
    <t>t31125</t>
  </si>
  <si>
    <t>t31126</t>
  </si>
  <si>
    <t>t31127</t>
  </si>
  <si>
    <t>t31128</t>
  </si>
  <si>
    <t>t31129</t>
  </si>
  <si>
    <t>t31130</t>
  </si>
  <si>
    <t>t31131</t>
  </si>
  <si>
    <t>t31132</t>
  </si>
  <si>
    <t>t31133</t>
  </si>
  <si>
    <t>t31134</t>
  </si>
  <si>
    <t>t31135</t>
  </si>
  <si>
    <t>t31136</t>
  </si>
  <si>
    <t>t31137</t>
  </si>
  <si>
    <t>t31138</t>
  </si>
  <si>
    <t>t31139</t>
  </si>
  <si>
    <t>t31140</t>
  </si>
  <si>
    <t>t31141</t>
  </si>
  <si>
    <t>t31142</t>
  </si>
  <si>
    <t>t31143</t>
  </si>
  <si>
    <t>t31144</t>
  </si>
  <si>
    <t>t31145</t>
  </si>
  <si>
    <t>t31146</t>
  </si>
  <si>
    <t>t31147</t>
  </si>
  <si>
    <t>t31148</t>
  </si>
  <si>
    <t>t31149</t>
  </si>
  <si>
    <t>t31150</t>
  </si>
  <si>
    <t>t31151</t>
  </si>
  <si>
    <t>t31152</t>
  </si>
  <si>
    <t>t31153</t>
  </si>
  <si>
    <t>t31154</t>
  </si>
  <si>
    <t>t31155</t>
  </si>
  <si>
    <t>t31156</t>
  </si>
  <si>
    <t>t31157</t>
  </si>
  <si>
    <t>t31158</t>
  </si>
  <si>
    <t>t31159</t>
  </si>
  <si>
    <t>t31160</t>
  </si>
  <si>
    <t>t31161</t>
  </si>
  <si>
    <t>t31162</t>
  </si>
  <si>
    <t>t31163</t>
  </si>
  <si>
    <t>t31164</t>
  </si>
  <si>
    <t>t31165</t>
  </si>
  <si>
    <t>t31166</t>
  </si>
  <si>
    <t>t31167</t>
  </si>
  <si>
    <t>t31168</t>
  </si>
  <si>
    <t>t31169</t>
  </si>
  <si>
    <t>t31170</t>
  </si>
  <si>
    <t>t31171</t>
  </si>
  <si>
    <t>t31172</t>
  </si>
  <si>
    <t>t31173</t>
  </si>
  <si>
    <t>t31174</t>
  </si>
  <si>
    <t>t31175</t>
  </si>
  <si>
    <t>t31176</t>
  </si>
  <si>
    <t>t31177</t>
  </si>
  <si>
    <t>t31178</t>
  </si>
  <si>
    <t>t31179</t>
  </si>
  <si>
    <t>t31180</t>
  </si>
  <si>
    <t>t31181</t>
  </si>
  <si>
    <t>t31182</t>
  </si>
  <si>
    <t>t31183</t>
  </si>
  <si>
    <t>t31184</t>
  </si>
  <si>
    <t>t31185</t>
  </si>
  <si>
    <t>t31186</t>
  </si>
  <si>
    <t>t31187</t>
  </si>
  <si>
    <t>t31188</t>
  </si>
  <si>
    <t>t31189</t>
  </si>
  <si>
    <t>t31190</t>
  </si>
  <si>
    <t>t31191</t>
  </si>
  <si>
    <t>t31192</t>
  </si>
  <si>
    <t>t31193</t>
  </si>
  <si>
    <t>t31194</t>
  </si>
  <si>
    <t>t31195</t>
  </si>
  <si>
    <t>t31196</t>
  </si>
  <si>
    <t>t31197</t>
  </si>
  <si>
    <t>t31198</t>
  </si>
  <si>
    <t>t31199</t>
  </si>
  <si>
    <t>t31200</t>
  </si>
  <si>
    <t>t31201</t>
  </si>
  <si>
    <t>t31202</t>
  </si>
  <si>
    <t>t31203</t>
  </si>
  <si>
    <t>t31204</t>
  </si>
  <si>
    <t>t31205</t>
  </si>
  <si>
    <t>t31206</t>
  </si>
  <si>
    <t>t31207</t>
  </si>
  <si>
    <t>t31208</t>
  </si>
  <si>
    <t>t31209</t>
  </si>
  <si>
    <t>t31210</t>
  </si>
  <si>
    <t>t31211</t>
  </si>
  <si>
    <t>t31212</t>
  </si>
  <si>
    <t>t31213</t>
  </si>
  <si>
    <t>t31214</t>
  </si>
  <si>
    <t>t31215</t>
  </si>
  <si>
    <t>t31216</t>
  </si>
  <si>
    <t>t31217</t>
  </si>
  <si>
    <t>t31218</t>
  </si>
  <si>
    <t>t31219</t>
  </si>
  <si>
    <t>t31220</t>
  </si>
  <si>
    <t>t31221</t>
  </si>
  <si>
    <t>t31222</t>
  </si>
  <si>
    <t>t31223</t>
  </si>
  <si>
    <t>t31224</t>
  </si>
  <si>
    <t>t31225</t>
  </si>
  <si>
    <t>t31226</t>
  </si>
  <si>
    <t>t31227</t>
  </si>
  <si>
    <t>t31228</t>
  </si>
  <si>
    <t>t31229</t>
  </si>
  <si>
    <t>t31230</t>
  </si>
  <si>
    <t>t31231</t>
  </si>
  <si>
    <t>t31232</t>
  </si>
  <si>
    <t>t31233</t>
  </si>
  <si>
    <t>t31234</t>
  </si>
  <si>
    <t>t31235</t>
  </si>
  <si>
    <t>t31236</t>
  </si>
  <si>
    <t>t31237</t>
  </si>
  <si>
    <t>t31238</t>
  </si>
  <si>
    <t>t31239</t>
  </si>
  <si>
    <t>t31240</t>
  </si>
  <si>
    <t>t31241</t>
  </si>
  <si>
    <t>t31242</t>
  </si>
  <si>
    <t>t31243</t>
  </si>
  <si>
    <t>t31244</t>
  </si>
  <si>
    <t>t31245</t>
  </si>
  <si>
    <t>t31246</t>
  </si>
  <si>
    <t>t31247</t>
  </si>
  <si>
    <t>t31248</t>
  </si>
  <si>
    <t>t31249</t>
  </si>
  <si>
    <t>t31250</t>
  </si>
  <si>
    <t>t31251</t>
  </si>
  <si>
    <t>t31252</t>
  </si>
  <si>
    <t>t31253</t>
  </si>
  <si>
    <t>t31254</t>
  </si>
  <si>
    <t>t31255</t>
  </si>
  <si>
    <t>t31256</t>
  </si>
  <si>
    <t>t31257</t>
  </si>
  <si>
    <t>t31258</t>
  </si>
  <si>
    <t>t31259</t>
  </si>
  <si>
    <t>t31260</t>
  </si>
  <si>
    <t>t31261</t>
  </si>
  <si>
    <t>t31262</t>
  </si>
  <si>
    <t>t31263</t>
  </si>
  <si>
    <t>t31264</t>
  </si>
  <si>
    <t>t31265</t>
  </si>
  <si>
    <t>t31266</t>
  </si>
  <si>
    <t>t31267</t>
  </si>
  <si>
    <t>t31268</t>
  </si>
  <si>
    <t>t31269</t>
  </si>
  <si>
    <t>t31270</t>
  </si>
  <si>
    <t>t31271</t>
  </si>
  <si>
    <t>t31272</t>
  </si>
  <si>
    <t>t31273</t>
  </si>
  <si>
    <t>t31274</t>
  </si>
  <si>
    <t>t31275</t>
  </si>
  <si>
    <t>t31276</t>
  </si>
  <si>
    <t>t31277</t>
  </si>
  <si>
    <t>t31278</t>
  </si>
  <si>
    <t>t31279</t>
  </si>
  <si>
    <t>t31280</t>
  </si>
  <si>
    <t>t31281</t>
  </si>
  <si>
    <t>t31282</t>
  </si>
  <si>
    <t>t31283</t>
  </si>
  <si>
    <t>t31284</t>
  </si>
  <si>
    <t>t31285</t>
  </si>
  <si>
    <t>t31286</t>
  </si>
  <si>
    <t>t31287</t>
  </si>
  <si>
    <t>t31288</t>
  </si>
  <si>
    <t>t31289</t>
  </si>
  <si>
    <t>t31290</t>
  </si>
  <si>
    <t>t31291</t>
  </si>
  <si>
    <t>t31292</t>
  </si>
  <si>
    <t>t31293</t>
  </si>
  <si>
    <t>t31294</t>
  </si>
  <si>
    <t>t31295</t>
  </si>
  <si>
    <t>t31296</t>
  </si>
  <si>
    <t>t31297</t>
  </si>
  <si>
    <t>t31298</t>
  </si>
  <si>
    <t>t31299</t>
  </si>
  <si>
    <t>t31300</t>
  </si>
  <si>
    <t>t31301</t>
  </si>
  <si>
    <t>t31302</t>
  </si>
  <si>
    <t>t31303</t>
  </si>
  <si>
    <t>t31304</t>
  </si>
  <si>
    <t>t31305</t>
  </si>
  <si>
    <t>t31306</t>
  </si>
  <si>
    <t>t31307</t>
  </si>
  <si>
    <t>t31308</t>
  </si>
  <si>
    <t>t31309</t>
  </si>
  <si>
    <t>t31310</t>
  </si>
  <si>
    <t>t31311</t>
  </si>
  <si>
    <t>t31312</t>
  </si>
  <si>
    <t>t31313</t>
  </si>
  <si>
    <t>t31314</t>
  </si>
  <si>
    <t>t31315</t>
  </si>
  <si>
    <t>t31316</t>
  </si>
  <si>
    <t>t31317</t>
  </si>
  <si>
    <t>t31318</t>
  </si>
  <si>
    <t>t31319</t>
  </si>
  <si>
    <t>t31320</t>
  </si>
  <si>
    <t>t31321</t>
  </si>
  <si>
    <t>t31322</t>
  </si>
  <si>
    <t>t31323</t>
  </si>
  <si>
    <t>t31324</t>
  </si>
  <si>
    <t>t31325</t>
  </si>
  <si>
    <t>t31326</t>
  </si>
  <si>
    <t>t31327</t>
  </si>
  <si>
    <t>t31328</t>
  </si>
  <si>
    <t>t31329</t>
  </si>
  <si>
    <t>t31330</t>
  </si>
  <si>
    <t>t31331</t>
  </si>
  <si>
    <t>t31332</t>
  </si>
  <si>
    <t>t31333</t>
  </si>
  <si>
    <t>t31334</t>
  </si>
  <si>
    <t>t31335</t>
  </si>
  <si>
    <t>t31336</t>
  </si>
  <si>
    <t>t31337</t>
  </si>
  <si>
    <t>t31338</t>
  </si>
  <si>
    <t>t31339</t>
  </si>
  <si>
    <t>t31340</t>
  </si>
  <si>
    <t>t31341</t>
  </si>
  <si>
    <t>t31342</t>
  </si>
  <si>
    <t>t31343</t>
  </si>
  <si>
    <t>t31344</t>
  </si>
  <si>
    <t>t31345</t>
  </si>
  <si>
    <t>t31346</t>
  </si>
  <si>
    <t>t31347</t>
  </si>
  <si>
    <t>t31348</t>
  </si>
  <si>
    <t>t31349</t>
  </si>
  <si>
    <t>t31350</t>
  </si>
  <si>
    <t>t31351</t>
  </si>
  <si>
    <t>t31352</t>
  </si>
  <si>
    <t>t31353</t>
  </si>
  <si>
    <t>t31354</t>
  </si>
  <si>
    <t>t31355</t>
  </si>
  <si>
    <t>t31356</t>
  </si>
  <si>
    <t>t31357</t>
  </si>
  <si>
    <t>t31358</t>
  </si>
  <si>
    <t>t31359</t>
  </si>
  <si>
    <t>t31360</t>
  </si>
  <si>
    <t>t31361</t>
  </si>
  <si>
    <t>t31362</t>
  </si>
  <si>
    <t>t31363</t>
  </si>
  <si>
    <t>t31364</t>
  </si>
  <si>
    <t>t31365</t>
  </si>
  <si>
    <t>t31366</t>
  </si>
  <si>
    <t>t31367</t>
  </si>
  <si>
    <t>t31368</t>
  </si>
  <si>
    <t>t31369</t>
  </si>
  <si>
    <t>t31370</t>
  </si>
  <si>
    <t>t31371</t>
  </si>
  <si>
    <t>t31372</t>
  </si>
  <si>
    <t>t31373</t>
  </si>
  <si>
    <t>t31374</t>
  </si>
  <si>
    <t>t31375</t>
  </si>
  <si>
    <t>t31376</t>
  </si>
  <si>
    <t>t31377</t>
  </si>
  <si>
    <t>t31378</t>
  </si>
  <si>
    <t>t31379</t>
  </si>
  <si>
    <t>t31380</t>
  </si>
  <si>
    <t>t31381</t>
  </si>
  <si>
    <t>t31382</t>
  </si>
  <si>
    <t>t31383</t>
  </si>
  <si>
    <t>t31384</t>
  </si>
  <si>
    <t>t31385</t>
  </si>
  <si>
    <t>t31386</t>
  </si>
  <si>
    <t>t31387</t>
  </si>
  <si>
    <t>t31388</t>
  </si>
  <si>
    <t>t31389</t>
  </si>
  <si>
    <t>t31390</t>
  </si>
  <si>
    <t>t31391</t>
  </si>
  <si>
    <t>t31392</t>
  </si>
  <si>
    <t>t31393</t>
  </si>
  <si>
    <t>t31394</t>
  </si>
  <si>
    <t>t31395</t>
  </si>
  <si>
    <t>t31396</t>
  </si>
  <si>
    <t>t31397</t>
  </si>
  <si>
    <t>t31398</t>
  </si>
  <si>
    <t>t31399</t>
  </si>
  <si>
    <t>t31400</t>
  </si>
  <si>
    <t>t31401</t>
  </si>
  <si>
    <t>t31402</t>
  </si>
  <si>
    <t>t31403</t>
  </si>
  <si>
    <t>t31404</t>
  </si>
  <si>
    <t>t31405</t>
  </si>
  <si>
    <t>t31406</t>
  </si>
  <si>
    <t>t31407</t>
  </si>
  <si>
    <t>t31408</t>
  </si>
  <si>
    <t>t31409</t>
  </si>
  <si>
    <t>t31410</t>
  </si>
  <si>
    <t>t31411</t>
  </si>
  <si>
    <t>t31412</t>
  </si>
  <si>
    <t>t31413</t>
  </si>
  <si>
    <t>t31414</t>
  </si>
  <si>
    <t>t31415</t>
  </si>
  <si>
    <t>t31416</t>
  </si>
  <si>
    <t>t31417</t>
  </si>
  <si>
    <t>t31418</t>
  </si>
  <si>
    <t>t31419</t>
  </si>
  <si>
    <t>t31420</t>
  </si>
  <si>
    <t>t31421</t>
  </si>
  <si>
    <t>t31422</t>
  </si>
  <si>
    <t>t31423</t>
  </si>
  <si>
    <t>t31424</t>
  </si>
  <si>
    <t>t31425</t>
  </si>
  <si>
    <t>t31426</t>
  </si>
  <si>
    <t>t31427</t>
  </si>
  <si>
    <t>t31428</t>
  </si>
  <si>
    <t>t31429</t>
  </si>
  <si>
    <t>t31430</t>
  </si>
  <si>
    <t>t31431</t>
  </si>
  <si>
    <t>t31432</t>
  </si>
  <si>
    <t>t31433</t>
  </si>
  <si>
    <t>t31434</t>
  </si>
  <si>
    <t>t31435</t>
  </si>
  <si>
    <t>t31436</t>
  </si>
  <si>
    <t>t31437</t>
  </si>
  <si>
    <t>t31438</t>
  </si>
  <si>
    <t>t31439</t>
  </si>
  <si>
    <t>t31440</t>
  </si>
  <si>
    <t>t31441</t>
  </si>
  <si>
    <t>t31442</t>
  </si>
  <si>
    <t>t31443</t>
  </si>
  <si>
    <t>t31444</t>
  </si>
  <si>
    <t>t31445</t>
  </si>
  <si>
    <t>t31446</t>
  </si>
  <si>
    <t>t31447</t>
  </si>
  <si>
    <t>t31448</t>
  </si>
  <si>
    <t>t31449</t>
  </si>
  <si>
    <t>t31450</t>
  </si>
  <si>
    <t>t31451</t>
  </si>
  <si>
    <t>t31452</t>
  </si>
  <si>
    <t>t31453</t>
  </si>
  <si>
    <t>t31454</t>
  </si>
  <si>
    <t>t31455</t>
  </si>
  <si>
    <t>t31456</t>
  </si>
  <si>
    <t>t31457</t>
  </si>
  <si>
    <t>t31458</t>
  </si>
  <si>
    <t>t31459</t>
  </si>
  <si>
    <t>t31460</t>
  </si>
  <si>
    <t>t31461</t>
  </si>
  <si>
    <t>t31462</t>
  </si>
  <si>
    <t>t31463</t>
  </si>
  <si>
    <t>t31464</t>
  </si>
  <si>
    <t>t31465</t>
  </si>
  <si>
    <t>t31466</t>
  </si>
  <si>
    <t>t31467</t>
  </si>
  <si>
    <t>t31468</t>
  </si>
  <si>
    <t>t31469</t>
  </si>
  <si>
    <t>t31470</t>
  </si>
  <si>
    <t>t31471</t>
  </si>
  <si>
    <t>t31472</t>
  </si>
  <si>
    <t>t31473</t>
  </si>
  <si>
    <t>t31474</t>
  </si>
  <si>
    <t>t31475</t>
  </si>
  <si>
    <t>t31476</t>
  </si>
  <si>
    <t>t31477</t>
  </si>
  <si>
    <t>t31478</t>
  </si>
  <si>
    <t>t31479</t>
  </si>
  <si>
    <t>t31480</t>
  </si>
  <si>
    <t>t31481</t>
  </si>
  <si>
    <t>t31482</t>
  </si>
  <si>
    <t>t31483</t>
  </si>
  <si>
    <t>t31484</t>
  </si>
  <si>
    <t>t31485</t>
  </si>
  <si>
    <t>t31486</t>
  </si>
  <si>
    <t>t31487</t>
  </si>
  <si>
    <t>t31488</t>
  </si>
  <si>
    <t>t31489</t>
  </si>
  <si>
    <t>t31490</t>
  </si>
  <si>
    <t>t31491</t>
  </si>
  <si>
    <t>t31492</t>
  </si>
  <si>
    <t>t31493</t>
  </si>
  <si>
    <t>t31494</t>
  </si>
  <si>
    <t>t31495</t>
  </si>
  <si>
    <t>t31496</t>
  </si>
  <si>
    <t>t31497</t>
  </si>
  <si>
    <t>t31498</t>
  </si>
  <si>
    <t>t31499</t>
  </si>
  <si>
    <t>t31500</t>
  </si>
  <si>
    <t>t31501</t>
  </si>
  <si>
    <t>t31502</t>
  </si>
  <si>
    <t>t31503</t>
  </si>
  <si>
    <t>t31504</t>
  </si>
  <si>
    <t>t31505</t>
  </si>
  <si>
    <t>t31506</t>
  </si>
  <si>
    <t>t31507</t>
  </si>
  <si>
    <t>t31508</t>
  </si>
  <si>
    <t>t31509</t>
  </si>
  <si>
    <t>t31510</t>
  </si>
  <si>
    <t>t31511</t>
  </si>
  <si>
    <t>t31512</t>
  </si>
  <si>
    <t>t31513</t>
  </si>
  <si>
    <t>t31514</t>
  </si>
  <si>
    <t>t31515</t>
  </si>
  <si>
    <t>t31516</t>
  </si>
  <si>
    <t>t31517</t>
  </si>
  <si>
    <t>t31518</t>
  </si>
  <si>
    <t>t31519</t>
  </si>
  <si>
    <t>t31520</t>
  </si>
  <si>
    <t>t31521</t>
  </si>
  <si>
    <t>t31522</t>
  </si>
  <si>
    <t>t31523</t>
  </si>
  <si>
    <t>t31524</t>
  </si>
  <si>
    <t>t31525</t>
  </si>
  <si>
    <t>t31526</t>
  </si>
  <si>
    <t>t31527</t>
  </si>
  <si>
    <t>t31528</t>
  </si>
  <si>
    <t>t31529</t>
  </si>
  <si>
    <t>t31530</t>
  </si>
  <si>
    <t>t31531</t>
  </si>
  <si>
    <t>t31532</t>
  </si>
  <si>
    <t>t31533</t>
  </si>
  <si>
    <t>t31534</t>
  </si>
  <si>
    <t>t31535</t>
  </si>
  <si>
    <t>t31536</t>
  </si>
  <si>
    <t>t31537</t>
  </si>
  <si>
    <t>t31538</t>
  </si>
  <si>
    <t>t31539</t>
  </si>
  <si>
    <t>t31540</t>
  </si>
  <si>
    <t>t31541</t>
  </si>
  <si>
    <t>t31542</t>
  </si>
  <si>
    <t>t31543</t>
  </si>
  <si>
    <t>t31544</t>
  </si>
  <si>
    <t>t31545</t>
  </si>
  <si>
    <t>t31546</t>
  </si>
  <si>
    <t>t31547</t>
  </si>
  <si>
    <t>t31548</t>
  </si>
  <si>
    <t>t31549</t>
  </si>
  <si>
    <t>t31550</t>
  </si>
  <si>
    <t>t31551</t>
  </si>
  <si>
    <t>t31552</t>
  </si>
  <si>
    <t>t31553</t>
  </si>
  <si>
    <t>t31554</t>
  </si>
  <si>
    <t>t31555</t>
  </si>
  <si>
    <t>t31556</t>
  </si>
  <si>
    <t>t31557</t>
  </si>
  <si>
    <t>t31558</t>
  </si>
  <si>
    <t>t31559</t>
  </si>
  <si>
    <t>t31560</t>
  </si>
  <si>
    <t>t31561</t>
  </si>
  <si>
    <t>t31562</t>
  </si>
  <si>
    <t>t31563</t>
  </si>
  <si>
    <t>t31564</t>
  </si>
  <si>
    <t>t31565</t>
  </si>
  <si>
    <t>t31566</t>
  </si>
  <si>
    <t>t31567</t>
  </si>
  <si>
    <t>t31568</t>
  </si>
  <si>
    <t>t31569</t>
  </si>
  <si>
    <t>t31570</t>
  </si>
  <si>
    <t>t31571</t>
  </si>
  <si>
    <t>t31572</t>
  </si>
  <si>
    <t>t31573</t>
  </si>
  <si>
    <t>t31574</t>
  </si>
  <si>
    <t>t31575</t>
  </si>
  <si>
    <t>t31576</t>
  </si>
  <si>
    <t>t31577</t>
  </si>
  <si>
    <t>t31578</t>
  </si>
  <si>
    <t>t31579</t>
  </si>
  <si>
    <t>t31580</t>
  </si>
  <si>
    <t>t31581</t>
  </si>
  <si>
    <t>t31582</t>
  </si>
  <si>
    <t>t31583</t>
  </si>
  <si>
    <t>t31584</t>
  </si>
  <si>
    <t>t31585</t>
  </si>
  <si>
    <t>t31586</t>
  </si>
  <si>
    <t>t31587</t>
  </si>
  <si>
    <t>t31588</t>
  </si>
  <si>
    <t>t31589</t>
  </si>
  <si>
    <t>t31590</t>
  </si>
  <si>
    <t>t31591</t>
  </si>
  <si>
    <t>t31592</t>
  </si>
  <si>
    <t>t31593</t>
  </si>
  <si>
    <t>t31594</t>
  </si>
  <si>
    <t>t31595</t>
  </si>
  <si>
    <t>t31596</t>
  </si>
  <si>
    <t>t31597</t>
  </si>
  <si>
    <t>t31598</t>
  </si>
  <si>
    <t>t31599</t>
  </si>
  <si>
    <t>t31600</t>
  </si>
  <si>
    <t>t31601</t>
  </si>
  <si>
    <t>t31602</t>
  </si>
  <si>
    <t>t31603</t>
  </si>
  <si>
    <t>t31604</t>
  </si>
  <si>
    <t>t31605</t>
  </si>
  <si>
    <t>t31606</t>
  </si>
  <si>
    <t>t31607</t>
  </si>
  <si>
    <t>t31608</t>
  </si>
  <si>
    <t>t31609</t>
  </si>
  <si>
    <t>t31610</t>
  </si>
  <si>
    <t>t31611</t>
  </si>
  <si>
    <t>t31612</t>
  </si>
  <si>
    <t>t31613</t>
  </si>
  <si>
    <t>t31614</t>
  </si>
  <si>
    <t>t31615</t>
  </si>
  <si>
    <t>t31616</t>
  </si>
  <si>
    <t>t31617</t>
  </si>
  <si>
    <t>t31618</t>
  </si>
  <si>
    <t>t31619</t>
  </si>
  <si>
    <t>t31620</t>
  </si>
  <si>
    <t>t31621</t>
  </si>
  <si>
    <t>t31622</t>
  </si>
  <si>
    <t>t31623</t>
  </si>
  <si>
    <t>t31624</t>
  </si>
  <si>
    <t>t31625</t>
  </si>
  <si>
    <t>t31626</t>
  </si>
  <si>
    <t>t31627</t>
  </si>
  <si>
    <t>t31628</t>
  </si>
  <si>
    <t>t31629</t>
  </si>
  <si>
    <t>t31630</t>
  </si>
  <si>
    <t>t31631</t>
  </si>
  <si>
    <t>t31632</t>
  </si>
  <si>
    <t>t31633</t>
  </si>
  <si>
    <t>t31634</t>
  </si>
  <si>
    <t>t31635</t>
  </si>
  <si>
    <t>t31636</t>
  </si>
  <si>
    <t>t31637</t>
  </si>
  <si>
    <t>t31638</t>
  </si>
  <si>
    <t>t31639</t>
  </si>
  <si>
    <t>t31640</t>
  </si>
  <si>
    <t>t31641</t>
  </si>
  <si>
    <t>t31642</t>
  </si>
  <si>
    <t>t31643</t>
  </si>
  <si>
    <t>t31644</t>
  </si>
  <si>
    <t>t31645</t>
  </si>
  <si>
    <t>t31646</t>
  </si>
  <si>
    <t>t31647</t>
  </si>
  <si>
    <t>t31648</t>
  </si>
  <si>
    <t>t31649</t>
  </si>
  <si>
    <t>t31650</t>
  </si>
  <si>
    <t>t31651</t>
  </si>
  <si>
    <t>t31652</t>
  </si>
  <si>
    <t>t31653</t>
  </si>
  <si>
    <t>t31654</t>
  </si>
  <si>
    <t>t31655</t>
  </si>
  <si>
    <t>t31656</t>
  </si>
  <si>
    <t>t31657</t>
  </si>
  <si>
    <t>t31658</t>
  </si>
  <si>
    <t>t31659</t>
  </si>
  <si>
    <t>t31660</t>
  </si>
  <si>
    <t>t31661</t>
  </si>
  <si>
    <t>t31662</t>
  </si>
  <si>
    <t>t31663</t>
  </si>
  <si>
    <t>t31664</t>
  </si>
  <si>
    <t>t31665</t>
  </si>
  <si>
    <t>t31666</t>
  </si>
  <si>
    <t>t31667</t>
  </si>
  <si>
    <t>t31668</t>
  </si>
  <si>
    <t>t31669</t>
  </si>
  <si>
    <t>t31670</t>
  </si>
  <si>
    <t>t31671</t>
  </si>
  <si>
    <t>t31672</t>
  </si>
  <si>
    <t>t31673</t>
  </si>
  <si>
    <t>t31674</t>
  </si>
  <si>
    <t>t31675</t>
  </si>
  <si>
    <t>t31676</t>
  </si>
  <si>
    <t>t31677</t>
  </si>
  <si>
    <t>t31678</t>
  </si>
  <si>
    <t>t31679</t>
  </si>
  <si>
    <t>t31680</t>
  </si>
  <si>
    <t>t31681</t>
  </si>
  <si>
    <t>t31682</t>
  </si>
  <si>
    <t>t31683</t>
  </si>
  <si>
    <t>t31684</t>
  </si>
  <si>
    <t>t31685</t>
  </si>
  <si>
    <t>t31686</t>
  </si>
  <si>
    <t>t31687</t>
  </si>
  <si>
    <t>t31688</t>
  </si>
  <si>
    <t>t31689</t>
  </si>
  <si>
    <t>t31690</t>
  </si>
  <si>
    <t>t31691</t>
  </si>
  <si>
    <t>t31692</t>
  </si>
  <si>
    <t>t31693</t>
  </si>
  <si>
    <t>t31694</t>
  </si>
  <si>
    <t>t31695</t>
  </si>
  <si>
    <t>t31696</t>
  </si>
  <si>
    <t>t31697</t>
  </si>
  <si>
    <t>t31698</t>
  </si>
  <si>
    <t>t31699</t>
  </si>
  <si>
    <t>t31700</t>
  </si>
  <si>
    <t>t31701</t>
  </si>
  <si>
    <t>t31702</t>
  </si>
  <si>
    <t>t31703</t>
  </si>
  <si>
    <t>t31704</t>
  </si>
  <si>
    <t>t31705</t>
  </si>
  <si>
    <t>t31706</t>
  </si>
  <si>
    <t>t31707</t>
  </si>
  <si>
    <t>t31708</t>
  </si>
  <si>
    <t>t31709</t>
  </si>
  <si>
    <t>t31710</t>
  </si>
  <si>
    <t>t31711</t>
  </si>
  <si>
    <t>t31712</t>
  </si>
  <si>
    <t>t31713</t>
  </si>
  <si>
    <t>t31714</t>
  </si>
  <si>
    <t>t31715</t>
  </si>
  <si>
    <t>t31716</t>
  </si>
  <si>
    <t>t31717</t>
  </si>
  <si>
    <t>t31718</t>
  </si>
  <si>
    <t>t31719</t>
  </si>
  <si>
    <t>t31720</t>
  </si>
  <si>
    <t>t31721</t>
  </si>
  <si>
    <t>t31722</t>
  </si>
  <si>
    <t>t31723</t>
  </si>
  <si>
    <t>t31724</t>
  </si>
  <si>
    <t>t31725</t>
  </si>
  <si>
    <t>t31726</t>
  </si>
  <si>
    <t>t31727</t>
  </si>
  <si>
    <t>t31728</t>
  </si>
  <si>
    <t>t31729</t>
  </si>
  <si>
    <t>t31730</t>
  </si>
  <si>
    <t>t31731</t>
  </si>
  <si>
    <t>t31732</t>
  </si>
  <si>
    <t>t31733</t>
  </si>
  <si>
    <t>t31734</t>
  </si>
  <si>
    <t>t31735</t>
  </si>
  <si>
    <t>t31736</t>
  </si>
  <si>
    <t>t31737</t>
  </si>
  <si>
    <t>t31738</t>
  </si>
  <si>
    <t>t31739</t>
  </si>
  <si>
    <t>t31740</t>
  </si>
  <si>
    <t>t31741</t>
  </si>
  <si>
    <t>t31742</t>
  </si>
  <si>
    <t>t31743</t>
  </si>
  <si>
    <t>t31744</t>
  </si>
  <si>
    <t>t31745</t>
  </si>
  <si>
    <t>t31746</t>
  </si>
  <si>
    <t>t31747</t>
  </si>
  <si>
    <t>t31748</t>
  </si>
  <si>
    <t>t31749</t>
  </si>
  <si>
    <t>t31750</t>
  </si>
  <si>
    <t>t31751</t>
  </si>
  <si>
    <t>t31752</t>
  </si>
  <si>
    <t>t31753</t>
  </si>
  <si>
    <t>t31754</t>
  </si>
  <si>
    <t>t31755</t>
  </si>
  <si>
    <t>t31756</t>
  </si>
  <si>
    <t>t31757</t>
  </si>
  <si>
    <t>t31758</t>
  </si>
  <si>
    <t>t31759</t>
  </si>
  <si>
    <t>t31760</t>
  </si>
  <si>
    <t>t31761</t>
  </si>
  <si>
    <t>t31762</t>
  </si>
  <si>
    <t>t31763</t>
  </si>
  <si>
    <t>t31764</t>
  </si>
  <si>
    <t>t31765</t>
  </si>
  <si>
    <t>t31766</t>
  </si>
  <si>
    <t>t31767</t>
  </si>
  <si>
    <t>t31768</t>
  </si>
  <si>
    <t>t31769</t>
  </si>
  <si>
    <t>t31770</t>
  </si>
  <si>
    <t>t31771</t>
  </si>
  <si>
    <t>t31772</t>
  </si>
  <si>
    <t>t31773</t>
  </si>
  <si>
    <t>t31774</t>
  </si>
  <si>
    <t>t31775</t>
  </si>
  <si>
    <t>t31776</t>
  </si>
  <si>
    <t>t31777</t>
  </si>
  <si>
    <t>t31778</t>
  </si>
  <si>
    <t>t31779</t>
  </si>
  <si>
    <t>t31780</t>
  </si>
  <si>
    <t>t31781</t>
  </si>
  <si>
    <t>t31782</t>
  </si>
  <si>
    <t>t31783</t>
  </si>
  <si>
    <t>t31784</t>
  </si>
  <si>
    <t>t31785</t>
  </si>
  <si>
    <t>t31786</t>
  </si>
  <si>
    <t>t31787</t>
  </si>
  <si>
    <t>t31788</t>
  </si>
  <si>
    <t>t31789</t>
  </si>
  <si>
    <t>t31790</t>
  </si>
  <si>
    <t>t31791</t>
  </si>
  <si>
    <t>t31792</t>
  </si>
  <si>
    <t>t31793</t>
  </si>
  <si>
    <t>t31794</t>
  </si>
  <si>
    <t>t31795</t>
  </si>
  <si>
    <t>t31796</t>
  </si>
  <si>
    <t>t31797</t>
  </si>
  <si>
    <t>t31798</t>
  </si>
  <si>
    <t>t31799</t>
  </si>
  <si>
    <t>t31800</t>
  </si>
  <si>
    <t>t31801</t>
  </si>
  <si>
    <t>t31802</t>
  </si>
  <si>
    <t>t31803</t>
  </si>
  <si>
    <t>t31804</t>
  </si>
  <si>
    <t>t31805</t>
  </si>
  <si>
    <t>t31806</t>
  </si>
  <si>
    <t>t31807</t>
  </si>
  <si>
    <t>t31808</t>
  </si>
  <si>
    <t>t31809</t>
  </si>
  <si>
    <t>t31810</t>
  </si>
  <si>
    <t>t31811</t>
  </si>
  <si>
    <t>t31812</t>
  </si>
  <si>
    <t>t31813</t>
  </si>
  <si>
    <t>t31814</t>
  </si>
  <si>
    <t>t31815</t>
  </si>
  <si>
    <t>t31816</t>
  </si>
  <si>
    <t>t31817</t>
  </si>
  <si>
    <t>t31818</t>
  </si>
  <si>
    <t>t31819</t>
  </si>
  <si>
    <t>t31820</t>
  </si>
  <si>
    <t>t31821</t>
  </si>
  <si>
    <t>t31822</t>
  </si>
  <si>
    <t>t31823</t>
  </si>
  <si>
    <t>t31824</t>
  </si>
  <si>
    <t>t31825</t>
  </si>
  <si>
    <t>t31826</t>
  </si>
  <si>
    <t>t31827</t>
  </si>
  <si>
    <t>t31828</t>
  </si>
  <si>
    <t>t31829</t>
  </si>
  <si>
    <t>t31830</t>
  </si>
  <si>
    <t>t31831</t>
  </si>
  <si>
    <t>t31832</t>
  </si>
  <si>
    <t>t31833</t>
  </si>
  <si>
    <t>t31834</t>
  </si>
  <si>
    <t>t31835</t>
  </si>
  <si>
    <t>t31836</t>
  </si>
  <si>
    <t>t31837</t>
  </si>
  <si>
    <t>t31838</t>
  </si>
  <si>
    <t>t31839</t>
  </si>
  <si>
    <t>t31840</t>
  </si>
  <si>
    <t>t31841</t>
  </si>
  <si>
    <t>t31842</t>
  </si>
  <si>
    <t>t31843</t>
  </si>
  <si>
    <t>t31844</t>
  </si>
  <si>
    <t>t31845</t>
  </si>
  <si>
    <t>t31846</t>
  </si>
  <si>
    <t>t31847</t>
  </si>
  <si>
    <t>t31848</t>
  </si>
  <si>
    <t>t31849</t>
  </si>
  <si>
    <t>t31850</t>
  </si>
  <si>
    <t>t31851</t>
  </si>
  <si>
    <t>t31852</t>
  </si>
  <si>
    <t>t31853</t>
  </si>
  <si>
    <t>t31854</t>
  </si>
  <si>
    <t>t31855</t>
  </si>
  <si>
    <t>t31856</t>
  </si>
  <si>
    <t>t31857</t>
  </si>
  <si>
    <t>t31858</t>
  </si>
  <si>
    <t>t31859</t>
  </si>
  <si>
    <t>t31860</t>
  </si>
  <si>
    <t>t31861</t>
  </si>
  <si>
    <t>t31862</t>
  </si>
  <si>
    <t>t31863</t>
  </si>
  <si>
    <t>t31864</t>
  </si>
  <si>
    <t>t31865</t>
  </si>
  <si>
    <t>t31866</t>
  </si>
  <si>
    <t>t31867</t>
  </si>
  <si>
    <t>t31868</t>
  </si>
  <si>
    <t>t31869</t>
  </si>
  <si>
    <t>t31870</t>
  </si>
  <si>
    <t>t31871</t>
  </si>
  <si>
    <t>t31872</t>
  </si>
  <si>
    <t>t31873</t>
  </si>
  <si>
    <t>t31874</t>
  </si>
  <si>
    <t>t31875</t>
  </si>
  <si>
    <t>t31876</t>
  </si>
  <si>
    <t>t31877</t>
  </si>
  <si>
    <t>t31878</t>
  </si>
  <si>
    <t>t31879</t>
  </si>
  <si>
    <t>t31880</t>
  </si>
  <si>
    <t>t31881</t>
  </si>
  <si>
    <t>t31882</t>
  </si>
  <si>
    <t>t31883</t>
  </si>
  <si>
    <t>t31884</t>
  </si>
  <si>
    <t>t31885</t>
  </si>
  <si>
    <t>t31886</t>
  </si>
  <si>
    <t>t31887</t>
  </si>
  <si>
    <t>t31888</t>
  </si>
  <si>
    <t>t31889</t>
  </si>
  <si>
    <t>t31890</t>
  </si>
  <si>
    <t>t31891</t>
  </si>
  <si>
    <t>t31892</t>
  </si>
  <si>
    <t>t31893</t>
  </si>
  <si>
    <t>t31894</t>
  </si>
  <si>
    <t>t31895</t>
  </si>
  <si>
    <t>t31896</t>
  </si>
  <si>
    <t>t31897</t>
  </si>
  <si>
    <t>t31898</t>
  </si>
  <si>
    <t>t31899</t>
  </si>
  <si>
    <t>t31900</t>
  </si>
  <si>
    <t>t31901</t>
  </si>
  <si>
    <t>t31902</t>
  </si>
  <si>
    <t>t31903</t>
  </si>
  <si>
    <t>t31904</t>
  </si>
  <si>
    <t>t31905</t>
  </si>
  <si>
    <t>t31906</t>
  </si>
  <si>
    <t>t31907</t>
  </si>
  <si>
    <t>t31908</t>
  </si>
  <si>
    <t>t31909</t>
  </si>
  <si>
    <t>t31910</t>
  </si>
  <si>
    <t>t31911</t>
  </si>
  <si>
    <t>t31912</t>
  </si>
  <si>
    <t>t31913</t>
  </si>
  <si>
    <t>t31914</t>
  </si>
  <si>
    <t>t31915</t>
  </si>
  <si>
    <t>t31916</t>
  </si>
  <si>
    <t>t31917</t>
  </si>
  <si>
    <t>t31918</t>
  </si>
  <si>
    <t>t31919</t>
  </si>
  <si>
    <t>t31920</t>
  </si>
  <si>
    <t>t31921</t>
  </si>
  <si>
    <t>t31922</t>
  </si>
  <si>
    <t>t31923</t>
  </si>
  <si>
    <t>t31924</t>
  </si>
  <si>
    <t>t31925</t>
  </si>
  <si>
    <t>t31926</t>
  </si>
  <si>
    <t>t31927</t>
  </si>
  <si>
    <t>t31928</t>
  </si>
  <si>
    <t>t31929</t>
  </si>
  <si>
    <t>t31930</t>
  </si>
  <si>
    <t>t31931</t>
  </si>
  <si>
    <t>t31932</t>
  </si>
  <si>
    <t>t31933</t>
  </si>
  <si>
    <t>t31934</t>
  </si>
  <si>
    <t>t31935</t>
  </si>
  <si>
    <t>t31936</t>
  </si>
  <si>
    <t>t31937</t>
  </si>
  <si>
    <t>t31938</t>
  </si>
  <si>
    <t>t31939</t>
  </si>
  <si>
    <t>t31940</t>
  </si>
  <si>
    <t>t31941</t>
  </si>
  <si>
    <t>t31942</t>
  </si>
  <si>
    <t>t31943</t>
  </si>
  <si>
    <t>t31944</t>
  </si>
  <si>
    <t>t31945</t>
  </si>
  <si>
    <t>t31946</t>
  </si>
  <si>
    <t>t31947</t>
  </si>
  <si>
    <t>t31948</t>
  </si>
  <si>
    <t>t31949</t>
  </si>
  <si>
    <t>t31950</t>
  </si>
  <si>
    <t>t31951</t>
  </si>
  <si>
    <t>t31952</t>
  </si>
  <si>
    <t>t31953</t>
  </si>
  <si>
    <t>t31954</t>
  </si>
  <si>
    <t>t31955</t>
  </si>
  <si>
    <t>t31956</t>
  </si>
  <si>
    <t>t31957</t>
  </si>
  <si>
    <t>t31958</t>
  </si>
  <si>
    <t>t31959</t>
  </si>
  <si>
    <t>t31960</t>
  </si>
  <si>
    <t>t31961</t>
  </si>
  <si>
    <t>t31962</t>
  </si>
  <si>
    <t>t31963</t>
  </si>
  <si>
    <t>t31964</t>
  </si>
  <si>
    <t>t31965</t>
  </si>
  <si>
    <t>t31966</t>
  </si>
  <si>
    <t>t31967</t>
  </si>
  <si>
    <t>t31968</t>
  </si>
  <si>
    <t>t31969</t>
  </si>
  <si>
    <t>t31970</t>
  </si>
  <si>
    <t>t31971</t>
  </si>
  <si>
    <t>t31972</t>
  </si>
  <si>
    <t>t31973</t>
  </si>
  <si>
    <t>t31974</t>
  </si>
  <si>
    <t>t31975</t>
  </si>
  <si>
    <t>t31976</t>
  </si>
  <si>
    <t>t31977</t>
  </si>
  <si>
    <t>t31978</t>
  </si>
  <si>
    <t>t31979</t>
  </si>
  <si>
    <t>t31980</t>
  </si>
  <si>
    <t>t31981</t>
  </si>
  <si>
    <t>t31982</t>
  </si>
  <si>
    <t>t31983</t>
  </si>
  <si>
    <t>t31984</t>
  </si>
  <si>
    <t>t31985</t>
  </si>
  <si>
    <t>t31986</t>
  </si>
  <si>
    <t>t31987</t>
  </si>
  <si>
    <t>t31988</t>
  </si>
  <si>
    <t>t31989</t>
  </si>
  <si>
    <t>t31990</t>
  </si>
  <si>
    <t>t31991</t>
  </si>
  <si>
    <t>t31992</t>
  </si>
  <si>
    <t>t31993</t>
  </si>
  <si>
    <t>t31994</t>
  </si>
  <si>
    <t>t31995</t>
  </si>
  <si>
    <t>t31996</t>
  </si>
  <si>
    <t>t31997</t>
  </si>
  <si>
    <t>t31998</t>
  </si>
  <si>
    <t>t31999</t>
  </si>
  <si>
    <t>t32000</t>
  </si>
  <si>
    <t>t32001</t>
  </si>
  <si>
    <t>t32002</t>
  </si>
  <si>
    <t>t32003</t>
  </si>
  <si>
    <t>t32004</t>
  </si>
  <si>
    <t>t32005</t>
  </si>
  <si>
    <t>t32006</t>
  </si>
  <si>
    <t>t32007</t>
  </si>
  <si>
    <t>t32008</t>
  </si>
  <si>
    <t>t32009</t>
  </si>
  <si>
    <t>t32010</t>
  </si>
  <si>
    <t>t32011</t>
  </si>
  <si>
    <t>t32012</t>
  </si>
  <si>
    <t>t32013</t>
  </si>
  <si>
    <t>t32014</t>
  </si>
  <si>
    <t>t32015</t>
  </si>
  <si>
    <t>t32016</t>
  </si>
  <si>
    <t>t32017</t>
  </si>
  <si>
    <t>t32018</t>
  </si>
  <si>
    <t>t32019</t>
  </si>
  <si>
    <t>t32020</t>
  </si>
  <si>
    <t>t32021</t>
  </si>
  <si>
    <t>t32022</t>
  </si>
  <si>
    <t>t32023</t>
  </si>
  <si>
    <t>t32024</t>
  </si>
  <si>
    <t>t32025</t>
  </si>
  <si>
    <t>t32026</t>
  </si>
  <si>
    <t>t32027</t>
  </si>
  <si>
    <t>t32028</t>
  </si>
  <si>
    <t>t32029</t>
  </si>
  <si>
    <t>t32030</t>
  </si>
  <si>
    <t>t32031</t>
  </si>
  <si>
    <t>t32032</t>
  </si>
  <si>
    <t>t32033</t>
  </si>
  <si>
    <t>t32034</t>
  </si>
  <si>
    <t>t32035</t>
  </si>
  <si>
    <t>t32036</t>
  </si>
  <si>
    <t>t32037</t>
  </si>
  <si>
    <t>t32038</t>
  </si>
  <si>
    <t>t32039</t>
  </si>
  <si>
    <t>t32040</t>
  </si>
  <si>
    <t>t32041</t>
  </si>
  <si>
    <t>t32042</t>
  </si>
  <si>
    <t>t32043</t>
  </si>
  <si>
    <t>t32044</t>
  </si>
  <si>
    <t>t32045</t>
  </si>
  <si>
    <t>t32046</t>
  </si>
  <si>
    <t>t32047</t>
  </si>
  <si>
    <t>t32048</t>
  </si>
  <si>
    <t>t32049</t>
  </si>
  <si>
    <t>t32050</t>
  </si>
  <si>
    <t>t32051</t>
  </si>
  <si>
    <t>t32052</t>
  </si>
  <si>
    <t>t32053</t>
  </si>
  <si>
    <t>t32054</t>
  </si>
  <si>
    <t>t32055</t>
  </si>
  <si>
    <t>t32056</t>
  </si>
  <si>
    <t>t32057</t>
  </si>
  <si>
    <t>t32058</t>
  </si>
  <si>
    <t>t32059</t>
  </si>
  <si>
    <t>t32060</t>
  </si>
  <si>
    <t>t32061</t>
  </si>
  <si>
    <t>t32062</t>
  </si>
  <si>
    <t>t32063</t>
  </si>
  <si>
    <t>t32064</t>
  </si>
  <si>
    <t>t32065</t>
  </si>
  <si>
    <t>t32066</t>
  </si>
  <si>
    <t>t32067</t>
  </si>
  <si>
    <t>t32068</t>
  </si>
  <si>
    <t>t32069</t>
  </si>
  <si>
    <t>t32070</t>
  </si>
  <si>
    <t>t32071</t>
  </si>
  <si>
    <t>t32072</t>
  </si>
  <si>
    <t>t32073</t>
  </si>
  <si>
    <t>t32074</t>
  </si>
  <si>
    <t>t32075</t>
  </si>
  <si>
    <t>t32076</t>
  </si>
  <si>
    <t>t32077</t>
  </si>
  <si>
    <t>t32078</t>
  </si>
  <si>
    <t>t32079</t>
  </si>
  <si>
    <t>t32080</t>
  </si>
  <si>
    <t>t32081</t>
  </si>
  <si>
    <t>t32082</t>
  </si>
  <si>
    <t>t32083</t>
  </si>
  <si>
    <t>t32084</t>
  </si>
  <si>
    <t>t32085</t>
  </si>
  <si>
    <t>t32086</t>
  </si>
  <si>
    <t>t32087</t>
  </si>
  <si>
    <t>t32088</t>
  </si>
  <si>
    <t>t32089</t>
  </si>
  <si>
    <t>t32090</t>
  </si>
  <si>
    <t>t32091</t>
  </si>
  <si>
    <t>t32092</t>
  </si>
  <si>
    <t>t32093</t>
  </si>
  <si>
    <t>t32094</t>
  </si>
  <si>
    <t>t32095</t>
  </si>
  <si>
    <t>t32096</t>
  </si>
  <si>
    <t>t32097</t>
  </si>
  <si>
    <t>t32098</t>
  </si>
  <si>
    <t>t32099</t>
  </si>
  <si>
    <t>t32100</t>
  </si>
  <si>
    <t>t32101</t>
  </si>
  <si>
    <t>t32102</t>
  </si>
  <si>
    <t>t32103</t>
  </si>
  <si>
    <t>t32104</t>
  </si>
  <si>
    <t>t32105</t>
  </si>
  <si>
    <t>t32106</t>
  </si>
  <si>
    <t>t32107</t>
  </si>
  <si>
    <t>t32108</t>
  </si>
  <si>
    <t>t32109</t>
  </si>
  <si>
    <t>t32110</t>
  </si>
  <si>
    <t>t32111</t>
  </si>
  <si>
    <t>t32112</t>
  </si>
  <si>
    <t>t32113</t>
  </si>
  <si>
    <t>t32114</t>
  </si>
  <si>
    <t>t32115</t>
  </si>
  <si>
    <t>t32116</t>
  </si>
  <si>
    <t>t32117</t>
  </si>
  <si>
    <t>t32118</t>
  </si>
  <si>
    <t>t32119</t>
  </si>
  <si>
    <t>t32120</t>
  </si>
  <si>
    <t>t32121</t>
  </si>
  <si>
    <t>t32122</t>
  </si>
  <si>
    <t>t32123</t>
  </si>
  <si>
    <t>t32124</t>
  </si>
  <si>
    <t>t32125</t>
  </si>
  <si>
    <t>t32126</t>
  </si>
  <si>
    <t>t32127</t>
  </si>
  <si>
    <t>t32128</t>
  </si>
  <si>
    <t>t32129</t>
  </si>
  <si>
    <t>t32130</t>
  </si>
  <si>
    <t>t32131</t>
  </si>
  <si>
    <t>t32132</t>
  </si>
  <si>
    <t>t32133</t>
  </si>
  <si>
    <t>t32134</t>
  </si>
  <si>
    <t>t32135</t>
  </si>
  <si>
    <t>t32136</t>
  </si>
  <si>
    <t>t32137</t>
  </si>
  <si>
    <t>t32138</t>
  </si>
  <si>
    <t>t32139</t>
  </si>
  <si>
    <t>t32140</t>
  </si>
  <si>
    <t>t32141</t>
  </si>
  <si>
    <t>t32142</t>
  </si>
  <si>
    <t>t32143</t>
  </si>
  <si>
    <t>t32144</t>
  </si>
  <si>
    <t>t32145</t>
  </si>
  <si>
    <t>t32146</t>
  </si>
  <si>
    <t>t32147</t>
  </si>
  <si>
    <t>t32148</t>
  </si>
  <si>
    <t>t32149</t>
  </si>
  <si>
    <t>t32150</t>
  </si>
  <si>
    <t>t32151</t>
  </si>
  <si>
    <t>t32152</t>
  </si>
  <si>
    <t>t32153</t>
  </si>
  <si>
    <t>t32154</t>
  </si>
  <si>
    <t>t32155</t>
  </si>
  <si>
    <t>t32156</t>
  </si>
  <si>
    <t>t32157</t>
  </si>
  <si>
    <t>t32158</t>
  </si>
  <si>
    <t>t32159</t>
  </si>
  <si>
    <t>t32160</t>
  </si>
  <si>
    <t>t32161</t>
  </si>
  <si>
    <t>t32162</t>
  </si>
  <si>
    <t>t32163</t>
  </si>
  <si>
    <t>t32164</t>
  </si>
  <si>
    <t>t32165</t>
  </si>
  <si>
    <t>t32166</t>
  </si>
  <si>
    <t>t32167</t>
  </si>
  <si>
    <t>t32168</t>
  </si>
  <si>
    <t>t32169</t>
  </si>
  <si>
    <t>t32170</t>
  </si>
  <si>
    <t>t32171</t>
  </si>
  <si>
    <t>t32172</t>
  </si>
  <si>
    <t>t32173</t>
  </si>
  <si>
    <t>t32174</t>
  </si>
  <si>
    <t>t32175</t>
  </si>
  <si>
    <t>t32176</t>
  </si>
  <si>
    <t>t32177</t>
  </si>
  <si>
    <t>t32178</t>
  </si>
  <si>
    <t>t32179</t>
  </si>
  <si>
    <t>t32180</t>
  </si>
  <si>
    <t>t32181</t>
  </si>
  <si>
    <t>t32182</t>
  </si>
  <si>
    <t>t32183</t>
  </si>
  <si>
    <t>t32184</t>
  </si>
  <si>
    <t>t32185</t>
  </si>
  <si>
    <t>t32186</t>
  </si>
  <si>
    <t>t32187</t>
  </si>
  <si>
    <t>t32188</t>
  </si>
  <si>
    <t>t32189</t>
  </si>
  <si>
    <t>t32190</t>
  </si>
  <si>
    <t>t32191</t>
  </si>
  <si>
    <t>t32192</t>
  </si>
  <si>
    <t>t32193</t>
  </si>
  <si>
    <t>t32194</t>
  </si>
  <si>
    <t>t32195</t>
  </si>
  <si>
    <t>t32196</t>
  </si>
  <si>
    <t>t32197</t>
  </si>
  <si>
    <t>t32198</t>
  </si>
  <si>
    <t>t32199</t>
  </si>
  <si>
    <t>t32200</t>
  </si>
  <si>
    <t>t32201</t>
  </si>
  <si>
    <t>t32202</t>
  </si>
  <si>
    <t>t32203</t>
  </si>
  <si>
    <t>t32204</t>
  </si>
  <si>
    <t>t32205</t>
  </si>
  <si>
    <t>t32206</t>
  </si>
  <si>
    <t>t32207</t>
  </si>
  <si>
    <t>t32208</t>
  </si>
  <si>
    <t>t32209</t>
  </si>
  <si>
    <t>t32210</t>
  </si>
  <si>
    <t>t32211</t>
  </si>
  <si>
    <t>t32212</t>
  </si>
  <si>
    <t>t32213</t>
  </si>
  <si>
    <t>t32214</t>
  </si>
  <si>
    <t>t32215</t>
  </si>
  <si>
    <t>t32216</t>
  </si>
  <si>
    <t>t32217</t>
  </si>
  <si>
    <t>t32218</t>
  </si>
  <si>
    <t>t32219</t>
  </si>
  <si>
    <t>t32220</t>
  </si>
  <si>
    <t>t32221</t>
  </si>
  <si>
    <t>t32222</t>
  </si>
  <si>
    <t>t32223</t>
  </si>
  <si>
    <t>t32224</t>
  </si>
  <si>
    <t>t32225</t>
  </si>
  <si>
    <t>t32226</t>
  </si>
  <si>
    <t>t32227</t>
  </si>
  <si>
    <t>t32228</t>
  </si>
  <si>
    <t>t32229</t>
  </si>
  <si>
    <t>t32230</t>
  </si>
  <si>
    <t>t32231</t>
  </si>
  <si>
    <t>t32232</t>
  </si>
  <si>
    <t>t32233</t>
  </si>
  <si>
    <t>t32234</t>
  </si>
  <si>
    <t>t32235</t>
  </si>
  <si>
    <t>t32236</t>
  </si>
  <si>
    <t>t32237</t>
  </si>
  <si>
    <t>t32238</t>
  </si>
  <si>
    <t>t32239</t>
  </si>
  <si>
    <t>t32240</t>
  </si>
  <si>
    <t>t32241</t>
  </si>
  <si>
    <t>t32242</t>
  </si>
  <si>
    <t>t32243</t>
  </si>
  <si>
    <t>t32244</t>
  </si>
  <si>
    <t>t32245</t>
  </si>
  <si>
    <t>t32246</t>
  </si>
  <si>
    <t>t32247</t>
  </si>
  <si>
    <t>t32248</t>
  </si>
  <si>
    <t>t32249</t>
  </si>
  <si>
    <t>t32250</t>
  </si>
  <si>
    <t>t32251</t>
  </si>
  <si>
    <t>t32252</t>
  </si>
  <si>
    <t>t32253</t>
  </si>
  <si>
    <t>t32254</t>
  </si>
  <si>
    <t>t32255</t>
  </si>
  <si>
    <t>t32256</t>
  </si>
  <si>
    <t>t32257</t>
  </si>
  <si>
    <t>t32258</t>
  </si>
  <si>
    <t>t32259</t>
  </si>
  <si>
    <t>t32260</t>
  </si>
  <si>
    <t>t32261</t>
  </si>
  <si>
    <t>t32262</t>
  </si>
  <si>
    <t>t32263</t>
  </si>
  <si>
    <t>t32264</t>
  </si>
  <si>
    <t>t32265</t>
  </si>
  <si>
    <t>t32266</t>
  </si>
  <si>
    <t>t32267</t>
  </si>
  <si>
    <t>t32268</t>
  </si>
  <si>
    <t>t32269</t>
  </si>
  <si>
    <t>t32270</t>
  </si>
  <si>
    <t>t32271</t>
  </si>
  <si>
    <t>t32272</t>
  </si>
  <si>
    <t>t32273</t>
  </si>
  <si>
    <t>t32274</t>
  </si>
  <si>
    <t>t32275</t>
  </si>
  <si>
    <t>t32276</t>
  </si>
  <si>
    <t>t32277</t>
  </si>
  <si>
    <t>t32278</t>
  </si>
  <si>
    <t>t32279</t>
  </si>
  <si>
    <t>t32280</t>
  </si>
  <si>
    <t>t32281</t>
  </si>
  <si>
    <t>t32282</t>
  </si>
  <si>
    <t>t32283</t>
  </si>
  <si>
    <t>t32284</t>
  </si>
  <si>
    <t>t32285</t>
  </si>
  <si>
    <t>t32286</t>
  </si>
  <si>
    <t>t32287</t>
  </si>
  <si>
    <t>t32288</t>
  </si>
  <si>
    <t>t32289</t>
  </si>
  <si>
    <t>t32290</t>
  </si>
  <si>
    <t>t32291</t>
  </si>
  <si>
    <t>t32292</t>
  </si>
  <si>
    <t>t32293</t>
  </si>
  <si>
    <t>t32294</t>
  </si>
  <si>
    <t>t32295</t>
  </si>
  <si>
    <t>t32296</t>
  </si>
  <si>
    <t>t32297</t>
  </si>
  <si>
    <t>t32298</t>
  </si>
  <si>
    <t>t32299</t>
  </si>
  <si>
    <t>t32300</t>
  </si>
  <si>
    <t>t32301</t>
  </si>
  <si>
    <t>t32302</t>
  </si>
  <si>
    <t>t32303</t>
  </si>
  <si>
    <t>t32304</t>
  </si>
  <si>
    <t>t32305</t>
  </si>
  <si>
    <t>t32306</t>
  </si>
  <si>
    <t>t32307</t>
  </si>
  <si>
    <t>t32308</t>
  </si>
  <si>
    <t>t32309</t>
  </si>
  <si>
    <t>t32310</t>
  </si>
  <si>
    <t>t32311</t>
  </si>
  <si>
    <t>t32312</t>
  </si>
  <si>
    <t>t32313</t>
  </si>
  <si>
    <t>t32314</t>
  </si>
  <si>
    <t>t32315</t>
  </si>
  <si>
    <t>t32316</t>
  </si>
  <si>
    <t>t32317</t>
  </si>
  <si>
    <t>t32318</t>
  </si>
  <si>
    <t>t32319</t>
  </si>
  <si>
    <t>t32320</t>
  </si>
  <si>
    <t>t32321</t>
  </si>
  <si>
    <t>t32322</t>
  </si>
  <si>
    <t>t32323</t>
  </si>
  <si>
    <t>t32324</t>
  </si>
  <si>
    <t>t32325</t>
  </si>
  <si>
    <t>t32326</t>
  </si>
  <si>
    <t>t32327</t>
  </si>
  <si>
    <t>t32328</t>
  </si>
  <si>
    <t>t32329</t>
  </si>
  <si>
    <t>t32330</t>
  </si>
  <si>
    <t>t32331</t>
  </si>
  <si>
    <t>t32332</t>
  </si>
  <si>
    <t>t32333</t>
  </si>
  <si>
    <t>t32334</t>
  </si>
  <si>
    <t>t32335</t>
  </si>
  <si>
    <t>t32336</t>
  </si>
  <si>
    <t>t32337</t>
  </si>
  <si>
    <t>t32338</t>
  </si>
  <si>
    <t>t32339</t>
  </si>
  <si>
    <t>t32340</t>
  </si>
  <si>
    <t>t32341</t>
  </si>
  <si>
    <t>t32342</t>
  </si>
  <si>
    <t>t32343</t>
  </si>
  <si>
    <t>t32344</t>
  </si>
  <si>
    <t>t32345</t>
  </si>
  <si>
    <t>t32346</t>
  </si>
  <si>
    <t>t32347</t>
  </si>
  <si>
    <t>t32348</t>
  </si>
  <si>
    <t>t32349</t>
  </si>
  <si>
    <t>t32350</t>
  </si>
  <si>
    <t>t32351</t>
  </si>
  <si>
    <t>t32352</t>
  </si>
  <si>
    <t>t32353</t>
  </si>
  <si>
    <t>t32354</t>
  </si>
  <si>
    <t>t32355</t>
  </si>
  <si>
    <t>t32356</t>
  </si>
  <si>
    <t>t32357</t>
  </si>
  <si>
    <t>t32358</t>
  </si>
  <si>
    <t>t32359</t>
  </si>
  <si>
    <t>t32360</t>
  </si>
  <si>
    <t>t32361</t>
  </si>
  <si>
    <t>t32362</t>
  </si>
  <si>
    <t>t32363</t>
  </si>
  <si>
    <t>t32364</t>
  </si>
  <si>
    <t>t32365</t>
  </si>
  <si>
    <t>t32366</t>
  </si>
  <si>
    <t>t32367</t>
  </si>
  <si>
    <t>t32368</t>
  </si>
  <si>
    <t>t32369</t>
  </si>
  <si>
    <t>t32370</t>
  </si>
  <si>
    <t>t32371</t>
  </si>
  <si>
    <t>t32372</t>
  </si>
  <si>
    <t>t32373</t>
  </si>
  <si>
    <t>t32374</t>
  </si>
  <si>
    <t>t32375</t>
  </si>
  <si>
    <t>t32376</t>
  </si>
  <si>
    <t>t32377</t>
  </si>
  <si>
    <t>t32378</t>
  </si>
  <si>
    <t>t32379</t>
  </si>
  <si>
    <t>t32380</t>
  </si>
  <si>
    <t>t32381</t>
  </si>
  <si>
    <t>t32382</t>
  </si>
  <si>
    <t>t32383</t>
  </si>
  <si>
    <t>t32384</t>
  </si>
  <si>
    <t>t32385</t>
  </si>
  <si>
    <t>t32386</t>
  </si>
  <si>
    <t>t32387</t>
  </si>
  <si>
    <t>t32388</t>
  </si>
  <si>
    <t>t32389</t>
  </si>
  <si>
    <t>t32390</t>
  </si>
  <si>
    <t>t32391</t>
  </si>
  <si>
    <t>t32392</t>
  </si>
  <si>
    <t>t32393</t>
  </si>
  <si>
    <t>t32394</t>
  </si>
  <si>
    <t>t32395</t>
  </si>
  <si>
    <t>t32396</t>
  </si>
  <si>
    <t>t32397</t>
  </si>
  <si>
    <t>t32398</t>
  </si>
  <si>
    <t>t32399</t>
  </si>
  <si>
    <t>t32400</t>
  </si>
  <si>
    <t>t32401</t>
  </si>
  <si>
    <t>t32402</t>
  </si>
  <si>
    <t>t32403</t>
  </si>
  <si>
    <t>t32404</t>
  </si>
  <si>
    <t>t32405</t>
  </si>
  <si>
    <t>t32406</t>
  </si>
  <si>
    <t>t32407</t>
  </si>
  <si>
    <t>t32408</t>
  </si>
  <si>
    <t>t32409</t>
  </si>
  <si>
    <t>t32410</t>
  </si>
  <si>
    <t>t32411</t>
  </si>
  <si>
    <t>t32412</t>
  </si>
  <si>
    <t>t32413</t>
  </si>
  <si>
    <t>t32414</t>
  </si>
  <si>
    <t>t32415</t>
  </si>
  <si>
    <t>t32416</t>
  </si>
  <si>
    <t>t32417</t>
  </si>
  <si>
    <t>t32418</t>
  </si>
  <si>
    <t>t32419</t>
  </si>
  <si>
    <t>t32420</t>
  </si>
  <si>
    <t>t32421</t>
  </si>
  <si>
    <t>t32422</t>
  </si>
  <si>
    <t>t32423</t>
  </si>
  <si>
    <t>t32424</t>
  </si>
  <si>
    <t>t32425</t>
  </si>
  <si>
    <t>t32426</t>
  </si>
  <si>
    <t>t32427</t>
  </si>
  <si>
    <t>t32428</t>
  </si>
  <si>
    <t>t32429</t>
  </si>
  <si>
    <t>t32430</t>
  </si>
  <si>
    <t>t32431</t>
  </si>
  <si>
    <t>t32432</t>
  </si>
  <si>
    <t>t32433</t>
  </si>
  <si>
    <t>t32434</t>
  </si>
  <si>
    <t>t32435</t>
  </si>
  <si>
    <t>t32436</t>
  </si>
  <si>
    <t>t32437</t>
  </si>
  <si>
    <t>t32438</t>
  </si>
  <si>
    <t>t32439</t>
  </si>
  <si>
    <t>t32440</t>
  </si>
  <si>
    <t>t32441</t>
  </si>
  <si>
    <t>t32442</t>
  </si>
  <si>
    <t>t32443</t>
  </si>
  <si>
    <t>t32444</t>
  </si>
  <si>
    <t>t32445</t>
  </si>
  <si>
    <t>t32446</t>
  </si>
  <si>
    <t>t32447</t>
  </si>
  <si>
    <t>t32448</t>
  </si>
  <si>
    <t>t32449</t>
  </si>
  <si>
    <t>t32450</t>
  </si>
  <si>
    <t>t32451</t>
  </si>
  <si>
    <t>t32452</t>
  </si>
  <si>
    <t>t32453</t>
  </si>
  <si>
    <t>t32454</t>
  </si>
  <si>
    <t>t32455</t>
  </si>
  <si>
    <t>t32456</t>
  </si>
  <si>
    <t>t32457</t>
  </si>
  <si>
    <t>t32458</t>
  </si>
  <si>
    <t>t32459</t>
  </si>
  <si>
    <t>t32460</t>
  </si>
  <si>
    <t>t32461</t>
  </si>
  <si>
    <t>t32462</t>
  </si>
  <si>
    <t>t32463</t>
  </si>
  <si>
    <t>t32464</t>
  </si>
  <si>
    <t>t32465</t>
  </si>
  <si>
    <t>t32466</t>
  </si>
  <si>
    <t>t32467</t>
  </si>
  <si>
    <t>t32468</t>
  </si>
  <si>
    <t>t32469</t>
  </si>
  <si>
    <t>t32470</t>
  </si>
  <si>
    <t>t32471</t>
  </si>
  <si>
    <t>t32472</t>
  </si>
  <si>
    <t>t32473</t>
  </si>
  <si>
    <t>t32474</t>
  </si>
  <si>
    <t>t32475</t>
  </si>
  <si>
    <t>t32476</t>
  </si>
  <si>
    <t>t32477</t>
  </si>
  <si>
    <t>t32478</t>
  </si>
  <si>
    <t>t32479</t>
  </si>
  <si>
    <t>t32480</t>
  </si>
  <si>
    <t>t32481</t>
  </si>
  <si>
    <t>t32482</t>
  </si>
  <si>
    <t>t32483</t>
  </si>
  <si>
    <t>t32484</t>
  </si>
  <si>
    <t>t32485</t>
  </si>
  <si>
    <t>t32486</t>
  </si>
  <si>
    <t>t32487</t>
  </si>
  <si>
    <t>t32488</t>
  </si>
  <si>
    <t>t32489</t>
  </si>
  <si>
    <t>t32490</t>
  </si>
  <si>
    <t>t32491</t>
  </si>
  <si>
    <t>t32492</t>
  </si>
  <si>
    <t>t32493</t>
  </si>
  <si>
    <t>t32494</t>
  </si>
  <si>
    <t>t32495</t>
  </si>
  <si>
    <t>t32496</t>
  </si>
  <si>
    <t>t32497</t>
  </si>
  <si>
    <t>t32498</t>
  </si>
  <si>
    <t>t32499</t>
  </si>
  <si>
    <t>t32500</t>
  </si>
  <si>
    <t>t32501</t>
  </si>
  <si>
    <t>t32502</t>
  </si>
  <si>
    <t>t32503</t>
  </si>
  <si>
    <t>t32504</t>
  </si>
  <si>
    <t>t32505</t>
  </si>
  <si>
    <t>t32506</t>
  </si>
  <si>
    <t>t32507</t>
  </si>
  <si>
    <t>t32508</t>
  </si>
  <si>
    <t>t32509</t>
  </si>
  <si>
    <t>t32510</t>
  </si>
  <si>
    <t>t32511</t>
  </si>
  <si>
    <t>t32512</t>
  </si>
  <si>
    <t>t32513</t>
  </si>
  <si>
    <t>t32514</t>
  </si>
  <si>
    <t>t32515</t>
  </si>
  <si>
    <t>t32516</t>
  </si>
  <si>
    <t>t32517</t>
  </si>
  <si>
    <t>t32518</t>
  </si>
  <si>
    <t>t32519</t>
  </si>
  <si>
    <t>t32520</t>
  </si>
  <si>
    <t>t32521</t>
  </si>
  <si>
    <t>t32522</t>
  </si>
  <si>
    <t>t32523</t>
  </si>
  <si>
    <t>t32524</t>
  </si>
  <si>
    <t>t32525</t>
  </si>
  <si>
    <t>t32526</t>
  </si>
  <si>
    <t>t32527</t>
  </si>
  <si>
    <t>t32528</t>
  </si>
  <si>
    <t>t32529</t>
  </si>
  <si>
    <t>t32530</t>
  </si>
  <si>
    <t>t32531</t>
  </si>
  <si>
    <t>t32532</t>
  </si>
  <si>
    <t>t32533</t>
  </si>
  <si>
    <t>t32534</t>
  </si>
  <si>
    <t>t32535</t>
  </si>
  <si>
    <t>t32536</t>
  </si>
  <si>
    <t>t32537</t>
  </si>
  <si>
    <t>t32538</t>
  </si>
  <si>
    <t>t32539</t>
  </si>
  <si>
    <t>t32540</t>
  </si>
  <si>
    <t>t32541</t>
  </si>
  <si>
    <t>t32542</t>
  </si>
  <si>
    <t>t32543</t>
  </si>
  <si>
    <t>t32544</t>
  </si>
  <si>
    <t>t32545</t>
  </si>
  <si>
    <t>t32546</t>
  </si>
  <si>
    <t>t32547</t>
  </si>
  <si>
    <t>t32548</t>
  </si>
  <si>
    <t>t32549</t>
  </si>
  <si>
    <t>t32550</t>
  </si>
  <si>
    <t>t32551</t>
  </si>
  <si>
    <t>t32552</t>
  </si>
  <si>
    <t>t32553</t>
  </si>
  <si>
    <t>t32554</t>
  </si>
  <si>
    <t>t32555</t>
  </si>
  <si>
    <t>t32556</t>
  </si>
  <si>
    <t>t32557</t>
  </si>
  <si>
    <t>t32558</t>
  </si>
  <si>
    <t>t32559</t>
  </si>
  <si>
    <t>t32560</t>
  </si>
  <si>
    <t>t32561</t>
  </si>
  <si>
    <t>t32562</t>
  </si>
  <si>
    <t>t32563</t>
  </si>
  <si>
    <t>t32564</t>
  </si>
  <si>
    <t>t32565</t>
  </si>
  <si>
    <t>t32566</t>
  </si>
  <si>
    <t>t32567</t>
  </si>
  <si>
    <t>t32568</t>
  </si>
  <si>
    <t>t32569</t>
  </si>
  <si>
    <t>t32570</t>
  </si>
  <si>
    <t>t32571</t>
  </si>
  <si>
    <t>t32572</t>
  </si>
  <si>
    <t>t32573</t>
  </si>
  <si>
    <t>t32574</t>
  </si>
  <si>
    <t>t32575</t>
  </si>
  <si>
    <t>t32576</t>
  </si>
  <si>
    <t>t32577</t>
  </si>
  <si>
    <t>t32578</t>
  </si>
  <si>
    <t>t32579</t>
  </si>
  <si>
    <t>t32580</t>
  </si>
  <si>
    <t>t32581</t>
  </si>
  <si>
    <t>t32582</t>
  </si>
  <si>
    <t>t32583</t>
  </si>
  <si>
    <t>t32584</t>
  </si>
  <si>
    <t>t32585</t>
  </si>
  <si>
    <t>t32586</t>
  </si>
  <si>
    <t>t32587</t>
  </si>
  <si>
    <t>t32588</t>
  </si>
  <si>
    <t>t32589</t>
  </si>
  <si>
    <t>t32590</t>
  </si>
  <si>
    <t>t32591</t>
  </si>
  <si>
    <t>t32592</t>
  </si>
  <si>
    <t>t32593</t>
  </si>
  <si>
    <t>t32594</t>
  </si>
  <si>
    <t>t32595</t>
  </si>
  <si>
    <t>t32596</t>
  </si>
  <si>
    <t>t32597</t>
  </si>
  <si>
    <t>t32598</t>
  </si>
  <si>
    <t>t32599</t>
  </si>
  <si>
    <t>t32600</t>
  </si>
  <si>
    <t>t32601</t>
  </si>
  <si>
    <t>t32602</t>
  </si>
  <si>
    <t>t32603</t>
  </si>
  <si>
    <t>t32604</t>
  </si>
  <si>
    <t>t32605</t>
  </si>
  <si>
    <t>t32606</t>
  </si>
  <si>
    <t>t32607</t>
  </si>
  <si>
    <t>t32608</t>
  </si>
  <si>
    <t>t32609</t>
  </si>
  <si>
    <t>t32610</t>
  </si>
  <si>
    <t>t32611</t>
  </si>
  <si>
    <t>t32612</t>
  </si>
  <si>
    <t>t32613</t>
  </si>
  <si>
    <t>t32614</t>
  </si>
  <si>
    <t>t32615</t>
  </si>
  <si>
    <t>t32616</t>
  </si>
  <si>
    <t>t32617</t>
  </si>
  <si>
    <t>t32618</t>
  </si>
  <si>
    <t>t32619</t>
  </si>
  <si>
    <t>t32620</t>
  </si>
  <si>
    <t>t32621</t>
  </si>
  <si>
    <t>t32622</t>
  </si>
  <si>
    <t>t32623</t>
  </si>
  <si>
    <t>t32624</t>
  </si>
  <si>
    <t>t32625</t>
  </si>
  <si>
    <t>t32626</t>
  </si>
  <si>
    <t>t32627</t>
  </si>
  <si>
    <t>t32628</t>
  </si>
  <si>
    <t>t32629</t>
  </si>
  <si>
    <t>t32630</t>
  </si>
  <si>
    <t>t32631</t>
  </si>
  <si>
    <t>t32632</t>
  </si>
  <si>
    <t>t32633</t>
  </si>
  <si>
    <t>t32634</t>
  </si>
  <si>
    <t>t32635</t>
  </si>
  <si>
    <t>t32636</t>
  </si>
  <si>
    <t>t32637</t>
  </si>
  <si>
    <t>t32638</t>
  </si>
  <si>
    <t>t32639</t>
  </si>
  <si>
    <t>t32640</t>
  </si>
  <si>
    <t>t32641</t>
  </si>
  <si>
    <t>t32642</t>
  </si>
  <si>
    <t>t32643</t>
  </si>
  <si>
    <t>t32644</t>
  </si>
  <si>
    <t>t32645</t>
  </si>
  <si>
    <t>t32646</t>
  </si>
  <si>
    <t>t32647</t>
  </si>
  <si>
    <t>t32648</t>
  </si>
  <si>
    <t>t32649</t>
  </si>
  <si>
    <t>t32650</t>
  </si>
  <si>
    <t>t32651</t>
  </si>
  <si>
    <t>t32652</t>
  </si>
  <si>
    <t>t32653</t>
  </si>
  <si>
    <t>t32654</t>
  </si>
  <si>
    <t>t32655</t>
  </si>
  <si>
    <t>t32656</t>
  </si>
  <si>
    <t>t32657</t>
  </si>
  <si>
    <t>t32658</t>
  </si>
  <si>
    <t>t32659</t>
  </si>
  <si>
    <t>t32660</t>
  </si>
  <si>
    <t>t32661</t>
  </si>
  <si>
    <t>t32662</t>
  </si>
  <si>
    <t>t32663</t>
  </si>
  <si>
    <t>t32664</t>
  </si>
  <si>
    <t>t32665</t>
  </si>
  <si>
    <t>t32666</t>
  </si>
  <si>
    <t>t32667</t>
  </si>
  <si>
    <t>t32668</t>
  </si>
  <si>
    <t>t32669</t>
  </si>
  <si>
    <t>t32670</t>
  </si>
  <si>
    <t>t32671</t>
  </si>
  <si>
    <t>t32672</t>
  </si>
  <si>
    <t>t32673</t>
  </si>
  <si>
    <t>t32674</t>
  </si>
  <si>
    <t>t32675</t>
  </si>
  <si>
    <t>t32676</t>
  </si>
  <si>
    <t>t32677</t>
  </si>
  <si>
    <t>t32678</t>
  </si>
  <si>
    <t>t32679</t>
  </si>
  <si>
    <t>t32680</t>
  </si>
  <si>
    <t>t32681</t>
  </si>
  <si>
    <t>t32682</t>
  </si>
  <si>
    <t>t32683</t>
  </si>
  <si>
    <t>t32684</t>
  </si>
  <si>
    <t>t32685</t>
  </si>
  <si>
    <t>t32686</t>
  </si>
  <si>
    <t>t32687</t>
  </si>
  <si>
    <t>t32688</t>
  </si>
  <si>
    <t>t32689</t>
  </si>
  <si>
    <t>t32690</t>
  </si>
  <si>
    <t>t32691</t>
  </si>
  <si>
    <t>t32692</t>
  </si>
  <si>
    <t>t32693</t>
  </si>
  <si>
    <t>t32694</t>
  </si>
  <si>
    <t>t32695</t>
  </si>
  <si>
    <t>t32696</t>
  </si>
  <si>
    <t>t32697</t>
  </si>
  <si>
    <t>t32698</t>
  </si>
  <si>
    <t>t32699</t>
  </si>
  <si>
    <t>t32700</t>
  </si>
  <si>
    <t>t32701</t>
  </si>
  <si>
    <t>t32702</t>
  </si>
  <si>
    <t>t32703</t>
  </si>
  <si>
    <t>t32704</t>
  </si>
  <si>
    <t>t32705</t>
  </si>
  <si>
    <t>t32706</t>
  </si>
  <si>
    <t>t32707</t>
  </si>
  <si>
    <t>t32708</t>
  </si>
  <si>
    <t>t32709</t>
  </si>
  <si>
    <t>t32710</t>
  </si>
  <si>
    <t>t32711</t>
  </si>
  <si>
    <t>t32712</t>
  </si>
  <si>
    <t>t32713</t>
  </si>
  <si>
    <t>t32714</t>
  </si>
  <si>
    <t>t32715</t>
  </si>
  <si>
    <t>t32716</t>
  </si>
  <si>
    <t>t32717</t>
  </si>
  <si>
    <t>t32718</t>
  </si>
  <si>
    <t>t32719</t>
  </si>
  <si>
    <t>t32720</t>
  </si>
  <si>
    <t>t32721</t>
  </si>
  <si>
    <t>t32722</t>
  </si>
  <si>
    <t>t32723</t>
  </si>
  <si>
    <t>t32724</t>
  </si>
  <si>
    <t>t32725</t>
  </si>
  <si>
    <t>t32726</t>
  </si>
  <si>
    <t>t32727</t>
  </si>
  <si>
    <t>t32728</t>
  </si>
  <si>
    <t>t32729</t>
  </si>
  <si>
    <t>t32730</t>
  </si>
  <si>
    <t>t32731</t>
  </si>
  <si>
    <t>t32732</t>
  </si>
  <si>
    <t>t32733</t>
  </si>
  <si>
    <t>t32734</t>
  </si>
  <si>
    <t>t32735</t>
  </si>
  <si>
    <t>t32736</t>
  </si>
  <si>
    <t>t32737</t>
  </si>
  <si>
    <t>t32738</t>
  </si>
  <si>
    <t>t32739</t>
  </si>
  <si>
    <t>t32740</t>
  </si>
  <si>
    <t>t32741</t>
  </si>
  <si>
    <t>t32742</t>
  </si>
  <si>
    <t>t32743</t>
  </si>
  <si>
    <t>t32744</t>
  </si>
  <si>
    <t>t32745</t>
  </si>
  <si>
    <t>t32746</t>
  </si>
  <si>
    <t>t32747</t>
  </si>
  <si>
    <t>t32748</t>
  </si>
  <si>
    <t>t32749</t>
  </si>
  <si>
    <t>t32750</t>
  </si>
  <si>
    <t>t32751</t>
  </si>
  <si>
    <t>t32752</t>
  </si>
  <si>
    <t>t32753</t>
  </si>
  <si>
    <t>t32754</t>
  </si>
  <si>
    <t>t32755</t>
  </si>
  <si>
    <t>t32756</t>
  </si>
  <si>
    <t>t32757</t>
  </si>
  <si>
    <t>t32758</t>
  </si>
  <si>
    <t>t32759</t>
  </si>
  <si>
    <t>t32760</t>
  </si>
  <si>
    <t>t32761</t>
  </si>
  <si>
    <t>t32762</t>
  </si>
  <si>
    <t>t32763</t>
  </si>
  <si>
    <t>t32764</t>
  </si>
  <si>
    <t>t32765</t>
  </si>
  <si>
    <t>t32766</t>
  </si>
  <si>
    <t>t32767</t>
  </si>
  <si>
    <t>t32768</t>
  </si>
  <si>
    <t>t32769</t>
  </si>
  <si>
    <t>t32770</t>
  </si>
  <si>
    <t>t32771</t>
  </si>
  <si>
    <t>t32772</t>
  </si>
  <si>
    <t>t32773</t>
  </si>
  <si>
    <t>t32774</t>
  </si>
  <si>
    <t>t32775</t>
  </si>
  <si>
    <t>t32776</t>
  </si>
  <si>
    <t>t32777</t>
  </si>
  <si>
    <t>t32778</t>
  </si>
  <si>
    <t>t32779</t>
  </si>
  <si>
    <t>t32780</t>
  </si>
  <si>
    <t>t32781</t>
  </si>
  <si>
    <t>t32782</t>
  </si>
  <si>
    <t>t32783</t>
  </si>
  <si>
    <t>t32784</t>
  </si>
  <si>
    <t>t32785</t>
  </si>
  <si>
    <t>t32786</t>
  </si>
  <si>
    <t>t32787</t>
  </si>
  <si>
    <t>t32788</t>
  </si>
  <si>
    <t>t32789</t>
  </si>
  <si>
    <t>t32790</t>
  </si>
  <si>
    <t>t32791</t>
  </si>
  <si>
    <t>t32792</t>
  </si>
  <si>
    <t>t32793</t>
  </si>
  <si>
    <t>t32794</t>
  </si>
  <si>
    <t>t32795</t>
  </si>
  <si>
    <t>t32796</t>
  </si>
  <si>
    <t>t32797</t>
  </si>
  <si>
    <t>t32798</t>
  </si>
  <si>
    <t>t32799</t>
  </si>
  <si>
    <t>t32800</t>
  </si>
  <si>
    <t>t32801</t>
  </si>
  <si>
    <t>t32802</t>
  </si>
  <si>
    <t>t32803</t>
  </si>
  <si>
    <t>t32804</t>
  </si>
  <si>
    <t>t32805</t>
  </si>
  <si>
    <t>t32806</t>
  </si>
  <si>
    <t>t32807</t>
  </si>
  <si>
    <t>t32808</t>
  </si>
  <si>
    <t>t32809</t>
  </si>
  <si>
    <t>t32810</t>
  </si>
  <si>
    <t>t32811</t>
  </si>
  <si>
    <t>t32812</t>
  </si>
  <si>
    <t>t32813</t>
  </si>
  <si>
    <t>t32814</t>
  </si>
  <si>
    <t>t32815</t>
  </si>
  <si>
    <t>t32816</t>
  </si>
  <si>
    <t>t32817</t>
  </si>
  <si>
    <t>t32818</t>
  </si>
  <si>
    <t>t32819</t>
  </si>
  <si>
    <t>t32820</t>
  </si>
  <si>
    <t>t32821</t>
  </si>
  <si>
    <t>t32822</t>
  </si>
  <si>
    <t>t32823</t>
  </si>
  <si>
    <t>t32824</t>
  </si>
  <si>
    <t>t32825</t>
  </si>
  <si>
    <t>t32826</t>
  </si>
  <si>
    <t>t32827</t>
  </si>
  <si>
    <t>t32828</t>
  </si>
  <si>
    <t>t32829</t>
  </si>
  <si>
    <t>t32830</t>
  </si>
  <si>
    <t>t32831</t>
  </si>
  <si>
    <t>t32832</t>
  </si>
  <si>
    <t>t32833</t>
  </si>
  <si>
    <t>t32834</t>
  </si>
  <si>
    <t>t32835</t>
  </si>
  <si>
    <t>t32836</t>
  </si>
  <si>
    <t>t32837</t>
  </si>
  <si>
    <t>t32838</t>
  </si>
  <si>
    <t>t32839</t>
  </si>
  <si>
    <t>t32840</t>
  </si>
  <si>
    <t>t32841</t>
  </si>
  <si>
    <t>t32842</t>
  </si>
  <si>
    <t>t32843</t>
  </si>
  <si>
    <t>t32844</t>
  </si>
  <si>
    <t>t32845</t>
  </si>
  <si>
    <t>t32846</t>
  </si>
  <si>
    <t>t32847</t>
  </si>
  <si>
    <t>t32848</t>
  </si>
  <si>
    <t>t32849</t>
  </si>
  <si>
    <t>t32850</t>
  </si>
  <si>
    <t>t32851</t>
  </si>
  <si>
    <t>t32852</t>
  </si>
  <si>
    <t>t32853</t>
  </si>
  <si>
    <t>t32854</t>
  </si>
  <si>
    <t>t32855</t>
  </si>
  <si>
    <t>t32856</t>
  </si>
  <si>
    <t>t32857</t>
  </si>
  <si>
    <t>t32858</t>
  </si>
  <si>
    <t>t32859</t>
  </si>
  <si>
    <t>t32860</t>
  </si>
  <si>
    <t>t32861</t>
  </si>
  <si>
    <t>t32862</t>
  </si>
  <si>
    <t>t32863</t>
  </si>
  <si>
    <t>t32864</t>
  </si>
  <si>
    <t>t32865</t>
  </si>
  <si>
    <t>t32866</t>
  </si>
  <si>
    <t>t32867</t>
  </si>
  <si>
    <t>t32868</t>
  </si>
  <si>
    <t>t32869</t>
  </si>
  <si>
    <t>t32870</t>
  </si>
  <si>
    <t>t32871</t>
  </si>
  <si>
    <t>t32872</t>
  </si>
  <si>
    <t>t32873</t>
  </si>
  <si>
    <t>t32874</t>
  </si>
  <si>
    <t>t32875</t>
  </si>
  <si>
    <t>t32876</t>
  </si>
  <si>
    <t>t32877</t>
  </si>
  <si>
    <t>t32878</t>
  </si>
  <si>
    <t>t32879</t>
  </si>
  <si>
    <t>t32880</t>
  </si>
  <si>
    <t>t32881</t>
  </si>
  <si>
    <t>t32882</t>
  </si>
  <si>
    <t>t32883</t>
  </si>
  <si>
    <t>t32884</t>
  </si>
  <si>
    <t>t32885</t>
  </si>
  <si>
    <t>t32886</t>
  </si>
  <si>
    <t>t32887</t>
  </si>
  <si>
    <t>t32888</t>
  </si>
  <si>
    <t>t32889</t>
  </si>
  <si>
    <t>t32890</t>
  </si>
  <si>
    <t>t32891</t>
  </si>
  <si>
    <t>t32892</t>
  </si>
  <si>
    <t>t32893</t>
  </si>
  <si>
    <t>t32894</t>
  </si>
  <si>
    <t>t32895</t>
  </si>
  <si>
    <t>t32896</t>
  </si>
  <si>
    <t>t32897</t>
  </si>
  <si>
    <t>t32898</t>
  </si>
  <si>
    <t>t32899</t>
  </si>
  <si>
    <t>t32900</t>
  </si>
  <si>
    <t>t32901</t>
  </si>
  <si>
    <t>t32902</t>
  </si>
  <si>
    <t>t32903</t>
  </si>
  <si>
    <t>t32904</t>
  </si>
  <si>
    <t>t32905</t>
  </si>
  <si>
    <t>t32906</t>
  </si>
  <si>
    <t>t32907</t>
  </si>
  <si>
    <t>t32908</t>
  </si>
  <si>
    <t>t32909</t>
  </si>
  <si>
    <t>t32910</t>
  </si>
  <si>
    <t>t32911</t>
  </si>
  <si>
    <t>t32912</t>
  </si>
  <si>
    <t>t32913</t>
  </si>
  <si>
    <t>t32914</t>
  </si>
  <si>
    <t>t32915</t>
  </si>
  <si>
    <t>t32916</t>
  </si>
  <si>
    <t>t32917</t>
  </si>
  <si>
    <t>t32918</t>
  </si>
  <si>
    <t>t32919</t>
  </si>
  <si>
    <t>t32920</t>
  </si>
  <si>
    <t>t32921</t>
  </si>
  <si>
    <t>t32922</t>
  </si>
  <si>
    <t>t32923</t>
  </si>
  <si>
    <t>t32924</t>
  </si>
  <si>
    <t>t32925</t>
  </si>
  <si>
    <t>t32926</t>
  </si>
  <si>
    <t>t32927</t>
  </si>
  <si>
    <t>t32928</t>
  </si>
  <si>
    <t>t32929</t>
  </si>
  <si>
    <t>t32930</t>
  </si>
  <si>
    <t>t32931</t>
  </si>
  <si>
    <t>t32932</t>
  </si>
  <si>
    <t>t32933</t>
  </si>
  <si>
    <t>t32934</t>
  </si>
  <si>
    <t>t32935</t>
  </si>
  <si>
    <t>t32936</t>
  </si>
  <si>
    <t>t32937</t>
  </si>
  <si>
    <t>t32938</t>
  </si>
  <si>
    <t>t32939</t>
  </si>
  <si>
    <t>t32940</t>
  </si>
  <si>
    <t>t32941</t>
  </si>
  <si>
    <t>t32942</t>
  </si>
  <si>
    <t>t32943</t>
  </si>
  <si>
    <t>t32944</t>
  </si>
  <si>
    <t>t32945</t>
  </si>
  <si>
    <t>t32946</t>
  </si>
  <si>
    <t>t32947</t>
  </si>
  <si>
    <t>t32948</t>
  </si>
  <si>
    <t>t32949</t>
  </si>
  <si>
    <t>t32950</t>
  </si>
  <si>
    <t>t32951</t>
  </si>
  <si>
    <t>t32952</t>
  </si>
  <si>
    <t>t32953</t>
  </si>
  <si>
    <t>t32954</t>
  </si>
  <si>
    <t>t32955</t>
  </si>
  <si>
    <t>t32956</t>
  </si>
  <si>
    <t>t32957</t>
  </si>
  <si>
    <t>t32958</t>
  </si>
  <si>
    <t>t32959</t>
  </si>
  <si>
    <t>t32960</t>
  </si>
  <si>
    <t>t32961</t>
  </si>
  <si>
    <t>t32962</t>
  </si>
  <si>
    <t>t32963</t>
  </si>
  <si>
    <t>t32964</t>
  </si>
  <si>
    <t>t32965</t>
  </si>
  <si>
    <t>t32966</t>
  </si>
  <si>
    <t>t32967</t>
  </si>
  <si>
    <t>t32968</t>
  </si>
  <si>
    <t>t32969</t>
  </si>
  <si>
    <t>t32970</t>
  </si>
  <si>
    <t>t32971</t>
  </si>
  <si>
    <t>t32972</t>
  </si>
  <si>
    <t>t32973</t>
  </si>
  <si>
    <t>t32974</t>
  </si>
  <si>
    <t>t32975</t>
  </si>
  <si>
    <t>t32976</t>
  </si>
  <si>
    <t>t32977</t>
  </si>
  <si>
    <t>t32978</t>
  </si>
  <si>
    <t>t32979</t>
  </si>
  <si>
    <t>t32980</t>
  </si>
  <si>
    <t>t32981</t>
  </si>
  <si>
    <t>t32982</t>
  </si>
  <si>
    <t>t32983</t>
  </si>
  <si>
    <t>t32984</t>
  </si>
  <si>
    <t>t32985</t>
  </si>
  <si>
    <t>t32986</t>
  </si>
  <si>
    <t>t32987</t>
  </si>
  <si>
    <t>t32988</t>
  </si>
  <si>
    <t>t32989</t>
  </si>
  <si>
    <t>t32990</t>
  </si>
  <si>
    <t>t32991</t>
  </si>
  <si>
    <t>t32992</t>
  </si>
  <si>
    <t>t32993</t>
  </si>
  <si>
    <t>t32994</t>
  </si>
  <si>
    <t>t32995</t>
  </si>
  <si>
    <t>t32996</t>
  </si>
  <si>
    <t>t32997</t>
  </si>
  <si>
    <t>t32998</t>
  </si>
  <si>
    <t>t32999</t>
  </si>
  <si>
    <t>t33000</t>
  </si>
  <si>
    <t>t33001</t>
  </si>
  <si>
    <t>t33002</t>
  </si>
  <si>
    <t>t33003</t>
  </si>
  <si>
    <t>t33004</t>
  </si>
  <si>
    <t>t33005</t>
  </si>
  <si>
    <t>t33006</t>
  </si>
  <si>
    <t>t33007</t>
  </si>
  <si>
    <t>t33008</t>
  </si>
  <si>
    <t>t33009</t>
  </si>
  <si>
    <t>t33010</t>
  </si>
  <si>
    <t>t33011</t>
  </si>
  <si>
    <t>t33012</t>
  </si>
  <si>
    <t>t33013</t>
  </si>
  <si>
    <t>t33014</t>
  </si>
  <si>
    <t>t33015</t>
  </si>
  <si>
    <t>t33016</t>
  </si>
  <si>
    <t>t33017</t>
  </si>
  <si>
    <t>t33018</t>
  </si>
  <si>
    <t>t33019</t>
  </si>
  <si>
    <t>t33020</t>
  </si>
  <si>
    <t>t33021</t>
  </si>
  <si>
    <t>t33022</t>
  </si>
  <si>
    <t>t33023</t>
  </si>
  <si>
    <t>t33024</t>
  </si>
  <si>
    <t>t33025</t>
  </si>
  <si>
    <t>t33026</t>
  </si>
  <si>
    <t>t33027</t>
  </si>
  <si>
    <t>t33028</t>
  </si>
  <si>
    <t>t33029</t>
  </si>
  <si>
    <t>t33030</t>
  </si>
  <si>
    <t>t33031</t>
  </si>
  <si>
    <t>t33032</t>
  </si>
  <si>
    <t>t33033</t>
  </si>
  <si>
    <t>t33034</t>
  </si>
  <si>
    <t>t33035</t>
  </si>
  <si>
    <t>t33036</t>
  </si>
  <si>
    <t>t33037</t>
  </si>
  <si>
    <t>t33038</t>
  </si>
  <si>
    <t>t33039</t>
  </si>
  <si>
    <t>t33040</t>
  </si>
  <si>
    <t>t33041</t>
  </si>
  <si>
    <t>t33042</t>
  </si>
  <si>
    <t>t33043</t>
  </si>
  <si>
    <t>t33044</t>
  </si>
  <si>
    <t>t33045</t>
  </si>
  <si>
    <t>t33046</t>
  </si>
  <si>
    <t>t33047</t>
  </si>
  <si>
    <t>t33048</t>
  </si>
  <si>
    <t>t33049</t>
  </si>
  <si>
    <t>t33050</t>
  </si>
  <si>
    <t>t33051</t>
  </si>
  <si>
    <t>t33052</t>
  </si>
  <si>
    <t>t33053</t>
  </si>
  <si>
    <t>t33054</t>
  </si>
  <si>
    <t>t33055</t>
  </si>
  <si>
    <t>t33056</t>
  </si>
  <si>
    <t>t33057</t>
  </si>
  <si>
    <t>t33058</t>
  </si>
  <si>
    <t>t33059</t>
  </si>
  <si>
    <t>t33060</t>
  </si>
  <si>
    <t>t33061</t>
  </si>
  <si>
    <t>t33062</t>
  </si>
  <si>
    <t>t33063</t>
  </si>
  <si>
    <t>t33064</t>
  </si>
  <si>
    <t>t33065</t>
  </si>
  <si>
    <t>t33066</t>
  </si>
  <si>
    <t>t33067</t>
  </si>
  <si>
    <t>t33068</t>
  </si>
  <si>
    <t>t33069</t>
  </si>
  <si>
    <t>t33070</t>
  </si>
  <si>
    <t>t33071</t>
  </si>
  <si>
    <t>t33072</t>
  </si>
  <si>
    <t>t33073</t>
  </si>
  <si>
    <t>t33074</t>
  </si>
  <si>
    <t>t33075</t>
  </si>
  <si>
    <t>t33076</t>
  </si>
  <si>
    <t>t33077</t>
  </si>
  <si>
    <t>t33078</t>
  </si>
  <si>
    <t>t33079</t>
  </si>
  <si>
    <t>t33080</t>
  </si>
  <si>
    <t>t33081</t>
  </si>
  <si>
    <t>t33082</t>
  </si>
  <si>
    <t>t33083</t>
  </si>
  <si>
    <t>t33084</t>
  </si>
  <si>
    <t>t33085</t>
  </si>
  <si>
    <t>t33086</t>
  </si>
  <si>
    <t>t33087</t>
  </si>
  <si>
    <t>t33088</t>
  </si>
  <si>
    <t>t33089</t>
  </si>
  <si>
    <t>t33090</t>
  </si>
  <si>
    <t>t33091</t>
  </si>
  <si>
    <t>t33092</t>
  </si>
  <si>
    <t>t33093</t>
  </si>
  <si>
    <t>t33094</t>
  </si>
  <si>
    <t>t33095</t>
  </si>
  <si>
    <t>t33096</t>
  </si>
  <si>
    <t>t33097</t>
  </si>
  <si>
    <t>t33098</t>
  </si>
  <si>
    <t>t33099</t>
  </si>
  <si>
    <t>t33100</t>
  </si>
  <si>
    <t>t33101</t>
  </si>
  <si>
    <t>t33102</t>
  </si>
  <si>
    <t>t33103</t>
  </si>
  <si>
    <t>t33104</t>
  </si>
  <si>
    <t>t33105</t>
  </si>
  <si>
    <t>t33106</t>
  </si>
  <si>
    <t>t33107</t>
  </si>
  <si>
    <t>t33108</t>
  </si>
  <si>
    <t>t33109</t>
  </si>
  <si>
    <t>t33110</t>
  </si>
  <si>
    <t>t33111</t>
  </si>
  <si>
    <t>t33112</t>
  </si>
  <si>
    <t>t33113</t>
  </si>
  <si>
    <t>t33114</t>
  </si>
  <si>
    <t>t33115</t>
  </si>
  <si>
    <t>t33116</t>
  </si>
  <si>
    <t>t33117</t>
  </si>
  <si>
    <t>t33118</t>
  </si>
  <si>
    <t>t33119</t>
  </si>
  <si>
    <t>t33120</t>
  </si>
  <si>
    <t>t33121</t>
  </si>
  <si>
    <t>t33122</t>
  </si>
  <si>
    <t>t33123</t>
  </si>
  <si>
    <t>t33124</t>
  </si>
  <si>
    <t>t33125</t>
  </si>
  <si>
    <t>t33126</t>
  </si>
  <si>
    <t>t33127</t>
  </si>
  <si>
    <t>t33128</t>
  </si>
  <si>
    <t>t33129</t>
  </si>
  <si>
    <t>t33130</t>
  </si>
  <si>
    <t>t33131</t>
  </si>
  <si>
    <t>t33132</t>
  </si>
  <si>
    <t>t33133</t>
  </si>
  <si>
    <t>t33134</t>
  </si>
  <si>
    <t>t33135</t>
  </si>
  <si>
    <t>t33136</t>
  </si>
  <si>
    <t>t33137</t>
  </si>
  <si>
    <t>t33138</t>
  </si>
  <si>
    <t>t33139</t>
  </si>
  <si>
    <t>t33140</t>
  </si>
  <si>
    <t>t33141</t>
  </si>
  <si>
    <t>t33142</t>
  </si>
  <si>
    <t>t33143</t>
  </si>
  <si>
    <t>t33144</t>
  </si>
  <si>
    <t>t33145</t>
  </si>
  <si>
    <t>t33146</t>
  </si>
  <si>
    <t>t33147</t>
  </si>
  <si>
    <t>t33148</t>
  </si>
  <si>
    <t>t33149</t>
  </si>
  <si>
    <t>t33150</t>
  </si>
  <si>
    <t>t33151</t>
  </si>
  <si>
    <t>t33152</t>
  </si>
  <si>
    <t>t33153</t>
  </si>
  <si>
    <t>t33154</t>
  </si>
  <si>
    <t>t33155</t>
  </si>
  <si>
    <t>t33156</t>
  </si>
  <si>
    <t>t33157</t>
  </si>
  <si>
    <t>t33158</t>
  </si>
  <si>
    <t>t33159</t>
  </si>
  <si>
    <t>t33160</t>
  </si>
  <si>
    <t>t33161</t>
  </si>
  <si>
    <t>t33162</t>
  </si>
  <si>
    <t>t33163</t>
  </si>
  <si>
    <t>t33164</t>
  </si>
  <si>
    <t>t33165</t>
  </si>
  <si>
    <t>t33166</t>
  </si>
  <si>
    <t>t33167</t>
  </si>
  <si>
    <t>t33168</t>
  </si>
  <si>
    <t>t33169</t>
  </si>
  <si>
    <t>t33170</t>
  </si>
  <si>
    <t>t33171</t>
  </si>
  <si>
    <t>t33172</t>
  </si>
  <si>
    <t>t33173</t>
  </si>
  <si>
    <t>t33174</t>
  </si>
  <si>
    <t>t33175</t>
  </si>
  <si>
    <t>t33176</t>
  </si>
  <si>
    <t>t33177</t>
  </si>
  <si>
    <t>t33178</t>
  </si>
  <si>
    <t>t33179</t>
  </si>
  <si>
    <t>t33180</t>
  </si>
  <si>
    <t>t33181</t>
  </si>
  <si>
    <t>t33182</t>
  </si>
  <si>
    <t>t33183</t>
  </si>
  <si>
    <t>t33184</t>
  </si>
  <si>
    <t>t33185</t>
  </si>
  <si>
    <t>t33186</t>
  </si>
  <si>
    <t>t33187</t>
  </si>
  <si>
    <t>t33188</t>
  </si>
  <si>
    <t>t33189</t>
  </si>
  <si>
    <t>t33190</t>
  </si>
  <si>
    <t>t33191</t>
  </si>
  <si>
    <t>t33192</t>
  </si>
  <si>
    <t>t33193</t>
  </si>
  <si>
    <t>t33194</t>
  </si>
  <si>
    <t>t33195</t>
  </si>
  <si>
    <t>t33196</t>
  </si>
  <si>
    <t>t33197</t>
  </si>
  <si>
    <t>t33198</t>
  </si>
  <si>
    <t>t33199</t>
  </si>
  <si>
    <t>t33200</t>
  </si>
  <si>
    <t>t33201</t>
  </si>
  <si>
    <t>t33202</t>
  </si>
  <si>
    <t>t33203</t>
  </si>
  <si>
    <t>t33204</t>
  </si>
  <si>
    <t>t33205</t>
  </si>
  <si>
    <t>t33206</t>
  </si>
  <si>
    <t>t33207</t>
  </si>
  <si>
    <t>t33208</t>
  </si>
  <si>
    <t>t33209</t>
  </si>
  <si>
    <t>t33210</t>
  </si>
  <si>
    <t>t33211</t>
  </si>
  <si>
    <t>t33212</t>
  </si>
  <si>
    <t>t33213</t>
  </si>
  <si>
    <t>t33214</t>
  </si>
  <si>
    <t>t33215</t>
  </si>
  <si>
    <t>t33216</t>
  </si>
  <si>
    <t>t33217</t>
  </si>
  <si>
    <t>t33218</t>
  </si>
  <si>
    <t>t33219</t>
  </si>
  <si>
    <t>t33220</t>
  </si>
  <si>
    <t>t33221</t>
  </si>
  <si>
    <t>t33222</t>
  </si>
  <si>
    <t>t33223</t>
  </si>
  <si>
    <t>t33224</t>
  </si>
  <si>
    <t>t33225</t>
  </si>
  <si>
    <t>t33226</t>
  </si>
  <si>
    <t>t33227</t>
  </si>
  <si>
    <t>t33228</t>
  </si>
  <si>
    <t>t33229</t>
  </si>
  <si>
    <t>t33230</t>
  </si>
  <si>
    <t>t33231</t>
  </si>
  <si>
    <t>t33232</t>
  </si>
  <si>
    <t>t33233</t>
  </si>
  <si>
    <t>t33234</t>
  </si>
  <si>
    <t>t33235</t>
  </si>
  <si>
    <t>t33236</t>
  </si>
  <si>
    <t>t33237</t>
  </si>
  <si>
    <t>t33238</t>
  </si>
  <si>
    <t>t33239</t>
  </si>
  <si>
    <t>t33240</t>
  </si>
  <si>
    <t>t33241</t>
  </si>
  <si>
    <t>t33242</t>
  </si>
  <si>
    <t>t33243</t>
  </si>
  <si>
    <t>t33244</t>
  </si>
  <si>
    <t>t33245</t>
  </si>
  <si>
    <t>t33246</t>
  </si>
  <si>
    <t>t33247</t>
  </si>
  <si>
    <t>t33248</t>
  </si>
  <si>
    <t>t33249</t>
  </si>
  <si>
    <t>t33250</t>
  </si>
  <si>
    <t>t33251</t>
  </si>
  <si>
    <t>t33252</t>
  </si>
  <si>
    <t>t33253</t>
  </si>
  <si>
    <t>t33254</t>
  </si>
  <si>
    <t>t33255</t>
  </si>
  <si>
    <t>t33256</t>
  </si>
  <si>
    <t>t33257</t>
  </si>
  <si>
    <t>t33258</t>
  </si>
  <si>
    <t>t33259</t>
  </si>
  <si>
    <t>t33260</t>
  </si>
  <si>
    <t>t33261</t>
  </si>
  <si>
    <t>t33262</t>
  </si>
  <si>
    <t>t33263</t>
  </si>
  <si>
    <t>t33264</t>
  </si>
  <si>
    <t>t33265</t>
  </si>
  <si>
    <t>t33266</t>
  </si>
  <si>
    <t>t33267</t>
  </si>
  <si>
    <t>t33268</t>
  </si>
  <si>
    <t>t33269</t>
  </si>
  <si>
    <t>t33270</t>
  </si>
  <si>
    <t>t33271</t>
  </si>
  <si>
    <t>t33272</t>
  </si>
  <si>
    <t>t33273</t>
  </si>
  <si>
    <t>t33274</t>
  </si>
  <si>
    <t>t33275</t>
  </si>
  <si>
    <t>t33276</t>
  </si>
  <si>
    <t>t33277</t>
  </si>
  <si>
    <t>t33278</t>
  </si>
  <si>
    <t>t33279</t>
  </si>
  <si>
    <t>t33280</t>
  </si>
  <si>
    <t>t33281</t>
  </si>
  <si>
    <t>t33282</t>
  </si>
  <si>
    <t>t33283</t>
  </si>
  <si>
    <t>t33284</t>
  </si>
  <si>
    <t>t33285</t>
  </si>
  <si>
    <t>t33286</t>
  </si>
  <si>
    <t>t33287</t>
  </si>
  <si>
    <t>t33288</t>
  </si>
  <si>
    <t>t33289</t>
  </si>
  <si>
    <t>t33290</t>
  </si>
  <si>
    <t>t33291</t>
  </si>
  <si>
    <t>t33292</t>
  </si>
  <si>
    <t>t33293</t>
  </si>
  <si>
    <t>t33294</t>
  </si>
  <si>
    <t>t33295</t>
  </si>
  <si>
    <t>t33296</t>
  </si>
  <si>
    <t>t33297</t>
  </si>
  <si>
    <t>t33298</t>
  </si>
  <si>
    <t>t33299</t>
  </si>
  <si>
    <t>t33300</t>
  </si>
  <si>
    <t>t33301</t>
  </si>
  <si>
    <t>t33302</t>
  </si>
  <si>
    <t>t33303</t>
  </si>
  <si>
    <t>t33304</t>
  </si>
  <si>
    <t>t33305</t>
  </si>
  <si>
    <t>t33306</t>
  </si>
  <si>
    <t>t33307</t>
  </si>
  <si>
    <t>t33308</t>
  </si>
  <si>
    <t>t33309</t>
  </si>
  <si>
    <t>t33310</t>
  </si>
  <si>
    <t>t33311</t>
  </si>
  <si>
    <t>t33312</t>
  </si>
  <si>
    <t>t33313</t>
  </si>
  <si>
    <t>t33314</t>
  </si>
  <si>
    <t>t33315</t>
  </si>
  <si>
    <t>t33316</t>
  </si>
  <si>
    <t>t33317</t>
  </si>
  <si>
    <t>t33318</t>
  </si>
  <si>
    <t>t33319</t>
  </si>
  <si>
    <t>t33320</t>
  </si>
  <si>
    <t>t33321</t>
  </si>
  <si>
    <t>t33322</t>
  </si>
  <si>
    <t>t33323</t>
  </si>
  <si>
    <t>t33324</t>
  </si>
  <si>
    <t>t33325</t>
  </si>
  <si>
    <t>t33326</t>
  </si>
  <si>
    <t>t33327</t>
  </si>
  <si>
    <t>t33328</t>
  </si>
  <si>
    <t>t33329</t>
  </si>
  <si>
    <t>t33330</t>
  </si>
  <si>
    <t>t33331</t>
  </si>
  <si>
    <t>t33332</t>
  </si>
  <si>
    <t>t33333</t>
  </si>
  <si>
    <t>t33334</t>
  </si>
  <si>
    <t>t33335</t>
  </si>
  <si>
    <t>t33336</t>
  </si>
  <si>
    <t>t33337</t>
  </si>
  <si>
    <t>t33338</t>
  </si>
  <si>
    <t>t33339</t>
  </si>
  <si>
    <t>t33340</t>
  </si>
  <si>
    <t>t33341</t>
  </si>
  <si>
    <t>t33342</t>
  </si>
  <si>
    <t>t33343</t>
  </si>
  <si>
    <t>t33344</t>
  </si>
  <si>
    <t>t33345</t>
  </si>
  <si>
    <t>t33346</t>
  </si>
  <si>
    <t>t33347</t>
  </si>
  <si>
    <t>t33348</t>
  </si>
  <si>
    <t>t33349</t>
  </si>
  <si>
    <t>t33350</t>
  </si>
  <si>
    <t>t33351</t>
  </si>
  <si>
    <t>t33352</t>
  </si>
  <si>
    <t>t33353</t>
  </si>
  <si>
    <t>t33354</t>
  </si>
  <si>
    <t>t33355</t>
  </si>
  <si>
    <t>t33356</t>
  </si>
  <si>
    <t>t33357</t>
  </si>
  <si>
    <t>t33358</t>
  </si>
  <si>
    <t>t33359</t>
  </si>
  <si>
    <t>t33360</t>
  </si>
  <si>
    <t>t33361</t>
  </si>
  <si>
    <t>t33362</t>
  </si>
  <si>
    <t>t33363</t>
  </si>
  <si>
    <t>t33364</t>
  </si>
  <si>
    <t>t33365</t>
  </si>
  <si>
    <t>t33366</t>
  </si>
  <si>
    <t>t33367</t>
  </si>
  <si>
    <t>t33368</t>
  </si>
  <si>
    <t>t33369</t>
  </si>
  <si>
    <t>t33370</t>
  </si>
  <si>
    <t>t33371</t>
  </si>
  <si>
    <t>t33372</t>
  </si>
  <si>
    <t>t33373</t>
  </si>
  <si>
    <t>t33374</t>
  </si>
  <si>
    <t>t33375</t>
  </si>
  <si>
    <t>t33376</t>
  </si>
  <si>
    <t>t33377</t>
  </si>
  <si>
    <t>t33378</t>
  </si>
  <si>
    <t>t33379</t>
  </si>
  <si>
    <t>t33380</t>
  </si>
  <si>
    <t>t33381</t>
  </si>
  <si>
    <t>t33382</t>
  </si>
  <si>
    <t>t33383</t>
  </si>
  <si>
    <t>t33384</t>
  </si>
  <si>
    <t>t33385</t>
  </si>
  <si>
    <t>t33386</t>
  </si>
  <si>
    <t>t33387</t>
  </si>
  <si>
    <t>t33388</t>
  </si>
  <si>
    <t>t33389</t>
  </si>
  <si>
    <t>t33390</t>
  </si>
  <si>
    <t>t33391</t>
  </si>
  <si>
    <t>t33392</t>
  </si>
  <si>
    <t>t33393</t>
  </si>
  <si>
    <t>t33394</t>
  </si>
  <si>
    <t>t33395</t>
  </si>
  <si>
    <t>t33396</t>
  </si>
  <si>
    <t>t33397</t>
  </si>
  <si>
    <t>t33398</t>
  </si>
  <si>
    <t>t33399</t>
  </si>
  <si>
    <t>t33400</t>
  </si>
  <si>
    <t>t33401</t>
  </si>
  <si>
    <t>t33402</t>
  </si>
  <si>
    <t>t33403</t>
  </si>
  <si>
    <t>t33404</t>
  </si>
  <si>
    <t>t33405</t>
  </si>
  <si>
    <t>t33406</t>
  </si>
  <si>
    <t>t33407</t>
  </si>
  <si>
    <t>t33408</t>
  </si>
  <si>
    <t>t33409</t>
  </si>
  <si>
    <t>t33410</t>
  </si>
  <si>
    <t>t33411</t>
  </si>
  <si>
    <t>t33412</t>
  </si>
  <si>
    <t>t33413</t>
  </si>
  <si>
    <t>t33414</t>
  </si>
  <si>
    <t>t33415</t>
  </si>
  <si>
    <t>t33416</t>
  </si>
  <si>
    <t>t33417</t>
  </si>
  <si>
    <t>t33418</t>
  </si>
  <si>
    <t>t33419</t>
  </si>
  <si>
    <t>t33420</t>
  </si>
  <si>
    <t>t33421</t>
  </si>
  <si>
    <t>t33422</t>
  </si>
  <si>
    <t>t33423</t>
  </si>
  <si>
    <t>t33424</t>
  </si>
  <si>
    <t>t33425</t>
  </si>
  <si>
    <t>t33426</t>
  </si>
  <si>
    <t>t33427</t>
  </si>
  <si>
    <t>t33428</t>
  </si>
  <si>
    <t>t33429</t>
  </si>
  <si>
    <t>t33430</t>
  </si>
  <si>
    <t>t33431</t>
  </si>
  <si>
    <t>t33432</t>
  </si>
  <si>
    <t>t33433</t>
  </si>
  <si>
    <t>t33434</t>
  </si>
  <si>
    <t>t33435</t>
  </si>
  <si>
    <t>t33436</t>
  </si>
  <si>
    <t>t33437</t>
  </si>
  <si>
    <t>t33438</t>
  </si>
  <si>
    <t>t33439</t>
  </si>
  <si>
    <t>t33440</t>
  </si>
  <si>
    <t>t33441</t>
  </si>
  <si>
    <t>t33442</t>
  </si>
  <si>
    <t>t33443</t>
  </si>
  <si>
    <t>t33444</t>
  </si>
  <si>
    <t>t33445</t>
  </si>
  <si>
    <t>t33446</t>
  </si>
  <si>
    <t>t33447</t>
  </si>
  <si>
    <t>t33448</t>
  </si>
  <si>
    <t>t33449</t>
  </si>
  <si>
    <t>t33450</t>
  </si>
  <si>
    <t>t33451</t>
  </si>
  <si>
    <t>t33452</t>
  </si>
  <si>
    <t>t33453</t>
  </si>
  <si>
    <t>t33454</t>
  </si>
  <si>
    <t>t33455</t>
  </si>
  <si>
    <t>t33456</t>
  </si>
  <si>
    <t>t33457</t>
  </si>
  <si>
    <t>t33458</t>
  </si>
  <si>
    <t>t33459</t>
  </si>
  <si>
    <t>t33460</t>
  </si>
  <si>
    <t>t33461</t>
  </si>
  <si>
    <t>t33462</t>
  </si>
  <si>
    <t>t33463</t>
  </si>
  <si>
    <t>t33464</t>
  </si>
  <si>
    <t>t33465</t>
  </si>
  <si>
    <t>t33466</t>
  </si>
  <si>
    <t>t33467</t>
  </si>
  <si>
    <t>t33468</t>
  </si>
  <si>
    <t>t33469</t>
  </si>
  <si>
    <t>t33470</t>
  </si>
  <si>
    <t>t33471</t>
  </si>
  <si>
    <t>t33472</t>
  </si>
  <si>
    <t>t33473</t>
  </si>
  <si>
    <t>t33474</t>
  </si>
  <si>
    <t>t33475</t>
  </si>
  <si>
    <t>t33476</t>
  </si>
  <si>
    <t>t33477</t>
  </si>
  <si>
    <t>t33478</t>
  </si>
  <si>
    <t>t33479</t>
  </si>
  <si>
    <t>t33480</t>
  </si>
  <si>
    <t>t33481</t>
  </si>
  <si>
    <t>t33482</t>
  </si>
  <si>
    <t>t33483</t>
  </si>
  <si>
    <t>t33484</t>
  </si>
  <si>
    <t>t33485</t>
  </si>
  <si>
    <t>t33486</t>
  </si>
  <si>
    <t>t33487</t>
  </si>
  <si>
    <t>t33488</t>
  </si>
  <si>
    <t>t33489</t>
  </si>
  <si>
    <t>t33490</t>
  </si>
  <si>
    <t>t33491</t>
  </si>
  <si>
    <t>t33492</t>
  </si>
  <si>
    <t>t33493</t>
  </si>
  <si>
    <t>t33494</t>
  </si>
  <si>
    <t>t33495</t>
  </si>
  <si>
    <t>t33496</t>
  </si>
  <si>
    <t>t33497</t>
  </si>
  <si>
    <t>t33498</t>
  </si>
  <si>
    <t>t33499</t>
  </si>
  <si>
    <t>t33500</t>
  </si>
  <si>
    <t>t33501</t>
  </si>
  <si>
    <t>t33502</t>
  </si>
  <si>
    <t>t33503</t>
  </si>
  <si>
    <t>t33504</t>
  </si>
  <si>
    <t>t33505</t>
  </si>
  <si>
    <t>t33506</t>
  </si>
  <si>
    <t>t33507</t>
  </si>
  <si>
    <t>t33508</t>
  </si>
  <si>
    <t>t33509</t>
  </si>
  <si>
    <t>t33510</t>
  </si>
  <si>
    <t>t33511</t>
  </si>
  <si>
    <t>t33512</t>
  </si>
  <si>
    <t>t33513</t>
  </si>
  <si>
    <t>t33514</t>
  </si>
  <si>
    <t>t33515</t>
  </si>
  <si>
    <t>t33516</t>
  </si>
  <si>
    <t>t33517</t>
  </si>
  <si>
    <t>t33518</t>
  </si>
  <si>
    <t>t33519</t>
  </si>
  <si>
    <t>t33520</t>
  </si>
  <si>
    <t>t33521</t>
  </si>
  <si>
    <t>t33522</t>
  </si>
  <si>
    <t>t33523</t>
  </si>
  <si>
    <t>t33524</t>
  </si>
  <si>
    <t>t33525</t>
  </si>
  <si>
    <t>t33526</t>
  </si>
  <si>
    <t>t33527</t>
  </si>
  <si>
    <t>t33528</t>
  </si>
  <si>
    <t>t33529</t>
  </si>
  <si>
    <t>t33530</t>
  </si>
  <si>
    <t>t33531</t>
  </si>
  <si>
    <t>t33532</t>
  </si>
  <si>
    <t>t33533</t>
  </si>
  <si>
    <t>t33534</t>
  </si>
  <si>
    <t>t33535</t>
  </si>
  <si>
    <t>t33536</t>
  </si>
  <si>
    <t>t33537</t>
  </si>
  <si>
    <t>t33538</t>
  </si>
  <si>
    <t>t33539</t>
  </si>
  <si>
    <t>t33540</t>
  </si>
  <si>
    <t>t33541</t>
  </si>
  <si>
    <t>t33542</t>
  </si>
  <si>
    <t>t33543</t>
  </si>
  <si>
    <t>t33544</t>
  </si>
  <si>
    <t>t33545</t>
  </si>
  <si>
    <t>t33546</t>
  </si>
  <si>
    <t>t33547</t>
  </si>
  <si>
    <t>t33548</t>
  </si>
  <si>
    <t>t33549</t>
  </si>
  <si>
    <t>t33550</t>
  </si>
  <si>
    <t>t33551</t>
  </si>
  <si>
    <t>t33552</t>
  </si>
  <si>
    <t>t33553</t>
  </si>
  <si>
    <t>t33554</t>
  </si>
  <si>
    <t>t33555</t>
  </si>
  <si>
    <t>t33556</t>
  </si>
  <si>
    <t>t33557</t>
  </si>
  <si>
    <t>t33558</t>
  </si>
  <si>
    <t>t33559</t>
  </si>
  <si>
    <t>t33560</t>
  </si>
  <si>
    <t>t33561</t>
  </si>
  <si>
    <t>t33562</t>
  </si>
  <si>
    <t>t33563</t>
  </si>
  <si>
    <t>t33564</t>
  </si>
  <si>
    <t>t33565</t>
  </si>
  <si>
    <t>t33566</t>
  </si>
  <si>
    <t>t33567</t>
  </si>
  <si>
    <t>t33568</t>
  </si>
  <si>
    <t>t33569</t>
  </si>
  <si>
    <t>t33570</t>
  </si>
  <si>
    <t>t33571</t>
  </si>
  <si>
    <t>t33572</t>
  </si>
  <si>
    <t>t33573</t>
  </si>
  <si>
    <t>t33574</t>
  </si>
  <si>
    <t>t33575</t>
  </si>
  <si>
    <t>t33576</t>
  </si>
  <si>
    <t>t33577</t>
  </si>
  <si>
    <t>t33578</t>
  </si>
  <si>
    <t>t33579</t>
  </si>
  <si>
    <t>t33580</t>
  </si>
  <si>
    <t>t33581</t>
  </si>
  <si>
    <t>t33582</t>
  </si>
  <si>
    <t>t33583</t>
  </si>
  <si>
    <t>t33584</t>
  </si>
  <si>
    <t>t33585</t>
  </si>
  <si>
    <t>t33586</t>
  </si>
  <si>
    <t>t33587</t>
  </si>
  <si>
    <t>t33588</t>
  </si>
  <si>
    <t>t33589</t>
  </si>
  <si>
    <t>t33590</t>
  </si>
  <si>
    <t>t33591</t>
  </si>
  <si>
    <t>t33592</t>
  </si>
  <si>
    <t>t33593</t>
  </si>
  <si>
    <t>t33594</t>
  </si>
  <si>
    <t>t33595</t>
  </si>
  <si>
    <t>t33596</t>
  </si>
  <si>
    <t>t33597</t>
  </si>
  <si>
    <t>t33598</t>
  </si>
  <si>
    <t>t33599</t>
  </si>
  <si>
    <t>t33600</t>
  </si>
  <si>
    <t>t33601</t>
  </si>
  <si>
    <t>t33602</t>
  </si>
  <si>
    <t>t33603</t>
  </si>
  <si>
    <t>t33604</t>
  </si>
  <si>
    <t>t33605</t>
  </si>
  <si>
    <t>t33606</t>
  </si>
  <si>
    <t>t33607</t>
  </si>
  <si>
    <t>t33608</t>
  </si>
  <si>
    <t>t33609</t>
  </si>
  <si>
    <t>t33610</t>
  </si>
  <si>
    <t>t33611</t>
  </si>
  <si>
    <t>t33612</t>
  </si>
  <si>
    <t>t33613</t>
  </si>
  <si>
    <t>t33614</t>
  </si>
  <si>
    <t>t33615</t>
  </si>
  <si>
    <t>t33616</t>
  </si>
  <si>
    <t>t33617</t>
  </si>
  <si>
    <t>t33618</t>
  </si>
  <si>
    <t>t33619</t>
  </si>
  <si>
    <t>t33620</t>
  </si>
  <si>
    <t>t33621</t>
  </si>
  <si>
    <t>t33622</t>
  </si>
  <si>
    <t>t33623</t>
  </si>
  <si>
    <t>t33624</t>
  </si>
  <si>
    <t>t33625</t>
  </si>
  <si>
    <t>t33626</t>
  </si>
  <si>
    <t>t33627</t>
  </si>
  <si>
    <t>t33628</t>
  </si>
  <si>
    <t>t33629</t>
  </si>
  <si>
    <t>t33630</t>
  </si>
  <si>
    <t>t33631</t>
  </si>
  <si>
    <t>t33632</t>
  </si>
  <si>
    <t>t33633</t>
  </si>
  <si>
    <t>t33634</t>
  </si>
  <si>
    <t>t33635</t>
  </si>
  <si>
    <t>t33636</t>
  </si>
  <si>
    <t>t33637</t>
  </si>
  <si>
    <t>t33638</t>
  </si>
  <si>
    <t>t33639</t>
  </si>
  <si>
    <t>t33640</t>
  </si>
  <si>
    <t>t33641</t>
  </si>
  <si>
    <t>t33642</t>
  </si>
  <si>
    <t>t33643</t>
  </si>
  <si>
    <t>t33644</t>
  </si>
  <si>
    <t>t33645</t>
  </si>
  <si>
    <t>t33646</t>
  </si>
  <si>
    <t>t33647</t>
  </si>
  <si>
    <t>t33648</t>
  </si>
  <si>
    <t>t33649</t>
  </si>
  <si>
    <t>t33650</t>
  </si>
  <si>
    <t>t33651</t>
  </si>
  <si>
    <t>t33652</t>
  </si>
  <si>
    <t>t33653</t>
  </si>
  <si>
    <t>t33654</t>
  </si>
  <si>
    <t>t33655</t>
  </si>
  <si>
    <t>t33656</t>
  </si>
  <si>
    <t>t33657</t>
  </si>
  <si>
    <t>t33658</t>
  </si>
  <si>
    <t>t33659</t>
  </si>
  <si>
    <t>t33660</t>
  </si>
  <si>
    <t>t33661</t>
  </si>
  <si>
    <t>t33662</t>
  </si>
  <si>
    <t>t33663</t>
  </si>
  <si>
    <t>t33664</t>
  </si>
  <si>
    <t>t33665</t>
  </si>
  <si>
    <t>t33666</t>
  </si>
  <si>
    <t>t33667</t>
  </si>
  <si>
    <t>t33668</t>
  </si>
  <si>
    <t>t33669</t>
  </si>
  <si>
    <t>t33670</t>
  </si>
  <si>
    <t>t33671</t>
  </si>
  <si>
    <t>t33672</t>
  </si>
  <si>
    <t>t33673</t>
  </si>
  <si>
    <t>t33674</t>
  </si>
  <si>
    <t>t33675</t>
  </si>
  <si>
    <t>t33676</t>
  </si>
  <si>
    <t>t33677</t>
  </si>
  <si>
    <t>t33678</t>
  </si>
  <si>
    <t>t33679</t>
  </si>
  <si>
    <t>t33680</t>
  </si>
  <si>
    <t>t33681</t>
  </si>
  <si>
    <t>t33682</t>
  </si>
  <si>
    <t>t33683</t>
  </si>
  <si>
    <t>t33684</t>
  </si>
  <si>
    <t>t33685</t>
  </si>
  <si>
    <t>t33686</t>
  </si>
  <si>
    <t>t33687</t>
  </si>
  <si>
    <t>t33688</t>
  </si>
  <si>
    <t>t33689</t>
  </si>
  <si>
    <t>t33690</t>
  </si>
  <si>
    <t>t33691</t>
  </si>
  <si>
    <t>t33692</t>
  </si>
  <si>
    <t>t33693</t>
  </si>
  <si>
    <t>t33694</t>
  </si>
  <si>
    <t>t33695</t>
  </si>
  <si>
    <t>t33696</t>
  </si>
  <si>
    <t>t33697</t>
  </si>
  <si>
    <t>t33698</t>
  </si>
  <si>
    <t>t33699</t>
  </si>
  <si>
    <t>t33700</t>
  </si>
  <si>
    <t>t33701</t>
  </si>
  <si>
    <t>t33702</t>
  </si>
  <si>
    <t>t33703</t>
  </si>
  <si>
    <t>t33704</t>
  </si>
  <si>
    <t>t33705</t>
  </si>
  <si>
    <t>t33706</t>
  </si>
  <si>
    <t>t33707</t>
  </si>
  <si>
    <t>t33708</t>
  </si>
  <si>
    <t>t33709</t>
  </si>
  <si>
    <t>t33710</t>
  </si>
  <si>
    <t>t33711</t>
  </si>
  <si>
    <t>t33712</t>
  </si>
  <si>
    <t>t33713</t>
  </si>
  <si>
    <t>t33714</t>
  </si>
  <si>
    <t>t33715</t>
  </si>
  <si>
    <t>t33716</t>
  </si>
  <si>
    <t>t33717</t>
  </si>
  <si>
    <t>t33718</t>
  </si>
  <si>
    <t>t33719</t>
  </si>
  <si>
    <t>t33720</t>
  </si>
  <si>
    <t>t33721</t>
  </si>
  <si>
    <t>t33722</t>
  </si>
  <si>
    <t>t33723</t>
  </si>
  <si>
    <t>t33724</t>
  </si>
  <si>
    <t>t33725</t>
  </si>
  <si>
    <t>t33726</t>
  </si>
  <si>
    <t>t33727</t>
  </si>
  <si>
    <t>t33728</t>
  </si>
  <si>
    <t>t33729</t>
  </si>
  <si>
    <t>t33730</t>
  </si>
  <si>
    <t>t33731</t>
  </si>
  <si>
    <t>t33732</t>
  </si>
  <si>
    <t>t33733</t>
  </si>
  <si>
    <t>t33734</t>
  </si>
  <si>
    <t>t33735</t>
  </si>
  <si>
    <t>t33736</t>
  </si>
  <si>
    <t>t33737</t>
  </si>
  <si>
    <t>t33738</t>
  </si>
  <si>
    <t>t33739</t>
  </si>
  <si>
    <t>t33740</t>
  </si>
  <si>
    <t>t33741</t>
  </si>
  <si>
    <t>t33742</t>
  </si>
  <si>
    <t>t33743</t>
  </si>
  <si>
    <t>t33744</t>
  </si>
  <si>
    <t>t33745</t>
  </si>
  <si>
    <t>t33746</t>
  </si>
  <si>
    <t>t33747</t>
  </si>
  <si>
    <t>t33748</t>
  </si>
  <si>
    <t>t33749</t>
  </si>
  <si>
    <t>t33750</t>
  </si>
  <si>
    <t>t33751</t>
  </si>
  <si>
    <t>t33752</t>
  </si>
  <si>
    <t>t33753</t>
  </si>
  <si>
    <t>t33754</t>
  </si>
  <si>
    <t>t33755</t>
  </si>
  <si>
    <t>t33756</t>
  </si>
  <si>
    <t>t33757</t>
  </si>
  <si>
    <t>t33758</t>
  </si>
  <si>
    <t>t33759</t>
  </si>
  <si>
    <t>t33760</t>
  </si>
  <si>
    <t>t33761</t>
  </si>
  <si>
    <t>t33762</t>
  </si>
  <si>
    <t>t33763</t>
  </si>
  <si>
    <t>t33764</t>
  </si>
  <si>
    <t>t33765</t>
  </si>
  <si>
    <t>t33766</t>
  </si>
  <si>
    <t>t33767</t>
  </si>
  <si>
    <t>t33768</t>
  </si>
  <si>
    <t>t33769</t>
  </si>
  <si>
    <t>t33770</t>
  </si>
  <si>
    <t>t33771</t>
  </si>
  <si>
    <t>t33772</t>
  </si>
  <si>
    <t>t33773</t>
  </si>
  <si>
    <t>t33774</t>
  </si>
  <si>
    <t>t33775</t>
  </si>
  <si>
    <t>t33776</t>
  </si>
  <si>
    <t>t33777</t>
  </si>
  <si>
    <t>t33778</t>
  </si>
  <si>
    <t>t33779</t>
  </si>
  <si>
    <t>t33780</t>
  </si>
  <si>
    <t>t33781</t>
  </si>
  <si>
    <t>t33782</t>
  </si>
  <si>
    <t>t33783</t>
  </si>
  <si>
    <t>t33784</t>
  </si>
  <si>
    <t>t33785</t>
  </si>
  <si>
    <t>t33786</t>
  </si>
  <si>
    <t>t33787</t>
  </si>
  <si>
    <t>t33788</t>
  </si>
  <si>
    <t>t33789</t>
  </si>
  <si>
    <t>t33790</t>
  </si>
  <si>
    <t>t33791</t>
  </si>
  <si>
    <t>t33792</t>
  </si>
  <si>
    <t>t33793</t>
  </si>
  <si>
    <t>t33794</t>
  </si>
  <si>
    <t>t33795</t>
  </si>
  <si>
    <t>t33796</t>
  </si>
  <si>
    <t>t33797</t>
  </si>
  <si>
    <t>t33798</t>
  </si>
  <si>
    <t>t33799</t>
  </si>
  <si>
    <t>t33800</t>
  </si>
  <si>
    <t>t33801</t>
  </si>
  <si>
    <t>t33802</t>
  </si>
  <si>
    <t>t33803</t>
  </si>
  <si>
    <t>t33804</t>
  </si>
  <si>
    <t>t33805</t>
  </si>
  <si>
    <t>t33806</t>
  </si>
  <si>
    <t>t33807</t>
  </si>
  <si>
    <t>t33808</t>
  </si>
  <si>
    <t>t33809</t>
  </si>
  <si>
    <t>t33810</t>
  </si>
  <si>
    <t>t33811</t>
  </si>
  <si>
    <t>t33812</t>
  </si>
  <si>
    <t>t33813</t>
  </si>
  <si>
    <t>t33814</t>
  </si>
  <si>
    <t>t33815</t>
  </si>
  <si>
    <t>t33816</t>
  </si>
  <si>
    <t>t33817</t>
  </si>
  <si>
    <t>t33818</t>
  </si>
  <si>
    <t>t33819</t>
  </si>
  <si>
    <t>t33820</t>
  </si>
  <si>
    <t>t33821</t>
  </si>
  <si>
    <t>t33822</t>
  </si>
  <si>
    <t>t33823</t>
  </si>
  <si>
    <t>t33824</t>
  </si>
  <si>
    <t>t33825</t>
  </si>
  <si>
    <t>t33826</t>
  </si>
  <si>
    <t>t33827</t>
  </si>
  <si>
    <t>t33828</t>
  </si>
  <si>
    <t>t33829</t>
  </si>
  <si>
    <t>t33830</t>
  </si>
  <si>
    <t>t33831</t>
  </si>
  <si>
    <t>t33832</t>
  </si>
  <si>
    <t>t33833</t>
  </si>
  <si>
    <t>t33834</t>
  </si>
  <si>
    <t>t33835</t>
  </si>
  <si>
    <t>t33836</t>
  </si>
  <si>
    <t>t33837</t>
  </si>
  <si>
    <t>t33838</t>
  </si>
  <si>
    <t>t33839</t>
  </si>
  <si>
    <t>t33840</t>
  </si>
  <si>
    <t>t33841</t>
  </si>
  <si>
    <t>t33842</t>
  </si>
  <si>
    <t>t33843</t>
  </si>
  <si>
    <t>t33844</t>
  </si>
  <si>
    <t>t33845</t>
  </si>
  <si>
    <t>t33846</t>
  </si>
  <si>
    <t>t33847</t>
  </si>
  <si>
    <t>t33848</t>
  </si>
  <si>
    <t>t33849</t>
  </si>
  <si>
    <t>t33850</t>
  </si>
  <si>
    <t>t33851</t>
  </si>
  <si>
    <t>t33852</t>
  </si>
  <si>
    <t>t33853</t>
  </si>
  <si>
    <t>t33854</t>
  </si>
  <si>
    <t>t33855</t>
  </si>
  <si>
    <t>t33856</t>
  </si>
  <si>
    <t>t33857</t>
  </si>
  <si>
    <t>t33858</t>
  </si>
  <si>
    <t>t33859</t>
  </si>
  <si>
    <t>t33860</t>
  </si>
  <si>
    <t>t33861</t>
  </si>
  <si>
    <t>t33862</t>
  </si>
  <si>
    <t>t33863</t>
  </si>
  <si>
    <t>t33864</t>
  </si>
  <si>
    <t>t33865</t>
  </si>
  <si>
    <t>t33866</t>
  </si>
  <si>
    <t>t33867</t>
  </si>
  <si>
    <t>t33868</t>
  </si>
  <si>
    <t>t33869</t>
  </si>
  <si>
    <t>t33870</t>
  </si>
  <si>
    <t>t33871</t>
  </si>
  <si>
    <t>t33872</t>
  </si>
  <si>
    <t>t33873</t>
  </si>
  <si>
    <t>t33874</t>
  </si>
  <si>
    <t>t33875</t>
  </si>
  <si>
    <t>t33876</t>
  </si>
  <si>
    <t>t33877</t>
  </si>
  <si>
    <t>t33878</t>
  </si>
  <si>
    <t>t33879</t>
  </si>
  <si>
    <t>t33880</t>
  </si>
  <si>
    <t>t33881</t>
  </si>
  <si>
    <t>t33882</t>
  </si>
  <si>
    <t>t33883</t>
  </si>
  <si>
    <t>t33884</t>
  </si>
  <si>
    <t>t33885</t>
  </si>
  <si>
    <t>t33886</t>
  </si>
  <si>
    <t>t33887</t>
  </si>
  <si>
    <t>t33888</t>
  </si>
  <si>
    <t>t33889</t>
  </si>
  <si>
    <t>t33890</t>
  </si>
  <si>
    <t>t33891</t>
  </si>
  <si>
    <t>t33892</t>
  </si>
  <si>
    <t>t33893</t>
  </si>
  <si>
    <t>t33894</t>
  </si>
  <si>
    <t>t33895</t>
  </si>
  <si>
    <t>t33896</t>
  </si>
  <si>
    <t>t33897</t>
  </si>
  <si>
    <t>t33898</t>
  </si>
  <si>
    <t>t33899</t>
  </si>
  <si>
    <t>t33900</t>
  </si>
  <si>
    <t>t33901</t>
  </si>
  <si>
    <t>t33902</t>
  </si>
  <si>
    <t>t33903</t>
  </si>
  <si>
    <t>t33904</t>
  </si>
  <si>
    <t>t33905</t>
  </si>
  <si>
    <t>t33906</t>
  </si>
  <si>
    <t>t33907</t>
  </si>
  <si>
    <t>t33908</t>
  </si>
  <si>
    <t>t33909</t>
  </si>
  <si>
    <t>t33910</t>
  </si>
  <si>
    <t>t33911</t>
  </si>
  <si>
    <t>t33912</t>
  </si>
  <si>
    <t>t33913</t>
  </si>
  <si>
    <t>t33914</t>
  </si>
  <si>
    <t>t33915</t>
  </si>
  <si>
    <t>t33916</t>
  </si>
  <si>
    <t>t33917</t>
  </si>
  <si>
    <t>t33918</t>
  </si>
  <si>
    <t>t33919</t>
  </si>
  <si>
    <t>t33920</t>
  </si>
  <si>
    <t>t33921</t>
  </si>
  <si>
    <t>t33922</t>
  </si>
  <si>
    <t>t33923</t>
  </si>
  <si>
    <t>t33924</t>
  </si>
  <si>
    <t>t33925</t>
  </si>
  <si>
    <t>t33926</t>
  </si>
  <si>
    <t>t33927</t>
  </si>
  <si>
    <t>t33928</t>
  </si>
  <si>
    <t>t33929</t>
  </si>
  <si>
    <t>t33930</t>
  </si>
  <si>
    <t>t33931</t>
  </si>
  <si>
    <t>t33932</t>
  </si>
  <si>
    <t>t33933</t>
  </si>
  <si>
    <t>t33934</t>
  </si>
  <si>
    <t>t33935</t>
  </si>
  <si>
    <t>t33936</t>
  </si>
  <si>
    <t>t33937</t>
  </si>
  <si>
    <t>t33938</t>
  </si>
  <si>
    <t>t33939</t>
  </si>
  <si>
    <t>t33940</t>
  </si>
  <si>
    <t>t33941</t>
  </si>
  <si>
    <t>t33942</t>
  </si>
  <si>
    <t>t33943</t>
  </si>
  <si>
    <t>t33944</t>
  </si>
  <si>
    <t>t33945</t>
  </si>
  <si>
    <t>t33946</t>
  </si>
  <si>
    <t>t33947</t>
  </si>
  <si>
    <t>t33948</t>
  </si>
  <si>
    <t>t33949</t>
  </si>
  <si>
    <t>t33950</t>
  </si>
  <si>
    <t>t33951</t>
  </si>
  <si>
    <t>t33952</t>
  </si>
  <si>
    <t>t33953</t>
  </si>
  <si>
    <t>t33954</t>
  </si>
  <si>
    <t>t33955</t>
  </si>
  <si>
    <t>t33956</t>
  </si>
  <si>
    <t>t33957</t>
  </si>
  <si>
    <t>t33958</t>
  </si>
  <si>
    <t>t33959</t>
  </si>
  <si>
    <t>t33960</t>
  </si>
  <si>
    <t>t33961</t>
  </si>
  <si>
    <t>t33962</t>
  </si>
  <si>
    <t>t33963</t>
  </si>
  <si>
    <t>t33964</t>
  </si>
  <si>
    <t>t33965</t>
  </si>
  <si>
    <t>t33966</t>
  </si>
  <si>
    <t>t33967</t>
  </si>
  <si>
    <t>t33968</t>
  </si>
  <si>
    <t>t33969</t>
  </si>
  <si>
    <t>t33970</t>
  </si>
  <si>
    <t>t33971</t>
  </si>
  <si>
    <t>t33972</t>
  </si>
  <si>
    <t>t33973</t>
  </si>
  <si>
    <t>t33974</t>
  </si>
  <si>
    <t>t33975</t>
  </si>
  <si>
    <t>t33976</t>
  </si>
  <si>
    <t>t33977</t>
  </si>
  <si>
    <t>t33978</t>
  </si>
  <si>
    <t>t33979</t>
  </si>
  <si>
    <t>t33980</t>
  </si>
  <si>
    <t>t33981</t>
  </si>
  <si>
    <t>t33982</t>
  </si>
  <si>
    <t>t33983</t>
  </si>
  <si>
    <t>t33984</t>
  </si>
  <si>
    <t>t33985</t>
  </si>
  <si>
    <t>t33986</t>
  </si>
  <si>
    <t>t33987</t>
  </si>
  <si>
    <t>t33988</t>
  </si>
  <si>
    <t>t33989</t>
  </si>
  <si>
    <t>t33990</t>
  </si>
  <si>
    <t>t33991</t>
  </si>
  <si>
    <t>t33992</t>
  </si>
  <si>
    <t>t33993</t>
  </si>
  <si>
    <t>t33994</t>
  </si>
  <si>
    <t>t33995</t>
  </si>
  <si>
    <t>t33996</t>
  </si>
  <si>
    <t>t33997</t>
  </si>
  <si>
    <t>t33998</t>
  </si>
  <si>
    <t>t33999</t>
  </si>
  <si>
    <t>t34000</t>
  </si>
  <si>
    <t>t34001</t>
  </si>
  <si>
    <t>t34002</t>
  </si>
  <si>
    <t>t34003</t>
  </si>
  <si>
    <t>t34004</t>
  </si>
  <si>
    <t>t34005</t>
  </si>
  <si>
    <t>t34006</t>
  </si>
  <si>
    <t>t34007</t>
  </si>
  <si>
    <t>t34008</t>
  </si>
  <si>
    <t>t34009</t>
  </si>
  <si>
    <t>t34010</t>
  </si>
  <si>
    <t>t34011</t>
  </si>
  <si>
    <t>t34012</t>
  </si>
  <si>
    <t>t34013</t>
  </si>
  <si>
    <t>t34014</t>
  </si>
  <si>
    <t>t34015</t>
  </si>
  <si>
    <t>t34016</t>
  </si>
  <si>
    <t>t34017</t>
  </si>
  <si>
    <t>t34018</t>
  </si>
  <si>
    <t>t34019</t>
  </si>
  <si>
    <t>t34020</t>
  </si>
  <si>
    <t>t34021</t>
  </si>
  <si>
    <t>t34022</t>
  </si>
  <si>
    <t>t34023</t>
  </si>
  <si>
    <t>t34024</t>
  </si>
  <si>
    <t>t34025</t>
  </si>
  <si>
    <t>t34026</t>
  </si>
  <si>
    <t>t34027</t>
  </si>
  <si>
    <t>t34028</t>
  </si>
  <si>
    <t>t34029</t>
  </si>
  <si>
    <t>t34030</t>
  </si>
  <si>
    <t>t34031</t>
  </si>
  <si>
    <t>t34032</t>
  </si>
  <si>
    <t>t34033</t>
  </si>
  <si>
    <t>t34034</t>
  </si>
  <si>
    <t>t34035</t>
  </si>
  <si>
    <t>t34036</t>
  </si>
  <si>
    <t>t34037</t>
  </si>
  <si>
    <t>t34038</t>
  </si>
  <si>
    <t>t34039</t>
  </si>
  <si>
    <t>t34040</t>
  </si>
  <si>
    <t>t34041</t>
  </si>
  <si>
    <t>t34042</t>
  </si>
  <si>
    <t>t34043</t>
  </si>
  <si>
    <t>t34044</t>
  </si>
  <si>
    <t>t34045</t>
  </si>
  <si>
    <t>t34046</t>
  </si>
  <si>
    <t>t34047</t>
  </si>
  <si>
    <t>t34048</t>
  </si>
  <si>
    <t>t34049</t>
  </si>
  <si>
    <t>t34050</t>
  </si>
  <si>
    <t>t34051</t>
  </si>
  <si>
    <t>t34052</t>
  </si>
  <si>
    <t>t34053</t>
  </si>
  <si>
    <t>t34054</t>
  </si>
  <si>
    <t>t34055</t>
  </si>
  <si>
    <t>t34056</t>
  </si>
  <si>
    <t>t34057</t>
  </si>
  <si>
    <t>t34058</t>
  </si>
  <si>
    <t>t34059</t>
  </si>
  <si>
    <t>t34060</t>
  </si>
  <si>
    <t>t34061</t>
  </si>
  <si>
    <t>t34062</t>
  </si>
  <si>
    <t>t34063</t>
  </si>
  <si>
    <t>t34064</t>
  </si>
  <si>
    <t>t34065</t>
  </si>
  <si>
    <t>t34066</t>
  </si>
  <si>
    <t>t34067</t>
  </si>
  <si>
    <t>t34068</t>
  </si>
  <si>
    <t>t34069</t>
  </si>
  <si>
    <t>t34070</t>
  </si>
  <si>
    <t>t34071</t>
  </si>
  <si>
    <t>t34072</t>
  </si>
  <si>
    <t>t34073</t>
  </si>
  <si>
    <t>t34074</t>
  </si>
  <si>
    <t>t34075</t>
  </si>
  <si>
    <t>t34076</t>
  </si>
  <si>
    <t>t34077</t>
  </si>
  <si>
    <t>t34078</t>
  </si>
  <si>
    <t>t34079</t>
  </si>
  <si>
    <t>t34080</t>
  </si>
  <si>
    <t>t34081</t>
  </si>
  <si>
    <t>t34082</t>
  </si>
  <si>
    <t>t34083</t>
  </si>
  <si>
    <t>t34084</t>
  </si>
  <si>
    <t>t34085</t>
  </si>
  <si>
    <t>t34086</t>
  </si>
  <si>
    <t>t34087</t>
  </si>
  <si>
    <t>t34088</t>
  </si>
  <si>
    <t>t34089</t>
  </si>
  <si>
    <t>t34090</t>
  </si>
  <si>
    <t>t34091</t>
  </si>
  <si>
    <t>t34092</t>
  </si>
  <si>
    <t>t34093</t>
  </si>
  <si>
    <t>t34094</t>
  </si>
  <si>
    <t>t34095</t>
  </si>
  <si>
    <t>t34096</t>
  </si>
  <si>
    <t>t34097</t>
  </si>
  <si>
    <t>t34098</t>
  </si>
  <si>
    <t>t34099</t>
  </si>
  <si>
    <t>t34100</t>
  </si>
  <si>
    <t>t34101</t>
  </si>
  <si>
    <t>t34102</t>
  </si>
  <si>
    <t>t34103</t>
  </si>
  <si>
    <t>t34104</t>
  </si>
  <si>
    <t>t34105</t>
  </si>
  <si>
    <t>t34106</t>
  </si>
  <si>
    <t>t34107</t>
  </si>
  <si>
    <t>t34108</t>
  </si>
  <si>
    <t>t34109</t>
  </si>
  <si>
    <t>t34110</t>
  </si>
  <si>
    <t>t34111</t>
  </si>
  <si>
    <t>t34112</t>
  </si>
  <si>
    <t>t34113</t>
  </si>
  <si>
    <t>t34114</t>
  </si>
  <si>
    <t>t34115</t>
  </si>
  <si>
    <t>t34116</t>
  </si>
  <si>
    <t>t34117</t>
  </si>
  <si>
    <t>t34118</t>
  </si>
  <si>
    <t>t34119</t>
  </si>
  <si>
    <t>t34120</t>
  </si>
  <si>
    <t>t34121</t>
  </si>
  <si>
    <t>t34122</t>
  </si>
  <si>
    <t>t34123</t>
  </si>
  <si>
    <t>t34124</t>
  </si>
  <si>
    <t>t34125</t>
  </si>
  <si>
    <t>t34126</t>
  </si>
  <si>
    <t>t34127</t>
  </si>
  <si>
    <t>t34128</t>
  </si>
  <si>
    <t>t34129</t>
  </si>
  <si>
    <t>t34130</t>
  </si>
  <si>
    <t>t34131</t>
  </si>
  <si>
    <t>t34132</t>
  </si>
  <si>
    <t>t34133</t>
  </si>
  <si>
    <t>t34134</t>
  </si>
  <si>
    <t>t34135</t>
  </si>
  <si>
    <t>t34136</t>
  </si>
  <si>
    <t>t34137</t>
  </si>
  <si>
    <t>t34138</t>
  </si>
  <si>
    <t>t34139</t>
  </si>
  <si>
    <t>t34140</t>
  </si>
  <si>
    <t>t34141</t>
  </si>
  <si>
    <t>t34142</t>
  </si>
  <si>
    <t>t34143</t>
  </si>
  <si>
    <t>t34144</t>
  </si>
  <si>
    <t>t34145</t>
  </si>
  <si>
    <t>t34146</t>
  </si>
  <si>
    <t>t34147</t>
  </si>
  <si>
    <t>t34148</t>
  </si>
  <si>
    <t>t34149</t>
  </si>
  <si>
    <t>t34150</t>
  </si>
  <si>
    <t>t34151</t>
  </si>
  <si>
    <t>t34152</t>
  </si>
  <si>
    <t>t34153</t>
  </si>
  <si>
    <t>t34154</t>
  </si>
  <si>
    <t>t34155</t>
  </si>
  <si>
    <t>t34156</t>
  </si>
  <si>
    <t>t34157</t>
  </si>
  <si>
    <t>t34158</t>
  </si>
  <si>
    <t>t34159</t>
  </si>
  <si>
    <t>t34160</t>
  </si>
  <si>
    <t>t34161</t>
  </si>
  <si>
    <t>t34162</t>
  </si>
  <si>
    <t>t34163</t>
  </si>
  <si>
    <t>t34164</t>
  </si>
  <si>
    <t>t34165</t>
  </si>
  <si>
    <t>t34166</t>
  </si>
  <si>
    <t>t34167</t>
  </si>
  <si>
    <t>t34168</t>
  </si>
  <si>
    <t>t34169</t>
  </si>
  <si>
    <t>t34170</t>
  </si>
  <si>
    <t>t34171</t>
  </si>
  <si>
    <t>t34172</t>
  </si>
  <si>
    <t>t34173</t>
  </si>
  <si>
    <t>t34174</t>
  </si>
  <si>
    <t>t34175</t>
  </si>
  <si>
    <t>t34176</t>
  </si>
  <si>
    <t>t34177</t>
  </si>
  <si>
    <t>t34178</t>
  </si>
  <si>
    <t>t34179</t>
  </si>
  <si>
    <t>t34180</t>
  </si>
  <si>
    <t>t34181</t>
  </si>
  <si>
    <t>t34182</t>
  </si>
  <si>
    <t>t34183</t>
  </si>
  <si>
    <t>t34184</t>
  </si>
  <si>
    <t>t34185</t>
  </si>
  <si>
    <t>t34186</t>
  </si>
  <si>
    <t>t34187</t>
  </si>
  <si>
    <t>t34188</t>
  </si>
  <si>
    <t>t34189</t>
  </si>
  <si>
    <t>t34190</t>
  </si>
  <si>
    <t>t34191</t>
  </si>
  <si>
    <t>t34192</t>
  </si>
  <si>
    <t>t34193</t>
  </si>
  <si>
    <t>t34194</t>
  </si>
  <si>
    <t>t34195</t>
  </si>
  <si>
    <t>t34196</t>
  </si>
  <si>
    <t>t34197</t>
  </si>
  <si>
    <t>t34198</t>
  </si>
  <si>
    <t>t34199</t>
  </si>
  <si>
    <t>t34200</t>
  </si>
  <si>
    <t>t34201</t>
  </si>
  <si>
    <t>t34202</t>
  </si>
  <si>
    <t>t34203</t>
  </si>
  <si>
    <t>t34204</t>
  </si>
  <si>
    <t>t34205</t>
  </si>
  <si>
    <t>t34206</t>
  </si>
  <si>
    <t>t34207</t>
  </si>
  <si>
    <t>t34208</t>
  </si>
  <si>
    <t>t34209</t>
  </si>
  <si>
    <t>t34210</t>
  </si>
  <si>
    <t>t34211</t>
  </si>
  <si>
    <t>t34212</t>
  </si>
  <si>
    <t>t34213</t>
  </si>
  <si>
    <t>t34214</t>
  </si>
  <si>
    <t>t34215</t>
  </si>
  <si>
    <t>t34216</t>
  </si>
  <si>
    <t>t34217</t>
  </si>
  <si>
    <t>t34218</t>
  </si>
  <si>
    <t>t34219</t>
  </si>
  <si>
    <t>t34220</t>
  </si>
  <si>
    <t>t34221</t>
  </si>
  <si>
    <t>t34222</t>
  </si>
  <si>
    <t>t34223</t>
  </si>
  <si>
    <t>t34224</t>
  </si>
  <si>
    <t>t34225</t>
  </si>
  <si>
    <t>t34226</t>
  </si>
  <si>
    <t>t34227</t>
  </si>
  <si>
    <t>t34228</t>
  </si>
  <si>
    <t>t34229</t>
  </si>
  <si>
    <t>t34230</t>
  </si>
  <si>
    <t>t34231</t>
  </si>
  <si>
    <t>t34232</t>
  </si>
  <si>
    <t>t34233</t>
  </si>
  <si>
    <t>t34234</t>
  </si>
  <si>
    <t>t34235</t>
  </si>
  <si>
    <t>t34236</t>
  </si>
  <si>
    <t>t34237</t>
  </si>
  <si>
    <t>t34238</t>
  </si>
  <si>
    <t>t34239</t>
  </si>
  <si>
    <t>t34240</t>
  </si>
  <si>
    <t>t34241</t>
  </si>
  <si>
    <t>t34242</t>
  </si>
  <si>
    <t>t34243</t>
  </si>
  <si>
    <t>t34244</t>
  </si>
  <si>
    <t>t34245</t>
  </si>
  <si>
    <t>t34246</t>
  </si>
  <si>
    <t>t34247</t>
  </si>
  <si>
    <t>t34248</t>
  </si>
  <si>
    <t>t34249</t>
  </si>
  <si>
    <t>t34250</t>
  </si>
  <si>
    <t>t34251</t>
  </si>
  <si>
    <t>t34252</t>
  </si>
  <si>
    <t>t34253</t>
  </si>
  <si>
    <t>t34254</t>
  </si>
  <si>
    <t>t34255</t>
  </si>
  <si>
    <t>t34256</t>
  </si>
  <si>
    <t>t34257</t>
  </si>
  <si>
    <t>t34258</t>
  </si>
  <si>
    <t>t34259</t>
  </si>
  <si>
    <t>t34260</t>
  </si>
  <si>
    <t>t34261</t>
  </si>
  <si>
    <t>t34262</t>
  </si>
  <si>
    <t>t34263</t>
  </si>
  <si>
    <t>t34264</t>
  </si>
  <si>
    <t>t34265</t>
  </si>
  <si>
    <t>t34266</t>
  </si>
  <si>
    <t>t34267</t>
  </si>
  <si>
    <t>t34268</t>
  </si>
  <si>
    <t>t34269</t>
  </si>
  <si>
    <t>t34270</t>
  </si>
  <si>
    <t>t34271</t>
  </si>
  <si>
    <t>t34272</t>
  </si>
  <si>
    <t>t34273</t>
  </si>
  <si>
    <t>t34274</t>
  </si>
  <si>
    <t>t34275</t>
  </si>
  <si>
    <t>t34276</t>
  </si>
  <si>
    <t>t34277</t>
  </si>
  <si>
    <t>t34278</t>
  </si>
  <si>
    <t>t34279</t>
  </si>
  <si>
    <t>t34280</t>
  </si>
  <si>
    <t>t34281</t>
  </si>
  <si>
    <t>t34282</t>
  </si>
  <si>
    <t>t34283</t>
  </si>
  <si>
    <t>t34284</t>
  </si>
  <si>
    <t>t34285</t>
  </si>
  <si>
    <t>t34286</t>
  </si>
  <si>
    <t>t34287</t>
  </si>
  <si>
    <t>t34288</t>
  </si>
  <si>
    <t>t34289</t>
  </si>
  <si>
    <t>t34290</t>
  </si>
  <si>
    <t>t34291</t>
  </si>
  <si>
    <t>t34292</t>
  </si>
  <si>
    <t>t34293</t>
  </si>
  <si>
    <t>t34294</t>
  </si>
  <si>
    <t>t34295</t>
  </si>
  <si>
    <t>t34296</t>
  </si>
  <si>
    <t>t34297</t>
  </si>
  <si>
    <t>t34298</t>
  </si>
  <si>
    <t>t34299</t>
  </si>
  <si>
    <t>t34300</t>
  </si>
  <si>
    <t>t34301</t>
  </si>
  <si>
    <t>t34302</t>
  </si>
  <si>
    <t>t34303</t>
  </si>
  <si>
    <t>t34304</t>
  </si>
  <si>
    <t>t34305</t>
  </si>
  <si>
    <t>t34306</t>
  </si>
  <si>
    <t>t34307</t>
  </si>
  <si>
    <t>t34308</t>
  </si>
  <si>
    <t>t34309</t>
  </si>
  <si>
    <t>t34310</t>
  </si>
  <si>
    <t>t34311</t>
  </si>
  <si>
    <t>t34312</t>
  </si>
  <si>
    <t>t34313</t>
  </si>
  <si>
    <t>t34314</t>
  </si>
  <si>
    <t>t34315</t>
  </si>
  <si>
    <t>t34316</t>
  </si>
  <si>
    <t>t34317</t>
  </si>
  <si>
    <t>t34318</t>
  </si>
  <si>
    <t>t34319</t>
  </si>
  <si>
    <t>t34320</t>
  </si>
  <si>
    <t>t34321</t>
  </si>
  <si>
    <t>t34322</t>
  </si>
  <si>
    <t>t34323</t>
  </si>
  <si>
    <t>t34324</t>
  </si>
  <si>
    <t>t34325</t>
  </si>
  <si>
    <t>t34326</t>
  </si>
  <si>
    <t>t34327</t>
  </si>
  <si>
    <t>t34328</t>
  </si>
  <si>
    <t>t34329</t>
  </si>
  <si>
    <t>t34330</t>
  </si>
  <si>
    <t>t34331</t>
  </si>
  <si>
    <t>t34332</t>
  </si>
  <si>
    <t>t34333</t>
  </si>
  <si>
    <t>t34334</t>
  </si>
  <si>
    <t>t34335</t>
  </si>
  <si>
    <t>t34336</t>
  </si>
  <si>
    <t>t34337</t>
  </si>
  <si>
    <t>t34338</t>
  </si>
  <si>
    <t>t34339</t>
  </si>
  <si>
    <t>t34340</t>
  </si>
  <si>
    <t>t34341</t>
  </si>
  <si>
    <t>t34342</t>
  </si>
  <si>
    <t>t34343</t>
  </si>
  <si>
    <t>t34344</t>
  </si>
  <si>
    <t>t34345</t>
  </si>
  <si>
    <t>t34346</t>
  </si>
  <si>
    <t>t34347</t>
  </si>
  <si>
    <t>t34348</t>
  </si>
  <si>
    <t>t34349</t>
  </si>
  <si>
    <t>t34350</t>
  </si>
  <si>
    <t>t34351</t>
  </si>
  <si>
    <t>t34352</t>
  </si>
  <si>
    <t>t34353</t>
  </si>
  <si>
    <t>t34354</t>
  </si>
  <si>
    <t>t34355</t>
  </si>
  <si>
    <t>t34356</t>
  </si>
  <si>
    <t>t34357</t>
  </si>
  <si>
    <t>t34358</t>
  </si>
  <si>
    <t>t34359</t>
  </si>
  <si>
    <t>t34360</t>
  </si>
  <si>
    <t>t34361</t>
  </si>
  <si>
    <t>t34362</t>
  </si>
  <si>
    <t>t34363</t>
  </si>
  <si>
    <t>t34364</t>
  </si>
  <si>
    <t>t34365</t>
  </si>
  <si>
    <t>t34366</t>
  </si>
  <si>
    <t>t34367</t>
  </si>
  <si>
    <t>t34368</t>
  </si>
  <si>
    <t>t34369</t>
  </si>
  <si>
    <t>t34370</t>
  </si>
  <si>
    <t>t34371</t>
  </si>
  <si>
    <t>t34372</t>
  </si>
  <si>
    <t>t34373</t>
  </si>
  <si>
    <t>t34374</t>
  </si>
  <si>
    <t>t34375</t>
  </si>
  <si>
    <t>t34376</t>
  </si>
  <si>
    <t>t34377</t>
  </si>
  <si>
    <t>t34378</t>
  </si>
  <si>
    <t>t34379</t>
  </si>
  <si>
    <t>t34380</t>
  </si>
  <si>
    <t>t34381</t>
  </si>
  <si>
    <t>t34382</t>
  </si>
  <si>
    <t>t34383</t>
  </si>
  <si>
    <t>t34384</t>
  </si>
  <si>
    <t>t34385</t>
  </si>
  <si>
    <t>t34386</t>
  </si>
  <si>
    <t>t34387</t>
  </si>
  <si>
    <t>t34388</t>
  </si>
  <si>
    <t>t34389</t>
  </si>
  <si>
    <t>t34390</t>
  </si>
  <si>
    <t>t34391</t>
  </si>
  <si>
    <t>t34392</t>
  </si>
  <si>
    <t>t34393</t>
  </si>
  <si>
    <t>t34394</t>
  </si>
  <si>
    <t>t34395</t>
  </si>
  <si>
    <t>t34396</t>
  </si>
  <si>
    <t>t34397</t>
  </si>
  <si>
    <t>t34398</t>
  </si>
  <si>
    <t>t34399</t>
  </si>
  <si>
    <t>t34400</t>
  </si>
  <si>
    <t>t34401</t>
  </si>
  <si>
    <t>t34402</t>
  </si>
  <si>
    <t>t34403</t>
  </si>
  <si>
    <t>t34404</t>
  </si>
  <si>
    <t>t34405</t>
  </si>
  <si>
    <t>t34406</t>
  </si>
  <si>
    <t>t34407</t>
  </si>
  <si>
    <t>t34408</t>
  </si>
  <si>
    <t>t34409</t>
  </si>
  <si>
    <t>t34410</t>
  </si>
  <si>
    <t>t34411</t>
  </si>
  <si>
    <t>t34412</t>
  </si>
  <si>
    <t>t34413</t>
  </si>
  <si>
    <t>t34414</t>
  </si>
  <si>
    <t>t34415</t>
  </si>
  <si>
    <t>t34416</t>
  </si>
  <si>
    <t>t34417</t>
  </si>
  <si>
    <t>t34418</t>
  </si>
  <si>
    <t>t34419</t>
  </si>
  <si>
    <t>t34420</t>
  </si>
  <si>
    <t>t34421</t>
  </si>
  <si>
    <t>t34422</t>
  </si>
  <si>
    <t>t34423</t>
  </si>
  <si>
    <t>t34424</t>
  </si>
  <si>
    <t>t34425</t>
  </si>
  <si>
    <t>t34426</t>
  </si>
  <si>
    <t>t34427</t>
  </si>
  <si>
    <t>t34428</t>
  </si>
  <si>
    <t>t34429</t>
  </si>
  <si>
    <t>t34430</t>
  </si>
  <si>
    <t>t34431</t>
  </si>
  <si>
    <t>t34432</t>
  </si>
  <si>
    <t>t34433</t>
  </si>
  <si>
    <t>t34434</t>
  </si>
  <si>
    <t>t34435</t>
  </si>
  <si>
    <t>t34436</t>
  </si>
  <si>
    <t>t34437</t>
  </si>
  <si>
    <t>t34438</t>
  </si>
  <si>
    <t>t34439</t>
  </si>
  <si>
    <t>t34440</t>
  </si>
  <si>
    <t>t34441</t>
  </si>
  <si>
    <t>t34442</t>
  </si>
  <si>
    <t>t34443</t>
  </si>
  <si>
    <t>t34444</t>
  </si>
  <si>
    <t>t34445</t>
  </si>
  <si>
    <t>t34446</t>
  </si>
  <si>
    <t>t34447</t>
  </si>
  <si>
    <t>t34448</t>
  </si>
  <si>
    <t>t34449</t>
  </si>
  <si>
    <t>t34450</t>
  </si>
  <si>
    <t>t34451</t>
  </si>
  <si>
    <t>t34452</t>
  </si>
  <si>
    <t>t34453</t>
  </si>
  <si>
    <t>t34454</t>
  </si>
  <si>
    <t>t34455</t>
  </si>
  <si>
    <t>t34456</t>
  </si>
  <si>
    <t>t34457</t>
  </si>
  <si>
    <t>t34458</t>
  </si>
  <si>
    <t>t34459</t>
  </si>
  <si>
    <t>t34460</t>
  </si>
  <si>
    <t>t34461</t>
  </si>
  <si>
    <t>t34462</t>
  </si>
  <si>
    <t>t34463</t>
  </si>
  <si>
    <t>t34464</t>
  </si>
  <si>
    <t>t34465</t>
  </si>
  <si>
    <t>t34466</t>
  </si>
  <si>
    <t>t34467</t>
  </si>
  <si>
    <t>t34468</t>
  </si>
  <si>
    <t>t34469</t>
  </si>
  <si>
    <t>t34470</t>
  </si>
  <si>
    <t>t34471</t>
  </si>
  <si>
    <t>t34472</t>
  </si>
  <si>
    <t>t34473</t>
  </si>
  <si>
    <t>t34474</t>
  </si>
  <si>
    <t>t34475</t>
  </si>
  <si>
    <t>t34476</t>
  </si>
  <si>
    <t>t34477</t>
  </si>
  <si>
    <t>t34478</t>
  </si>
  <si>
    <t>t34479</t>
  </si>
  <si>
    <t>t34480</t>
  </si>
  <si>
    <t>t34481</t>
  </si>
  <si>
    <t>t34482</t>
  </si>
  <si>
    <t>t34483</t>
  </si>
  <si>
    <t>t34484</t>
  </si>
  <si>
    <t>t34485</t>
  </si>
  <si>
    <t>t34486</t>
  </si>
  <si>
    <t>t34487</t>
  </si>
  <si>
    <t>t34488</t>
  </si>
  <si>
    <t>t34489</t>
  </si>
  <si>
    <t>t34490</t>
  </si>
  <si>
    <t>t34491</t>
  </si>
  <si>
    <t>t34492</t>
  </si>
  <si>
    <t>t34493</t>
  </si>
  <si>
    <t>t34494</t>
  </si>
  <si>
    <t>t34495</t>
  </si>
  <si>
    <t>t34496</t>
  </si>
  <si>
    <t>t34497</t>
  </si>
  <si>
    <t>t34498</t>
  </si>
  <si>
    <t>t34499</t>
  </si>
  <si>
    <t>t34500</t>
  </si>
  <si>
    <t>t34501</t>
  </si>
  <si>
    <t>t34502</t>
  </si>
  <si>
    <t>t34503</t>
  </si>
  <si>
    <t>t34504</t>
  </si>
  <si>
    <t>t34505</t>
  </si>
  <si>
    <t>t34506</t>
  </si>
  <si>
    <t>t34507</t>
  </si>
  <si>
    <t>t34508</t>
  </si>
  <si>
    <t>t34509</t>
  </si>
  <si>
    <t>t34510</t>
  </si>
  <si>
    <t>t34511</t>
  </si>
  <si>
    <t>t34512</t>
  </si>
  <si>
    <t>t34513</t>
  </si>
  <si>
    <t>t34514</t>
  </si>
  <si>
    <t>t34515</t>
  </si>
  <si>
    <t>t34516</t>
  </si>
  <si>
    <t>t34517</t>
  </si>
  <si>
    <t>t34518</t>
  </si>
  <si>
    <t>t34519</t>
  </si>
  <si>
    <t>t34520</t>
  </si>
  <si>
    <t>t34521</t>
  </si>
  <si>
    <t>t34522</t>
  </si>
  <si>
    <t>t34523</t>
  </si>
  <si>
    <t>t34524</t>
  </si>
  <si>
    <t>t34525</t>
  </si>
  <si>
    <t>t34526</t>
  </si>
  <si>
    <t>t34527</t>
  </si>
  <si>
    <t>t34528</t>
  </si>
  <si>
    <t>t34529</t>
  </si>
  <si>
    <t>t34530</t>
  </si>
  <si>
    <t>t34531</t>
  </si>
  <si>
    <t>t34532</t>
  </si>
  <si>
    <t>t34533</t>
  </si>
  <si>
    <t>t34534</t>
  </si>
  <si>
    <t>t34535</t>
  </si>
  <si>
    <t>t34536</t>
  </si>
  <si>
    <t>t34537</t>
  </si>
  <si>
    <t>t34538</t>
  </si>
  <si>
    <t>t34539</t>
  </si>
  <si>
    <t>t34540</t>
  </si>
  <si>
    <t>t34541</t>
  </si>
  <si>
    <t>t34542</t>
  </si>
  <si>
    <t>t34543</t>
  </si>
  <si>
    <t>t34544</t>
  </si>
  <si>
    <t>t34545</t>
  </si>
  <si>
    <t>t34546</t>
  </si>
  <si>
    <t>t34547</t>
  </si>
  <si>
    <t>t34548</t>
  </si>
  <si>
    <t>t34549</t>
  </si>
  <si>
    <t>t34550</t>
  </si>
  <si>
    <t>t34551</t>
  </si>
  <si>
    <t>t34552</t>
  </si>
  <si>
    <t>t34553</t>
  </si>
  <si>
    <t>t34554</t>
  </si>
  <si>
    <t>t34555</t>
  </si>
  <si>
    <t>t34556</t>
  </si>
  <si>
    <t>t34557</t>
  </si>
  <si>
    <t>t34558</t>
  </si>
  <si>
    <t>t34559</t>
  </si>
  <si>
    <t>t34560</t>
  </si>
  <si>
    <t>t34561</t>
  </si>
  <si>
    <t>t34562</t>
  </si>
  <si>
    <t>t34563</t>
  </si>
  <si>
    <t>t34564</t>
  </si>
  <si>
    <t>t34565</t>
  </si>
  <si>
    <t>t34566</t>
  </si>
  <si>
    <t>t34567</t>
  </si>
  <si>
    <t>t34568</t>
  </si>
  <si>
    <t>t34569</t>
  </si>
  <si>
    <t>t34570</t>
  </si>
  <si>
    <t>t34571</t>
  </si>
  <si>
    <t>t34572</t>
  </si>
  <si>
    <t>t34573</t>
  </si>
  <si>
    <t>t34574</t>
  </si>
  <si>
    <t>t34575</t>
  </si>
  <si>
    <t>t34576</t>
  </si>
  <si>
    <t>t34577</t>
  </si>
  <si>
    <t>t34578</t>
  </si>
  <si>
    <t>t34579</t>
  </si>
  <si>
    <t>t34580</t>
  </si>
  <si>
    <t>t34581</t>
  </si>
  <si>
    <t>t34582</t>
  </si>
  <si>
    <t>t34583</t>
  </si>
  <si>
    <t>t34584</t>
  </si>
  <si>
    <t>t34585</t>
  </si>
  <si>
    <t>t34586</t>
  </si>
  <si>
    <t>t34587</t>
  </si>
  <si>
    <t>t34588</t>
  </si>
  <si>
    <t>t34589</t>
  </si>
  <si>
    <t>t34590</t>
  </si>
  <si>
    <t>t34591</t>
  </si>
  <si>
    <t>t34592</t>
  </si>
  <si>
    <t>t34593</t>
  </si>
  <si>
    <t>t34594</t>
  </si>
  <si>
    <t>t34595</t>
  </si>
  <si>
    <t>t34596</t>
  </si>
  <si>
    <t>t34597</t>
  </si>
  <si>
    <t>t34598</t>
  </si>
  <si>
    <t>t34599</t>
  </si>
  <si>
    <t>t34600</t>
  </si>
  <si>
    <t>t34601</t>
  </si>
  <si>
    <t>t34602</t>
  </si>
  <si>
    <t>t34603</t>
  </si>
  <si>
    <t>t34604</t>
  </si>
  <si>
    <t>t34605</t>
  </si>
  <si>
    <t>t34606</t>
  </si>
  <si>
    <t>t34607</t>
  </si>
  <si>
    <t>t34608</t>
  </si>
  <si>
    <t>t34609</t>
  </si>
  <si>
    <t>t34610</t>
  </si>
  <si>
    <t>t34611</t>
  </si>
  <si>
    <t>t34612</t>
  </si>
  <si>
    <t>t34613</t>
  </si>
  <si>
    <t>t34614</t>
  </si>
  <si>
    <t>t34615</t>
  </si>
  <si>
    <t>t34616</t>
  </si>
  <si>
    <t>t34617</t>
  </si>
  <si>
    <t>t34618</t>
  </si>
  <si>
    <t>t34619</t>
  </si>
  <si>
    <t>t34620</t>
  </si>
  <si>
    <t>t34621</t>
  </si>
  <si>
    <t>t34622</t>
  </si>
  <si>
    <t>t34623</t>
  </si>
  <si>
    <t>t34624</t>
  </si>
  <si>
    <t>t34625</t>
  </si>
  <si>
    <t>t34626</t>
  </si>
  <si>
    <t>t34627</t>
  </si>
  <si>
    <t>t34628</t>
  </si>
  <si>
    <t>t34629</t>
  </si>
  <si>
    <t>t34630</t>
  </si>
  <si>
    <t>t34631</t>
  </si>
  <si>
    <t>t34632</t>
  </si>
  <si>
    <t>t34633</t>
  </si>
  <si>
    <t>t34634</t>
  </si>
  <si>
    <t>t34635</t>
  </si>
  <si>
    <t>t34636</t>
  </si>
  <si>
    <t>t34637</t>
  </si>
  <si>
    <t>t34638</t>
  </si>
  <si>
    <t>t34639</t>
  </si>
  <si>
    <t>t34640</t>
  </si>
  <si>
    <t>t34641</t>
  </si>
  <si>
    <t>t34642</t>
  </si>
  <si>
    <t>t34643</t>
  </si>
  <si>
    <t>t34644</t>
  </si>
  <si>
    <t>t34645</t>
  </si>
  <si>
    <t>t34646</t>
  </si>
  <si>
    <t>t34647</t>
  </si>
  <si>
    <t>t34648</t>
  </si>
  <si>
    <t>t34649</t>
  </si>
  <si>
    <t>t34650</t>
  </si>
  <si>
    <t>t34651</t>
  </si>
  <si>
    <t>t34652</t>
  </si>
  <si>
    <t>t34653</t>
  </si>
  <si>
    <t>t34654</t>
  </si>
  <si>
    <t>t34655</t>
  </si>
  <si>
    <t>t34656</t>
  </si>
  <si>
    <t>t34657</t>
  </si>
  <si>
    <t>t34658</t>
  </si>
  <si>
    <t>t34659</t>
  </si>
  <si>
    <t>t34660</t>
  </si>
  <si>
    <t>t34661</t>
  </si>
  <si>
    <t>t34662</t>
  </si>
  <si>
    <t>t34663</t>
  </si>
  <si>
    <t>t34664</t>
  </si>
  <si>
    <t>t34665</t>
  </si>
  <si>
    <t>t34666</t>
  </si>
  <si>
    <t>t34667</t>
  </si>
  <si>
    <t>t34668</t>
  </si>
  <si>
    <t>t34669</t>
  </si>
  <si>
    <t>t34670</t>
  </si>
  <si>
    <t>t34671</t>
  </si>
  <si>
    <t>t34672</t>
  </si>
  <si>
    <t>t34673</t>
  </si>
  <si>
    <t>t34674</t>
  </si>
  <si>
    <t>t34675</t>
  </si>
  <si>
    <t>t34676</t>
  </si>
  <si>
    <t>t34677</t>
  </si>
  <si>
    <t>t34678</t>
  </si>
  <si>
    <t>t34679</t>
  </si>
  <si>
    <t>t34680</t>
  </si>
  <si>
    <t>t34681</t>
  </si>
  <si>
    <t>t34682</t>
  </si>
  <si>
    <t>t34683</t>
  </si>
  <si>
    <t>t34684</t>
  </si>
  <si>
    <t>t34685</t>
  </si>
  <si>
    <t>t34686</t>
  </si>
  <si>
    <t>t34687</t>
  </si>
  <si>
    <t>t34688</t>
  </si>
  <si>
    <t>t34689</t>
  </si>
  <si>
    <t>t34690</t>
  </si>
  <si>
    <t>t34691</t>
  </si>
  <si>
    <t>t34692</t>
  </si>
  <si>
    <t>t34693</t>
  </si>
  <si>
    <t>t34694</t>
  </si>
  <si>
    <t>t34695</t>
  </si>
  <si>
    <t>t34696</t>
  </si>
  <si>
    <t>t34697</t>
  </si>
  <si>
    <t>t34698</t>
  </si>
  <si>
    <t>t34699</t>
  </si>
  <si>
    <t>t34700</t>
  </si>
  <si>
    <t>t34701</t>
  </si>
  <si>
    <t>t34702</t>
  </si>
  <si>
    <t>t34703</t>
  </si>
  <si>
    <t>t34704</t>
  </si>
  <si>
    <t>t34705</t>
  </si>
  <si>
    <t>t34706</t>
  </si>
  <si>
    <t>t34707</t>
  </si>
  <si>
    <t>t34708</t>
  </si>
  <si>
    <t>t34709</t>
  </si>
  <si>
    <t>t34710</t>
  </si>
  <si>
    <t>t34711</t>
  </si>
  <si>
    <t>t34712</t>
  </si>
  <si>
    <t>t34713</t>
  </si>
  <si>
    <t>t34714</t>
  </si>
  <si>
    <t>t34715</t>
  </si>
  <si>
    <t>t34716</t>
  </si>
  <si>
    <t>t34717</t>
  </si>
  <si>
    <t>t34718</t>
  </si>
  <si>
    <t>t34719</t>
  </si>
  <si>
    <t>t34720</t>
  </si>
  <si>
    <t>t34721</t>
  </si>
  <si>
    <t>t34722</t>
  </si>
  <si>
    <t>t34723</t>
  </si>
  <si>
    <t>t34724</t>
  </si>
  <si>
    <t>t34725</t>
  </si>
  <si>
    <t>t34726</t>
  </si>
  <si>
    <t>t34727</t>
  </si>
  <si>
    <t>t34728</t>
  </si>
  <si>
    <t>t34729</t>
  </si>
  <si>
    <t>t34730</t>
  </si>
  <si>
    <t>t34731</t>
  </si>
  <si>
    <t>t34732</t>
  </si>
  <si>
    <t>t34733</t>
  </si>
  <si>
    <t>t34734</t>
  </si>
  <si>
    <t>t34735</t>
  </si>
  <si>
    <t>t34736</t>
  </si>
  <si>
    <t>t34737</t>
  </si>
  <si>
    <t>t34738</t>
  </si>
  <si>
    <t>t34739</t>
  </si>
  <si>
    <t>t34740</t>
  </si>
  <si>
    <t>t34741</t>
  </si>
  <si>
    <t>t34742</t>
  </si>
  <si>
    <t>t34743</t>
  </si>
  <si>
    <t>t34744</t>
  </si>
  <si>
    <t>t34745</t>
  </si>
  <si>
    <t>t34746</t>
  </si>
  <si>
    <t>t34747</t>
  </si>
  <si>
    <t>t34748</t>
  </si>
  <si>
    <t>t34749</t>
  </si>
  <si>
    <t>t34750</t>
  </si>
  <si>
    <t>t34751</t>
  </si>
  <si>
    <t>t34752</t>
  </si>
  <si>
    <t>t34753</t>
  </si>
  <si>
    <t>t34754</t>
  </si>
  <si>
    <t>t34755</t>
  </si>
  <si>
    <t>t34756</t>
  </si>
  <si>
    <t>t34757</t>
  </si>
  <si>
    <t>t34758</t>
  </si>
  <si>
    <t>t34759</t>
  </si>
  <si>
    <t>t34760</t>
  </si>
  <si>
    <t>t34761</t>
  </si>
  <si>
    <t>t34762</t>
  </si>
  <si>
    <t>t34763</t>
  </si>
  <si>
    <t>t34764</t>
  </si>
  <si>
    <t>t34765</t>
  </si>
  <si>
    <t>t34766</t>
  </si>
  <si>
    <t>t34767</t>
  </si>
  <si>
    <t>t34768</t>
  </si>
  <si>
    <t>t34769</t>
  </si>
  <si>
    <t>t34770</t>
  </si>
  <si>
    <t>t34771</t>
  </si>
  <si>
    <t>t34772</t>
  </si>
  <si>
    <t>t34773</t>
  </si>
  <si>
    <t>t34774</t>
  </si>
  <si>
    <t>t34775</t>
  </si>
  <si>
    <t>t34776</t>
  </si>
  <si>
    <t>t34777</t>
  </si>
  <si>
    <t>t34778</t>
  </si>
  <si>
    <t>t34779</t>
  </si>
  <si>
    <t>t34780</t>
  </si>
  <si>
    <t>t34781</t>
  </si>
  <si>
    <t>t34782</t>
  </si>
  <si>
    <t>t34783</t>
  </si>
  <si>
    <t>t34784</t>
  </si>
  <si>
    <t>t34785</t>
  </si>
  <si>
    <t>t34786</t>
  </si>
  <si>
    <t>t34787</t>
  </si>
  <si>
    <t>t34788</t>
  </si>
  <si>
    <t>t34789</t>
  </si>
  <si>
    <t>t34790</t>
  </si>
  <si>
    <t>t34791</t>
  </si>
  <si>
    <t>t34792</t>
  </si>
  <si>
    <t>t34793</t>
  </si>
  <si>
    <t>t34794</t>
  </si>
  <si>
    <t>t34795</t>
  </si>
  <si>
    <t>t34796</t>
  </si>
  <si>
    <t>t34797</t>
  </si>
  <si>
    <t>t34798</t>
  </si>
  <si>
    <t>t34799</t>
  </si>
  <si>
    <t>t34800</t>
  </si>
  <si>
    <t>t34801</t>
  </si>
  <si>
    <t>t34802</t>
  </si>
  <si>
    <t>t34803</t>
  </si>
  <si>
    <t>t34804</t>
  </si>
  <si>
    <t>t34805</t>
  </si>
  <si>
    <t>t34806</t>
  </si>
  <si>
    <t>t34807</t>
  </si>
  <si>
    <t>t34808</t>
  </si>
  <si>
    <t>t34809</t>
  </si>
  <si>
    <t>t34810</t>
  </si>
  <si>
    <t>t34811</t>
  </si>
  <si>
    <t>t34812</t>
  </si>
  <si>
    <t>t34813</t>
  </si>
  <si>
    <t>t34814</t>
  </si>
  <si>
    <t>t34815</t>
  </si>
  <si>
    <t>t34816</t>
  </si>
  <si>
    <t>t34817</t>
  </si>
  <si>
    <t>t34818</t>
  </si>
  <si>
    <t>t34819</t>
  </si>
  <si>
    <t>t34820</t>
  </si>
  <si>
    <t>t34821</t>
  </si>
  <si>
    <t>t34822</t>
  </si>
  <si>
    <t>t34823</t>
  </si>
  <si>
    <t>t34824</t>
  </si>
  <si>
    <t>t34825</t>
  </si>
  <si>
    <t>t34826</t>
  </si>
  <si>
    <t>t34827</t>
  </si>
  <si>
    <t>t34828</t>
  </si>
  <si>
    <t>t34829</t>
  </si>
  <si>
    <t>t34830</t>
  </si>
  <si>
    <t>t34831</t>
  </si>
  <si>
    <t>t34832</t>
  </si>
  <si>
    <t>t34833</t>
  </si>
  <si>
    <t>t34834</t>
  </si>
  <si>
    <t>t34835</t>
  </si>
  <si>
    <t>t34836</t>
  </si>
  <si>
    <t>t34837</t>
  </si>
  <si>
    <t>t34838</t>
  </si>
  <si>
    <t>t34839</t>
  </si>
  <si>
    <t>t34840</t>
  </si>
  <si>
    <t>t34841</t>
  </si>
  <si>
    <t>t34842</t>
  </si>
  <si>
    <t>t34843</t>
  </si>
  <si>
    <t>t34844</t>
  </si>
  <si>
    <t>t34845</t>
  </si>
  <si>
    <t>t34846</t>
  </si>
  <si>
    <t>t34847</t>
  </si>
  <si>
    <t>t34848</t>
  </si>
  <si>
    <t>t34849</t>
  </si>
  <si>
    <t>t34850</t>
  </si>
  <si>
    <t>t34851</t>
  </si>
  <si>
    <t>t34852</t>
  </si>
  <si>
    <t>t34853</t>
  </si>
  <si>
    <t>t34854</t>
  </si>
  <si>
    <t>t34855</t>
  </si>
  <si>
    <t>t34856</t>
  </si>
  <si>
    <t>t34857</t>
  </si>
  <si>
    <t>t34858</t>
  </si>
  <si>
    <t>t34859</t>
  </si>
  <si>
    <t>t34860</t>
  </si>
  <si>
    <t>t34861</t>
  </si>
  <si>
    <t>t34862</t>
  </si>
  <si>
    <t>t34863</t>
  </si>
  <si>
    <t>t34864</t>
  </si>
  <si>
    <t>t34865</t>
  </si>
  <si>
    <t>t34866</t>
  </si>
  <si>
    <t>t34867</t>
  </si>
  <si>
    <t>t34868</t>
  </si>
  <si>
    <t>t34869</t>
  </si>
  <si>
    <t>t34870</t>
  </si>
  <si>
    <t>t34871</t>
  </si>
  <si>
    <t>t34872</t>
  </si>
  <si>
    <t>t34873</t>
  </si>
  <si>
    <t>t34874</t>
  </si>
  <si>
    <t>t34875</t>
  </si>
  <si>
    <t>t34876</t>
  </si>
  <si>
    <t>t34877</t>
  </si>
  <si>
    <t>t34878</t>
  </si>
  <si>
    <t>t34879</t>
  </si>
  <si>
    <t>t34880</t>
  </si>
  <si>
    <t>t34881</t>
  </si>
  <si>
    <t>t34882</t>
  </si>
  <si>
    <t>t34883</t>
  </si>
  <si>
    <t>t34884</t>
  </si>
  <si>
    <t>t34885</t>
  </si>
  <si>
    <t>t34886</t>
  </si>
  <si>
    <t>t34887</t>
  </si>
  <si>
    <t>t34888</t>
  </si>
  <si>
    <t>t34889</t>
  </si>
  <si>
    <t>t34890</t>
  </si>
  <si>
    <t>t34891</t>
  </si>
  <si>
    <t>t34892</t>
  </si>
  <si>
    <t>t34893</t>
  </si>
  <si>
    <t>t34894</t>
  </si>
  <si>
    <t>t34895</t>
  </si>
  <si>
    <t>t34896</t>
  </si>
  <si>
    <t>t34897</t>
  </si>
  <si>
    <t>t34898</t>
  </si>
  <si>
    <t>t34899</t>
  </si>
  <si>
    <t>t34900</t>
  </si>
  <si>
    <t>t34901</t>
  </si>
  <si>
    <t>t34902</t>
  </si>
  <si>
    <t>t34903</t>
  </si>
  <si>
    <t>t34904</t>
  </si>
  <si>
    <t>t34905</t>
  </si>
  <si>
    <t>t34906</t>
  </si>
  <si>
    <t>t34907</t>
  </si>
  <si>
    <t>t34908</t>
  </si>
  <si>
    <t>t34909</t>
  </si>
  <si>
    <t>t34910</t>
  </si>
  <si>
    <t>t34911</t>
  </si>
  <si>
    <t>t34912</t>
  </si>
  <si>
    <t>t34913</t>
  </si>
  <si>
    <t>t34914</t>
  </si>
  <si>
    <t>t34915</t>
  </si>
  <si>
    <t>t34916</t>
  </si>
  <si>
    <t>t34917</t>
  </si>
  <si>
    <t>t34918</t>
  </si>
  <si>
    <t>t34919</t>
  </si>
  <si>
    <t>t34920</t>
  </si>
  <si>
    <t>t34921</t>
  </si>
  <si>
    <t>t34922</t>
  </si>
  <si>
    <t>t34923</t>
  </si>
  <si>
    <t>t34924</t>
  </si>
  <si>
    <t>t34925</t>
  </si>
  <si>
    <t>t34926</t>
  </si>
  <si>
    <t>t34927</t>
  </si>
  <si>
    <t>t34928</t>
  </si>
  <si>
    <t>t34929</t>
  </si>
  <si>
    <t>t34930</t>
  </si>
  <si>
    <t>t34931</t>
  </si>
  <si>
    <t>t34932</t>
  </si>
  <si>
    <t>t34933</t>
  </si>
  <si>
    <t>t34934</t>
  </si>
  <si>
    <t>t34935</t>
  </si>
  <si>
    <t>t34936</t>
  </si>
  <si>
    <t>t34937</t>
  </si>
  <si>
    <t>t34938</t>
  </si>
  <si>
    <t>t34939</t>
  </si>
  <si>
    <t>t34940</t>
  </si>
  <si>
    <t>t34941</t>
  </si>
  <si>
    <t>t34942</t>
  </si>
  <si>
    <t>t34943</t>
  </si>
  <si>
    <t>t34944</t>
  </si>
  <si>
    <t>t34945</t>
  </si>
  <si>
    <t>t34946</t>
  </si>
  <si>
    <t>t34947</t>
  </si>
  <si>
    <t>t34948</t>
  </si>
  <si>
    <t>t34949</t>
  </si>
  <si>
    <t>t34950</t>
  </si>
  <si>
    <t>t34951</t>
  </si>
  <si>
    <t>t34952</t>
  </si>
  <si>
    <t>t34953</t>
  </si>
  <si>
    <t>t34954</t>
  </si>
  <si>
    <t>t34955</t>
  </si>
  <si>
    <t>t34956</t>
  </si>
  <si>
    <t>t34957</t>
  </si>
  <si>
    <t>t34958</t>
  </si>
  <si>
    <t>t34959</t>
  </si>
  <si>
    <t>t34960</t>
  </si>
  <si>
    <t>t34961</t>
  </si>
  <si>
    <t>t34962</t>
  </si>
  <si>
    <t>t34963</t>
  </si>
  <si>
    <t>t34964</t>
  </si>
  <si>
    <t>t34965</t>
  </si>
  <si>
    <t>t34966</t>
  </si>
  <si>
    <t>t34967</t>
  </si>
  <si>
    <t>t34968</t>
  </si>
  <si>
    <t>t34969</t>
  </si>
  <si>
    <t>t34970</t>
  </si>
  <si>
    <t>t34971</t>
  </si>
  <si>
    <t>t34972</t>
  </si>
  <si>
    <t>t34973</t>
  </si>
  <si>
    <t>t34974</t>
  </si>
  <si>
    <t>t34975</t>
  </si>
  <si>
    <t>t34976</t>
  </si>
  <si>
    <t>t34977</t>
  </si>
  <si>
    <t>t34978</t>
  </si>
  <si>
    <t>t34979</t>
  </si>
  <si>
    <t>t34980</t>
  </si>
  <si>
    <t>t34981</t>
  </si>
  <si>
    <t>t34982</t>
  </si>
  <si>
    <t>t34983</t>
  </si>
  <si>
    <t>t34984</t>
  </si>
  <si>
    <t>t34985</t>
  </si>
  <si>
    <t>t34986</t>
  </si>
  <si>
    <t>t34987</t>
  </si>
  <si>
    <t>t34988</t>
  </si>
  <si>
    <t>t34989</t>
  </si>
  <si>
    <t>t34990</t>
  </si>
  <si>
    <t>t34991</t>
  </si>
  <si>
    <t>t34992</t>
  </si>
  <si>
    <t>t34993</t>
  </si>
  <si>
    <t>t34994</t>
  </si>
  <si>
    <t>t34995</t>
  </si>
  <si>
    <t>t34996</t>
  </si>
  <si>
    <t>t34997</t>
  </si>
  <si>
    <t>t34998</t>
  </si>
  <si>
    <t>t34999</t>
  </si>
  <si>
    <t>t35000</t>
  </si>
  <si>
    <t>t35001</t>
  </si>
  <si>
    <t>t35002</t>
  </si>
  <si>
    <t>t35003</t>
  </si>
  <si>
    <t>t35004</t>
  </si>
  <si>
    <t>t35005</t>
  </si>
  <si>
    <t>t35006</t>
  </si>
  <si>
    <t>t35007</t>
  </si>
  <si>
    <t>t35008</t>
  </si>
  <si>
    <t>t35009</t>
  </si>
  <si>
    <t>t35010</t>
  </si>
  <si>
    <t>t35011</t>
  </si>
  <si>
    <t>t35012</t>
  </si>
  <si>
    <t>t35013</t>
  </si>
  <si>
    <t>t35014</t>
  </si>
  <si>
    <t>t35015</t>
  </si>
  <si>
    <t>t35016</t>
  </si>
  <si>
    <t>t35017</t>
  </si>
  <si>
    <t>t35018</t>
  </si>
  <si>
    <t>t35019</t>
  </si>
  <si>
    <t>t35020</t>
  </si>
  <si>
    <t>t35021</t>
  </si>
  <si>
    <t>t35022</t>
  </si>
  <si>
    <t>t35023</t>
  </si>
  <si>
    <t>t35024</t>
  </si>
  <si>
    <t>t35025</t>
  </si>
  <si>
    <t>t35026</t>
  </si>
  <si>
    <t>t35027</t>
  </si>
  <si>
    <t>t35028</t>
  </si>
  <si>
    <t>t35029</t>
  </si>
  <si>
    <t>t35030</t>
  </si>
  <si>
    <t>t35031</t>
  </si>
  <si>
    <t>t35032</t>
  </si>
  <si>
    <t>t35033</t>
  </si>
  <si>
    <t>t35034</t>
  </si>
  <si>
    <t>t35035</t>
  </si>
  <si>
    <t>t35036</t>
  </si>
  <si>
    <t>t35037</t>
  </si>
  <si>
    <t>t35038</t>
  </si>
  <si>
    <t>t35039</t>
  </si>
  <si>
    <t>t35040</t>
  </si>
  <si>
    <t>t35041</t>
  </si>
  <si>
    <t>t35042</t>
  </si>
  <si>
    <t>t35043</t>
  </si>
  <si>
    <t>t35044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</si>
</sst>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D5706-1DBF-4379-9418-D1AAEF3E1B2A}">
  <dimension ref="A1:B8761"/>
  <sheetViews>
    <sheetView tabSelected="1" topLeftCell="A8640" workbookViewId="0">
      <selection activeCell="G8658" sqref="G8658"/>
    </sheetView>
  </sheetViews>
  <sheetFormatPr baseColWidth="10" defaultRowHeight="14.4" x14ac:dyDescent="0.3"/>
  <sheetData>
    <row r="1" spans="1:2" x14ac:dyDescent="0.3">
      <c r="A1" t="s">
        <v>1</v>
      </c>
      <c r="B1">
        <v>44009</v>
      </c>
    </row>
    <row r="2" spans="1:2" x14ac:dyDescent="0.3">
      <c r="A2" t="s">
        <v>2</v>
      </c>
      <c r="B2">
        <v>42383</v>
      </c>
    </row>
    <row r="3" spans="1:2" x14ac:dyDescent="0.3">
      <c r="A3" t="s">
        <v>3</v>
      </c>
      <c r="B3">
        <v>40568</v>
      </c>
    </row>
    <row r="4" spans="1:2" x14ac:dyDescent="0.3">
      <c r="A4" t="s">
        <v>4</v>
      </c>
      <c r="B4">
        <v>39550</v>
      </c>
    </row>
    <row r="5" spans="1:2" x14ac:dyDescent="0.3">
      <c r="A5" t="s">
        <v>5</v>
      </c>
      <c r="B5">
        <v>39141</v>
      </c>
    </row>
    <row r="6" spans="1:2" x14ac:dyDescent="0.3">
      <c r="A6" t="s">
        <v>6</v>
      </c>
      <c r="B6">
        <v>38897</v>
      </c>
    </row>
    <row r="7" spans="1:2" x14ac:dyDescent="0.3">
      <c r="A7" t="s">
        <v>7</v>
      </c>
      <c r="B7">
        <v>38355</v>
      </c>
    </row>
    <row r="8" spans="1:2" x14ac:dyDescent="0.3">
      <c r="A8" t="s">
        <v>8</v>
      </c>
      <c r="B8">
        <v>39099</v>
      </c>
    </row>
    <row r="9" spans="1:2" x14ac:dyDescent="0.3">
      <c r="A9" t="s">
        <v>9</v>
      </c>
      <c r="B9">
        <v>40118</v>
      </c>
    </row>
    <row r="10" spans="1:2" x14ac:dyDescent="0.3">
      <c r="A10" t="s">
        <v>10</v>
      </c>
      <c r="B10">
        <v>43164</v>
      </c>
    </row>
    <row r="11" spans="1:2" x14ac:dyDescent="0.3">
      <c r="A11" t="s">
        <v>11</v>
      </c>
      <c r="B11">
        <v>45755</v>
      </c>
    </row>
    <row r="12" spans="1:2" x14ac:dyDescent="0.3">
      <c r="A12" t="s">
        <v>12</v>
      </c>
      <c r="B12">
        <v>48463</v>
      </c>
    </row>
    <row r="13" spans="1:2" x14ac:dyDescent="0.3">
      <c r="A13" t="s">
        <v>13</v>
      </c>
      <c r="B13">
        <v>49201</v>
      </c>
    </row>
    <row r="14" spans="1:2" x14ac:dyDescent="0.3">
      <c r="A14" t="s">
        <v>14</v>
      </c>
      <c r="B14">
        <v>48993</v>
      </c>
    </row>
    <row r="15" spans="1:2" x14ac:dyDescent="0.3">
      <c r="A15" t="s">
        <v>15</v>
      </c>
      <c r="B15">
        <v>48691</v>
      </c>
    </row>
    <row r="16" spans="1:2" x14ac:dyDescent="0.3">
      <c r="A16" t="s">
        <v>16</v>
      </c>
      <c r="B16">
        <v>49057</v>
      </c>
    </row>
    <row r="17" spans="1:2" x14ac:dyDescent="0.3">
      <c r="A17" t="s">
        <v>17</v>
      </c>
      <c r="B17">
        <v>52131</v>
      </c>
    </row>
    <row r="18" spans="1:2" x14ac:dyDescent="0.3">
      <c r="A18" t="s">
        <v>18</v>
      </c>
      <c r="B18">
        <v>54502</v>
      </c>
    </row>
    <row r="19" spans="1:2" x14ac:dyDescent="0.3">
      <c r="A19" t="s">
        <v>19</v>
      </c>
      <c r="B19">
        <v>54703</v>
      </c>
    </row>
    <row r="20" spans="1:2" x14ac:dyDescent="0.3">
      <c r="A20" t="s">
        <v>20</v>
      </c>
      <c r="B20">
        <v>54426</v>
      </c>
    </row>
    <row r="21" spans="1:2" x14ac:dyDescent="0.3">
      <c r="A21" t="s">
        <v>21</v>
      </c>
      <c r="B21">
        <v>52233</v>
      </c>
    </row>
    <row r="22" spans="1:2" x14ac:dyDescent="0.3">
      <c r="A22" t="s">
        <v>22</v>
      </c>
      <c r="B22">
        <v>50141</v>
      </c>
    </row>
    <row r="23" spans="1:2" x14ac:dyDescent="0.3">
      <c r="A23" t="s">
        <v>23</v>
      </c>
      <c r="B23">
        <v>49667</v>
      </c>
    </row>
    <row r="24" spans="1:2" x14ac:dyDescent="0.3">
      <c r="A24" t="s">
        <v>24</v>
      </c>
      <c r="B24">
        <v>47096</v>
      </c>
    </row>
    <row r="25" spans="1:2" x14ac:dyDescent="0.3">
      <c r="A25" t="s">
        <v>25</v>
      </c>
      <c r="B25">
        <v>44544</v>
      </c>
    </row>
    <row r="26" spans="1:2" x14ac:dyDescent="0.3">
      <c r="A26" t="s">
        <v>26</v>
      </c>
      <c r="B26">
        <v>42769</v>
      </c>
    </row>
    <row r="27" spans="1:2" x14ac:dyDescent="0.3">
      <c r="A27" t="s">
        <v>27</v>
      </c>
      <c r="B27">
        <v>41999</v>
      </c>
    </row>
    <row r="28" spans="1:2" x14ac:dyDescent="0.3">
      <c r="A28" t="s">
        <v>28</v>
      </c>
      <c r="B28">
        <v>42809</v>
      </c>
    </row>
    <row r="29" spans="1:2" x14ac:dyDescent="0.3">
      <c r="A29" t="s">
        <v>29</v>
      </c>
      <c r="B29">
        <v>44609</v>
      </c>
    </row>
    <row r="30" spans="1:2" x14ac:dyDescent="0.3">
      <c r="A30" t="s">
        <v>30</v>
      </c>
      <c r="B30">
        <v>48836</v>
      </c>
    </row>
    <row r="31" spans="1:2" x14ac:dyDescent="0.3">
      <c r="A31" t="s">
        <v>31</v>
      </c>
      <c r="B31">
        <v>54845</v>
      </c>
    </row>
    <row r="32" spans="1:2" x14ac:dyDescent="0.3">
      <c r="A32" t="s">
        <v>32</v>
      </c>
      <c r="B32">
        <v>59650</v>
      </c>
    </row>
    <row r="33" spans="1:2" x14ac:dyDescent="0.3">
      <c r="A33" t="s">
        <v>33</v>
      </c>
      <c r="B33">
        <v>62237</v>
      </c>
    </row>
    <row r="34" spans="1:2" x14ac:dyDescent="0.3">
      <c r="A34" t="s">
        <v>34</v>
      </c>
      <c r="B34">
        <v>64035</v>
      </c>
    </row>
    <row r="35" spans="1:2" x14ac:dyDescent="0.3">
      <c r="A35" t="s">
        <v>35</v>
      </c>
      <c r="B35">
        <v>64760</v>
      </c>
    </row>
    <row r="36" spans="1:2" x14ac:dyDescent="0.3">
      <c r="A36" t="s">
        <v>36</v>
      </c>
      <c r="B36">
        <v>66173</v>
      </c>
    </row>
    <row r="37" spans="1:2" x14ac:dyDescent="0.3">
      <c r="A37" t="s">
        <v>37</v>
      </c>
      <c r="B37">
        <v>66243</v>
      </c>
    </row>
    <row r="38" spans="1:2" x14ac:dyDescent="0.3">
      <c r="A38" t="s">
        <v>38</v>
      </c>
      <c r="B38">
        <v>65818</v>
      </c>
    </row>
    <row r="39" spans="1:2" x14ac:dyDescent="0.3">
      <c r="A39" t="s">
        <v>39</v>
      </c>
      <c r="B39">
        <v>64498</v>
      </c>
    </row>
    <row r="40" spans="1:2" x14ac:dyDescent="0.3">
      <c r="A40" t="s">
        <v>40</v>
      </c>
      <c r="B40">
        <v>64286</v>
      </c>
    </row>
    <row r="41" spans="1:2" x14ac:dyDescent="0.3">
      <c r="A41" t="s">
        <v>41</v>
      </c>
      <c r="B41">
        <v>66645</v>
      </c>
    </row>
    <row r="42" spans="1:2" x14ac:dyDescent="0.3">
      <c r="A42" t="s">
        <v>42</v>
      </c>
      <c r="B42">
        <v>68907</v>
      </c>
    </row>
    <row r="43" spans="1:2" x14ac:dyDescent="0.3">
      <c r="A43" t="s">
        <v>43</v>
      </c>
      <c r="B43">
        <v>68551</v>
      </c>
    </row>
    <row r="44" spans="1:2" x14ac:dyDescent="0.3">
      <c r="A44" t="s">
        <v>44</v>
      </c>
      <c r="B44">
        <v>67712</v>
      </c>
    </row>
    <row r="45" spans="1:2" x14ac:dyDescent="0.3">
      <c r="A45" t="s">
        <v>45</v>
      </c>
      <c r="B45">
        <v>64225</v>
      </c>
    </row>
    <row r="46" spans="1:2" x14ac:dyDescent="0.3">
      <c r="A46" t="s">
        <v>46</v>
      </c>
      <c r="B46">
        <v>60386</v>
      </c>
    </row>
    <row r="47" spans="1:2" x14ac:dyDescent="0.3">
      <c r="A47" t="s">
        <v>47</v>
      </c>
      <c r="B47">
        <v>58952</v>
      </c>
    </row>
    <row r="48" spans="1:2" x14ac:dyDescent="0.3">
      <c r="A48" t="s">
        <v>48</v>
      </c>
      <c r="B48">
        <v>55550</v>
      </c>
    </row>
    <row r="49" spans="1:2" x14ac:dyDescent="0.3">
      <c r="A49" t="s">
        <v>49</v>
      </c>
      <c r="B49">
        <v>51585</v>
      </c>
    </row>
    <row r="50" spans="1:2" x14ac:dyDescent="0.3">
      <c r="A50" t="s">
        <v>50</v>
      </c>
      <c r="B50">
        <v>50257</v>
      </c>
    </row>
    <row r="51" spans="1:2" x14ac:dyDescent="0.3">
      <c r="A51" t="s">
        <v>51</v>
      </c>
      <c r="B51">
        <v>49822</v>
      </c>
    </row>
    <row r="52" spans="1:2" x14ac:dyDescent="0.3">
      <c r="A52" t="s">
        <v>52</v>
      </c>
      <c r="B52">
        <v>49780</v>
      </c>
    </row>
    <row r="53" spans="1:2" x14ac:dyDescent="0.3">
      <c r="A53" t="s">
        <v>53</v>
      </c>
      <c r="B53">
        <v>51051</v>
      </c>
    </row>
    <row r="54" spans="1:2" x14ac:dyDescent="0.3">
      <c r="A54" t="s">
        <v>54</v>
      </c>
      <c r="B54">
        <v>54370</v>
      </c>
    </row>
    <row r="55" spans="1:2" x14ac:dyDescent="0.3">
      <c r="A55" t="s">
        <v>55</v>
      </c>
      <c r="B55">
        <v>59732</v>
      </c>
    </row>
    <row r="56" spans="1:2" x14ac:dyDescent="0.3">
      <c r="A56" t="s">
        <v>56</v>
      </c>
      <c r="B56">
        <v>63605</v>
      </c>
    </row>
    <row r="57" spans="1:2" x14ac:dyDescent="0.3">
      <c r="A57" t="s">
        <v>57</v>
      </c>
      <c r="B57">
        <v>65470</v>
      </c>
    </row>
    <row r="58" spans="1:2" x14ac:dyDescent="0.3">
      <c r="A58" t="s">
        <v>58</v>
      </c>
      <c r="B58">
        <v>66457</v>
      </c>
    </row>
    <row r="59" spans="1:2" x14ac:dyDescent="0.3">
      <c r="A59" t="s">
        <v>59</v>
      </c>
      <c r="B59">
        <v>67082</v>
      </c>
    </row>
    <row r="60" spans="1:2" x14ac:dyDescent="0.3">
      <c r="A60" t="s">
        <v>60</v>
      </c>
      <c r="B60">
        <v>68011</v>
      </c>
    </row>
    <row r="61" spans="1:2" x14ac:dyDescent="0.3">
      <c r="A61" t="s">
        <v>61</v>
      </c>
      <c r="B61">
        <v>68194</v>
      </c>
    </row>
    <row r="62" spans="1:2" x14ac:dyDescent="0.3">
      <c r="A62" t="s">
        <v>62</v>
      </c>
      <c r="B62">
        <v>67551</v>
      </c>
    </row>
    <row r="63" spans="1:2" x14ac:dyDescent="0.3">
      <c r="A63" t="s">
        <v>63</v>
      </c>
      <c r="B63">
        <v>66181</v>
      </c>
    </row>
    <row r="64" spans="1:2" x14ac:dyDescent="0.3">
      <c r="A64" t="s">
        <v>64</v>
      </c>
      <c r="B64">
        <v>65618</v>
      </c>
    </row>
    <row r="65" spans="1:2" x14ac:dyDescent="0.3">
      <c r="A65" t="s">
        <v>65</v>
      </c>
      <c r="B65">
        <v>67974</v>
      </c>
    </row>
    <row r="66" spans="1:2" x14ac:dyDescent="0.3">
      <c r="A66" t="s">
        <v>66</v>
      </c>
      <c r="B66">
        <v>69997</v>
      </c>
    </row>
    <row r="67" spans="1:2" x14ac:dyDescent="0.3">
      <c r="A67" t="s">
        <v>67</v>
      </c>
      <c r="B67">
        <v>69742</v>
      </c>
    </row>
    <row r="68" spans="1:2" x14ac:dyDescent="0.3">
      <c r="A68" t="s">
        <v>68</v>
      </c>
      <c r="B68">
        <v>68509</v>
      </c>
    </row>
    <row r="69" spans="1:2" x14ac:dyDescent="0.3">
      <c r="A69" t="s">
        <v>69</v>
      </c>
      <c r="B69">
        <v>65238</v>
      </c>
    </row>
    <row r="70" spans="1:2" x14ac:dyDescent="0.3">
      <c r="A70" t="s">
        <v>70</v>
      </c>
      <c r="B70">
        <v>61622</v>
      </c>
    </row>
    <row r="71" spans="1:2" x14ac:dyDescent="0.3">
      <c r="A71" t="s">
        <v>71</v>
      </c>
      <c r="B71">
        <v>59680</v>
      </c>
    </row>
    <row r="72" spans="1:2" x14ac:dyDescent="0.3">
      <c r="A72" t="s">
        <v>72</v>
      </c>
      <c r="B72">
        <v>56453</v>
      </c>
    </row>
    <row r="73" spans="1:2" x14ac:dyDescent="0.3">
      <c r="A73" t="s">
        <v>73</v>
      </c>
      <c r="B73">
        <v>52860</v>
      </c>
    </row>
    <row r="74" spans="1:2" x14ac:dyDescent="0.3">
      <c r="A74" t="s">
        <v>74</v>
      </c>
      <c r="B74">
        <v>50246</v>
      </c>
    </row>
    <row r="75" spans="1:2" x14ac:dyDescent="0.3">
      <c r="A75" t="s">
        <v>75</v>
      </c>
      <c r="B75">
        <v>49661</v>
      </c>
    </row>
    <row r="76" spans="1:2" x14ac:dyDescent="0.3">
      <c r="A76" t="s">
        <v>76</v>
      </c>
      <c r="B76">
        <v>50306</v>
      </c>
    </row>
    <row r="77" spans="1:2" x14ac:dyDescent="0.3">
      <c r="A77" t="s">
        <v>77</v>
      </c>
      <c r="B77">
        <v>51597</v>
      </c>
    </row>
    <row r="78" spans="1:2" x14ac:dyDescent="0.3">
      <c r="A78" t="s">
        <v>78</v>
      </c>
      <c r="B78">
        <v>54710</v>
      </c>
    </row>
    <row r="79" spans="1:2" x14ac:dyDescent="0.3">
      <c r="A79" t="s">
        <v>79</v>
      </c>
      <c r="B79">
        <v>60333</v>
      </c>
    </row>
    <row r="80" spans="1:2" x14ac:dyDescent="0.3">
      <c r="A80" t="s">
        <v>80</v>
      </c>
      <c r="B80">
        <v>65139</v>
      </c>
    </row>
    <row r="81" spans="1:2" x14ac:dyDescent="0.3">
      <c r="A81" t="s">
        <v>81</v>
      </c>
      <c r="B81">
        <v>67499</v>
      </c>
    </row>
    <row r="82" spans="1:2" x14ac:dyDescent="0.3">
      <c r="A82" t="s">
        <v>82</v>
      </c>
      <c r="B82">
        <v>68876</v>
      </c>
    </row>
    <row r="83" spans="1:2" x14ac:dyDescent="0.3">
      <c r="A83" t="s">
        <v>83</v>
      </c>
      <c r="B83">
        <v>69674</v>
      </c>
    </row>
    <row r="84" spans="1:2" x14ac:dyDescent="0.3">
      <c r="A84" t="s">
        <v>84</v>
      </c>
      <c r="B84">
        <v>70222</v>
      </c>
    </row>
    <row r="85" spans="1:2" x14ac:dyDescent="0.3">
      <c r="A85" t="s">
        <v>85</v>
      </c>
      <c r="B85">
        <v>70485</v>
      </c>
    </row>
    <row r="86" spans="1:2" x14ac:dyDescent="0.3">
      <c r="A86" t="s">
        <v>86</v>
      </c>
      <c r="B86">
        <v>69824</v>
      </c>
    </row>
    <row r="87" spans="1:2" x14ac:dyDescent="0.3">
      <c r="A87" t="s">
        <v>87</v>
      </c>
      <c r="B87">
        <v>67923</v>
      </c>
    </row>
    <row r="88" spans="1:2" x14ac:dyDescent="0.3">
      <c r="A88" t="s">
        <v>88</v>
      </c>
      <c r="B88">
        <v>66809</v>
      </c>
    </row>
    <row r="89" spans="1:2" x14ac:dyDescent="0.3">
      <c r="A89" t="s">
        <v>89</v>
      </c>
      <c r="B89">
        <v>68756</v>
      </c>
    </row>
    <row r="90" spans="1:2" x14ac:dyDescent="0.3">
      <c r="A90" t="s">
        <v>90</v>
      </c>
      <c r="B90">
        <v>70200</v>
      </c>
    </row>
    <row r="91" spans="1:2" x14ac:dyDescent="0.3">
      <c r="A91" t="s">
        <v>91</v>
      </c>
      <c r="B91">
        <v>69829</v>
      </c>
    </row>
    <row r="92" spans="1:2" x14ac:dyDescent="0.3">
      <c r="A92" t="s">
        <v>92</v>
      </c>
      <c r="B92">
        <v>68391</v>
      </c>
    </row>
    <row r="93" spans="1:2" x14ac:dyDescent="0.3">
      <c r="A93" t="s">
        <v>93</v>
      </c>
      <c r="B93">
        <v>64653</v>
      </c>
    </row>
    <row r="94" spans="1:2" x14ac:dyDescent="0.3">
      <c r="A94" t="s">
        <v>94</v>
      </c>
      <c r="B94">
        <v>61086</v>
      </c>
    </row>
    <row r="95" spans="1:2" x14ac:dyDescent="0.3">
      <c r="A95" t="s">
        <v>95</v>
      </c>
      <c r="B95">
        <v>59457</v>
      </c>
    </row>
    <row r="96" spans="1:2" x14ac:dyDescent="0.3">
      <c r="A96" t="s">
        <v>96</v>
      </c>
      <c r="B96">
        <v>55806</v>
      </c>
    </row>
    <row r="97" spans="1:2" x14ac:dyDescent="0.3">
      <c r="A97" t="s">
        <v>97</v>
      </c>
      <c r="B97">
        <v>52404</v>
      </c>
    </row>
    <row r="98" spans="1:2" x14ac:dyDescent="0.3">
      <c r="A98" t="s">
        <v>98</v>
      </c>
      <c r="B98">
        <v>50122</v>
      </c>
    </row>
    <row r="99" spans="1:2" x14ac:dyDescent="0.3">
      <c r="A99" t="s">
        <v>99</v>
      </c>
      <c r="B99">
        <v>48302</v>
      </c>
    </row>
    <row r="100" spans="1:2" x14ac:dyDescent="0.3">
      <c r="A100" t="s">
        <v>100</v>
      </c>
      <c r="B100">
        <v>47619</v>
      </c>
    </row>
    <row r="101" spans="1:2" x14ac:dyDescent="0.3">
      <c r="A101" t="s">
        <v>101</v>
      </c>
      <c r="B101">
        <v>47623</v>
      </c>
    </row>
    <row r="102" spans="1:2" x14ac:dyDescent="0.3">
      <c r="A102" t="s">
        <v>102</v>
      </c>
      <c r="B102">
        <v>47651</v>
      </c>
    </row>
    <row r="103" spans="1:2" x14ac:dyDescent="0.3">
      <c r="A103" t="s">
        <v>103</v>
      </c>
      <c r="B103">
        <v>48933</v>
      </c>
    </row>
    <row r="104" spans="1:2" x14ac:dyDescent="0.3">
      <c r="A104" t="s">
        <v>104</v>
      </c>
      <c r="B104">
        <v>51768</v>
      </c>
    </row>
    <row r="105" spans="1:2" x14ac:dyDescent="0.3">
      <c r="A105" t="s">
        <v>105</v>
      </c>
      <c r="B105">
        <v>55271</v>
      </c>
    </row>
    <row r="106" spans="1:2" x14ac:dyDescent="0.3">
      <c r="A106" t="s">
        <v>106</v>
      </c>
      <c r="B106">
        <v>58604</v>
      </c>
    </row>
    <row r="107" spans="1:2" x14ac:dyDescent="0.3">
      <c r="A107" t="s">
        <v>107</v>
      </c>
      <c r="B107">
        <v>60320</v>
      </c>
    </row>
    <row r="108" spans="1:2" x14ac:dyDescent="0.3">
      <c r="A108" t="s">
        <v>108</v>
      </c>
      <c r="B108">
        <v>61188</v>
      </c>
    </row>
    <row r="109" spans="1:2" x14ac:dyDescent="0.3">
      <c r="A109" t="s">
        <v>109</v>
      </c>
      <c r="B109">
        <v>61147</v>
      </c>
    </row>
    <row r="110" spans="1:2" x14ac:dyDescent="0.3">
      <c r="A110" t="s">
        <v>110</v>
      </c>
      <c r="B110">
        <v>60236</v>
      </c>
    </row>
    <row r="111" spans="1:2" x14ac:dyDescent="0.3">
      <c r="A111" t="s">
        <v>111</v>
      </c>
      <c r="B111">
        <v>58956</v>
      </c>
    </row>
    <row r="112" spans="1:2" x14ac:dyDescent="0.3">
      <c r="A112" t="s">
        <v>112</v>
      </c>
      <c r="B112">
        <v>58274</v>
      </c>
    </row>
    <row r="113" spans="1:2" x14ac:dyDescent="0.3">
      <c r="A113" t="s">
        <v>113</v>
      </c>
      <c r="B113">
        <v>60256</v>
      </c>
    </row>
    <row r="114" spans="1:2" x14ac:dyDescent="0.3">
      <c r="A114" t="s">
        <v>114</v>
      </c>
      <c r="B114">
        <v>62287</v>
      </c>
    </row>
    <row r="115" spans="1:2" x14ac:dyDescent="0.3">
      <c r="A115" t="s">
        <v>115</v>
      </c>
      <c r="B115">
        <v>62491</v>
      </c>
    </row>
    <row r="116" spans="1:2" x14ac:dyDescent="0.3">
      <c r="A116" t="s">
        <v>116</v>
      </c>
      <c r="B116">
        <v>61088</v>
      </c>
    </row>
    <row r="117" spans="1:2" x14ac:dyDescent="0.3">
      <c r="A117" t="s">
        <v>117</v>
      </c>
      <c r="B117">
        <v>57601</v>
      </c>
    </row>
    <row r="118" spans="1:2" x14ac:dyDescent="0.3">
      <c r="A118" t="s">
        <v>118</v>
      </c>
      <c r="B118">
        <v>54510</v>
      </c>
    </row>
    <row r="119" spans="1:2" x14ac:dyDescent="0.3">
      <c r="A119" t="s">
        <v>119</v>
      </c>
      <c r="B119">
        <v>53766</v>
      </c>
    </row>
    <row r="120" spans="1:2" x14ac:dyDescent="0.3">
      <c r="A120" t="s">
        <v>120</v>
      </c>
      <c r="B120">
        <v>50940</v>
      </c>
    </row>
    <row r="121" spans="1:2" x14ac:dyDescent="0.3">
      <c r="A121" t="s">
        <v>121</v>
      </c>
      <c r="B121">
        <v>47884</v>
      </c>
    </row>
    <row r="122" spans="1:2" x14ac:dyDescent="0.3">
      <c r="A122" t="s">
        <v>122</v>
      </c>
      <c r="B122">
        <v>45092</v>
      </c>
    </row>
    <row r="123" spans="1:2" x14ac:dyDescent="0.3">
      <c r="A123" t="s">
        <v>123</v>
      </c>
      <c r="B123">
        <v>43504</v>
      </c>
    </row>
    <row r="124" spans="1:2" x14ac:dyDescent="0.3">
      <c r="A124" t="s">
        <v>124</v>
      </c>
      <c r="B124">
        <v>43194</v>
      </c>
    </row>
    <row r="125" spans="1:2" x14ac:dyDescent="0.3">
      <c r="A125" t="s">
        <v>125</v>
      </c>
      <c r="B125">
        <v>43101</v>
      </c>
    </row>
    <row r="126" spans="1:2" x14ac:dyDescent="0.3">
      <c r="A126" t="s">
        <v>126</v>
      </c>
      <c r="B126">
        <v>43050</v>
      </c>
    </row>
    <row r="127" spans="1:2" x14ac:dyDescent="0.3">
      <c r="A127" t="s">
        <v>127</v>
      </c>
      <c r="B127">
        <v>42445</v>
      </c>
    </row>
    <row r="128" spans="1:2" x14ac:dyDescent="0.3">
      <c r="A128" t="s">
        <v>128</v>
      </c>
      <c r="B128">
        <v>44144</v>
      </c>
    </row>
    <row r="129" spans="1:2" x14ac:dyDescent="0.3">
      <c r="A129" t="s">
        <v>129</v>
      </c>
      <c r="B129">
        <v>47141</v>
      </c>
    </row>
    <row r="130" spans="1:2" x14ac:dyDescent="0.3">
      <c r="A130" t="s">
        <v>130</v>
      </c>
      <c r="B130">
        <v>50566</v>
      </c>
    </row>
    <row r="131" spans="1:2" x14ac:dyDescent="0.3">
      <c r="A131" t="s">
        <v>131</v>
      </c>
      <c r="B131">
        <v>53422</v>
      </c>
    </row>
    <row r="132" spans="1:2" x14ac:dyDescent="0.3">
      <c r="A132" t="s">
        <v>132</v>
      </c>
      <c r="B132">
        <v>55603</v>
      </c>
    </row>
    <row r="133" spans="1:2" x14ac:dyDescent="0.3">
      <c r="A133" t="s">
        <v>133</v>
      </c>
      <c r="B133">
        <v>55865</v>
      </c>
    </row>
    <row r="134" spans="1:2" x14ac:dyDescent="0.3">
      <c r="A134" t="s">
        <v>134</v>
      </c>
      <c r="B134">
        <v>54618</v>
      </c>
    </row>
    <row r="135" spans="1:2" x14ac:dyDescent="0.3">
      <c r="A135" t="s">
        <v>135</v>
      </c>
      <c r="B135">
        <v>53838</v>
      </c>
    </row>
    <row r="136" spans="1:2" x14ac:dyDescent="0.3">
      <c r="A136" t="s">
        <v>136</v>
      </c>
      <c r="B136">
        <v>52749</v>
      </c>
    </row>
    <row r="137" spans="1:2" x14ac:dyDescent="0.3">
      <c r="A137" t="s">
        <v>137</v>
      </c>
      <c r="B137">
        <v>56049</v>
      </c>
    </row>
    <row r="138" spans="1:2" x14ac:dyDescent="0.3">
      <c r="A138" t="s">
        <v>138</v>
      </c>
      <c r="B138">
        <v>58502</v>
      </c>
    </row>
    <row r="139" spans="1:2" x14ac:dyDescent="0.3">
      <c r="A139" t="s">
        <v>139</v>
      </c>
      <c r="B139">
        <v>59351</v>
      </c>
    </row>
    <row r="140" spans="1:2" x14ac:dyDescent="0.3">
      <c r="A140" t="s">
        <v>140</v>
      </c>
      <c r="B140">
        <v>58246</v>
      </c>
    </row>
    <row r="141" spans="1:2" x14ac:dyDescent="0.3">
      <c r="A141" t="s">
        <v>141</v>
      </c>
      <c r="B141">
        <v>56059</v>
      </c>
    </row>
    <row r="142" spans="1:2" x14ac:dyDescent="0.3">
      <c r="A142" t="s">
        <v>142</v>
      </c>
      <c r="B142">
        <v>53842</v>
      </c>
    </row>
    <row r="143" spans="1:2" x14ac:dyDescent="0.3">
      <c r="A143" t="s">
        <v>143</v>
      </c>
      <c r="B143">
        <v>53380</v>
      </c>
    </row>
    <row r="144" spans="1:2" x14ac:dyDescent="0.3">
      <c r="A144" t="s">
        <v>144</v>
      </c>
      <c r="B144">
        <v>51111</v>
      </c>
    </row>
    <row r="145" spans="1:2" x14ac:dyDescent="0.3">
      <c r="A145" t="s">
        <v>145</v>
      </c>
      <c r="B145">
        <v>47764</v>
      </c>
    </row>
    <row r="146" spans="1:2" x14ac:dyDescent="0.3">
      <c r="A146" t="s">
        <v>146</v>
      </c>
      <c r="B146">
        <v>45757</v>
      </c>
    </row>
    <row r="147" spans="1:2" x14ac:dyDescent="0.3">
      <c r="A147" t="s">
        <v>147</v>
      </c>
      <c r="B147">
        <v>44912</v>
      </c>
    </row>
    <row r="148" spans="1:2" x14ac:dyDescent="0.3">
      <c r="A148" t="s">
        <v>148</v>
      </c>
      <c r="B148">
        <v>45723</v>
      </c>
    </row>
    <row r="149" spans="1:2" x14ac:dyDescent="0.3">
      <c r="A149" t="s">
        <v>149</v>
      </c>
      <c r="B149">
        <v>48348</v>
      </c>
    </row>
    <row r="150" spans="1:2" x14ac:dyDescent="0.3">
      <c r="A150" t="s">
        <v>150</v>
      </c>
      <c r="B150">
        <v>53808</v>
      </c>
    </row>
    <row r="151" spans="1:2" x14ac:dyDescent="0.3">
      <c r="A151" t="s">
        <v>151</v>
      </c>
      <c r="B151">
        <v>62978</v>
      </c>
    </row>
    <row r="152" spans="1:2" x14ac:dyDescent="0.3">
      <c r="A152" t="s">
        <v>152</v>
      </c>
      <c r="B152">
        <v>68149</v>
      </c>
    </row>
    <row r="153" spans="1:2" x14ac:dyDescent="0.3">
      <c r="A153" t="s">
        <v>153</v>
      </c>
      <c r="B153">
        <v>69856</v>
      </c>
    </row>
    <row r="154" spans="1:2" x14ac:dyDescent="0.3">
      <c r="A154" t="s">
        <v>154</v>
      </c>
      <c r="B154">
        <v>70156</v>
      </c>
    </row>
    <row r="155" spans="1:2" x14ac:dyDescent="0.3">
      <c r="A155" t="s">
        <v>155</v>
      </c>
      <c r="B155">
        <v>71474</v>
      </c>
    </row>
    <row r="156" spans="1:2" x14ac:dyDescent="0.3">
      <c r="A156" t="s">
        <v>156</v>
      </c>
      <c r="B156">
        <v>72188</v>
      </c>
    </row>
    <row r="157" spans="1:2" x14ac:dyDescent="0.3">
      <c r="A157" t="s">
        <v>157</v>
      </c>
      <c r="B157">
        <v>71971</v>
      </c>
    </row>
    <row r="158" spans="1:2" x14ac:dyDescent="0.3">
      <c r="A158" t="s">
        <v>158</v>
      </c>
      <c r="B158">
        <v>72061</v>
      </c>
    </row>
    <row r="159" spans="1:2" x14ac:dyDescent="0.3">
      <c r="A159" t="s">
        <v>159</v>
      </c>
      <c r="B159">
        <v>71624</v>
      </c>
    </row>
    <row r="160" spans="1:2" x14ac:dyDescent="0.3">
      <c r="A160" t="s">
        <v>160</v>
      </c>
      <c r="B160">
        <v>71844</v>
      </c>
    </row>
    <row r="161" spans="1:2" x14ac:dyDescent="0.3">
      <c r="A161" t="s">
        <v>161</v>
      </c>
      <c r="B161">
        <v>73519</v>
      </c>
    </row>
    <row r="162" spans="1:2" x14ac:dyDescent="0.3">
      <c r="A162" t="s">
        <v>162</v>
      </c>
      <c r="B162">
        <v>74916</v>
      </c>
    </row>
    <row r="163" spans="1:2" x14ac:dyDescent="0.3">
      <c r="A163" t="s">
        <v>163</v>
      </c>
      <c r="B163">
        <v>74455</v>
      </c>
    </row>
    <row r="164" spans="1:2" x14ac:dyDescent="0.3">
      <c r="A164" t="s">
        <v>164</v>
      </c>
      <c r="B164">
        <v>72860</v>
      </c>
    </row>
    <row r="165" spans="1:2" x14ac:dyDescent="0.3">
      <c r="A165" t="s">
        <v>165</v>
      </c>
      <c r="B165">
        <v>69966</v>
      </c>
    </row>
    <row r="166" spans="1:2" x14ac:dyDescent="0.3">
      <c r="A166" t="s">
        <v>166</v>
      </c>
      <c r="B166">
        <v>66725</v>
      </c>
    </row>
    <row r="167" spans="1:2" x14ac:dyDescent="0.3">
      <c r="A167" t="s">
        <v>167</v>
      </c>
      <c r="B167">
        <v>63872</v>
      </c>
    </row>
    <row r="168" spans="1:2" x14ac:dyDescent="0.3">
      <c r="A168" t="s">
        <v>168</v>
      </c>
      <c r="B168">
        <v>59429</v>
      </c>
    </row>
    <row r="169" spans="1:2" x14ac:dyDescent="0.3">
      <c r="A169" t="s">
        <v>169</v>
      </c>
      <c r="B169">
        <v>55277</v>
      </c>
    </row>
    <row r="170" spans="1:2" x14ac:dyDescent="0.3">
      <c r="A170" t="s">
        <v>170</v>
      </c>
      <c r="B170">
        <v>53131</v>
      </c>
    </row>
    <row r="171" spans="1:2" x14ac:dyDescent="0.3">
      <c r="A171" t="s">
        <v>171</v>
      </c>
      <c r="B171">
        <v>51683</v>
      </c>
    </row>
    <row r="172" spans="1:2" x14ac:dyDescent="0.3">
      <c r="A172" t="s">
        <v>172</v>
      </c>
      <c r="B172">
        <v>52567</v>
      </c>
    </row>
    <row r="173" spans="1:2" x14ac:dyDescent="0.3">
      <c r="A173" t="s">
        <v>173</v>
      </c>
      <c r="B173">
        <v>54736</v>
      </c>
    </row>
    <row r="174" spans="1:2" x14ac:dyDescent="0.3">
      <c r="A174" t="s">
        <v>174</v>
      </c>
      <c r="B174">
        <v>59077</v>
      </c>
    </row>
    <row r="175" spans="1:2" x14ac:dyDescent="0.3">
      <c r="A175" t="s">
        <v>175</v>
      </c>
      <c r="B175">
        <v>67297</v>
      </c>
    </row>
    <row r="176" spans="1:2" x14ac:dyDescent="0.3">
      <c r="A176" t="s">
        <v>176</v>
      </c>
      <c r="B176">
        <v>72318</v>
      </c>
    </row>
    <row r="177" spans="1:2" x14ac:dyDescent="0.3">
      <c r="A177" t="s">
        <v>177</v>
      </c>
      <c r="B177">
        <v>73602</v>
      </c>
    </row>
    <row r="178" spans="1:2" x14ac:dyDescent="0.3">
      <c r="A178" t="s">
        <v>178</v>
      </c>
      <c r="B178">
        <v>73800</v>
      </c>
    </row>
    <row r="179" spans="1:2" x14ac:dyDescent="0.3">
      <c r="A179" t="s">
        <v>179</v>
      </c>
      <c r="B179">
        <v>74309</v>
      </c>
    </row>
    <row r="180" spans="1:2" x14ac:dyDescent="0.3">
      <c r="A180" t="s">
        <v>180</v>
      </c>
      <c r="B180">
        <v>74968</v>
      </c>
    </row>
    <row r="181" spans="1:2" x14ac:dyDescent="0.3">
      <c r="A181" t="s">
        <v>181</v>
      </c>
      <c r="B181">
        <v>74773</v>
      </c>
    </row>
    <row r="182" spans="1:2" x14ac:dyDescent="0.3">
      <c r="A182" t="s">
        <v>182</v>
      </c>
      <c r="B182">
        <v>74626</v>
      </c>
    </row>
    <row r="183" spans="1:2" x14ac:dyDescent="0.3">
      <c r="A183" t="s">
        <v>183</v>
      </c>
      <c r="B183">
        <v>73761</v>
      </c>
    </row>
    <row r="184" spans="1:2" x14ac:dyDescent="0.3">
      <c r="A184" t="s">
        <v>184</v>
      </c>
      <c r="B184">
        <v>73372</v>
      </c>
    </row>
    <row r="185" spans="1:2" x14ac:dyDescent="0.3">
      <c r="A185" t="s">
        <v>185</v>
      </c>
      <c r="B185">
        <v>74795</v>
      </c>
    </row>
    <row r="186" spans="1:2" x14ac:dyDescent="0.3">
      <c r="A186" t="s">
        <v>186</v>
      </c>
      <c r="B186">
        <v>76054</v>
      </c>
    </row>
    <row r="187" spans="1:2" x14ac:dyDescent="0.3">
      <c r="A187" t="s">
        <v>187</v>
      </c>
      <c r="B187">
        <v>75524</v>
      </c>
    </row>
    <row r="188" spans="1:2" x14ac:dyDescent="0.3">
      <c r="A188" t="s">
        <v>188</v>
      </c>
      <c r="B188">
        <v>74402</v>
      </c>
    </row>
    <row r="189" spans="1:2" x14ac:dyDescent="0.3">
      <c r="A189" t="s">
        <v>189</v>
      </c>
      <c r="B189">
        <v>71352</v>
      </c>
    </row>
    <row r="190" spans="1:2" x14ac:dyDescent="0.3">
      <c r="A190" t="s">
        <v>190</v>
      </c>
      <c r="B190">
        <v>67251</v>
      </c>
    </row>
    <row r="191" spans="1:2" x14ac:dyDescent="0.3">
      <c r="A191" t="s">
        <v>191</v>
      </c>
      <c r="B191">
        <v>64368</v>
      </c>
    </row>
    <row r="192" spans="1:2" x14ac:dyDescent="0.3">
      <c r="A192" t="s">
        <v>192</v>
      </c>
      <c r="B192">
        <v>60514</v>
      </c>
    </row>
    <row r="193" spans="1:2" x14ac:dyDescent="0.3">
      <c r="A193" t="s">
        <v>193</v>
      </c>
      <c r="B193">
        <v>56515</v>
      </c>
    </row>
    <row r="194" spans="1:2" x14ac:dyDescent="0.3">
      <c r="A194" t="s">
        <v>194</v>
      </c>
      <c r="B194">
        <v>53919</v>
      </c>
    </row>
    <row r="195" spans="1:2" x14ac:dyDescent="0.3">
      <c r="A195" t="s">
        <v>195</v>
      </c>
      <c r="B195">
        <v>52761</v>
      </c>
    </row>
    <row r="196" spans="1:2" x14ac:dyDescent="0.3">
      <c r="A196" t="s">
        <v>196</v>
      </c>
      <c r="B196">
        <v>53663</v>
      </c>
    </row>
    <row r="197" spans="1:2" x14ac:dyDescent="0.3">
      <c r="A197" t="s">
        <v>197</v>
      </c>
      <c r="B197">
        <v>55349</v>
      </c>
    </row>
    <row r="198" spans="1:2" x14ac:dyDescent="0.3">
      <c r="A198" t="s">
        <v>198</v>
      </c>
      <c r="B198">
        <v>59314</v>
      </c>
    </row>
    <row r="199" spans="1:2" x14ac:dyDescent="0.3">
      <c r="A199" t="s">
        <v>199</v>
      </c>
      <c r="B199">
        <v>67793</v>
      </c>
    </row>
    <row r="200" spans="1:2" x14ac:dyDescent="0.3">
      <c r="A200" t="s">
        <v>200</v>
      </c>
      <c r="B200">
        <v>72954</v>
      </c>
    </row>
    <row r="201" spans="1:2" x14ac:dyDescent="0.3">
      <c r="A201" t="s">
        <v>201</v>
      </c>
      <c r="B201">
        <v>74299</v>
      </c>
    </row>
    <row r="202" spans="1:2" x14ac:dyDescent="0.3">
      <c r="A202" t="s">
        <v>202</v>
      </c>
      <c r="B202">
        <v>75187</v>
      </c>
    </row>
    <row r="203" spans="1:2" x14ac:dyDescent="0.3">
      <c r="A203" t="s">
        <v>203</v>
      </c>
      <c r="B203">
        <v>75946</v>
      </c>
    </row>
    <row r="204" spans="1:2" x14ac:dyDescent="0.3">
      <c r="A204" t="s">
        <v>204</v>
      </c>
      <c r="B204">
        <v>76584</v>
      </c>
    </row>
    <row r="205" spans="1:2" x14ac:dyDescent="0.3">
      <c r="A205" t="s">
        <v>205</v>
      </c>
      <c r="B205">
        <v>76029</v>
      </c>
    </row>
    <row r="206" spans="1:2" x14ac:dyDescent="0.3">
      <c r="A206" t="s">
        <v>206</v>
      </c>
      <c r="B206">
        <v>76058</v>
      </c>
    </row>
    <row r="207" spans="1:2" x14ac:dyDescent="0.3">
      <c r="A207" t="s">
        <v>207</v>
      </c>
      <c r="B207">
        <v>75139</v>
      </c>
    </row>
    <row r="208" spans="1:2" x14ac:dyDescent="0.3">
      <c r="A208" t="s">
        <v>208</v>
      </c>
      <c r="B208">
        <v>74630</v>
      </c>
    </row>
    <row r="209" spans="1:2" x14ac:dyDescent="0.3">
      <c r="A209" t="s">
        <v>209</v>
      </c>
      <c r="B209">
        <v>75555</v>
      </c>
    </row>
    <row r="210" spans="1:2" x14ac:dyDescent="0.3">
      <c r="A210" t="s">
        <v>210</v>
      </c>
      <c r="B210">
        <v>77233</v>
      </c>
    </row>
    <row r="211" spans="1:2" x14ac:dyDescent="0.3">
      <c r="A211" t="s">
        <v>211</v>
      </c>
      <c r="B211">
        <v>76515</v>
      </c>
    </row>
    <row r="212" spans="1:2" x14ac:dyDescent="0.3">
      <c r="A212" t="s">
        <v>212</v>
      </c>
      <c r="B212">
        <v>75301</v>
      </c>
    </row>
    <row r="213" spans="1:2" x14ac:dyDescent="0.3">
      <c r="A213" t="s">
        <v>213</v>
      </c>
      <c r="B213">
        <v>71692</v>
      </c>
    </row>
    <row r="214" spans="1:2" x14ac:dyDescent="0.3">
      <c r="A214" t="s">
        <v>214</v>
      </c>
      <c r="B214">
        <v>67875</v>
      </c>
    </row>
    <row r="215" spans="1:2" x14ac:dyDescent="0.3">
      <c r="A215" t="s">
        <v>215</v>
      </c>
      <c r="B215">
        <v>65068</v>
      </c>
    </row>
    <row r="216" spans="1:2" x14ac:dyDescent="0.3">
      <c r="A216" t="s">
        <v>216</v>
      </c>
      <c r="B216">
        <v>60513</v>
      </c>
    </row>
    <row r="217" spans="1:2" x14ac:dyDescent="0.3">
      <c r="A217" t="s">
        <v>217</v>
      </c>
      <c r="B217">
        <v>57114</v>
      </c>
    </row>
    <row r="218" spans="1:2" x14ac:dyDescent="0.3">
      <c r="A218" t="s">
        <v>218</v>
      </c>
      <c r="B218">
        <v>54576</v>
      </c>
    </row>
    <row r="219" spans="1:2" x14ac:dyDescent="0.3">
      <c r="A219" t="s">
        <v>219</v>
      </c>
      <c r="B219">
        <v>53134</v>
      </c>
    </row>
    <row r="220" spans="1:2" x14ac:dyDescent="0.3">
      <c r="A220" t="s">
        <v>220</v>
      </c>
      <c r="B220">
        <v>53219</v>
      </c>
    </row>
    <row r="221" spans="1:2" x14ac:dyDescent="0.3">
      <c r="A221" t="s">
        <v>221</v>
      </c>
      <c r="B221">
        <v>54459</v>
      </c>
    </row>
    <row r="222" spans="1:2" x14ac:dyDescent="0.3">
      <c r="A222" t="s">
        <v>222</v>
      </c>
      <c r="B222">
        <v>58263</v>
      </c>
    </row>
    <row r="223" spans="1:2" x14ac:dyDescent="0.3">
      <c r="A223" t="s">
        <v>223</v>
      </c>
      <c r="B223">
        <v>66142</v>
      </c>
    </row>
    <row r="224" spans="1:2" x14ac:dyDescent="0.3">
      <c r="A224" t="s">
        <v>224</v>
      </c>
      <c r="B224">
        <v>70932</v>
      </c>
    </row>
    <row r="225" spans="1:2" x14ac:dyDescent="0.3">
      <c r="A225" t="s">
        <v>225</v>
      </c>
      <c r="B225">
        <v>72304</v>
      </c>
    </row>
    <row r="226" spans="1:2" x14ac:dyDescent="0.3">
      <c r="A226" t="s">
        <v>226</v>
      </c>
      <c r="B226">
        <v>72403</v>
      </c>
    </row>
    <row r="227" spans="1:2" x14ac:dyDescent="0.3">
      <c r="A227" t="s">
        <v>227</v>
      </c>
      <c r="B227">
        <v>73358</v>
      </c>
    </row>
    <row r="228" spans="1:2" x14ac:dyDescent="0.3">
      <c r="A228" t="s">
        <v>228</v>
      </c>
      <c r="B228">
        <v>73756</v>
      </c>
    </row>
    <row r="229" spans="1:2" x14ac:dyDescent="0.3">
      <c r="A229" t="s">
        <v>229</v>
      </c>
      <c r="B229">
        <v>73381</v>
      </c>
    </row>
    <row r="230" spans="1:2" x14ac:dyDescent="0.3">
      <c r="A230" t="s">
        <v>230</v>
      </c>
      <c r="B230">
        <v>73267</v>
      </c>
    </row>
    <row r="231" spans="1:2" x14ac:dyDescent="0.3">
      <c r="A231" t="s">
        <v>231</v>
      </c>
      <c r="B231">
        <v>71837</v>
      </c>
    </row>
    <row r="232" spans="1:2" x14ac:dyDescent="0.3">
      <c r="A232" t="s">
        <v>232</v>
      </c>
      <c r="B232">
        <v>71620</v>
      </c>
    </row>
    <row r="233" spans="1:2" x14ac:dyDescent="0.3">
      <c r="A233" t="s">
        <v>233</v>
      </c>
      <c r="B233">
        <v>72541</v>
      </c>
    </row>
    <row r="234" spans="1:2" x14ac:dyDescent="0.3">
      <c r="A234" t="s">
        <v>234</v>
      </c>
      <c r="B234">
        <v>74350</v>
      </c>
    </row>
    <row r="235" spans="1:2" x14ac:dyDescent="0.3">
      <c r="A235" t="s">
        <v>235</v>
      </c>
      <c r="B235">
        <v>73831</v>
      </c>
    </row>
    <row r="236" spans="1:2" x14ac:dyDescent="0.3">
      <c r="A236" t="s">
        <v>236</v>
      </c>
      <c r="B236">
        <v>72724</v>
      </c>
    </row>
    <row r="237" spans="1:2" x14ac:dyDescent="0.3">
      <c r="A237" t="s">
        <v>237</v>
      </c>
      <c r="B237">
        <v>69480</v>
      </c>
    </row>
    <row r="238" spans="1:2" x14ac:dyDescent="0.3">
      <c r="A238" t="s">
        <v>238</v>
      </c>
      <c r="B238">
        <v>65629</v>
      </c>
    </row>
    <row r="239" spans="1:2" x14ac:dyDescent="0.3">
      <c r="A239" t="s">
        <v>239</v>
      </c>
      <c r="B239">
        <v>63354</v>
      </c>
    </row>
    <row r="240" spans="1:2" x14ac:dyDescent="0.3">
      <c r="A240" t="s">
        <v>240</v>
      </c>
      <c r="B240">
        <v>59445</v>
      </c>
    </row>
    <row r="241" spans="1:2" x14ac:dyDescent="0.3">
      <c r="A241" t="s">
        <v>241</v>
      </c>
      <c r="B241">
        <v>57090</v>
      </c>
    </row>
    <row r="242" spans="1:2" x14ac:dyDescent="0.3">
      <c r="A242" t="s">
        <v>242</v>
      </c>
      <c r="B242">
        <v>54586</v>
      </c>
    </row>
    <row r="243" spans="1:2" x14ac:dyDescent="0.3">
      <c r="A243" t="s">
        <v>243</v>
      </c>
      <c r="B243">
        <v>53677</v>
      </c>
    </row>
    <row r="244" spans="1:2" x14ac:dyDescent="0.3">
      <c r="A244" t="s">
        <v>244</v>
      </c>
      <c r="B244">
        <v>54349</v>
      </c>
    </row>
    <row r="245" spans="1:2" x14ac:dyDescent="0.3">
      <c r="A245" t="s">
        <v>245</v>
      </c>
      <c r="B245">
        <v>56035</v>
      </c>
    </row>
    <row r="246" spans="1:2" x14ac:dyDescent="0.3">
      <c r="A246" t="s">
        <v>246</v>
      </c>
      <c r="B246">
        <v>60056</v>
      </c>
    </row>
    <row r="247" spans="1:2" x14ac:dyDescent="0.3">
      <c r="A247" t="s">
        <v>247</v>
      </c>
      <c r="B247">
        <v>68701</v>
      </c>
    </row>
    <row r="248" spans="1:2" x14ac:dyDescent="0.3">
      <c r="A248" t="s">
        <v>248</v>
      </c>
      <c r="B248">
        <v>73825</v>
      </c>
    </row>
    <row r="249" spans="1:2" x14ac:dyDescent="0.3">
      <c r="A249" t="s">
        <v>249</v>
      </c>
      <c r="B249">
        <v>75207</v>
      </c>
    </row>
    <row r="250" spans="1:2" x14ac:dyDescent="0.3">
      <c r="A250" t="s">
        <v>250</v>
      </c>
      <c r="B250">
        <v>75971</v>
      </c>
    </row>
    <row r="251" spans="1:2" x14ac:dyDescent="0.3">
      <c r="A251" t="s">
        <v>251</v>
      </c>
      <c r="B251">
        <v>76370</v>
      </c>
    </row>
    <row r="252" spans="1:2" x14ac:dyDescent="0.3">
      <c r="A252" t="s">
        <v>252</v>
      </c>
      <c r="B252">
        <v>76862</v>
      </c>
    </row>
    <row r="253" spans="1:2" x14ac:dyDescent="0.3">
      <c r="A253" t="s">
        <v>253</v>
      </c>
      <c r="B253">
        <v>76568</v>
      </c>
    </row>
    <row r="254" spans="1:2" x14ac:dyDescent="0.3">
      <c r="A254" t="s">
        <v>254</v>
      </c>
      <c r="B254">
        <v>75563</v>
      </c>
    </row>
    <row r="255" spans="1:2" x14ac:dyDescent="0.3">
      <c r="A255" t="s">
        <v>255</v>
      </c>
      <c r="B255">
        <v>73598</v>
      </c>
    </row>
    <row r="256" spans="1:2" x14ac:dyDescent="0.3">
      <c r="A256" t="s">
        <v>256</v>
      </c>
      <c r="B256">
        <v>72366</v>
      </c>
    </row>
    <row r="257" spans="1:2" x14ac:dyDescent="0.3">
      <c r="A257" t="s">
        <v>257</v>
      </c>
      <c r="B257">
        <v>73148</v>
      </c>
    </row>
    <row r="258" spans="1:2" x14ac:dyDescent="0.3">
      <c r="A258" t="s">
        <v>258</v>
      </c>
      <c r="B258">
        <v>74713</v>
      </c>
    </row>
    <row r="259" spans="1:2" x14ac:dyDescent="0.3">
      <c r="A259" t="s">
        <v>259</v>
      </c>
      <c r="B259">
        <v>73977</v>
      </c>
    </row>
    <row r="260" spans="1:2" x14ac:dyDescent="0.3">
      <c r="A260" t="s">
        <v>260</v>
      </c>
      <c r="B260">
        <v>72380</v>
      </c>
    </row>
    <row r="261" spans="1:2" x14ac:dyDescent="0.3">
      <c r="A261" t="s">
        <v>261</v>
      </c>
      <c r="B261">
        <v>68812</v>
      </c>
    </row>
    <row r="262" spans="1:2" x14ac:dyDescent="0.3">
      <c r="A262" t="s">
        <v>262</v>
      </c>
      <c r="B262">
        <v>64684</v>
      </c>
    </row>
    <row r="263" spans="1:2" x14ac:dyDescent="0.3">
      <c r="A263" t="s">
        <v>263</v>
      </c>
      <c r="B263">
        <v>62217</v>
      </c>
    </row>
    <row r="264" spans="1:2" x14ac:dyDescent="0.3">
      <c r="A264" t="s">
        <v>264</v>
      </c>
      <c r="B264">
        <v>58577</v>
      </c>
    </row>
    <row r="265" spans="1:2" x14ac:dyDescent="0.3">
      <c r="A265" t="s">
        <v>265</v>
      </c>
      <c r="B265">
        <v>54274</v>
      </c>
    </row>
    <row r="266" spans="1:2" x14ac:dyDescent="0.3">
      <c r="A266" t="s">
        <v>266</v>
      </c>
      <c r="B266">
        <v>51420</v>
      </c>
    </row>
    <row r="267" spans="1:2" x14ac:dyDescent="0.3">
      <c r="A267" t="s">
        <v>267</v>
      </c>
      <c r="B267">
        <v>49334</v>
      </c>
    </row>
    <row r="268" spans="1:2" x14ac:dyDescent="0.3">
      <c r="A268" t="s">
        <v>268</v>
      </c>
      <c r="B268">
        <v>48328</v>
      </c>
    </row>
    <row r="269" spans="1:2" x14ac:dyDescent="0.3">
      <c r="A269" t="s">
        <v>269</v>
      </c>
      <c r="B269">
        <v>48649</v>
      </c>
    </row>
    <row r="270" spans="1:2" x14ac:dyDescent="0.3">
      <c r="A270" t="s">
        <v>270</v>
      </c>
      <c r="B270">
        <v>49107</v>
      </c>
    </row>
    <row r="271" spans="1:2" x14ac:dyDescent="0.3">
      <c r="A271" t="s">
        <v>271</v>
      </c>
      <c r="B271">
        <v>51060</v>
      </c>
    </row>
    <row r="272" spans="1:2" x14ac:dyDescent="0.3">
      <c r="A272" t="s">
        <v>272</v>
      </c>
      <c r="B272">
        <v>54846</v>
      </c>
    </row>
    <row r="273" spans="1:2" x14ac:dyDescent="0.3">
      <c r="A273" t="s">
        <v>273</v>
      </c>
      <c r="B273">
        <v>58324</v>
      </c>
    </row>
    <row r="274" spans="1:2" x14ac:dyDescent="0.3">
      <c r="A274" t="s">
        <v>274</v>
      </c>
      <c r="B274">
        <v>61629</v>
      </c>
    </row>
    <row r="275" spans="1:2" x14ac:dyDescent="0.3">
      <c r="A275" t="s">
        <v>275</v>
      </c>
      <c r="B275">
        <v>63775</v>
      </c>
    </row>
    <row r="276" spans="1:2" x14ac:dyDescent="0.3">
      <c r="A276" t="s">
        <v>276</v>
      </c>
      <c r="B276">
        <v>64703</v>
      </c>
    </row>
    <row r="277" spans="1:2" x14ac:dyDescent="0.3">
      <c r="A277" t="s">
        <v>277</v>
      </c>
      <c r="B277">
        <v>64414</v>
      </c>
    </row>
    <row r="278" spans="1:2" x14ac:dyDescent="0.3">
      <c r="A278" t="s">
        <v>278</v>
      </c>
      <c r="B278">
        <v>63285</v>
      </c>
    </row>
    <row r="279" spans="1:2" x14ac:dyDescent="0.3">
      <c r="A279" t="s">
        <v>279</v>
      </c>
      <c r="B279">
        <v>61749</v>
      </c>
    </row>
    <row r="280" spans="1:2" x14ac:dyDescent="0.3">
      <c r="A280" t="s">
        <v>280</v>
      </c>
      <c r="B280">
        <v>61006</v>
      </c>
    </row>
    <row r="281" spans="1:2" x14ac:dyDescent="0.3">
      <c r="A281" t="s">
        <v>281</v>
      </c>
      <c r="B281">
        <v>63256</v>
      </c>
    </row>
    <row r="282" spans="1:2" x14ac:dyDescent="0.3">
      <c r="A282" t="s">
        <v>282</v>
      </c>
      <c r="B282">
        <v>64723</v>
      </c>
    </row>
    <row r="283" spans="1:2" x14ac:dyDescent="0.3">
      <c r="A283" t="s">
        <v>283</v>
      </c>
      <c r="B283">
        <v>64921</v>
      </c>
    </row>
    <row r="284" spans="1:2" x14ac:dyDescent="0.3">
      <c r="A284" t="s">
        <v>284</v>
      </c>
      <c r="B284">
        <v>63229</v>
      </c>
    </row>
    <row r="285" spans="1:2" x14ac:dyDescent="0.3">
      <c r="A285" t="s">
        <v>285</v>
      </c>
      <c r="B285">
        <v>60457</v>
      </c>
    </row>
    <row r="286" spans="1:2" x14ac:dyDescent="0.3">
      <c r="A286" t="s">
        <v>286</v>
      </c>
      <c r="B286">
        <v>56650</v>
      </c>
    </row>
    <row r="287" spans="1:2" x14ac:dyDescent="0.3">
      <c r="A287" t="s">
        <v>287</v>
      </c>
      <c r="B287">
        <v>55763</v>
      </c>
    </row>
    <row r="288" spans="1:2" x14ac:dyDescent="0.3">
      <c r="A288" t="s">
        <v>288</v>
      </c>
      <c r="B288">
        <v>53161</v>
      </c>
    </row>
    <row r="289" spans="1:2" x14ac:dyDescent="0.3">
      <c r="A289" t="s">
        <v>289</v>
      </c>
      <c r="B289">
        <v>49785</v>
      </c>
    </row>
    <row r="290" spans="1:2" x14ac:dyDescent="0.3">
      <c r="A290" t="s">
        <v>290</v>
      </c>
      <c r="B290">
        <v>47052</v>
      </c>
    </row>
    <row r="291" spans="1:2" x14ac:dyDescent="0.3">
      <c r="A291" t="s">
        <v>291</v>
      </c>
      <c r="B291">
        <v>45558</v>
      </c>
    </row>
    <row r="292" spans="1:2" x14ac:dyDescent="0.3">
      <c r="A292" t="s">
        <v>292</v>
      </c>
      <c r="B292">
        <v>44531</v>
      </c>
    </row>
    <row r="293" spans="1:2" x14ac:dyDescent="0.3">
      <c r="A293" t="s">
        <v>293</v>
      </c>
      <c r="B293">
        <v>44381</v>
      </c>
    </row>
    <row r="294" spans="1:2" x14ac:dyDescent="0.3">
      <c r="A294" t="s">
        <v>294</v>
      </c>
      <c r="B294">
        <v>44313</v>
      </c>
    </row>
    <row r="295" spans="1:2" x14ac:dyDescent="0.3">
      <c r="A295" t="s">
        <v>295</v>
      </c>
      <c r="B295">
        <v>43866</v>
      </c>
    </row>
    <row r="296" spans="1:2" x14ac:dyDescent="0.3">
      <c r="A296" t="s">
        <v>296</v>
      </c>
      <c r="B296">
        <v>46618</v>
      </c>
    </row>
    <row r="297" spans="1:2" x14ac:dyDescent="0.3">
      <c r="A297" t="s">
        <v>297</v>
      </c>
      <c r="B297">
        <v>50400</v>
      </c>
    </row>
    <row r="298" spans="1:2" x14ac:dyDescent="0.3">
      <c r="A298" t="s">
        <v>298</v>
      </c>
      <c r="B298">
        <v>54762</v>
      </c>
    </row>
    <row r="299" spans="1:2" x14ac:dyDescent="0.3">
      <c r="A299" t="s">
        <v>299</v>
      </c>
      <c r="B299">
        <v>57688</v>
      </c>
    </row>
    <row r="300" spans="1:2" x14ac:dyDescent="0.3">
      <c r="A300" t="s">
        <v>300</v>
      </c>
      <c r="B300">
        <v>60349</v>
      </c>
    </row>
    <row r="301" spans="1:2" x14ac:dyDescent="0.3">
      <c r="A301" t="s">
        <v>301</v>
      </c>
      <c r="B301">
        <v>60147</v>
      </c>
    </row>
    <row r="302" spans="1:2" x14ac:dyDescent="0.3">
      <c r="A302" t="s">
        <v>302</v>
      </c>
      <c r="B302">
        <v>59259</v>
      </c>
    </row>
    <row r="303" spans="1:2" x14ac:dyDescent="0.3">
      <c r="A303" t="s">
        <v>303</v>
      </c>
      <c r="B303">
        <v>58011</v>
      </c>
    </row>
    <row r="304" spans="1:2" x14ac:dyDescent="0.3">
      <c r="A304" t="s">
        <v>304</v>
      </c>
      <c r="B304">
        <v>57549</v>
      </c>
    </row>
    <row r="305" spans="1:2" x14ac:dyDescent="0.3">
      <c r="A305" t="s">
        <v>305</v>
      </c>
      <c r="B305">
        <v>59250</v>
      </c>
    </row>
    <row r="306" spans="1:2" x14ac:dyDescent="0.3">
      <c r="A306" t="s">
        <v>306</v>
      </c>
      <c r="B306">
        <v>62112</v>
      </c>
    </row>
    <row r="307" spans="1:2" x14ac:dyDescent="0.3">
      <c r="A307" t="s">
        <v>307</v>
      </c>
      <c r="B307">
        <v>62548</v>
      </c>
    </row>
    <row r="308" spans="1:2" x14ac:dyDescent="0.3">
      <c r="A308" t="s">
        <v>308</v>
      </c>
      <c r="B308">
        <v>61400</v>
      </c>
    </row>
    <row r="309" spans="1:2" x14ac:dyDescent="0.3">
      <c r="A309" t="s">
        <v>309</v>
      </c>
      <c r="B309">
        <v>59012</v>
      </c>
    </row>
    <row r="310" spans="1:2" x14ac:dyDescent="0.3">
      <c r="A310" t="s">
        <v>310</v>
      </c>
      <c r="B310">
        <v>56805</v>
      </c>
    </row>
    <row r="311" spans="1:2" x14ac:dyDescent="0.3">
      <c r="A311" t="s">
        <v>311</v>
      </c>
      <c r="B311">
        <v>56840</v>
      </c>
    </row>
    <row r="312" spans="1:2" x14ac:dyDescent="0.3">
      <c r="A312" t="s">
        <v>312</v>
      </c>
      <c r="B312">
        <v>54565</v>
      </c>
    </row>
    <row r="313" spans="1:2" x14ac:dyDescent="0.3">
      <c r="A313" t="s">
        <v>313</v>
      </c>
      <c r="B313">
        <v>51455</v>
      </c>
    </row>
    <row r="314" spans="1:2" x14ac:dyDescent="0.3">
      <c r="A314" t="s">
        <v>314</v>
      </c>
      <c r="B314">
        <v>48892</v>
      </c>
    </row>
    <row r="315" spans="1:2" x14ac:dyDescent="0.3">
      <c r="A315" t="s">
        <v>315</v>
      </c>
      <c r="B315">
        <v>48316</v>
      </c>
    </row>
    <row r="316" spans="1:2" x14ac:dyDescent="0.3">
      <c r="A316" t="s">
        <v>316</v>
      </c>
      <c r="B316">
        <v>48698</v>
      </c>
    </row>
    <row r="317" spans="1:2" x14ac:dyDescent="0.3">
      <c r="A317" t="s">
        <v>317</v>
      </c>
      <c r="B317">
        <v>51199</v>
      </c>
    </row>
    <row r="318" spans="1:2" x14ac:dyDescent="0.3">
      <c r="A318" t="s">
        <v>318</v>
      </c>
      <c r="B318">
        <v>56719</v>
      </c>
    </row>
    <row r="319" spans="1:2" x14ac:dyDescent="0.3">
      <c r="A319" t="s">
        <v>319</v>
      </c>
      <c r="B319">
        <v>66089</v>
      </c>
    </row>
    <row r="320" spans="1:2" x14ac:dyDescent="0.3">
      <c r="A320" t="s">
        <v>320</v>
      </c>
      <c r="B320">
        <v>71549</v>
      </c>
    </row>
    <row r="321" spans="1:2" x14ac:dyDescent="0.3">
      <c r="A321" t="s">
        <v>321</v>
      </c>
      <c r="B321">
        <v>73027</v>
      </c>
    </row>
    <row r="322" spans="1:2" x14ac:dyDescent="0.3">
      <c r="A322" t="s">
        <v>322</v>
      </c>
      <c r="B322">
        <v>73290</v>
      </c>
    </row>
    <row r="323" spans="1:2" x14ac:dyDescent="0.3">
      <c r="A323" t="s">
        <v>323</v>
      </c>
      <c r="B323">
        <v>73363</v>
      </c>
    </row>
    <row r="324" spans="1:2" x14ac:dyDescent="0.3">
      <c r="A324" t="s">
        <v>324</v>
      </c>
      <c r="B324">
        <v>74179</v>
      </c>
    </row>
    <row r="325" spans="1:2" x14ac:dyDescent="0.3">
      <c r="A325" t="s">
        <v>325</v>
      </c>
      <c r="B325">
        <v>73804</v>
      </c>
    </row>
    <row r="326" spans="1:2" x14ac:dyDescent="0.3">
      <c r="A326" t="s">
        <v>326</v>
      </c>
      <c r="B326">
        <v>74028</v>
      </c>
    </row>
    <row r="327" spans="1:2" x14ac:dyDescent="0.3">
      <c r="A327" t="s">
        <v>327</v>
      </c>
      <c r="B327">
        <v>73173</v>
      </c>
    </row>
    <row r="328" spans="1:2" x14ac:dyDescent="0.3">
      <c r="A328" t="s">
        <v>328</v>
      </c>
      <c r="B328">
        <v>72868</v>
      </c>
    </row>
    <row r="329" spans="1:2" x14ac:dyDescent="0.3">
      <c r="A329" t="s">
        <v>329</v>
      </c>
      <c r="B329">
        <v>72720</v>
      </c>
    </row>
    <row r="330" spans="1:2" x14ac:dyDescent="0.3">
      <c r="A330" t="s">
        <v>330</v>
      </c>
      <c r="B330">
        <v>75507</v>
      </c>
    </row>
    <row r="331" spans="1:2" x14ac:dyDescent="0.3">
      <c r="A331" t="s">
        <v>331</v>
      </c>
      <c r="B331">
        <v>74964</v>
      </c>
    </row>
    <row r="332" spans="1:2" x14ac:dyDescent="0.3">
      <c r="A332" t="s">
        <v>332</v>
      </c>
      <c r="B332">
        <v>73485</v>
      </c>
    </row>
    <row r="333" spans="1:2" x14ac:dyDescent="0.3">
      <c r="A333" t="s">
        <v>333</v>
      </c>
      <c r="B333">
        <v>70137</v>
      </c>
    </row>
    <row r="334" spans="1:2" x14ac:dyDescent="0.3">
      <c r="A334" t="s">
        <v>334</v>
      </c>
      <c r="B334">
        <v>66446</v>
      </c>
    </row>
    <row r="335" spans="1:2" x14ac:dyDescent="0.3">
      <c r="A335" t="s">
        <v>335</v>
      </c>
      <c r="B335">
        <v>63591</v>
      </c>
    </row>
    <row r="336" spans="1:2" x14ac:dyDescent="0.3">
      <c r="A336" t="s">
        <v>336</v>
      </c>
      <c r="B336">
        <v>59427</v>
      </c>
    </row>
    <row r="337" spans="1:2" x14ac:dyDescent="0.3">
      <c r="A337" t="s">
        <v>337</v>
      </c>
      <c r="B337">
        <v>56013</v>
      </c>
    </row>
    <row r="338" spans="1:2" x14ac:dyDescent="0.3">
      <c r="A338" t="s">
        <v>338</v>
      </c>
      <c r="B338">
        <v>53701</v>
      </c>
    </row>
    <row r="339" spans="1:2" x14ac:dyDescent="0.3">
      <c r="A339" t="s">
        <v>339</v>
      </c>
      <c r="B339">
        <v>52974</v>
      </c>
    </row>
    <row r="340" spans="1:2" x14ac:dyDescent="0.3">
      <c r="A340" t="s">
        <v>340</v>
      </c>
      <c r="B340">
        <v>53133</v>
      </c>
    </row>
    <row r="341" spans="1:2" x14ac:dyDescent="0.3">
      <c r="A341" t="s">
        <v>341</v>
      </c>
      <c r="B341">
        <v>54852</v>
      </c>
    </row>
    <row r="342" spans="1:2" x14ac:dyDescent="0.3">
      <c r="A342" t="s">
        <v>342</v>
      </c>
      <c r="B342">
        <v>59067</v>
      </c>
    </row>
    <row r="343" spans="1:2" x14ac:dyDescent="0.3">
      <c r="A343" t="s">
        <v>343</v>
      </c>
      <c r="B343">
        <v>67148</v>
      </c>
    </row>
    <row r="344" spans="1:2" x14ac:dyDescent="0.3">
      <c r="A344" t="s">
        <v>344</v>
      </c>
      <c r="B344">
        <v>72785</v>
      </c>
    </row>
    <row r="345" spans="1:2" x14ac:dyDescent="0.3">
      <c r="A345" t="s">
        <v>345</v>
      </c>
      <c r="B345">
        <v>73798</v>
      </c>
    </row>
    <row r="346" spans="1:2" x14ac:dyDescent="0.3">
      <c r="A346" t="s">
        <v>346</v>
      </c>
      <c r="B346">
        <v>73967</v>
      </c>
    </row>
    <row r="347" spans="1:2" x14ac:dyDescent="0.3">
      <c r="A347" t="s">
        <v>347</v>
      </c>
      <c r="B347">
        <v>74691</v>
      </c>
    </row>
    <row r="348" spans="1:2" x14ac:dyDescent="0.3">
      <c r="A348" t="s">
        <v>348</v>
      </c>
      <c r="B348">
        <v>75062</v>
      </c>
    </row>
    <row r="349" spans="1:2" x14ac:dyDescent="0.3">
      <c r="A349" t="s">
        <v>349</v>
      </c>
      <c r="B349">
        <v>74541</v>
      </c>
    </row>
    <row r="350" spans="1:2" x14ac:dyDescent="0.3">
      <c r="A350" t="s">
        <v>350</v>
      </c>
      <c r="B350">
        <v>74424</v>
      </c>
    </row>
    <row r="351" spans="1:2" x14ac:dyDescent="0.3">
      <c r="A351" t="s">
        <v>351</v>
      </c>
      <c r="B351">
        <v>73876</v>
      </c>
    </row>
    <row r="352" spans="1:2" x14ac:dyDescent="0.3">
      <c r="A352" t="s">
        <v>352</v>
      </c>
      <c r="B352">
        <v>73679</v>
      </c>
    </row>
    <row r="353" spans="1:2" x14ac:dyDescent="0.3">
      <c r="A353" t="s">
        <v>353</v>
      </c>
      <c r="B353">
        <v>73821</v>
      </c>
    </row>
    <row r="354" spans="1:2" x14ac:dyDescent="0.3">
      <c r="A354" t="s">
        <v>354</v>
      </c>
      <c r="B354">
        <v>75877</v>
      </c>
    </row>
    <row r="355" spans="1:2" x14ac:dyDescent="0.3">
      <c r="A355" t="s">
        <v>355</v>
      </c>
      <c r="B355">
        <v>75211</v>
      </c>
    </row>
    <row r="356" spans="1:2" x14ac:dyDescent="0.3">
      <c r="A356" t="s">
        <v>356</v>
      </c>
      <c r="B356">
        <v>74115</v>
      </c>
    </row>
    <row r="357" spans="1:2" x14ac:dyDescent="0.3">
      <c r="A357" t="s">
        <v>357</v>
      </c>
      <c r="B357">
        <v>70550</v>
      </c>
    </row>
    <row r="358" spans="1:2" x14ac:dyDescent="0.3">
      <c r="A358" t="s">
        <v>358</v>
      </c>
      <c r="B358">
        <v>66954</v>
      </c>
    </row>
    <row r="359" spans="1:2" x14ac:dyDescent="0.3">
      <c r="A359" t="s">
        <v>359</v>
      </c>
      <c r="B359">
        <v>64085</v>
      </c>
    </row>
    <row r="360" spans="1:2" x14ac:dyDescent="0.3">
      <c r="A360" t="s">
        <v>360</v>
      </c>
      <c r="B360">
        <v>60004</v>
      </c>
    </row>
    <row r="361" spans="1:2" x14ac:dyDescent="0.3">
      <c r="A361" t="s">
        <v>361</v>
      </c>
      <c r="B361">
        <v>56144</v>
      </c>
    </row>
    <row r="362" spans="1:2" x14ac:dyDescent="0.3">
      <c r="A362" t="s">
        <v>362</v>
      </c>
      <c r="B362">
        <v>53404</v>
      </c>
    </row>
    <row r="363" spans="1:2" x14ac:dyDescent="0.3">
      <c r="A363" t="s">
        <v>363</v>
      </c>
      <c r="B363">
        <v>51948</v>
      </c>
    </row>
    <row r="364" spans="1:2" x14ac:dyDescent="0.3">
      <c r="A364" t="s">
        <v>364</v>
      </c>
      <c r="B364">
        <v>52317</v>
      </c>
    </row>
    <row r="365" spans="1:2" x14ac:dyDescent="0.3">
      <c r="A365" t="s">
        <v>365</v>
      </c>
      <c r="B365">
        <v>53820</v>
      </c>
    </row>
    <row r="366" spans="1:2" x14ac:dyDescent="0.3">
      <c r="A366" t="s">
        <v>366</v>
      </c>
      <c r="B366">
        <v>58484</v>
      </c>
    </row>
    <row r="367" spans="1:2" x14ac:dyDescent="0.3">
      <c r="A367" t="s">
        <v>367</v>
      </c>
      <c r="B367">
        <v>68053</v>
      </c>
    </row>
    <row r="368" spans="1:2" x14ac:dyDescent="0.3">
      <c r="A368" t="s">
        <v>368</v>
      </c>
      <c r="B368">
        <v>73157</v>
      </c>
    </row>
    <row r="369" spans="1:2" x14ac:dyDescent="0.3">
      <c r="A369" t="s">
        <v>369</v>
      </c>
      <c r="B369">
        <v>74244</v>
      </c>
    </row>
    <row r="370" spans="1:2" x14ac:dyDescent="0.3">
      <c r="A370" t="s">
        <v>370</v>
      </c>
      <c r="B370">
        <v>74226</v>
      </c>
    </row>
    <row r="371" spans="1:2" x14ac:dyDescent="0.3">
      <c r="A371" t="s">
        <v>371</v>
      </c>
      <c r="B371">
        <v>75189</v>
      </c>
    </row>
    <row r="372" spans="1:2" x14ac:dyDescent="0.3">
      <c r="A372" t="s">
        <v>372</v>
      </c>
      <c r="B372">
        <v>75562</v>
      </c>
    </row>
    <row r="373" spans="1:2" x14ac:dyDescent="0.3">
      <c r="A373" t="s">
        <v>373</v>
      </c>
      <c r="B373">
        <v>75044</v>
      </c>
    </row>
    <row r="374" spans="1:2" x14ac:dyDescent="0.3">
      <c r="A374" t="s">
        <v>374</v>
      </c>
      <c r="B374">
        <v>75329</v>
      </c>
    </row>
    <row r="375" spans="1:2" x14ac:dyDescent="0.3">
      <c r="A375" t="s">
        <v>375</v>
      </c>
      <c r="B375">
        <v>73558</v>
      </c>
    </row>
    <row r="376" spans="1:2" x14ac:dyDescent="0.3">
      <c r="A376" t="s">
        <v>376</v>
      </c>
      <c r="B376">
        <v>73248</v>
      </c>
    </row>
    <row r="377" spans="1:2" x14ac:dyDescent="0.3">
      <c r="A377" t="s">
        <v>377</v>
      </c>
      <c r="B377">
        <v>73518</v>
      </c>
    </row>
    <row r="378" spans="1:2" x14ac:dyDescent="0.3">
      <c r="A378" t="s">
        <v>378</v>
      </c>
      <c r="B378">
        <v>76336</v>
      </c>
    </row>
    <row r="379" spans="1:2" x14ac:dyDescent="0.3">
      <c r="A379" t="s">
        <v>379</v>
      </c>
      <c r="B379">
        <v>75808</v>
      </c>
    </row>
    <row r="380" spans="1:2" x14ac:dyDescent="0.3">
      <c r="A380" t="s">
        <v>380</v>
      </c>
      <c r="B380">
        <v>74632</v>
      </c>
    </row>
    <row r="381" spans="1:2" x14ac:dyDescent="0.3">
      <c r="A381" t="s">
        <v>381</v>
      </c>
      <c r="B381">
        <v>70993</v>
      </c>
    </row>
    <row r="382" spans="1:2" x14ac:dyDescent="0.3">
      <c r="A382" t="s">
        <v>382</v>
      </c>
      <c r="B382">
        <v>67044</v>
      </c>
    </row>
    <row r="383" spans="1:2" x14ac:dyDescent="0.3">
      <c r="A383" t="s">
        <v>383</v>
      </c>
      <c r="B383">
        <v>64069</v>
      </c>
    </row>
    <row r="384" spans="1:2" x14ac:dyDescent="0.3">
      <c r="A384" t="s">
        <v>384</v>
      </c>
      <c r="B384">
        <v>60296</v>
      </c>
    </row>
    <row r="385" spans="1:2" x14ac:dyDescent="0.3">
      <c r="A385" t="s">
        <v>385</v>
      </c>
      <c r="B385">
        <v>56881</v>
      </c>
    </row>
    <row r="386" spans="1:2" x14ac:dyDescent="0.3">
      <c r="A386" t="s">
        <v>386</v>
      </c>
      <c r="B386">
        <v>54777</v>
      </c>
    </row>
    <row r="387" spans="1:2" x14ac:dyDescent="0.3">
      <c r="A387" t="s">
        <v>387</v>
      </c>
      <c r="B387">
        <v>53058</v>
      </c>
    </row>
    <row r="388" spans="1:2" x14ac:dyDescent="0.3">
      <c r="A388" t="s">
        <v>388</v>
      </c>
      <c r="B388">
        <v>53008</v>
      </c>
    </row>
    <row r="389" spans="1:2" x14ac:dyDescent="0.3">
      <c r="A389" t="s">
        <v>389</v>
      </c>
      <c r="B389">
        <v>55449</v>
      </c>
    </row>
    <row r="390" spans="1:2" x14ac:dyDescent="0.3">
      <c r="A390" t="s">
        <v>390</v>
      </c>
      <c r="B390">
        <v>59301</v>
      </c>
    </row>
    <row r="391" spans="1:2" x14ac:dyDescent="0.3">
      <c r="A391" t="s">
        <v>391</v>
      </c>
      <c r="B391">
        <v>68131</v>
      </c>
    </row>
    <row r="392" spans="1:2" x14ac:dyDescent="0.3">
      <c r="A392" t="s">
        <v>392</v>
      </c>
      <c r="B392">
        <v>73987</v>
      </c>
    </row>
    <row r="393" spans="1:2" x14ac:dyDescent="0.3">
      <c r="A393" t="s">
        <v>393</v>
      </c>
      <c r="B393">
        <v>74795</v>
      </c>
    </row>
    <row r="394" spans="1:2" x14ac:dyDescent="0.3">
      <c r="A394" t="s">
        <v>394</v>
      </c>
      <c r="B394">
        <v>74692</v>
      </c>
    </row>
    <row r="395" spans="1:2" x14ac:dyDescent="0.3">
      <c r="A395" t="s">
        <v>395</v>
      </c>
      <c r="B395">
        <v>75425</v>
      </c>
    </row>
    <row r="396" spans="1:2" x14ac:dyDescent="0.3">
      <c r="A396" t="s">
        <v>396</v>
      </c>
      <c r="B396">
        <v>76532</v>
      </c>
    </row>
    <row r="397" spans="1:2" x14ac:dyDescent="0.3">
      <c r="A397" t="s">
        <v>397</v>
      </c>
      <c r="B397">
        <v>76099</v>
      </c>
    </row>
    <row r="398" spans="1:2" x14ac:dyDescent="0.3">
      <c r="A398" t="s">
        <v>398</v>
      </c>
      <c r="B398">
        <v>76153</v>
      </c>
    </row>
    <row r="399" spans="1:2" x14ac:dyDescent="0.3">
      <c r="A399" t="s">
        <v>399</v>
      </c>
      <c r="B399">
        <v>74866</v>
      </c>
    </row>
    <row r="400" spans="1:2" x14ac:dyDescent="0.3">
      <c r="A400" t="s">
        <v>400</v>
      </c>
      <c r="B400">
        <v>74099</v>
      </c>
    </row>
    <row r="401" spans="1:2" x14ac:dyDescent="0.3">
      <c r="A401" t="s">
        <v>401</v>
      </c>
      <c r="B401">
        <v>73913</v>
      </c>
    </row>
    <row r="402" spans="1:2" x14ac:dyDescent="0.3">
      <c r="A402" t="s">
        <v>402</v>
      </c>
      <c r="B402">
        <v>76890</v>
      </c>
    </row>
    <row r="403" spans="1:2" x14ac:dyDescent="0.3">
      <c r="A403" t="s">
        <v>403</v>
      </c>
      <c r="B403">
        <v>76405</v>
      </c>
    </row>
    <row r="404" spans="1:2" x14ac:dyDescent="0.3">
      <c r="A404" t="s">
        <v>404</v>
      </c>
      <c r="B404">
        <v>75155</v>
      </c>
    </row>
    <row r="405" spans="1:2" x14ac:dyDescent="0.3">
      <c r="A405" t="s">
        <v>405</v>
      </c>
      <c r="B405">
        <v>72236</v>
      </c>
    </row>
    <row r="406" spans="1:2" x14ac:dyDescent="0.3">
      <c r="A406" t="s">
        <v>406</v>
      </c>
      <c r="B406">
        <v>67584</v>
      </c>
    </row>
    <row r="407" spans="1:2" x14ac:dyDescent="0.3">
      <c r="A407" t="s">
        <v>407</v>
      </c>
      <c r="B407">
        <v>65005</v>
      </c>
    </row>
    <row r="408" spans="1:2" x14ac:dyDescent="0.3">
      <c r="A408" t="s">
        <v>408</v>
      </c>
      <c r="B408">
        <v>60105</v>
      </c>
    </row>
    <row r="409" spans="1:2" x14ac:dyDescent="0.3">
      <c r="A409" t="s">
        <v>409</v>
      </c>
      <c r="B409">
        <v>57092</v>
      </c>
    </row>
    <row r="410" spans="1:2" x14ac:dyDescent="0.3">
      <c r="A410" t="s">
        <v>410</v>
      </c>
      <c r="B410">
        <v>54669</v>
      </c>
    </row>
    <row r="411" spans="1:2" x14ac:dyDescent="0.3">
      <c r="A411" t="s">
        <v>411</v>
      </c>
      <c r="B411">
        <v>53062</v>
      </c>
    </row>
    <row r="412" spans="1:2" x14ac:dyDescent="0.3">
      <c r="A412" t="s">
        <v>412</v>
      </c>
      <c r="B412">
        <v>53222</v>
      </c>
    </row>
    <row r="413" spans="1:2" x14ac:dyDescent="0.3">
      <c r="A413" t="s">
        <v>413</v>
      </c>
      <c r="B413">
        <v>54721</v>
      </c>
    </row>
    <row r="414" spans="1:2" x14ac:dyDescent="0.3">
      <c r="A414" t="s">
        <v>414</v>
      </c>
      <c r="B414">
        <v>58703</v>
      </c>
    </row>
    <row r="415" spans="1:2" x14ac:dyDescent="0.3">
      <c r="A415" t="s">
        <v>415</v>
      </c>
      <c r="B415">
        <v>66882</v>
      </c>
    </row>
    <row r="416" spans="1:2" x14ac:dyDescent="0.3">
      <c r="A416" t="s">
        <v>416</v>
      </c>
      <c r="B416">
        <v>71828</v>
      </c>
    </row>
    <row r="417" spans="1:2" x14ac:dyDescent="0.3">
      <c r="A417" t="s">
        <v>417</v>
      </c>
      <c r="B417">
        <v>72901</v>
      </c>
    </row>
    <row r="418" spans="1:2" x14ac:dyDescent="0.3">
      <c r="A418" t="s">
        <v>418</v>
      </c>
      <c r="B418">
        <v>72776</v>
      </c>
    </row>
    <row r="419" spans="1:2" x14ac:dyDescent="0.3">
      <c r="A419" t="s">
        <v>419</v>
      </c>
      <c r="B419">
        <v>72430</v>
      </c>
    </row>
    <row r="420" spans="1:2" x14ac:dyDescent="0.3">
      <c r="A420" t="s">
        <v>420</v>
      </c>
      <c r="B420">
        <v>72803</v>
      </c>
    </row>
    <row r="421" spans="1:2" x14ac:dyDescent="0.3">
      <c r="A421" t="s">
        <v>421</v>
      </c>
      <c r="B421">
        <v>72169</v>
      </c>
    </row>
    <row r="422" spans="1:2" x14ac:dyDescent="0.3">
      <c r="A422" t="s">
        <v>422</v>
      </c>
      <c r="B422">
        <v>71175</v>
      </c>
    </row>
    <row r="423" spans="1:2" x14ac:dyDescent="0.3">
      <c r="A423" t="s">
        <v>423</v>
      </c>
      <c r="B423">
        <v>69469</v>
      </c>
    </row>
    <row r="424" spans="1:2" x14ac:dyDescent="0.3">
      <c r="A424" t="s">
        <v>424</v>
      </c>
      <c r="B424">
        <v>68698</v>
      </c>
    </row>
    <row r="425" spans="1:2" x14ac:dyDescent="0.3">
      <c r="A425" t="s">
        <v>425</v>
      </c>
      <c r="B425">
        <v>69487</v>
      </c>
    </row>
    <row r="426" spans="1:2" x14ac:dyDescent="0.3">
      <c r="A426" t="s">
        <v>426</v>
      </c>
      <c r="B426">
        <v>72690</v>
      </c>
    </row>
    <row r="427" spans="1:2" x14ac:dyDescent="0.3">
      <c r="A427" t="s">
        <v>427</v>
      </c>
      <c r="B427">
        <v>72429</v>
      </c>
    </row>
    <row r="428" spans="1:2" x14ac:dyDescent="0.3">
      <c r="A428" t="s">
        <v>428</v>
      </c>
      <c r="B428">
        <v>71069</v>
      </c>
    </row>
    <row r="429" spans="1:2" x14ac:dyDescent="0.3">
      <c r="A429" t="s">
        <v>429</v>
      </c>
      <c r="B429">
        <v>67288</v>
      </c>
    </row>
    <row r="430" spans="1:2" x14ac:dyDescent="0.3">
      <c r="A430" t="s">
        <v>430</v>
      </c>
      <c r="B430">
        <v>63692</v>
      </c>
    </row>
    <row r="431" spans="1:2" x14ac:dyDescent="0.3">
      <c r="A431" t="s">
        <v>431</v>
      </c>
      <c r="B431">
        <v>61667</v>
      </c>
    </row>
    <row r="432" spans="1:2" x14ac:dyDescent="0.3">
      <c r="A432" t="s">
        <v>432</v>
      </c>
      <c r="B432">
        <v>58572</v>
      </c>
    </row>
    <row r="433" spans="1:2" x14ac:dyDescent="0.3">
      <c r="A433" t="s">
        <v>433</v>
      </c>
      <c r="B433">
        <v>55917</v>
      </c>
    </row>
    <row r="434" spans="1:2" x14ac:dyDescent="0.3">
      <c r="A434" t="s">
        <v>434</v>
      </c>
      <c r="B434">
        <v>53568</v>
      </c>
    </row>
    <row r="435" spans="1:2" x14ac:dyDescent="0.3">
      <c r="A435" t="s">
        <v>435</v>
      </c>
      <c r="B435">
        <v>51852</v>
      </c>
    </row>
    <row r="436" spans="1:2" x14ac:dyDescent="0.3">
      <c r="A436" t="s">
        <v>436</v>
      </c>
      <c r="B436">
        <v>51162</v>
      </c>
    </row>
    <row r="437" spans="1:2" x14ac:dyDescent="0.3">
      <c r="A437" t="s">
        <v>437</v>
      </c>
      <c r="B437">
        <v>50723</v>
      </c>
    </row>
    <row r="438" spans="1:2" x14ac:dyDescent="0.3">
      <c r="A438" t="s">
        <v>438</v>
      </c>
      <c r="B438">
        <v>50671</v>
      </c>
    </row>
    <row r="439" spans="1:2" x14ac:dyDescent="0.3">
      <c r="A439" t="s">
        <v>439</v>
      </c>
      <c r="B439">
        <v>51775</v>
      </c>
    </row>
    <row r="440" spans="1:2" x14ac:dyDescent="0.3">
      <c r="A440" t="s">
        <v>440</v>
      </c>
      <c r="B440">
        <v>54978</v>
      </c>
    </row>
    <row r="441" spans="1:2" x14ac:dyDescent="0.3">
      <c r="A441" t="s">
        <v>441</v>
      </c>
      <c r="B441">
        <v>58389</v>
      </c>
    </row>
    <row r="442" spans="1:2" x14ac:dyDescent="0.3">
      <c r="A442" t="s">
        <v>442</v>
      </c>
      <c r="B442">
        <v>61017</v>
      </c>
    </row>
    <row r="443" spans="1:2" x14ac:dyDescent="0.3">
      <c r="A443" t="s">
        <v>443</v>
      </c>
      <c r="B443">
        <v>62046</v>
      </c>
    </row>
    <row r="444" spans="1:2" x14ac:dyDescent="0.3">
      <c r="A444" t="s">
        <v>444</v>
      </c>
      <c r="B444">
        <v>62384</v>
      </c>
    </row>
    <row r="445" spans="1:2" x14ac:dyDescent="0.3">
      <c r="A445" t="s">
        <v>445</v>
      </c>
      <c r="B445">
        <v>61780</v>
      </c>
    </row>
    <row r="446" spans="1:2" x14ac:dyDescent="0.3">
      <c r="A446" t="s">
        <v>446</v>
      </c>
      <c r="B446">
        <v>60082</v>
      </c>
    </row>
    <row r="447" spans="1:2" x14ac:dyDescent="0.3">
      <c r="A447" t="s">
        <v>447</v>
      </c>
      <c r="B447">
        <v>58103</v>
      </c>
    </row>
    <row r="448" spans="1:2" x14ac:dyDescent="0.3">
      <c r="A448" t="s">
        <v>448</v>
      </c>
      <c r="B448">
        <v>57585</v>
      </c>
    </row>
    <row r="449" spans="1:2" x14ac:dyDescent="0.3">
      <c r="A449" t="s">
        <v>449</v>
      </c>
      <c r="B449">
        <v>59774</v>
      </c>
    </row>
    <row r="450" spans="1:2" x14ac:dyDescent="0.3">
      <c r="A450" t="s">
        <v>450</v>
      </c>
      <c r="B450">
        <v>63781</v>
      </c>
    </row>
    <row r="451" spans="1:2" x14ac:dyDescent="0.3">
      <c r="A451" t="s">
        <v>451</v>
      </c>
      <c r="B451">
        <v>63911</v>
      </c>
    </row>
    <row r="452" spans="1:2" x14ac:dyDescent="0.3">
      <c r="A452" t="s">
        <v>452</v>
      </c>
      <c r="B452">
        <v>62640</v>
      </c>
    </row>
    <row r="453" spans="1:2" x14ac:dyDescent="0.3">
      <c r="A453" t="s">
        <v>453</v>
      </c>
      <c r="B453">
        <v>59680</v>
      </c>
    </row>
    <row r="454" spans="1:2" x14ac:dyDescent="0.3">
      <c r="A454" t="s">
        <v>454</v>
      </c>
      <c r="B454">
        <v>56457</v>
      </c>
    </row>
    <row r="455" spans="1:2" x14ac:dyDescent="0.3">
      <c r="A455" t="s">
        <v>455</v>
      </c>
      <c r="B455">
        <v>55961</v>
      </c>
    </row>
    <row r="456" spans="1:2" x14ac:dyDescent="0.3">
      <c r="A456" t="s">
        <v>456</v>
      </c>
      <c r="B456">
        <v>53854</v>
      </c>
    </row>
    <row r="457" spans="1:2" x14ac:dyDescent="0.3">
      <c r="A457" t="s">
        <v>457</v>
      </c>
      <c r="B457">
        <v>51377</v>
      </c>
    </row>
    <row r="458" spans="1:2" x14ac:dyDescent="0.3">
      <c r="A458" t="s">
        <v>458</v>
      </c>
      <c r="B458">
        <v>49174</v>
      </c>
    </row>
    <row r="459" spans="1:2" x14ac:dyDescent="0.3">
      <c r="A459" t="s">
        <v>459</v>
      </c>
      <c r="B459">
        <v>48059</v>
      </c>
    </row>
    <row r="460" spans="1:2" x14ac:dyDescent="0.3">
      <c r="A460" t="s">
        <v>460</v>
      </c>
      <c r="B460">
        <v>47184</v>
      </c>
    </row>
    <row r="461" spans="1:2" x14ac:dyDescent="0.3">
      <c r="A461" t="s">
        <v>461</v>
      </c>
      <c r="B461">
        <v>46743</v>
      </c>
    </row>
    <row r="462" spans="1:2" x14ac:dyDescent="0.3">
      <c r="A462" t="s">
        <v>462</v>
      </c>
      <c r="B462">
        <v>46482</v>
      </c>
    </row>
    <row r="463" spans="1:2" x14ac:dyDescent="0.3">
      <c r="A463" t="s">
        <v>463</v>
      </c>
      <c r="B463">
        <v>45860</v>
      </c>
    </row>
    <row r="464" spans="1:2" x14ac:dyDescent="0.3">
      <c r="A464" t="s">
        <v>464</v>
      </c>
      <c r="B464">
        <v>48140</v>
      </c>
    </row>
    <row r="465" spans="1:2" x14ac:dyDescent="0.3">
      <c r="A465" t="s">
        <v>465</v>
      </c>
      <c r="B465">
        <v>51774</v>
      </c>
    </row>
    <row r="466" spans="1:2" x14ac:dyDescent="0.3">
      <c r="A466" t="s">
        <v>466</v>
      </c>
      <c r="B466">
        <v>54646</v>
      </c>
    </row>
    <row r="467" spans="1:2" x14ac:dyDescent="0.3">
      <c r="A467" t="s">
        <v>467</v>
      </c>
      <c r="B467">
        <v>56376</v>
      </c>
    </row>
    <row r="468" spans="1:2" x14ac:dyDescent="0.3">
      <c r="A468" t="s">
        <v>468</v>
      </c>
      <c r="B468">
        <v>57808</v>
      </c>
    </row>
    <row r="469" spans="1:2" x14ac:dyDescent="0.3">
      <c r="A469" t="s">
        <v>469</v>
      </c>
      <c r="B469">
        <v>57698</v>
      </c>
    </row>
    <row r="470" spans="1:2" x14ac:dyDescent="0.3">
      <c r="A470" t="s">
        <v>470</v>
      </c>
      <c r="B470">
        <v>56219</v>
      </c>
    </row>
    <row r="471" spans="1:2" x14ac:dyDescent="0.3">
      <c r="A471" t="s">
        <v>471</v>
      </c>
      <c r="B471">
        <v>54441</v>
      </c>
    </row>
    <row r="472" spans="1:2" x14ac:dyDescent="0.3">
      <c r="A472" t="s">
        <v>472</v>
      </c>
      <c r="B472">
        <v>53805</v>
      </c>
    </row>
    <row r="473" spans="1:2" x14ac:dyDescent="0.3">
      <c r="A473" t="s">
        <v>473</v>
      </c>
      <c r="B473">
        <v>56179</v>
      </c>
    </row>
    <row r="474" spans="1:2" x14ac:dyDescent="0.3">
      <c r="A474" t="s">
        <v>474</v>
      </c>
      <c r="B474">
        <v>61070</v>
      </c>
    </row>
    <row r="475" spans="1:2" x14ac:dyDescent="0.3">
      <c r="A475" t="s">
        <v>475</v>
      </c>
      <c r="B475">
        <v>61620</v>
      </c>
    </row>
    <row r="476" spans="1:2" x14ac:dyDescent="0.3">
      <c r="A476" t="s">
        <v>476</v>
      </c>
      <c r="B476">
        <v>61052</v>
      </c>
    </row>
    <row r="477" spans="1:2" x14ac:dyDescent="0.3">
      <c r="A477" t="s">
        <v>477</v>
      </c>
      <c r="B477">
        <v>58822</v>
      </c>
    </row>
    <row r="478" spans="1:2" x14ac:dyDescent="0.3">
      <c r="A478" t="s">
        <v>478</v>
      </c>
      <c r="B478">
        <v>56497</v>
      </c>
    </row>
    <row r="479" spans="1:2" x14ac:dyDescent="0.3">
      <c r="A479" t="s">
        <v>479</v>
      </c>
      <c r="B479">
        <v>57384</v>
      </c>
    </row>
    <row r="480" spans="1:2" x14ac:dyDescent="0.3">
      <c r="A480" t="s">
        <v>480</v>
      </c>
      <c r="B480">
        <v>55433</v>
      </c>
    </row>
    <row r="481" spans="1:2" x14ac:dyDescent="0.3">
      <c r="A481" t="s">
        <v>481</v>
      </c>
      <c r="B481">
        <v>53696</v>
      </c>
    </row>
    <row r="482" spans="1:2" x14ac:dyDescent="0.3">
      <c r="A482" t="s">
        <v>482</v>
      </c>
      <c r="B482">
        <v>51674</v>
      </c>
    </row>
    <row r="483" spans="1:2" x14ac:dyDescent="0.3">
      <c r="A483" t="s">
        <v>483</v>
      </c>
      <c r="B483">
        <v>50688</v>
      </c>
    </row>
    <row r="484" spans="1:2" x14ac:dyDescent="0.3">
      <c r="A484" t="s">
        <v>484</v>
      </c>
      <c r="B484">
        <v>51164</v>
      </c>
    </row>
    <row r="485" spans="1:2" x14ac:dyDescent="0.3">
      <c r="A485" t="s">
        <v>485</v>
      </c>
      <c r="B485">
        <v>53472</v>
      </c>
    </row>
    <row r="486" spans="1:2" x14ac:dyDescent="0.3">
      <c r="A486" t="s">
        <v>486</v>
      </c>
      <c r="B486">
        <v>58773</v>
      </c>
    </row>
    <row r="487" spans="1:2" x14ac:dyDescent="0.3">
      <c r="A487" t="s">
        <v>487</v>
      </c>
      <c r="B487">
        <v>68151</v>
      </c>
    </row>
    <row r="488" spans="1:2" x14ac:dyDescent="0.3">
      <c r="A488" t="s">
        <v>488</v>
      </c>
      <c r="B488">
        <v>73558</v>
      </c>
    </row>
    <row r="489" spans="1:2" x14ac:dyDescent="0.3">
      <c r="A489" t="s">
        <v>489</v>
      </c>
      <c r="B489">
        <v>74336</v>
      </c>
    </row>
    <row r="490" spans="1:2" x14ac:dyDescent="0.3">
      <c r="A490" t="s">
        <v>490</v>
      </c>
      <c r="B490">
        <v>74319</v>
      </c>
    </row>
    <row r="491" spans="1:2" x14ac:dyDescent="0.3">
      <c r="A491" t="s">
        <v>491</v>
      </c>
      <c r="B491">
        <v>74305</v>
      </c>
    </row>
    <row r="492" spans="1:2" x14ac:dyDescent="0.3">
      <c r="A492" t="s">
        <v>492</v>
      </c>
      <c r="B492">
        <v>74630</v>
      </c>
    </row>
    <row r="493" spans="1:2" x14ac:dyDescent="0.3">
      <c r="A493" t="s">
        <v>493</v>
      </c>
      <c r="B493">
        <v>74125</v>
      </c>
    </row>
    <row r="494" spans="1:2" x14ac:dyDescent="0.3">
      <c r="A494" t="s">
        <v>494</v>
      </c>
      <c r="B494">
        <v>73948</v>
      </c>
    </row>
    <row r="495" spans="1:2" x14ac:dyDescent="0.3">
      <c r="A495" t="s">
        <v>495</v>
      </c>
      <c r="B495">
        <v>72553</v>
      </c>
    </row>
    <row r="496" spans="1:2" x14ac:dyDescent="0.3">
      <c r="A496" t="s">
        <v>496</v>
      </c>
      <c r="B496">
        <v>72081</v>
      </c>
    </row>
    <row r="497" spans="1:2" x14ac:dyDescent="0.3">
      <c r="A497" t="s">
        <v>497</v>
      </c>
      <c r="B497">
        <v>72749</v>
      </c>
    </row>
    <row r="498" spans="1:2" x14ac:dyDescent="0.3">
      <c r="A498" t="s">
        <v>498</v>
      </c>
      <c r="B498">
        <v>76730</v>
      </c>
    </row>
    <row r="499" spans="1:2" x14ac:dyDescent="0.3">
      <c r="A499" t="s">
        <v>499</v>
      </c>
      <c r="B499">
        <v>76381</v>
      </c>
    </row>
    <row r="500" spans="1:2" x14ac:dyDescent="0.3">
      <c r="A500" t="s">
        <v>500</v>
      </c>
      <c r="B500">
        <v>75246</v>
      </c>
    </row>
    <row r="501" spans="1:2" x14ac:dyDescent="0.3">
      <c r="A501" t="s">
        <v>501</v>
      </c>
      <c r="B501">
        <v>72144</v>
      </c>
    </row>
    <row r="502" spans="1:2" x14ac:dyDescent="0.3">
      <c r="A502" t="s">
        <v>502</v>
      </c>
      <c r="B502">
        <v>68343</v>
      </c>
    </row>
    <row r="503" spans="1:2" x14ac:dyDescent="0.3">
      <c r="A503" t="s">
        <v>503</v>
      </c>
      <c r="B503">
        <v>65683</v>
      </c>
    </row>
    <row r="504" spans="1:2" x14ac:dyDescent="0.3">
      <c r="A504" t="s">
        <v>504</v>
      </c>
      <c r="B504">
        <v>61870</v>
      </c>
    </row>
    <row r="505" spans="1:2" x14ac:dyDescent="0.3">
      <c r="A505" t="s">
        <v>505</v>
      </c>
      <c r="B505">
        <v>58240</v>
      </c>
    </row>
    <row r="506" spans="1:2" x14ac:dyDescent="0.3">
      <c r="A506" t="s">
        <v>506</v>
      </c>
      <c r="B506">
        <v>56654</v>
      </c>
    </row>
    <row r="507" spans="1:2" x14ac:dyDescent="0.3">
      <c r="A507" t="s">
        <v>507</v>
      </c>
      <c r="B507">
        <v>55361</v>
      </c>
    </row>
    <row r="508" spans="1:2" x14ac:dyDescent="0.3">
      <c r="A508" t="s">
        <v>508</v>
      </c>
      <c r="B508">
        <v>55228</v>
      </c>
    </row>
    <row r="509" spans="1:2" x14ac:dyDescent="0.3">
      <c r="A509" t="s">
        <v>509</v>
      </c>
      <c r="B509">
        <v>56958</v>
      </c>
    </row>
    <row r="510" spans="1:2" x14ac:dyDescent="0.3">
      <c r="A510" t="s">
        <v>510</v>
      </c>
      <c r="B510">
        <v>61017</v>
      </c>
    </row>
    <row r="511" spans="1:2" x14ac:dyDescent="0.3">
      <c r="A511" t="s">
        <v>511</v>
      </c>
      <c r="B511">
        <v>69873</v>
      </c>
    </row>
    <row r="512" spans="1:2" x14ac:dyDescent="0.3">
      <c r="A512" t="s">
        <v>512</v>
      </c>
      <c r="B512">
        <v>74962</v>
      </c>
    </row>
    <row r="513" spans="1:2" x14ac:dyDescent="0.3">
      <c r="A513" t="s">
        <v>513</v>
      </c>
      <c r="B513">
        <v>76141</v>
      </c>
    </row>
    <row r="514" spans="1:2" x14ac:dyDescent="0.3">
      <c r="A514" t="s">
        <v>514</v>
      </c>
      <c r="B514">
        <v>76479</v>
      </c>
    </row>
    <row r="515" spans="1:2" x14ac:dyDescent="0.3">
      <c r="A515" t="s">
        <v>515</v>
      </c>
      <c r="B515">
        <v>76461</v>
      </c>
    </row>
    <row r="516" spans="1:2" x14ac:dyDescent="0.3">
      <c r="A516" t="s">
        <v>516</v>
      </c>
      <c r="B516">
        <v>76994</v>
      </c>
    </row>
    <row r="517" spans="1:2" x14ac:dyDescent="0.3">
      <c r="A517" t="s">
        <v>517</v>
      </c>
      <c r="B517">
        <v>76342</v>
      </c>
    </row>
    <row r="518" spans="1:2" x14ac:dyDescent="0.3">
      <c r="A518" t="s">
        <v>518</v>
      </c>
      <c r="B518">
        <v>75982</v>
      </c>
    </row>
    <row r="519" spans="1:2" x14ac:dyDescent="0.3">
      <c r="A519" t="s">
        <v>519</v>
      </c>
      <c r="B519">
        <v>75254</v>
      </c>
    </row>
    <row r="520" spans="1:2" x14ac:dyDescent="0.3">
      <c r="A520" t="s">
        <v>520</v>
      </c>
      <c r="B520">
        <v>74757</v>
      </c>
    </row>
    <row r="521" spans="1:2" x14ac:dyDescent="0.3">
      <c r="A521" t="s">
        <v>521</v>
      </c>
      <c r="B521">
        <v>74877</v>
      </c>
    </row>
    <row r="522" spans="1:2" x14ac:dyDescent="0.3">
      <c r="A522" t="s">
        <v>522</v>
      </c>
      <c r="B522">
        <v>77934</v>
      </c>
    </row>
    <row r="523" spans="1:2" x14ac:dyDescent="0.3">
      <c r="A523" t="s">
        <v>523</v>
      </c>
      <c r="B523">
        <v>77304</v>
      </c>
    </row>
    <row r="524" spans="1:2" x14ac:dyDescent="0.3">
      <c r="A524" t="s">
        <v>524</v>
      </c>
      <c r="B524">
        <v>76462</v>
      </c>
    </row>
    <row r="525" spans="1:2" x14ac:dyDescent="0.3">
      <c r="A525" t="s">
        <v>525</v>
      </c>
      <c r="B525">
        <v>73075</v>
      </c>
    </row>
    <row r="526" spans="1:2" x14ac:dyDescent="0.3">
      <c r="A526" t="s">
        <v>526</v>
      </c>
      <c r="B526">
        <v>69053</v>
      </c>
    </row>
    <row r="527" spans="1:2" x14ac:dyDescent="0.3">
      <c r="A527" t="s">
        <v>527</v>
      </c>
      <c r="B527">
        <v>66066</v>
      </c>
    </row>
    <row r="528" spans="1:2" x14ac:dyDescent="0.3">
      <c r="A528" t="s">
        <v>528</v>
      </c>
      <c r="B528">
        <v>62260</v>
      </c>
    </row>
    <row r="529" spans="1:2" x14ac:dyDescent="0.3">
      <c r="A529" t="s">
        <v>529</v>
      </c>
      <c r="B529">
        <v>59565</v>
      </c>
    </row>
    <row r="530" spans="1:2" x14ac:dyDescent="0.3">
      <c r="A530" t="s">
        <v>530</v>
      </c>
      <c r="B530">
        <v>56931</v>
      </c>
    </row>
    <row r="531" spans="1:2" x14ac:dyDescent="0.3">
      <c r="A531" t="s">
        <v>531</v>
      </c>
      <c r="B531">
        <v>55905</v>
      </c>
    </row>
    <row r="532" spans="1:2" x14ac:dyDescent="0.3">
      <c r="A532" t="s">
        <v>532</v>
      </c>
      <c r="B532">
        <v>55968</v>
      </c>
    </row>
    <row r="533" spans="1:2" x14ac:dyDescent="0.3">
      <c r="A533" t="s">
        <v>533</v>
      </c>
      <c r="B533">
        <v>57316</v>
      </c>
    </row>
    <row r="534" spans="1:2" x14ac:dyDescent="0.3">
      <c r="A534" t="s">
        <v>534</v>
      </c>
      <c r="B534">
        <v>61078</v>
      </c>
    </row>
    <row r="535" spans="1:2" x14ac:dyDescent="0.3">
      <c r="A535" t="s">
        <v>535</v>
      </c>
      <c r="B535">
        <v>69975</v>
      </c>
    </row>
    <row r="536" spans="1:2" x14ac:dyDescent="0.3">
      <c r="A536" t="s">
        <v>536</v>
      </c>
      <c r="B536">
        <v>74883</v>
      </c>
    </row>
    <row r="537" spans="1:2" x14ac:dyDescent="0.3">
      <c r="A537" t="s">
        <v>537</v>
      </c>
      <c r="B537">
        <v>75991</v>
      </c>
    </row>
    <row r="538" spans="1:2" x14ac:dyDescent="0.3">
      <c r="A538" t="s">
        <v>538</v>
      </c>
      <c r="B538">
        <v>75999</v>
      </c>
    </row>
    <row r="539" spans="1:2" x14ac:dyDescent="0.3">
      <c r="A539" t="s">
        <v>539</v>
      </c>
      <c r="B539">
        <v>76153</v>
      </c>
    </row>
    <row r="540" spans="1:2" x14ac:dyDescent="0.3">
      <c r="A540" t="s">
        <v>540</v>
      </c>
      <c r="B540">
        <v>76263</v>
      </c>
    </row>
    <row r="541" spans="1:2" x14ac:dyDescent="0.3">
      <c r="A541" t="s">
        <v>541</v>
      </c>
      <c r="B541">
        <v>75955</v>
      </c>
    </row>
    <row r="542" spans="1:2" x14ac:dyDescent="0.3">
      <c r="A542" t="s">
        <v>542</v>
      </c>
      <c r="B542">
        <v>75706</v>
      </c>
    </row>
    <row r="543" spans="1:2" x14ac:dyDescent="0.3">
      <c r="A543" t="s">
        <v>543</v>
      </c>
      <c r="B543">
        <v>74470</v>
      </c>
    </row>
    <row r="544" spans="1:2" x14ac:dyDescent="0.3">
      <c r="A544" t="s">
        <v>544</v>
      </c>
      <c r="B544">
        <v>74000</v>
      </c>
    </row>
    <row r="545" spans="1:2" x14ac:dyDescent="0.3">
      <c r="A545" t="s">
        <v>545</v>
      </c>
      <c r="B545">
        <v>73998</v>
      </c>
    </row>
    <row r="546" spans="1:2" x14ac:dyDescent="0.3">
      <c r="A546" t="s">
        <v>546</v>
      </c>
      <c r="B546">
        <v>76898</v>
      </c>
    </row>
    <row r="547" spans="1:2" x14ac:dyDescent="0.3">
      <c r="A547" t="s">
        <v>547</v>
      </c>
      <c r="B547">
        <v>76697</v>
      </c>
    </row>
    <row r="548" spans="1:2" x14ac:dyDescent="0.3">
      <c r="A548" t="s">
        <v>548</v>
      </c>
      <c r="B548">
        <v>75550</v>
      </c>
    </row>
    <row r="549" spans="1:2" x14ac:dyDescent="0.3">
      <c r="A549" t="s">
        <v>549</v>
      </c>
      <c r="B549">
        <v>72307</v>
      </c>
    </row>
    <row r="550" spans="1:2" x14ac:dyDescent="0.3">
      <c r="A550" t="s">
        <v>550</v>
      </c>
      <c r="B550">
        <v>68599</v>
      </c>
    </row>
    <row r="551" spans="1:2" x14ac:dyDescent="0.3">
      <c r="A551" t="s">
        <v>551</v>
      </c>
      <c r="B551">
        <v>66152</v>
      </c>
    </row>
    <row r="552" spans="1:2" x14ac:dyDescent="0.3">
      <c r="A552" t="s">
        <v>552</v>
      </c>
      <c r="B552">
        <v>62122</v>
      </c>
    </row>
    <row r="553" spans="1:2" x14ac:dyDescent="0.3">
      <c r="A553" t="s">
        <v>553</v>
      </c>
      <c r="B553">
        <v>59289</v>
      </c>
    </row>
    <row r="554" spans="1:2" x14ac:dyDescent="0.3">
      <c r="A554" t="s">
        <v>554</v>
      </c>
      <c r="B554">
        <v>57135</v>
      </c>
    </row>
    <row r="555" spans="1:2" x14ac:dyDescent="0.3">
      <c r="A555" t="s">
        <v>555</v>
      </c>
      <c r="B555">
        <v>55245</v>
      </c>
    </row>
    <row r="556" spans="1:2" x14ac:dyDescent="0.3">
      <c r="A556" t="s">
        <v>556</v>
      </c>
      <c r="B556">
        <v>54912</v>
      </c>
    </row>
    <row r="557" spans="1:2" x14ac:dyDescent="0.3">
      <c r="A557" t="s">
        <v>557</v>
      </c>
      <c r="B557">
        <v>56024</v>
      </c>
    </row>
    <row r="558" spans="1:2" x14ac:dyDescent="0.3">
      <c r="A558" t="s">
        <v>558</v>
      </c>
      <c r="B558">
        <v>60042</v>
      </c>
    </row>
    <row r="559" spans="1:2" x14ac:dyDescent="0.3">
      <c r="A559" t="s">
        <v>559</v>
      </c>
      <c r="B559">
        <v>68152</v>
      </c>
    </row>
    <row r="560" spans="1:2" x14ac:dyDescent="0.3">
      <c r="A560" t="s">
        <v>560</v>
      </c>
      <c r="B560">
        <v>73174</v>
      </c>
    </row>
    <row r="561" spans="1:2" x14ac:dyDescent="0.3">
      <c r="A561" t="s">
        <v>561</v>
      </c>
      <c r="B561">
        <v>74533</v>
      </c>
    </row>
    <row r="562" spans="1:2" x14ac:dyDescent="0.3">
      <c r="A562" t="s">
        <v>562</v>
      </c>
      <c r="B562">
        <v>75226</v>
      </c>
    </row>
    <row r="563" spans="1:2" x14ac:dyDescent="0.3">
      <c r="A563" t="s">
        <v>563</v>
      </c>
      <c r="B563">
        <v>75914</v>
      </c>
    </row>
    <row r="564" spans="1:2" x14ac:dyDescent="0.3">
      <c r="A564" t="s">
        <v>564</v>
      </c>
      <c r="B564">
        <v>76226</v>
      </c>
    </row>
    <row r="565" spans="1:2" x14ac:dyDescent="0.3">
      <c r="A565" t="s">
        <v>565</v>
      </c>
      <c r="B565">
        <v>75581</v>
      </c>
    </row>
    <row r="566" spans="1:2" x14ac:dyDescent="0.3">
      <c r="A566" t="s">
        <v>566</v>
      </c>
      <c r="B566">
        <v>75606</v>
      </c>
    </row>
    <row r="567" spans="1:2" x14ac:dyDescent="0.3">
      <c r="A567" t="s">
        <v>567</v>
      </c>
      <c r="B567">
        <v>74363</v>
      </c>
    </row>
    <row r="568" spans="1:2" x14ac:dyDescent="0.3">
      <c r="A568" t="s">
        <v>568</v>
      </c>
      <c r="B568">
        <v>74499</v>
      </c>
    </row>
    <row r="569" spans="1:2" x14ac:dyDescent="0.3">
      <c r="A569" t="s">
        <v>569</v>
      </c>
      <c r="B569">
        <v>74051</v>
      </c>
    </row>
    <row r="570" spans="1:2" x14ac:dyDescent="0.3">
      <c r="A570" t="s">
        <v>570</v>
      </c>
      <c r="B570">
        <v>76663</v>
      </c>
    </row>
    <row r="571" spans="1:2" x14ac:dyDescent="0.3">
      <c r="A571" t="s">
        <v>571</v>
      </c>
      <c r="B571">
        <v>76125</v>
      </c>
    </row>
    <row r="572" spans="1:2" x14ac:dyDescent="0.3">
      <c r="A572" t="s">
        <v>572</v>
      </c>
      <c r="B572">
        <v>74917</v>
      </c>
    </row>
    <row r="573" spans="1:2" x14ac:dyDescent="0.3">
      <c r="A573" t="s">
        <v>573</v>
      </c>
      <c r="B573">
        <v>71569</v>
      </c>
    </row>
    <row r="574" spans="1:2" x14ac:dyDescent="0.3">
      <c r="A574" t="s">
        <v>574</v>
      </c>
      <c r="B574">
        <v>67602</v>
      </c>
    </row>
    <row r="575" spans="1:2" x14ac:dyDescent="0.3">
      <c r="A575" t="s">
        <v>575</v>
      </c>
      <c r="B575">
        <v>65139</v>
      </c>
    </row>
    <row r="576" spans="1:2" x14ac:dyDescent="0.3">
      <c r="A576" t="s">
        <v>576</v>
      </c>
      <c r="B576">
        <v>61309</v>
      </c>
    </row>
    <row r="577" spans="1:2" x14ac:dyDescent="0.3">
      <c r="A577" t="s">
        <v>577</v>
      </c>
      <c r="B577">
        <v>58365</v>
      </c>
    </row>
    <row r="578" spans="1:2" x14ac:dyDescent="0.3">
      <c r="A578" t="s">
        <v>578</v>
      </c>
      <c r="B578">
        <v>56538</v>
      </c>
    </row>
    <row r="579" spans="1:2" x14ac:dyDescent="0.3">
      <c r="A579" t="s">
        <v>579</v>
      </c>
      <c r="B579">
        <v>55248</v>
      </c>
    </row>
    <row r="580" spans="1:2" x14ac:dyDescent="0.3">
      <c r="A580" t="s">
        <v>580</v>
      </c>
      <c r="B580">
        <v>55085</v>
      </c>
    </row>
    <row r="581" spans="1:2" x14ac:dyDescent="0.3">
      <c r="A581" t="s">
        <v>581</v>
      </c>
      <c r="B581">
        <v>56672</v>
      </c>
    </row>
    <row r="582" spans="1:2" x14ac:dyDescent="0.3">
      <c r="A582" t="s">
        <v>582</v>
      </c>
      <c r="B582">
        <v>60782</v>
      </c>
    </row>
    <row r="583" spans="1:2" x14ac:dyDescent="0.3">
      <c r="A583" t="s">
        <v>583</v>
      </c>
      <c r="B583">
        <v>68721</v>
      </c>
    </row>
    <row r="584" spans="1:2" x14ac:dyDescent="0.3">
      <c r="A584" t="s">
        <v>584</v>
      </c>
      <c r="B584">
        <v>73832</v>
      </c>
    </row>
    <row r="585" spans="1:2" x14ac:dyDescent="0.3">
      <c r="A585" t="s">
        <v>585</v>
      </c>
      <c r="B585">
        <v>75014</v>
      </c>
    </row>
    <row r="586" spans="1:2" x14ac:dyDescent="0.3">
      <c r="A586" t="s">
        <v>586</v>
      </c>
      <c r="B586">
        <v>75513</v>
      </c>
    </row>
    <row r="587" spans="1:2" x14ac:dyDescent="0.3">
      <c r="A587" t="s">
        <v>587</v>
      </c>
      <c r="B587">
        <v>75908</v>
      </c>
    </row>
    <row r="588" spans="1:2" x14ac:dyDescent="0.3">
      <c r="A588" t="s">
        <v>588</v>
      </c>
      <c r="B588">
        <v>75983</v>
      </c>
    </row>
    <row r="589" spans="1:2" x14ac:dyDescent="0.3">
      <c r="A589" t="s">
        <v>589</v>
      </c>
      <c r="B589">
        <v>75382</v>
      </c>
    </row>
    <row r="590" spans="1:2" x14ac:dyDescent="0.3">
      <c r="A590" t="s">
        <v>590</v>
      </c>
      <c r="B590">
        <v>74345</v>
      </c>
    </row>
    <row r="591" spans="1:2" x14ac:dyDescent="0.3">
      <c r="A591" t="s">
        <v>591</v>
      </c>
      <c r="B591">
        <v>72499</v>
      </c>
    </row>
    <row r="592" spans="1:2" x14ac:dyDescent="0.3">
      <c r="A592" t="s">
        <v>592</v>
      </c>
      <c r="B592">
        <v>71717</v>
      </c>
    </row>
    <row r="593" spans="1:2" x14ac:dyDescent="0.3">
      <c r="A593" t="s">
        <v>593</v>
      </c>
      <c r="B593">
        <v>72201</v>
      </c>
    </row>
    <row r="594" spans="1:2" x14ac:dyDescent="0.3">
      <c r="A594" t="s">
        <v>594</v>
      </c>
      <c r="B594">
        <v>75199</v>
      </c>
    </row>
    <row r="595" spans="1:2" x14ac:dyDescent="0.3">
      <c r="A595" t="s">
        <v>595</v>
      </c>
      <c r="B595">
        <v>74992</v>
      </c>
    </row>
    <row r="596" spans="1:2" x14ac:dyDescent="0.3">
      <c r="A596" t="s">
        <v>596</v>
      </c>
      <c r="B596">
        <v>74102</v>
      </c>
    </row>
    <row r="597" spans="1:2" x14ac:dyDescent="0.3">
      <c r="A597" t="s">
        <v>597</v>
      </c>
      <c r="B597">
        <v>70203</v>
      </c>
    </row>
    <row r="598" spans="1:2" x14ac:dyDescent="0.3">
      <c r="A598" t="s">
        <v>598</v>
      </c>
      <c r="B598">
        <v>67094</v>
      </c>
    </row>
    <row r="599" spans="1:2" x14ac:dyDescent="0.3">
      <c r="A599" t="s">
        <v>599</v>
      </c>
      <c r="B599">
        <v>65266</v>
      </c>
    </row>
    <row r="600" spans="1:2" x14ac:dyDescent="0.3">
      <c r="A600" t="s">
        <v>600</v>
      </c>
      <c r="B600">
        <v>61648</v>
      </c>
    </row>
    <row r="601" spans="1:2" x14ac:dyDescent="0.3">
      <c r="A601" t="s">
        <v>601</v>
      </c>
      <c r="B601">
        <v>58953</v>
      </c>
    </row>
    <row r="602" spans="1:2" x14ac:dyDescent="0.3">
      <c r="A602" t="s">
        <v>602</v>
      </c>
      <c r="B602">
        <v>55966</v>
      </c>
    </row>
    <row r="603" spans="1:2" x14ac:dyDescent="0.3">
      <c r="A603" t="s">
        <v>603</v>
      </c>
      <c r="B603">
        <v>54192</v>
      </c>
    </row>
    <row r="604" spans="1:2" x14ac:dyDescent="0.3">
      <c r="A604" t="s">
        <v>604</v>
      </c>
      <c r="B604">
        <v>53334</v>
      </c>
    </row>
    <row r="605" spans="1:2" x14ac:dyDescent="0.3">
      <c r="A605" t="s">
        <v>605</v>
      </c>
      <c r="B605">
        <v>52722</v>
      </c>
    </row>
    <row r="606" spans="1:2" x14ac:dyDescent="0.3">
      <c r="A606" t="s">
        <v>606</v>
      </c>
      <c r="B606">
        <v>52924</v>
      </c>
    </row>
    <row r="607" spans="1:2" x14ac:dyDescent="0.3">
      <c r="A607" t="s">
        <v>607</v>
      </c>
      <c r="B607">
        <v>53945</v>
      </c>
    </row>
    <row r="608" spans="1:2" x14ac:dyDescent="0.3">
      <c r="A608" t="s">
        <v>608</v>
      </c>
      <c r="B608">
        <v>57083</v>
      </c>
    </row>
    <row r="609" spans="1:2" x14ac:dyDescent="0.3">
      <c r="A609" t="s">
        <v>609</v>
      </c>
      <c r="B609">
        <v>60827</v>
      </c>
    </row>
    <row r="610" spans="1:2" x14ac:dyDescent="0.3">
      <c r="A610" t="s">
        <v>610</v>
      </c>
      <c r="B610">
        <v>64080</v>
      </c>
    </row>
    <row r="611" spans="1:2" x14ac:dyDescent="0.3">
      <c r="A611" t="s">
        <v>611</v>
      </c>
      <c r="B611">
        <v>65213</v>
      </c>
    </row>
    <row r="612" spans="1:2" x14ac:dyDescent="0.3">
      <c r="A612" t="s">
        <v>612</v>
      </c>
      <c r="B612">
        <v>65741</v>
      </c>
    </row>
    <row r="613" spans="1:2" x14ac:dyDescent="0.3">
      <c r="A613" t="s">
        <v>613</v>
      </c>
      <c r="B613">
        <v>65286</v>
      </c>
    </row>
    <row r="614" spans="1:2" x14ac:dyDescent="0.3">
      <c r="A614" t="s">
        <v>614</v>
      </c>
      <c r="B614">
        <v>63681</v>
      </c>
    </row>
    <row r="615" spans="1:2" x14ac:dyDescent="0.3">
      <c r="A615" t="s">
        <v>615</v>
      </c>
      <c r="B615">
        <v>61783</v>
      </c>
    </row>
    <row r="616" spans="1:2" x14ac:dyDescent="0.3">
      <c r="A616" t="s">
        <v>616</v>
      </c>
      <c r="B616">
        <v>60967</v>
      </c>
    </row>
    <row r="617" spans="1:2" x14ac:dyDescent="0.3">
      <c r="A617" t="s">
        <v>617</v>
      </c>
      <c r="B617">
        <v>61681</v>
      </c>
    </row>
    <row r="618" spans="1:2" x14ac:dyDescent="0.3">
      <c r="A618" t="s">
        <v>618</v>
      </c>
      <c r="B618">
        <v>64965</v>
      </c>
    </row>
    <row r="619" spans="1:2" x14ac:dyDescent="0.3">
      <c r="A619" t="s">
        <v>619</v>
      </c>
      <c r="B619">
        <v>65262</v>
      </c>
    </row>
    <row r="620" spans="1:2" x14ac:dyDescent="0.3">
      <c r="A620" t="s">
        <v>620</v>
      </c>
      <c r="B620">
        <v>63767</v>
      </c>
    </row>
    <row r="621" spans="1:2" x14ac:dyDescent="0.3">
      <c r="A621" t="s">
        <v>621</v>
      </c>
      <c r="B621">
        <v>60330</v>
      </c>
    </row>
    <row r="622" spans="1:2" x14ac:dyDescent="0.3">
      <c r="A622" t="s">
        <v>622</v>
      </c>
      <c r="B622">
        <v>57299</v>
      </c>
    </row>
    <row r="623" spans="1:2" x14ac:dyDescent="0.3">
      <c r="A623" t="s">
        <v>623</v>
      </c>
      <c r="B623">
        <v>56911</v>
      </c>
    </row>
    <row r="624" spans="1:2" x14ac:dyDescent="0.3">
      <c r="A624" t="s">
        <v>624</v>
      </c>
      <c r="B624">
        <v>53831</v>
      </c>
    </row>
    <row r="625" spans="1:2" x14ac:dyDescent="0.3">
      <c r="A625" t="s">
        <v>625</v>
      </c>
      <c r="B625">
        <v>50991</v>
      </c>
    </row>
    <row r="626" spans="1:2" x14ac:dyDescent="0.3">
      <c r="A626" t="s">
        <v>626</v>
      </c>
      <c r="B626">
        <v>48706</v>
      </c>
    </row>
    <row r="627" spans="1:2" x14ac:dyDescent="0.3">
      <c r="A627" t="s">
        <v>627</v>
      </c>
      <c r="B627">
        <v>46982</v>
      </c>
    </row>
    <row r="628" spans="1:2" x14ac:dyDescent="0.3">
      <c r="A628" t="s">
        <v>628</v>
      </c>
      <c r="B628">
        <v>46403</v>
      </c>
    </row>
    <row r="629" spans="1:2" x14ac:dyDescent="0.3">
      <c r="A629" t="s">
        <v>629</v>
      </c>
      <c r="B629">
        <v>46399</v>
      </c>
    </row>
    <row r="630" spans="1:2" x14ac:dyDescent="0.3">
      <c r="A630" t="s">
        <v>630</v>
      </c>
      <c r="B630">
        <v>46199</v>
      </c>
    </row>
    <row r="631" spans="1:2" x14ac:dyDescent="0.3">
      <c r="A631" t="s">
        <v>631</v>
      </c>
      <c r="B631">
        <v>45390</v>
      </c>
    </row>
    <row r="632" spans="1:2" x14ac:dyDescent="0.3">
      <c r="A632" t="s">
        <v>632</v>
      </c>
      <c r="B632">
        <v>48556</v>
      </c>
    </row>
    <row r="633" spans="1:2" x14ac:dyDescent="0.3">
      <c r="A633" t="s">
        <v>633</v>
      </c>
      <c r="B633">
        <v>51120</v>
      </c>
    </row>
    <row r="634" spans="1:2" x14ac:dyDescent="0.3">
      <c r="A634" t="s">
        <v>634</v>
      </c>
      <c r="B634">
        <v>54562</v>
      </c>
    </row>
    <row r="635" spans="1:2" x14ac:dyDescent="0.3">
      <c r="A635" t="s">
        <v>635</v>
      </c>
      <c r="B635">
        <v>56921</v>
      </c>
    </row>
    <row r="636" spans="1:2" x14ac:dyDescent="0.3">
      <c r="A636" t="s">
        <v>636</v>
      </c>
      <c r="B636">
        <v>59151</v>
      </c>
    </row>
    <row r="637" spans="1:2" x14ac:dyDescent="0.3">
      <c r="A637" t="s">
        <v>637</v>
      </c>
      <c r="B637">
        <v>59236</v>
      </c>
    </row>
    <row r="638" spans="1:2" x14ac:dyDescent="0.3">
      <c r="A638" t="s">
        <v>638</v>
      </c>
      <c r="B638">
        <v>57168</v>
      </c>
    </row>
    <row r="639" spans="1:2" x14ac:dyDescent="0.3">
      <c r="A639" t="s">
        <v>639</v>
      </c>
      <c r="B639">
        <v>54959</v>
      </c>
    </row>
    <row r="640" spans="1:2" x14ac:dyDescent="0.3">
      <c r="A640" t="s">
        <v>640</v>
      </c>
      <c r="B640">
        <v>54357</v>
      </c>
    </row>
    <row r="641" spans="1:2" x14ac:dyDescent="0.3">
      <c r="A641" t="s">
        <v>641</v>
      </c>
      <c r="B641">
        <v>55687</v>
      </c>
    </row>
    <row r="642" spans="1:2" x14ac:dyDescent="0.3">
      <c r="A642" t="s">
        <v>642</v>
      </c>
      <c r="B642">
        <v>60027</v>
      </c>
    </row>
    <row r="643" spans="1:2" x14ac:dyDescent="0.3">
      <c r="A643" t="s">
        <v>643</v>
      </c>
      <c r="B643">
        <v>60578</v>
      </c>
    </row>
    <row r="644" spans="1:2" x14ac:dyDescent="0.3">
      <c r="A644" t="s">
        <v>644</v>
      </c>
      <c r="B644">
        <v>60440</v>
      </c>
    </row>
    <row r="645" spans="1:2" x14ac:dyDescent="0.3">
      <c r="A645" t="s">
        <v>645</v>
      </c>
      <c r="B645">
        <v>58585</v>
      </c>
    </row>
    <row r="646" spans="1:2" x14ac:dyDescent="0.3">
      <c r="A646" t="s">
        <v>646</v>
      </c>
      <c r="B646">
        <v>56052</v>
      </c>
    </row>
    <row r="647" spans="1:2" x14ac:dyDescent="0.3">
      <c r="A647" t="s">
        <v>647</v>
      </c>
      <c r="B647">
        <v>56758</v>
      </c>
    </row>
    <row r="648" spans="1:2" x14ac:dyDescent="0.3">
      <c r="A648" t="s">
        <v>648</v>
      </c>
      <c r="B648">
        <v>54411</v>
      </c>
    </row>
    <row r="649" spans="1:2" x14ac:dyDescent="0.3">
      <c r="A649" t="s">
        <v>649</v>
      </c>
      <c r="B649">
        <v>51708</v>
      </c>
    </row>
    <row r="650" spans="1:2" x14ac:dyDescent="0.3">
      <c r="A650" t="s">
        <v>650</v>
      </c>
      <c r="B650">
        <v>49721</v>
      </c>
    </row>
    <row r="651" spans="1:2" x14ac:dyDescent="0.3">
      <c r="A651" t="s">
        <v>651</v>
      </c>
      <c r="B651">
        <v>48788</v>
      </c>
    </row>
    <row r="652" spans="1:2" x14ac:dyDescent="0.3">
      <c r="A652" t="s">
        <v>652</v>
      </c>
      <c r="B652">
        <v>49465</v>
      </c>
    </row>
    <row r="653" spans="1:2" x14ac:dyDescent="0.3">
      <c r="A653" t="s">
        <v>653</v>
      </c>
      <c r="B653">
        <v>51728</v>
      </c>
    </row>
    <row r="654" spans="1:2" x14ac:dyDescent="0.3">
      <c r="A654" t="s">
        <v>654</v>
      </c>
      <c r="B654">
        <v>56786</v>
      </c>
    </row>
    <row r="655" spans="1:2" x14ac:dyDescent="0.3">
      <c r="A655" t="s">
        <v>655</v>
      </c>
      <c r="B655">
        <v>67001</v>
      </c>
    </row>
    <row r="656" spans="1:2" x14ac:dyDescent="0.3">
      <c r="A656" t="s">
        <v>656</v>
      </c>
      <c r="B656">
        <v>71820</v>
      </c>
    </row>
    <row r="657" spans="1:2" x14ac:dyDescent="0.3">
      <c r="A657" t="s">
        <v>657</v>
      </c>
      <c r="B657">
        <v>73326</v>
      </c>
    </row>
    <row r="658" spans="1:2" x14ac:dyDescent="0.3">
      <c r="A658" t="s">
        <v>658</v>
      </c>
      <c r="B658">
        <v>74673</v>
      </c>
    </row>
    <row r="659" spans="1:2" x14ac:dyDescent="0.3">
      <c r="A659" t="s">
        <v>659</v>
      </c>
      <c r="B659">
        <v>75137</v>
      </c>
    </row>
    <row r="660" spans="1:2" x14ac:dyDescent="0.3">
      <c r="A660" t="s">
        <v>660</v>
      </c>
      <c r="B660">
        <v>75569</v>
      </c>
    </row>
    <row r="661" spans="1:2" x14ac:dyDescent="0.3">
      <c r="A661" t="s">
        <v>661</v>
      </c>
      <c r="B661">
        <v>75476</v>
      </c>
    </row>
    <row r="662" spans="1:2" x14ac:dyDescent="0.3">
      <c r="A662" t="s">
        <v>662</v>
      </c>
      <c r="B662">
        <v>75331</v>
      </c>
    </row>
    <row r="663" spans="1:2" x14ac:dyDescent="0.3">
      <c r="A663" t="s">
        <v>663</v>
      </c>
      <c r="B663">
        <v>74491</v>
      </c>
    </row>
    <row r="664" spans="1:2" x14ac:dyDescent="0.3">
      <c r="A664" t="s">
        <v>664</v>
      </c>
      <c r="B664">
        <v>74079</v>
      </c>
    </row>
    <row r="665" spans="1:2" x14ac:dyDescent="0.3">
      <c r="A665" t="s">
        <v>665</v>
      </c>
      <c r="B665">
        <v>73557</v>
      </c>
    </row>
    <row r="666" spans="1:2" x14ac:dyDescent="0.3">
      <c r="A666" t="s">
        <v>666</v>
      </c>
      <c r="B666">
        <v>76183</v>
      </c>
    </row>
    <row r="667" spans="1:2" x14ac:dyDescent="0.3">
      <c r="A667" t="s">
        <v>667</v>
      </c>
      <c r="B667">
        <v>75678</v>
      </c>
    </row>
    <row r="668" spans="1:2" x14ac:dyDescent="0.3">
      <c r="A668" t="s">
        <v>668</v>
      </c>
      <c r="B668">
        <v>74266</v>
      </c>
    </row>
    <row r="669" spans="1:2" x14ac:dyDescent="0.3">
      <c r="A669" t="s">
        <v>669</v>
      </c>
      <c r="B669">
        <v>70873</v>
      </c>
    </row>
    <row r="670" spans="1:2" x14ac:dyDescent="0.3">
      <c r="A670" t="s">
        <v>670</v>
      </c>
      <c r="B670">
        <v>66767</v>
      </c>
    </row>
    <row r="671" spans="1:2" x14ac:dyDescent="0.3">
      <c r="A671" t="s">
        <v>671</v>
      </c>
      <c r="B671">
        <v>64536</v>
      </c>
    </row>
    <row r="672" spans="1:2" x14ac:dyDescent="0.3">
      <c r="A672" t="s">
        <v>672</v>
      </c>
      <c r="B672">
        <v>60213</v>
      </c>
    </row>
    <row r="673" spans="1:2" x14ac:dyDescent="0.3">
      <c r="A673" t="s">
        <v>673</v>
      </c>
      <c r="B673">
        <v>56879</v>
      </c>
    </row>
    <row r="674" spans="1:2" x14ac:dyDescent="0.3">
      <c r="A674" t="s">
        <v>674</v>
      </c>
      <c r="B674">
        <v>54237</v>
      </c>
    </row>
    <row r="675" spans="1:2" x14ac:dyDescent="0.3">
      <c r="A675" t="s">
        <v>675</v>
      </c>
      <c r="B675">
        <v>53334</v>
      </c>
    </row>
    <row r="676" spans="1:2" x14ac:dyDescent="0.3">
      <c r="A676" t="s">
        <v>676</v>
      </c>
      <c r="B676">
        <v>53701</v>
      </c>
    </row>
    <row r="677" spans="1:2" x14ac:dyDescent="0.3">
      <c r="A677" t="s">
        <v>677</v>
      </c>
      <c r="B677">
        <v>55651</v>
      </c>
    </row>
    <row r="678" spans="1:2" x14ac:dyDescent="0.3">
      <c r="A678" t="s">
        <v>678</v>
      </c>
      <c r="B678">
        <v>60239</v>
      </c>
    </row>
    <row r="679" spans="1:2" x14ac:dyDescent="0.3">
      <c r="A679" t="s">
        <v>679</v>
      </c>
      <c r="B679">
        <v>68569</v>
      </c>
    </row>
    <row r="680" spans="1:2" x14ac:dyDescent="0.3">
      <c r="A680" t="s">
        <v>680</v>
      </c>
      <c r="B680">
        <v>72918</v>
      </c>
    </row>
    <row r="681" spans="1:2" x14ac:dyDescent="0.3">
      <c r="A681" t="s">
        <v>681</v>
      </c>
      <c r="B681">
        <v>73969</v>
      </c>
    </row>
    <row r="682" spans="1:2" x14ac:dyDescent="0.3">
      <c r="A682" t="s">
        <v>682</v>
      </c>
      <c r="B682">
        <v>74272</v>
      </c>
    </row>
    <row r="683" spans="1:2" x14ac:dyDescent="0.3">
      <c r="A683" t="s">
        <v>683</v>
      </c>
      <c r="B683">
        <v>74431</v>
      </c>
    </row>
    <row r="684" spans="1:2" x14ac:dyDescent="0.3">
      <c r="A684" t="s">
        <v>684</v>
      </c>
      <c r="B684">
        <v>74749</v>
      </c>
    </row>
    <row r="685" spans="1:2" x14ac:dyDescent="0.3">
      <c r="A685" t="s">
        <v>685</v>
      </c>
      <c r="B685">
        <v>73925</v>
      </c>
    </row>
    <row r="686" spans="1:2" x14ac:dyDescent="0.3">
      <c r="A686" t="s">
        <v>686</v>
      </c>
      <c r="B686">
        <v>73480</v>
      </c>
    </row>
    <row r="687" spans="1:2" x14ac:dyDescent="0.3">
      <c r="A687" t="s">
        <v>687</v>
      </c>
      <c r="B687">
        <v>72265</v>
      </c>
    </row>
    <row r="688" spans="1:2" x14ac:dyDescent="0.3">
      <c r="A688" t="s">
        <v>688</v>
      </c>
      <c r="B688">
        <v>72018</v>
      </c>
    </row>
    <row r="689" spans="1:2" x14ac:dyDescent="0.3">
      <c r="A689" t="s">
        <v>689</v>
      </c>
      <c r="B689">
        <v>70848</v>
      </c>
    </row>
    <row r="690" spans="1:2" x14ac:dyDescent="0.3">
      <c r="A690" t="s">
        <v>690</v>
      </c>
      <c r="B690">
        <v>74904</v>
      </c>
    </row>
    <row r="691" spans="1:2" x14ac:dyDescent="0.3">
      <c r="A691" t="s">
        <v>691</v>
      </c>
      <c r="B691">
        <v>74912</v>
      </c>
    </row>
    <row r="692" spans="1:2" x14ac:dyDescent="0.3">
      <c r="A692" t="s">
        <v>692</v>
      </c>
      <c r="B692">
        <v>73879</v>
      </c>
    </row>
    <row r="693" spans="1:2" x14ac:dyDescent="0.3">
      <c r="A693" t="s">
        <v>693</v>
      </c>
      <c r="B693">
        <v>70994</v>
      </c>
    </row>
    <row r="694" spans="1:2" x14ac:dyDescent="0.3">
      <c r="A694" t="s">
        <v>694</v>
      </c>
      <c r="B694">
        <v>66745</v>
      </c>
    </row>
    <row r="695" spans="1:2" x14ac:dyDescent="0.3">
      <c r="A695" t="s">
        <v>695</v>
      </c>
      <c r="B695">
        <v>64538</v>
      </c>
    </row>
    <row r="696" spans="1:2" x14ac:dyDescent="0.3">
      <c r="A696" t="s">
        <v>696</v>
      </c>
      <c r="B696">
        <v>60570</v>
      </c>
    </row>
    <row r="697" spans="1:2" x14ac:dyDescent="0.3">
      <c r="A697" t="s">
        <v>697</v>
      </c>
      <c r="B697">
        <v>57524</v>
      </c>
    </row>
    <row r="698" spans="1:2" x14ac:dyDescent="0.3">
      <c r="A698" t="s">
        <v>698</v>
      </c>
      <c r="B698">
        <v>55749</v>
      </c>
    </row>
    <row r="699" spans="1:2" x14ac:dyDescent="0.3">
      <c r="A699" t="s">
        <v>699</v>
      </c>
      <c r="B699">
        <v>54163</v>
      </c>
    </row>
    <row r="700" spans="1:2" x14ac:dyDescent="0.3">
      <c r="A700" t="s">
        <v>700</v>
      </c>
      <c r="B700">
        <v>54467</v>
      </c>
    </row>
    <row r="701" spans="1:2" x14ac:dyDescent="0.3">
      <c r="A701" t="s">
        <v>701</v>
      </c>
      <c r="B701">
        <v>55868</v>
      </c>
    </row>
    <row r="702" spans="1:2" x14ac:dyDescent="0.3">
      <c r="A702" t="s">
        <v>702</v>
      </c>
      <c r="B702">
        <v>60457</v>
      </c>
    </row>
    <row r="703" spans="1:2" x14ac:dyDescent="0.3">
      <c r="A703" t="s">
        <v>703</v>
      </c>
      <c r="B703">
        <v>68806</v>
      </c>
    </row>
    <row r="704" spans="1:2" x14ac:dyDescent="0.3">
      <c r="A704" t="s">
        <v>704</v>
      </c>
      <c r="B704">
        <v>72516</v>
      </c>
    </row>
    <row r="705" spans="1:2" x14ac:dyDescent="0.3">
      <c r="A705" t="s">
        <v>705</v>
      </c>
      <c r="B705">
        <v>73294</v>
      </c>
    </row>
    <row r="706" spans="1:2" x14ac:dyDescent="0.3">
      <c r="A706" t="s">
        <v>706</v>
      </c>
      <c r="B706">
        <v>73236</v>
      </c>
    </row>
    <row r="707" spans="1:2" x14ac:dyDescent="0.3">
      <c r="A707" t="s">
        <v>707</v>
      </c>
      <c r="B707">
        <v>75583</v>
      </c>
    </row>
    <row r="708" spans="1:2" x14ac:dyDescent="0.3">
      <c r="A708" t="s">
        <v>708</v>
      </c>
      <c r="B708">
        <v>76224</v>
      </c>
    </row>
    <row r="709" spans="1:2" x14ac:dyDescent="0.3">
      <c r="A709" t="s">
        <v>709</v>
      </c>
      <c r="B709">
        <v>75418</v>
      </c>
    </row>
    <row r="710" spans="1:2" x14ac:dyDescent="0.3">
      <c r="A710" t="s">
        <v>710</v>
      </c>
      <c r="B710">
        <v>75599</v>
      </c>
    </row>
    <row r="711" spans="1:2" x14ac:dyDescent="0.3">
      <c r="A711" t="s">
        <v>711</v>
      </c>
      <c r="B711">
        <v>74321</v>
      </c>
    </row>
    <row r="712" spans="1:2" x14ac:dyDescent="0.3">
      <c r="A712" t="s">
        <v>712</v>
      </c>
      <c r="B712">
        <v>73407</v>
      </c>
    </row>
    <row r="713" spans="1:2" x14ac:dyDescent="0.3">
      <c r="A713" t="s">
        <v>713</v>
      </c>
      <c r="B713">
        <v>72497</v>
      </c>
    </row>
    <row r="714" spans="1:2" x14ac:dyDescent="0.3">
      <c r="A714" t="s">
        <v>714</v>
      </c>
      <c r="B714">
        <v>75852</v>
      </c>
    </row>
    <row r="715" spans="1:2" x14ac:dyDescent="0.3">
      <c r="A715" t="s">
        <v>715</v>
      </c>
      <c r="B715">
        <v>75612</v>
      </c>
    </row>
    <row r="716" spans="1:2" x14ac:dyDescent="0.3">
      <c r="A716" t="s">
        <v>716</v>
      </c>
      <c r="B716">
        <v>74555</v>
      </c>
    </row>
    <row r="717" spans="1:2" x14ac:dyDescent="0.3">
      <c r="A717" t="s">
        <v>717</v>
      </c>
      <c r="B717">
        <v>71433</v>
      </c>
    </row>
    <row r="718" spans="1:2" x14ac:dyDescent="0.3">
      <c r="A718" t="s">
        <v>718</v>
      </c>
      <c r="B718">
        <v>67452</v>
      </c>
    </row>
    <row r="719" spans="1:2" x14ac:dyDescent="0.3">
      <c r="A719" t="s">
        <v>719</v>
      </c>
      <c r="B719">
        <v>65055</v>
      </c>
    </row>
    <row r="720" spans="1:2" x14ac:dyDescent="0.3">
      <c r="A720" t="s">
        <v>720</v>
      </c>
      <c r="B720">
        <v>61253</v>
      </c>
    </row>
    <row r="721" spans="1:2" x14ac:dyDescent="0.3">
      <c r="A721" t="s">
        <v>721</v>
      </c>
      <c r="B721">
        <v>57586</v>
      </c>
    </row>
    <row r="722" spans="1:2" x14ac:dyDescent="0.3">
      <c r="A722" t="s">
        <v>722</v>
      </c>
      <c r="B722">
        <v>55645</v>
      </c>
    </row>
    <row r="723" spans="1:2" x14ac:dyDescent="0.3">
      <c r="A723" t="s">
        <v>723</v>
      </c>
      <c r="B723">
        <v>54401</v>
      </c>
    </row>
    <row r="724" spans="1:2" x14ac:dyDescent="0.3">
      <c r="A724" t="s">
        <v>724</v>
      </c>
      <c r="B724">
        <v>54473</v>
      </c>
    </row>
    <row r="725" spans="1:2" x14ac:dyDescent="0.3">
      <c r="A725" t="s">
        <v>725</v>
      </c>
      <c r="B725">
        <v>56158</v>
      </c>
    </row>
    <row r="726" spans="1:2" x14ac:dyDescent="0.3">
      <c r="A726" t="s">
        <v>726</v>
      </c>
      <c r="B726">
        <v>59658</v>
      </c>
    </row>
    <row r="727" spans="1:2" x14ac:dyDescent="0.3">
      <c r="A727" t="s">
        <v>727</v>
      </c>
      <c r="B727">
        <v>67531</v>
      </c>
    </row>
    <row r="728" spans="1:2" x14ac:dyDescent="0.3">
      <c r="A728" t="s">
        <v>728</v>
      </c>
      <c r="B728">
        <v>72162</v>
      </c>
    </row>
    <row r="729" spans="1:2" x14ac:dyDescent="0.3">
      <c r="A729" t="s">
        <v>729</v>
      </c>
      <c r="B729">
        <v>72810</v>
      </c>
    </row>
    <row r="730" spans="1:2" x14ac:dyDescent="0.3">
      <c r="A730" t="s">
        <v>730</v>
      </c>
      <c r="B730">
        <v>73176</v>
      </c>
    </row>
    <row r="731" spans="1:2" x14ac:dyDescent="0.3">
      <c r="A731" t="s">
        <v>731</v>
      </c>
      <c r="B731">
        <v>73791</v>
      </c>
    </row>
    <row r="732" spans="1:2" x14ac:dyDescent="0.3">
      <c r="A732" t="s">
        <v>732</v>
      </c>
      <c r="B732">
        <v>73905</v>
      </c>
    </row>
    <row r="733" spans="1:2" x14ac:dyDescent="0.3">
      <c r="A733" t="s">
        <v>733</v>
      </c>
      <c r="B733">
        <v>73227</v>
      </c>
    </row>
    <row r="734" spans="1:2" x14ac:dyDescent="0.3">
      <c r="A734" t="s">
        <v>734</v>
      </c>
      <c r="B734">
        <v>72913</v>
      </c>
    </row>
    <row r="735" spans="1:2" x14ac:dyDescent="0.3">
      <c r="A735" t="s">
        <v>735</v>
      </c>
      <c r="B735">
        <v>71439</v>
      </c>
    </row>
    <row r="736" spans="1:2" x14ac:dyDescent="0.3">
      <c r="A736" t="s">
        <v>736</v>
      </c>
      <c r="B736">
        <v>70981</v>
      </c>
    </row>
    <row r="737" spans="1:2" x14ac:dyDescent="0.3">
      <c r="A737" t="s">
        <v>737</v>
      </c>
      <c r="B737">
        <v>70458</v>
      </c>
    </row>
    <row r="738" spans="1:2" x14ac:dyDescent="0.3">
      <c r="A738" t="s">
        <v>738</v>
      </c>
      <c r="B738">
        <v>74544</v>
      </c>
    </row>
    <row r="739" spans="1:2" x14ac:dyDescent="0.3">
      <c r="A739" t="s">
        <v>739</v>
      </c>
      <c r="B739">
        <v>74299</v>
      </c>
    </row>
    <row r="740" spans="1:2" x14ac:dyDescent="0.3">
      <c r="A740" t="s">
        <v>740</v>
      </c>
      <c r="B740">
        <v>73346</v>
      </c>
    </row>
    <row r="741" spans="1:2" x14ac:dyDescent="0.3">
      <c r="A741" t="s">
        <v>741</v>
      </c>
      <c r="B741">
        <v>70693</v>
      </c>
    </row>
    <row r="742" spans="1:2" x14ac:dyDescent="0.3">
      <c r="A742" t="s">
        <v>742</v>
      </c>
      <c r="B742">
        <v>67206</v>
      </c>
    </row>
    <row r="743" spans="1:2" x14ac:dyDescent="0.3">
      <c r="A743" t="s">
        <v>743</v>
      </c>
      <c r="B743">
        <v>65032</v>
      </c>
    </row>
    <row r="744" spans="1:2" x14ac:dyDescent="0.3">
      <c r="A744" t="s">
        <v>744</v>
      </c>
      <c r="B744">
        <v>61925</v>
      </c>
    </row>
    <row r="745" spans="1:2" x14ac:dyDescent="0.3">
      <c r="A745" t="s">
        <v>745</v>
      </c>
      <c r="B745">
        <v>58343</v>
      </c>
    </row>
    <row r="746" spans="1:2" x14ac:dyDescent="0.3">
      <c r="A746" t="s">
        <v>746</v>
      </c>
      <c r="B746">
        <v>56489</v>
      </c>
    </row>
    <row r="747" spans="1:2" x14ac:dyDescent="0.3">
      <c r="A747" t="s">
        <v>747</v>
      </c>
      <c r="B747">
        <v>55588</v>
      </c>
    </row>
    <row r="748" spans="1:2" x14ac:dyDescent="0.3">
      <c r="A748" t="s">
        <v>748</v>
      </c>
      <c r="B748">
        <v>55776</v>
      </c>
    </row>
    <row r="749" spans="1:2" x14ac:dyDescent="0.3">
      <c r="A749" t="s">
        <v>749</v>
      </c>
      <c r="B749">
        <v>56895</v>
      </c>
    </row>
    <row r="750" spans="1:2" x14ac:dyDescent="0.3">
      <c r="A750" t="s">
        <v>750</v>
      </c>
      <c r="B750">
        <v>61149</v>
      </c>
    </row>
    <row r="751" spans="1:2" x14ac:dyDescent="0.3">
      <c r="A751" t="s">
        <v>751</v>
      </c>
      <c r="B751">
        <v>68944</v>
      </c>
    </row>
    <row r="752" spans="1:2" x14ac:dyDescent="0.3">
      <c r="A752" t="s">
        <v>752</v>
      </c>
      <c r="B752">
        <v>73395</v>
      </c>
    </row>
    <row r="753" spans="1:2" x14ac:dyDescent="0.3">
      <c r="A753" t="s">
        <v>753</v>
      </c>
      <c r="B753">
        <v>74628</v>
      </c>
    </row>
    <row r="754" spans="1:2" x14ac:dyDescent="0.3">
      <c r="A754" t="s">
        <v>754</v>
      </c>
      <c r="B754">
        <v>75351</v>
      </c>
    </row>
    <row r="755" spans="1:2" x14ac:dyDescent="0.3">
      <c r="A755" t="s">
        <v>755</v>
      </c>
      <c r="B755">
        <v>75805</v>
      </c>
    </row>
    <row r="756" spans="1:2" x14ac:dyDescent="0.3">
      <c r="A756" t="s">
        <v>756</v>
      </c>
      <c r="B756">
        <v>75784</v>
      </c>
    </row>
    <row r="757" spans="1:2" x14ac:dyDescent="0.3">
      <c r="A757" t="s">
        <v>757</v>
      </c>
      <c r="B757">
        <v>75133</v>
      </c>
    </row>
    <row r="758" spans="1:2" x14ac:dyDescent="0.3">
      <c r="A758" t="s">
        <v>758</v>
      </c>
      <c r="B758">
        <v>74027</v>
      </c>
    </row>
    <row r="759" spans="1:2" x14ac:dyDescent="0.3">
      <c r="A759" t="s">
        <v>759</v>
      </c>
      <c r="B759">
        <v>71680</v>
      </c>
    </row>
    <row r="760" spans="1:2" x14ac:dyDescent="0.3">
      <c r="A760" t="s">
        <v>760</v>
      </c>
      <c r="B760">
        <v>70574</v>
      </c>
    </row>
    <row r="761" spans="1:2" x14ac:dyDescent="0.3">
      <c r="A761" t="s">
        <v>761</v>
      </c>
      <c r="B761">
        <v>69975</v>
      </c>
    </row>
    <row r="762" spans="1:2" x14ac:dyDescent="0.3">
      <c r="A762" t="s">
        <v>762</v>
      </c>
      <c r="B762">
        <v>73200</v>
      </c>
    </row>
    <row r="763" spans="1:2" x14ac:dyDescent="0.3">
      <c r="A763" t="s">
        <v>763</v>
      </c>
      <c r="B763">
        <v>72993</v>
      </c>
    </row>
    <row r="764" spans="1:2" x14ac:dyDescent="0.3">
      <c r="A764" t="s">
        <v>764</v>
      </c>
      <c r="B764">
        <v>71758</v>
      </c>
    </row>
    <row r="765" spans="1:2" x14ac:dyDescent="0.3">
      <c r="A765" t="s">
        <v>765</v>
      </c>
      <c r="B765">
        <v>68407</v>
      </c>
    </row>
    <row r="766" spans="1:2" x14ac:dyDescent="0.3">
      <c r="A766" t="s">
        <v>766</v>
      </c>
      <c r="B766">
        <v>63851</v>
      </c>
    </row>
    <row r="767" spans="1:2" x14ac:dyDescent="0.3">
      <c r="A767" t="s">
        <v>767</v>
      </c>
      <c r="B767">
        <v>61837</v>
      </c>
    </row>
    <row r="768" spans="1:2" x14ac:dyDescent="0.3">
      <c r="A768" t="s">
        <v>768</v>
      </c>
      <c r="B768">
        <v>58054</v>
      </c>
    </row>
    <row r="769" spans="1:2" x14ac:dyDescent="0.3">
      <c r="A769" t="s">
        <v>769</v>
      </c>
      <c r="B769">
        <v>55010</v>
      </c>
    </row>
    <row r="770" spans="1:2" x14ac:dyDescent="0.3">
      <c r="A770" t="s">
        <v>770</v>
      </c>
      <c r="B770">
        <v>52772</v>
      </c>
    </row>
    <row r="771" spans="1:2" x14ac:dyDescent="0.3">
      <c r="A771" t="s">
        <v>771</v>
      </c>
      <c r="B771">
        <v>50902</v>
      </c>
    </row>
    <row r="772" spans="1:2" x14ac:dyDescent="0.3">
      <c r="A772" t="s">
        <v>772</v>
      </c>
      <c r="B772">
        <v>50521</v>
      </c>
    </row>
    <row r="773" spans="1:2" x14ac:dyDescent="0.3">
      <c r="A773" t="s">
        <v>773</v>
      </c>
      <c r="B773">
        <v>50404</v>
      </c>
    </row>
    <row r="774" spans="1:2" x14ac:dyDescent="0.3">
      <c r="A774" t="s">
        <v>774</v>
      </c>
      <c r="B774">
        <v>50443</v>
      </c>
    </row>
    <row r="775" spans="1:2" x14ac:dyDescent="0.3">
      <c r="A775" t="s">
        <v>775</v>
      </c>
      <c r="B775">
        <v>51747</v>
      </c>
    </row>
    <row r="776" spans="1:2" x14ac:dyDescent="0.3">
      <c r="A776" t="s">
        <v>776</v>
      </c>
      <c r="B776">
        <v>55567</v>
      </c>
    </row>
    <row r="777" spans="1:2" x14ac:dyDescent="0.3">
      <c r="A777" t="s">
        <v>777</v>
      </c>
      <c r="B777">
        <v>59011</v>
      </c>
    </row>
    <row r="778" spans="1:2" x14ac:dyDescent="0.3">
      <c r="A778" t="s">
        <v>778</v>
      </c>
      <c r="B778">
        <v>61765</v>
      </c>
    </row>
    <row r="779" spans="1:2" x14ac:dyDescent="0.3">
      <c r="A779" t="s">
        <v>779</v>
      </c>
      <c r="B779">
        <v>63108</v>
      </c>
    </row>
    <row r="780" spans="1:2" x14ac:dyDescent="0.3">
      <c r="A780" t="s">
        <v>780</v>
      </c>
      <c r="B780">
        <v>63657</v>
      </c>
    </row>
    <row r="781" spans="1:2" x14ac:dyDescent="0.3">
      <c r="A781" t="s">
        <v>781</v>
      </c>
      <c r="B781">
        <v>63175</v>
      </c>
    </row>
    <row r="782" spans="1:2" x14ac:dyDescent="0.3">
      <c r="A782" t="s">
        <v>782</v>
      </c>
      <c r="B782">
        <v>61269</v>
      </c>
    </row>
    <row r="783" spans="1:2" x14ac:dyDescent="0.3">
      <c r="A783" t="s">
        <v>783</v>
      </c>
      <c r="B783">
        <v>59704</v>
      </c>
    </row>
    <row r="784" spans="1:2" x14ac:dyDescent="0.3">
      <c r="A784" t="s">
        <v>784</v>
      </c>
      <c r="B784">
        <v>59157</v>
      </c>
    </row>
    <row r="785" spans="1:2" x14ac:dyDescent="0.3">
      <c r="A785" t="s">
        <v>785</v>
      </c>
      <c r="B785">
        <v>59777</v>
      </c>
    </row>
    <row r="786" spans="1:2" x14ac:dyDescent="0.3">
      <c r="A786" t="s">
        <v>786</v>
      </c>
      <c r="B786">
        <v>63651</v>
      </c>
    </row>
    <row r="787" spans="1:2" x14ac:dyDescent="0.3">
      <c r="A787" t="s">
        <v>787</v>
      </c>
      <c r="B787">
        <v>64034</v>
      </c>
    </row>
    <row r="788" spans="1:2" x14ac:dyDescent="0.3">
      <c r="A788" t="s">
        <v>788</v>
      </c>
      <c r="B788">
        <v>62728</v>
      </c>
    </row>
    <row r="789" spans="1:2" x14ac:dyDescent="0.3">
      <c r="A789" t="s">
        <v>789</v>
      </c>
      <c r="B789">
        <v>59606</v>
      </c>
    </row>
    <row r="790" spans="1:2" x14ac:dyDescent="0.3">
      <c r="A790" t="s">
        <v>790</v>
      </c>
      <c r="B790">
        <v>56666</v>
      </c>
    </row>
    <row r="791" spans="1:2" x14ac:dyDescent="0.3">
      <c r="A791" t="s">
        <v>791</v>
      </c>
      <c r="B791">
        <v>55928</v>
      </c>
    </row>
    <row r="792" spans="1:2" x14ac:dyDescent="0.3">
      <c r="A792" t="s">
        <v>792</v>
      </c>
      <c r="B792">
        <v>53538</v>
      </c>
    </row>
    <row r="793" spans="1:2" x14ac:dyDescent="0.3">
      <c r="A793" t="s">
        <v>793</v>
      </c>
      <c r="B793">
        <v>51335</v>
      </c>
    </row>
    <row r="794" spans="1:2" x14ac:dyDescent="0.3">
      <c r="A794" t="s">
        <v>794</v>
      </c>
      <c r="B794">
        <v>48907</v>
      </c>
    </row>
    <row r="795" spans="1:2" x14ac:dyDescent="0.3">
      <c r="A795" t="s">
        <v>795</v>
      </c>
      <c r="B795">
        <v>47219</v>
      </c>
    </row>
    <row r="796" spans="1:2" x14ac:dyDescent="0.3">
      <c r="A796" t="s">
        <v>796</v>
      </c>
      <c r="B796">
        <v>46224</v>
      </c>
    </row>
    <row r="797" spans="1:2" x14ac:dyDescent="0.3">
      <c r="A797" t="s">
        <v>797</v>
      </c>
      <c r="B797">
        <v>46563</v>
      </c>
    </row>
    <row r="798" spans="1:2" x14ac:dyDescent="0.3">
      <c r="A798" t="s">
        <v>798</v>
      </c>
      <c r="B798">
        <v>46592</v>
      </c>
    </row>
    <row r="799" spans="1:2" x14ac:dyDescent="0.3">
      <c r="A799" t="s">
        <v>799</v>
      </c>
      <c r="B799">
        <v>46179</v>
      </c>
    </row>
    <row r="800" spans="1:2" x14ac:dyDescent="0.3">
      <c r="A800" t="s">
        <v>800</v>
      </c>
      <c r="B800">
        <v>47804</v>
      </c>
    </row>
    <row r="801" spans="1:2" x14ac:dyDescent="0.3">
      <c r="A801" t="s">
        <v>801</v>
      </c>
      <c r="B801">
        <v>52117</v>
      </c>
    </row>
    <row r="802" spans="1:2" x14ac:dyDescent="0.3">
      <c r="A802" t="s">
        <v>802</v>
      </c>
      <c r="B802">
        <v>55321</v>
      </c>
    </row>
    <row r="803" spans="1:2" x14ac:dyDescent="0.3">
      <c r="A803" t="s">
        <v>803</v>
      </c>
      <c r="B803">
        <v>57636</v>
      </c>
    </row>
    <row r="804" spans="1:2" x14ac:dyDescent="0.3">
      <c r="A804" t="s">
        <v>804</v>
      </c>
      <c r="B804">
        <v>59257</v>
      </c>
    </row>
    <row r="805" spans="1:2" x14ac:dyDescent="0.3">
      <c r="A805" t="s">
        <v>805</v>
      </c>
      <c r="B805">
        <v>59052</v>
      </c>
    </row>
    <row r="806" spans="1:2" x14ac:dyDescent="0.3">
      <c r="A806" t="s">
        <v>806</v>
      </c>
      <c r="B806">
        <v>57737</v>
      </c>
    </row>
    <row r="807" spans="1:2" x14ac:dyDescent="0.3">
      <c r="A807" t="s">
        <v>807</v>
      </c>
      <c r="B807">
        <v>55670</v>
      </c>
    </row>
    <row r="808" spans="1:2" x14ac:dyDescent="0.3">
      <c r="A808" t="s">
        <v>808</v>
      </c>
      <c r="B808">
        <v>55157</v>
      </c>
    </row>
    <row r="809" spans="1:2" x14ac:dyDescent="0.3">
      <c r="A809" t="s">
        <v>809</v>
      </c>
      <c r="B809">
        <v>55800</v>
      </c>
    </row>
    <row r="810" spans="1:2" x14ac:dyDescent="0.3">
      <c r="A810" t="s">
        <v>810</v>
      </c>
      <c r="B810">
        <v>60406</v>
      </c>
    </row>
    <row r="811" spans="1:2" x14ac:dyDescent="0.3">
      <c r="A811" t="s">
        <v>811</v>
      </c>
      <c r="B811">
        <v>62156</v>
      </c>
    </row>
    <row r="812" spans="1:2" x14ac:dyDescent="0.3">
      <c r="A812" t="s">
        <v>812</v>
      </c>
      <c r="B812">
        <v>61466</v>
      </c>
    </row>
    <row r="813" spans="1:2" x14ac:dyDescent="0.3">
      <c r="A813" t="s">
        <v>813</v>
      </c>
      <c r="B813">
        <v>59376</v>
      </c>
    </row>
    <row r="814" spans="1:2" x14ac:dyDescent="0.3">
      <c r="A814" t="s">
        <v>814</v>
      </c>
      <c r="B814">
        <v>56679</v>
      </c>
    </row>
    <row r="815" spans="1:2" x14ac:dyDescent="0.3">
      <c r="A815" t="s">
        <v>815</v>
      </c>
      <c r="B815">
        <v>57377</v>
      </c>
    </row>
    <row r="816" spans="1:2" x14ac:dyDescent="0.3">
      <c r="A816" t="s">
        <v>816</v>
      </c>
      <c r="B816">
        <v>55272</v>
      </c>
    </row>
    <row r="817" spans="1:2" x14ac:dyDescent="0.3">
      <c r="A817" t="s">
        <v>817</v>
      </c>
      <c r="B817">
        <v>52852</v>
      </c>
    </row>
    <row r="818" spans="1:2" x14ac:dyDescent="0.3">
      <c r="A818" t="s">
        <v>818</v>
      </c>
      <c r="B818">
        <v>50933</v>
      </c>
    </row>
    <row r="819" spans="1:2" x14ac:dyDescent="0.3">
      <c r="A819" t="s">
        <v>819</v>
      </c>
      <c r="B819">
        <v>50126</v>
      </c>
    </row>
    <row r="820" spans="1:2" x14ac:dyDescent="0.3">
      <c r="A820" t="s">
        <v>820</v>
      </c>
      <c r="B820">
        <v>50401</v>
      </c>
    </row>
    <row r="821" spans="1:2" x14ac:dyDescent="0.3">
      <c r="A821" t="s">
        <v>821</v>
      </c>
      <c r="B821">
        <v>52732</v>
      </c>
    </row>
    <row r="822" spans="1:2" x14ac:dyDescent="0.3">
      <c r="A822" t="s">
        <v>822</v>
      </c>
      <c r="B822">
        <v>58031</v>
      </c>
    </row>
    <row r="823" spans="1:2" x14ac:dyDescent="0.3">
      <c r="A823" t="s">
        <v>823</v>
      </c>
      <c r="B823">
        <v>67253</v>
      </c>
    </row>
    <row r="824" spans="1:2" x14ac:dyDescent="0.3">
      <c r="A824" t="s">
        <v>824</v>
      </c>
      <c r="B824">
        <v>71943</v>
      </c>
    </row>
    <row r="825" spans="1:2" x14ac:dyDescent="0.3">
      <c r="A825" t="s">
        <v>825</v>
      </c>
      <c r="B825">
        <v>72959</v>
      </c>
    </row>
    <row r="826" spans="1:2" x14ac:dyDescent="0.3">
      <c r="A826" t="s">
        <v>826</v>
      </c>
      <c r="B826">
        <v>73310</v>
      </c>
    </row>
    <row r="827" spans="1:2" x14ac:dyDescent="0.3">
      <c r="A827" t="s">
        <v>827</v>
      </c>
      <c r="B827">
        <v>73467</v>
      </c>
    </row>
    <row r="828" spans="1:2" x14ac:dyDescent="0.3">
      <c r="A828" t="s">
        <v>828</v>
      </c>
      <c r="B828">
        <v>73869</v>
      </c>
    </row>
    <row r="829" spans="1:2" x14ac:dyDescent="0.3">
      <c r="A829" t="s">
        <v>829</v>
      </c>
      <c r="B829">
        <v>73157</v>
      </c>
    </row>
    <row r="830" spans="1:2" x14ac:dyDescent="0.3">
      <c r="A830" t="s">
        <v>830</v>
      </c>
      <c r="B830">
        <v>72853</v>
      </c>
    </row>
    <row r="831" spans="1:2" x14ac:dyDescent="0.3">
      <c r="A831" t="s">
        <v>831</v>
      </c>
      <c r="B831">
        <v>71748</v>
      </c>
    </row>
    <row r="832" spans="1:2" x14ac:dyDescent="0.3">
      <c r="A832" t="s">
        <v>832</v>
      </c>
      <c r="B832">
        <v>71546</v>
      </c>
    </row>
    <row r="833" spans="1:2" x14ac:dyDescent="0.3">
      <c r="A833" t="s">
        <v>833</v>
      </c>
      <c r="B833">
        <v>71604</v>
      </c>
    </row>
    <row r="834" spans="1:2" x14ac:dyDescent="0.3">
      <c r="A834" t="s">
        <v>834</v>
      </c>
      <c r="B834">
        <v>75958</v>
      </c>
    </row>
    <row r="835" spans="1:2" x14ac:dyDescent="0.3">
      <c r="A835" t="s">
        <v>835</v>
      </c>
      <c r="B835">
        <v>76095</v>
      </c>
    </row>
    <row r="836" spans="1:2" x14ac:dyDescent="0.3">
      <c r="A836" t="s">
        <v>836</v>
      </c>
      <c r="B836">
        <v>75583</v>
      </c>
    </row>
    <row r="837" spans="1:2" x14ac:dyDescent="0.3">
      <c r="A837" t="s">
        <v>837</v>
      </c>
      <c r="B837">
        <v>72221</v>
      </c>
    </row>
    <row r="838" spans="1:2" x14ac:dyDescent="0.3">
      <c r="A838" t="s">
        <v>838</v>
      </c>
      <c r="B838">
        <v>67909</v>
      </c>
    </row>
    <row r="839" spans="1:2" x14ac:dyDescent="0.3">
      <c r="A839" t="s">
        <v>839</v>
      </c>
      <c r="B839">
        <v>65452</v>
      </c>
    </row>
    <row r="840" spans="1:2" x14ac:dyDescent="0.3">
      <c r="A840" t="s">
        <v>840</v>
      </c>
      <c r="B840">
        <v>61683</v>
      </c>
    </row>
    <row r="841" spans="1:2" x14ac:dyDescent="0.3">
      <c r="A841" t="s">
        <v>841</v>
      </c>
      <c r="B841">
        <v>58266</v>
      </c>
    </row>
    <row r="842" spans="1:2" x14ac:dyDescent="0.3">
      <c r="A842" t="s">
        <v>842</v>
      </c>
      <c r="B842">
        <v>55686</v>
      </c>
    </row>
    <row r="843" spans="1:2" x14ac:dyDescent="0.3">
      <c r="A843" t="s">
        <v>843</v>
      </c>
      <c r="B843">
        <v>54411</v>
      </c>
    </row>
    <row r="844" spans="1:2" x14ac:dyDescent="0.3">
      <c r="A844" t="s">
        <v>844</v>
      </c>
      <c r="B844">
        <v>54641</v>
      </c>
    </row>
    <row r="845" spans="1:2" x14ac:dyDescent="0.3">
      <c r="A845" t="s">
        <v>845</v>
      </c>
      <c r="B845">
        <v>56264</v>
      </c>
    </row>
    <row r="846" spans="1:2" x14ac:dyDescent="0.3">
      <c r="A846" t="s">
        <v>846</v>
      </c>
      <c r="B846">
        <v>60435</v>
      </c>
    </row>
    <row r="847" spans="1:2" x14ac:dyDescent="0.3">
      <c r="A847" t="s">
        <v>847</v>
      </c>
      <c r="B847">
        <v>68972</v>
      </c>
    </row>
    <row r="848" spans="1:2" x14ac:dyDescent="0.3">
      <c r="A848" t="s">
        <v>848</v>
      </c>
      <c r="B848">
        <v>73089</v>
      </c>
    </row>
    <row r="849" spans="1:2" x14ac:dyDescent="0.3">
      <c r="A849" t="s">
        <v>849</v>
      </c>
      <c r="B849">
        <v>74341</v>
      </c>
    </row>
    <row r="850" spans="1:2" x14ac:dyDescent="0.3">
      <c r="A850" t="s">
        <v>850</v>
      </c>
      <c r="B850">
        <v>74391</v>
      </c>
    </row>
    <row r="851" spans="1:2" x14ac:dyDescent="0.3">
      <c r="A851" t="s">
        <v>851</v>
      </c>
      <c r="B851">
        <v>74756</v>
      </c>
    </row>
    <row r="852" spans="1:2" x14ac:dyDescent="0.3">
      <c r="A852" t="s">
        <v>852</v>
      </c>
      <c r="B852">
        <v>75310</v>
      </c>
    </row>
    <row r="853" spans="1:2" x14ac:dyDescent="0.3">
      <c r="A853" t="s">
        <v>853</v>
      </c>
      <c r="B853">
        <v>74842</v>
      </c>
    </row>
    <row r="854" spans="1:2" x14ac:dyDescent="0.3">
      <c r="A854" t="s">
        <v>854</v>
      </c>
      <c r="B854">
        <v>74466</v>
      </c>
    </row>
    <row r="855" spans="1:2" x14ac:dyDescent="0.3">
      <c r="A855" t="s">
        <v>855</v>
      </c>
      <c r="B855">
        <v>72951</v>
      </c>
    </row>
    <row r="856" spans="1:2" x14ac:dyDescent="0.3">
      <c r="A856" t="s">
        <v>856</v>
      </c>
      <c r="B856">
        <v>72267</v>
      </c>
    </row>
    <row r="857" spans="1:2" x14ac:dyDescent="0.3">
      <c r="A857" t="s">
        <v>857</v>
      </c>
      <c r="B857">
        <v>71151</v>
      </c>
    </row>
    <row r="858" spans="1:2" x14ac:dyDescent="0.3">
      <c r="A858" t="s">
        <v>858</v>
      </c>
      <c r="B858">
        <v>75202</v>
      </c>
    </row>
    <row r="859" spans="1:2" x14ac:dyDescent="0.3">
      <c r="A859" t="s">
        <v>859</v>
      </c>
      <c r="B859">
        <v>75439</v>
      </c>
    </row>
    <row r="860" spans="1:2" x14ac:dyDescent="0.3">
      <c r="A860" t="s">
        <v>860</v>
      </c>
      <c r="B860">
        <v>74833</v>
      </c>
    </row>
    <row r="861" spans="1:2" x14ac:dyDescent="0.3">
      <c r="A861" t="s">
        <v>861</v>
      </c>
      <c r="B861">
        <v>71767</v>
      </c>
    </row>
    <row r="862" spans="1:2" x14ac:dyDescent="0.3">
      <c r="A862" t="s">
        <v>862</v>
      </c>
      <c r="B862">
        <v>68143</v>
      </c>
    </row>
    <row r="863" spans="1:2" x14ac:dyDescent="0.3">
      <c r="A863" t="s">
        <v>863</v>
      </c>
      <c r="B863">
        <v>65040</v>
      </c>
    </row>
    <row r="864" spans="1:2" x14ac:dyDescent="0.3">
      <c r="A864" t="s">
        <v>864</v>
      </c>
      <c r="B864">
        <v>61562</v>
      </c>
    </row>
    <row r="865" spans="1:2" x14ac:dyDescent="0.3">
      <c r="A865" t="s">
        <v>865</v>
      </c>
      <c r="B865">
        <v>58299</v>
      </c>
    </row>
    <row r="866" spans="1:2" x14ac:dyDescent="0.3">
      <c r="A866" t="s">
        <v>866</v>
      </c>
      <c r="B866">
        <v>55606</v>
      </c>
    </row>
    <row r="867" spans="1:2" x14ac:dyDescent="0.3">
      <c r="A867" t="s">
        <v>867</v>
      </c>
      <c r="B867">
        <v>54382</v>
      </c>
    </row>
    <row r="868" spans="1:2" x14ac:dyDescent="0.3">
      <c r="A868" t="s">
        <v>868</v>
      </c>
      <c r="B868">
        <v>55131</v>
      </c>
    </row>
    <row r="869" spans="1:2" x14ac:dyDescent="0.3">
      <c r="A869" t="s">
        <v>869</v>
      </c>
      <c r="B869">
        <v>57181</v>
      </c>
    </row>
    <row r="870" spans="1:2" x14ac:dyDescent="0.3">
      <c r="A870" t="s">
        <v>870</v>
      </c>
      <c r="B870">
        <v>61599</v>
      </c>
    </row>
    <row r="871" spans="1:2" x14ac:dyDescent="0.3">
      <c r="A871" t="s">
        <v>871</v>
      </c>
      <c r="B871">
        <v>69464</v>
      </c>
    </row>
    <row r="872" spans="1:2" x14ac:dyDescent="0.3">
      <c r="A872" t="s">
        <v>872</v>
      </c>
      <c r="B872">
        <v>73351</v>
      </c>
    </row>
    <row r="873" spans="1:2" x14ac:dyDescent="0.3">
      <c r="A873" t="s">
        <v>873</v>
      </c>
      <c r="B873">
        <v>74140</v>
      </c>
    </row>
    <row r="874" spans="1:2" x14ac:dyDescent="0.3">
      <c r="A874" t="s">
        <v>874</v>
      </c>
      <c r="B874">
        <v>74207</v>
      </c>
    </row>
    <row r="875" spans="1:2" x14ac:dyDescent="0.3">
      <c r="A875" t="s">
        <v>875</v>
      </c>
      <c r="B875">
        <v>74535</v>
      </c>
    </row>
    <row r="876" spans="1:2" x14ac:dyDescent="0.3">
      <c r="A876" t="s">
        <v>876</v>
      </c>
      <c r="B876">
        <v>74799</v>
      </c>
    </row>
    <row r="877" spans="1:2" x14ac:dyDescent="0.3">
      <c r="A877" t="s">
        <v>877</v>
      </c>
      <c r="B877">
        <v>74282</v>
      </c>
    </row>
    <row r="878" spans="1:2" x14ac:dyDescent="0.3">
      <c r="A878" t="s">
        <v>878</v>
      </c>
      <c r="B878">
        <v>73887</v>
      </c>
    </row>
    <row r="879" spans="1:2" x14ac:dyDescent="0.3">
      <c r="A879" t="s">
        <v>879</v>
      </c>
      <c r="B879">
        <v>72425</v>
      </c>
    </row>
    <row r="880" spans="1:2" x14ac:dyDescent="0.3">
      <c r="A880" t="s">
        <v>880</v>
      </c>
      <c r="B880">
        <v>71603</v>
      </c>
    </row>
    <row r="881" spans="1:2" x14ac:dyDescent="0.3">
      <c r="A881" t="s">
        <v>881</v>
      </c>
      <c r="B881">
        <v>70634</v>
      </c>
    </row>
    <row r="882" spans="1:2" x14ac:dyDescent="0.3">
      <c r="A882" t="s">
        <v>882</v>
      </c>
      <c r="B882">
        <v>75001</v>
      </c>
    </row>
    <row r="883" spans="1:2" x14ac:dyDescent="0.3">
      <c r="A883" t="s">
        <v>883</v>
      </c>
      <c r="B883">
        <v>75141</v>
      </c>
    </row>
    <row r="884" spans="1:2" x14ac:dyDescent="0.3">
      <c r="A884" t="s">
        <v>884</v>
      </c>
      <c r="B884">
        <v>74752</v>
      </c>
    </row>
    <row r="885" spans="1:2" x14ac:dyDescent="0.3">
      <c r="A885" t="s">
        <v>885</v>
      </c>
      <c r="B885">
        <v>71252</v>
      </c>
    </row>
    <row r="886" spans="1:2" x14ac:dyDescent="0.3">
      <c r="A886" t="s">
        <v>886</v>
      </c>
      <c r="B886">
        <v>67419</v>
      </c>
    </row>
    <row r="887" spans="1:2" x14ac:dyDescent="0.3">
      <c r="A887" t="s">
        <v>887</v>
      </c>
      <c r="B887">
        <v>64480</v>
      </c>
    </row>
    <row r="888" spans="1:2" x14ac:dyDescent="0.3">
      <c r="A888" t="s">
        <v>888</v>
      </c>
      <c r="B888">
        <v>61307</v>
      </c>
    </row>
    <row r="889" spans="1:2" x14ac:dyDescent="0.3">
      <c r="A889" t="s">
        <v>889</v>
      </c>
      <c r="B889">
        <v>56686</v>
      </c>
    </row>
    <row r="890" spans="1:2" x14ac:dyDescent="0.3">
      <c r="A890" t="s">
        <v>890</v>
      </c>
      <c r="B890">
        <v>54228</v>
      </c>
    </row>
    <row r="891" spans="1:2" x14ac:dyDescent="0.3">
      <c r="A891" t="s">
        <v>891</v>
      </c>
      <c r="B891">
        <v>52475</v>
      </c>
    </row>
    <row r="892" spans="1:2" x14ac:dyDescent="0.3">
      <c r="A892" t="s">
        <v>892</v>
      </c>
      <c r="B892">
        <v>53436</v>
      </c>
    </row>
    <row r="893" spans="1:2" x14ac:dyDescent="0.3">
      <c r="A893" t="s">
        <v>893</v>
      </c>
      <c r="B893">
        <v>55362</v>
      </c>
    </row>
    <row r="894" spans="1:2" x14ac:dyDescent="0.3">
      <c r="A894" t="s">
        <v>894</v>
      </c>
      <c r="B894">
        <v>60276</v>
      </c>
    </row>
    <row r="895" spans="1:2" x14ac:dyDescent="0.3">
      <c r="A895" t="s">
        <v>895</v>
      </c>
      <c r="B895">
        <v>68810</v>
      </c>
    </row>
    <row r="896" spans="1:2" x14ac:dyDescent="0.3">
      <c r="A896" t="s">
        <v>896</v>
      </c>
      <c r="B896">
        <v>73355</v>
      </c>
    </row>
    <row r="897" spans="1:2" x14ac:dyDescent="0.3">
      <c r="A897" t="s">
        <v>897</v>
      </c>
      <c r="B897">
        <v>75088</v>
      </c>
    </row>
    <row r="898" spans="1:2" x14ac:dyDescent="0.3">
      <c r="A898" t="s">
        <v>898</v>
      </c>
      <c r="B898">
        <v>75769</v>
      </c>
    </row>
    <row r="899" spans="1:2" x14ac:dyDescent="0.3">
      <c r="A899" t="s">
        <v>899</v>
      </c>
      <c r="B899">
        <v>76213</v>
      </c>
    </row>
    <row r="900" spans="1:2" x14ac:dyDescent="0.3">
      <c r="A900" t="s">
        <v>900</v>
      </c>
      <c r="B900">
        <v>76859</v>
      </c>
    </row>
    <row r="901" spans="1:2" x14ac:dyDescent="0.3">
      <c r="A901" t="s">
        <v>901</v>
      </c>
      <c r="B901">
        <v>76256</v>
      </c>
    </row>
    <row r="902" spans="1:2" x14ac:dyDescent="0.3">
      <c r="A902" t="s">
        <v>902</v>
      </c>
      <c r="B902">
        <v>76042</v>
      </c>
    </row>
    <row r="903" spans="1:2" x14ac:dyDescent="0.3">
      <c r="A903" t="s">
        <v>903</v>
      </c>
      <c r="B903">
        <v>74937</v>
      </c>
    </row>
    <row r="904" spans="1:2" x14ac:dyDescent="0.3">
      <c r="A904" t="s">
        <v>904</v>
      </c>
      <c r="B904">
        <v>73778</v>
      </c>
    </row>
    <row r="905" spans="1:2" x14ac:dyDescent="0.3">
      <c r="A905" t="s">
        <v>905</v>
      </c>
      <c r="B905">
        <v>72346</v>
      </c>
    </row>
    <row r="906" spans="1:2" x14ac:dyDescent="0.3">
      <c r="A906" t="s">
        <v>906</v>
      </c>
      <c r="B906">
        <v>75816</v>
      </c>
    </row>
    <row r="907" spans="1:2" x14ac:dyDescent="0.3">
      <c r="A907" t="s">
        <v>907</v>
      </c>
      <c r="B907">
        <v>76014</v>
      </c>
    </row>
    <row r="908" spans="1:2" x14ac:dyDescent="0.3">
      <c r="A908" t="s">
        <v>908</v>
      </c>
      <c r="B908">
        <v>75218</v>
      </c>
    </row>
    <row r="909" spans="1:2" x14ac:dyDescent="0.3">
      <c r="A909" t="s">
        <v>909</v>
      </c>
      <c r="B909">
        <v>72053</v>
      </c>
    </row>
    <row r="910" spans="1:2" x14ac:dyDescent="0.3">
      <c r="A910" t="s">
        <v>910</v>
      </c>
      <c r="B910">
        <v>67733</v>
      </c>
    </row>
    <row r="911" spans="1:2" x14ac:dyDescent="0.3">
      <c r="A911" t="s">
        <v>911</v>
      </c>
      <c r="B911">
        <v>65509</v>
      </c>
    </row>
    <row r="912" spans="1:2" x14ac:dyDescent="0.3">
      <c r="A912" t="s">
        <v>912</v>
      </c>
      <c r="B912">
        <v>61770</v>
      </c>
    </row>
    <row r="913" spans="1:2" x14ac:dyDescent="0.3">
      <c r="A913" t="s">
        <v>913</v>
      </c>
      <c r="B913">
        <v>57682</v>
      </c>
    </row>
    <row r="914" spans="1:2" x14ac:dyDescent="0.3">
      <c r="A914" t="s">
        <v>914</v>
      </c>
      <c r="B914">
        <v>55289</v>
      </c>
    </row>
    <row r="915" spans="1:2" x14ac:dyDescent="0.3">
      <c r="A915" t="s">
        <v>915</v>
      </c>
      <c r="B915">
        <v>54213</v>
      </c>
    </row>
    <row r="916" spans="1:2" x14ac:dyDescent="0.3">
      <c r="A916" t="s">
        <v>916</v>
      </c>
      <c r="B916">
        <v>54023</v>
      </c>
    </row>
    <row r="917" spans="1:2" x14ac:dyDescent="0.3">
      <c r="A917" t="s">
        <v>917</v>
      </c>
      <c r="B917">
        <v>55526</v>
      </c>
    </row>
    <row r="918" spans="1:2" x14ac:dyDescent="0.3">
      <c r="A918" t="s">
        <v>918</v>
      </c>
      <c r="B918">
        <v>60266</v>
      </c>
    </row>
    <row r="919" spans="1:2" x14ac:dyDescent="0.3">
      <c r="A919" t="s">
        <v>919</v>
      </c>
      <c r="B919">
        <v>68319</v>
      </c>
    </row>
    <row r="920" spans="1:2" x14ac:dyDescent="0.3">
      <c r="A920" t="s">
        <v>920</v>
      </c>
      <c r="B920">
        <v>73005</v>
      </c>
    </row>
    <row r="921" spans="1:2" x14ac:dyDescent="0.3">
      <c r="A921" t="s">
        <v>921</v>
      </c>
      <c r="B921">
        <v>73810</v>
      </c>
    </row>
    <row r="922" spans="1:2" x14ac:dyDescent="0.3">
      <c r="A922" t="s">
        <v>922</v>
      </c>
      <c r="B922">
        <v>73760</v>
      </c>
    </row>
    <row r="923" spans="1:2" x14ac:dyDescent="0.3">
      <c r="A923" t="s">
        <v>923</v>
      </c>
      <c r="B923">
        <v>74031</v>
      </c>
    </row>
    <row r="924" spans="1:2" x14ac:dyDescent="0.3">
      <c r="A924" t="s">
        <v>924</v>
      </c>
      <c r="B924">
        <v>74185</v>
      </c>
    </row>
    <row r="925" spans="1:2" x14ac:dyDescent="0.3">
      <c r="A925" t="s">
        <v>925</v>
      </c>
      <c r="B925">
        <v>73590</v>
      </c>
    </row>
    <row r="926" spans="1:2" x14ac:dyDescent="0.3">
      <c r="A926" t="s">
        <v>926</v>
      </c>
      <c r="B926">
        <v>72274</v>
      </c>
    </row>
    <row r="927" spans="1:2" x14ac:dyDescent="0.3">
      <c r="A927" t="s">
        <v>927</v>
      </c>
      <c r="B927">
        <v>70431</v>
      </c>
    </row>
    <row r="928" spans="1:2" x14ac:dyDescent="0.3">
      <c r="A928" t="s">
        <v>928</v>
      </c>
      <c r="B928">
        <v>70056</v>
      </c>
    </row>
    <row r="929" spans="1:2" x14ac:dyDescent="0.3">
      <c r="A929" t="s">
        <v>929</v>
      </c>
      <c r="B929">
        <v>69810</v>
      </c>
    </row>
    <row r="930" spans="1:2" x14ac:dyDescent="0.3">
      <c r="A930" t="s">
        <v>930</v>
      </c>
      <c r="B930">
        <v>73602</v>
      </c>
    </row>
    <row r="931" spans="1:2" x14ac:dyDescent="0.3">
      <c r="A931" t="s">
        <v>931</v>
      </c>
      <c r="B931">
        <v>73505</v>
      </c>
    </row>
    <row r="932" spans="1:2" x14ac:dyDescent="0.3">
      <c r="A932" t="s">
        <v>932</v>
      </c>
      <c r="B932">
        <v>72382</v>
      </c>
    </row>
    <row r="933" spans="1:2" x14ac:dyDescent="0.3">
      <c r="A933" t="s">
        <v>933</v>
      </c>
      <c r="B933">
        <v>69335</v>
      </c>
    </row>
    <row r="934" spans="1:2" x14ac:dyDescent="0.3">
      <c r="A934" t="s">
        <v>934</v>
      </c>
      <c r="B934">
        <v>64942</v>
      </c>
    </row>
    <row r="935" spans="1:2" x14ac:dyDescent="0.3">
      <c r="A935" t="s">
        <v>935</v>
      </c>
      <c r="B935">
        <v>63029</v>
      </c>
    </row>
    <row r="936" spans="1:2" x14ac:dyDescent="0.3">
      <c r="A936" t="s">
        <v>936</v>
      </c>
      <c r="B936">
        <v>59487</v>
      </c>
    </row>
    <row r="937" spans="1:2" x14ac:dyDescent="0.3">
      <c r="A937" t="s">
        <v>937</v>
      </c>
      <c r="B937">
        <v>55634</v>
      </c>
    </row>
    <row r="938" spans="1:2" x14ac:dyDescent="0.3">
      <c r="A938" t="s">
        <v>938</v>
      </c>
      <c r="B938">
        <v>52727</v>
      </c>
    </row>
    <row r="939" spans="1:2" x14ac:dyDescent="0.3">
      <c r="A939" t="s">
        <v>939</v>
      </c>
      <c r="B939">
        <v>50940</v>
      </c>
    </row>
    <row r="940" spans="1:2" x14ac:dyDescent="0.3">
      <c r="A940" t="s">
        <v>940</v>
      </c>
      <c r="B940">
        <v>50577</v>
      </c>
    </row>
    <row r="941" spans="1:2" x14ac:dyDescent="0.3">
      <c r="A941" t="s">
        <v>941</v>
      </c>
      <c r="B941">
        <v>50669</v>
      </c>
    </row>
    <row r="942" spans="1:2" x14ac:dyDescent="0.3">
      <c r="A942" t="s">
        <v>942</v>
      </c>
      <c r="B942">
        <v>50687</v>
      </c>
    </row>
    <row r="943" spans="1:2" x14ac:dyDescent="0.3">
      <c r="A943" t="s">
        <v>943</v>
      </c>
      <c r="B943">
        <v>52049</v>
      </c>
    </row>
    <row r="944" spans="1:2" x14ac:dyDescent="0.3">
      <c r="A944" t="s">
        <v>944</v>
      </c>
      <c r="B944">
        <v>55716</v>
      </c>
    </row>
    <row r="945" spans="1:2" x14ac:dyDescent="0.3">
      <c r="A945" t="s">
        <v>945</v>
      </c>
      <c r="B945">
        <v>59920</v>
      </c>
    </row>
    <row r="946" spans="1:2" x14ac:dyDescent="0.3">
      <c r="A946" t="s">
        <v>946</v>
      </c>
      <c r="B946">
        <v>62110</v>
      </c>
    </row>
    <row r="947" spans="1:2" x14ac:dyDescent="0.3">
      <c r="A947" t="s">
        <v>947</v>
      </c>
      <c r="B947">
        <v>63248</v>
      </c>
    </row>
    <row r="948" spans="1:2" x14ac:dyDescent="0.3">
      <c r="A948" t="s">
        <v>948</v>
      </c>
      <c r="B948">
        <v>64592</v>
      </c>
    </row>
    <row r="949" spans="1:2" x14ac:dyDescent="0.3">
      <c r="A949" t="s">
        <v>949</v>
      </c>
      <c r="B949">
        <v>63545</v>
      </c>
    </row>
    <row r="950" spans="1:2" x14ac:dyDescent="0.3">
      <c r="A950" t="s">
        <v>950</v>
      </c>
      <c r="B950">
        <v>62091</v>
      </c>
    </row>
    <row r="951" spans="1:2" x14ac:dyDescent="0.3">
      <c r="A951" t="s">
        <v>951</v>
      </c>
      <c r="B951">
        <v>59959</v>
      </c>
    </row>
    <row r="952" spans="1:2" x14ac:dyDescent="0.3">
      <c r="A952" t="s">
        <v>952</v>
      </c>
      <c r="B952">
        <v>59536</v>
      </c>
    </row>
    <row r="953" spans="1:2" x14ac:dyDescent="0.3">
      <c r="A953" t="s">
        <v>953</v>
      </c>
      <c r="B953">
        <v>58971</v>
      </c>
    </row>
    <row r="954" spans="1:2" x14ac:dyDescent="0.3">
      <c r="A954" t="s">
        <v>954</v>
      </c>
      <c r="B954">
        <v>63280</v>
      </c>
    </row>
    <row r="955" spans="1:2" x14ac:dyDescent="0.3">
      <c r="A955" t="s">
        <v>955</v>
      </c>
      <c r="B955">
        <v>64267</v>
      </c>
    </row>
    <row r="956" spans="1:2" x14ac:dyDescent="0.3">
      <c r="A956" t="s">
        <v>956</v>
      </c>
      <c r="B956">
        <v>62761</v>
      </c>
    </row>
    <row r="957" spans="1:2" x14ac:dyDescent="0.3">
      <c r="A957" t="s">
        <v>957</v>
      </c>
      <c r="B957">
        <v>59349</v>
      </c>
    </row>
    <row r="958" spans="1:2" x14ac:dyDescent="0.3">
      <c r="A958" t="s">
        <v>958</v>
      </c>
      <c r="B958">
        <v>56137</v>
      </c>
    </row>
    <row r="959" spans="1:2" x14ac:dyDescent="0.3">
      <c r="A959" t="s">
        <v>959</v>
      </c>
      <c r="B959">
        <v>54900</v>
      </c>
    </row>
    <row r="960" spans="1:2" x14ac:dyDescent="0.3">
      <c r="A960" t="s">
        <v>960</v>
      </c>
      <c r="B960">
        <v>52138</v>
      </c>
    </row>
    <row r="961" spans="1:2" x14ac:dyDescent="0.3">
      <c r="A961" t="s">
        <v>961</v>
      </c>
      <c r="B961">
        <v>47977</v>
      </c>
    </row>
    <row r="962" spans="1:2" x14ac:dyDescent="0.3">
      <c r="A962" t="s">
        <v>962</v>
      </c>
      <c r="B962">
        <v>45132</v>
      </c>
    </row>
    <row r="963" spans="1:2" x14ac:dyDescent="0.3">
      <c r="A963" t="s">
        <v>963</v>
      </c>
      <c r="B963">
        <v>44516</v>
      </c>
    </row>
    <row r="964" spans="1:2" x14ac:dyDescent="0.3">
      <c r="A964" t="s">
        <v>964</v>
      </c>
      <c r="B964">
        <v>44677</v>
      </c>
    </row>
    <row r="965" spans="1:2" x14ac:dyDescent="0.3">
      <c r="A965" t="s">
        <v>965</v>
      </c>
      <c r="B965">
        <v>44874</v>
      </c>
    </row>
    <row r="966" spans="1:2" x14ac:dyDescent="0.3">
      <c r="A966" t="s">
        <v>966</v>
      </c>
      <c r="B966">
        <v>44832</v>
      </c>
    </row>
    <row r="967" spans="1:2" x14ac:dyDescent="0.3">
      <c r="A967" t="s">
        <v>967</v>
      </c>
      <c r="B967">
        <v>44877</v>
      </c>
    </row>
    <row r="968" spans="1:2" x14ac:dyDescent="0.3">
      <c r="A968" t="s">
        <v>968</v>
      </c>
      <c r="B968">
        <v>46839</v>
      </c>
    </row>
    <row r="969" spans="1:2" x14ac:dyDescent="0.3">
      <c r="A969" t="s">
        <v>969</v>
      </c>
      <c r="B969">
        <v>50805</v>
      </c>
    </row>
    <row r="970" spans="1:2" x14ac:dyDescent="0.3">
      <c r="A970" t="s">
        <v>970</v>
      </c>
      <c r="B970">
        <v>54017</v>
      </c>
    </row>
    <row r="971" spans="1:2" x14ac:dyDescent="0.3">
      <c r="A971" t="s">
        <v>971</v>
      </c>
      <c r="B971">
        <v>56333</v>
      </c>
    </row>
    <row r="972" spans="1:2" x14ac:dyDescent="0.3">
      <c r="A972" t="s">
        <v>972</v>
      </c>
      <c r="B972">
        <v>58376</v>
      </c>
    </row>
    <row r="973" spans="1:2" x14ac:dyDescent="0.3">
      <c r="A973" t="s">
        <v>973</v>
      </c>
      <c r="B973">
        <v>58339</v>
      </c>
    </row>
    <row r="974" spans="1:2" x14ac:dyDescent="0.3">
      <c r="A974" t="s">
        <v>974</v>
      </c>
      <c r="B974">
        <v>56136</v>
      </c>
    </row>
    <row r="975" spans="1:2" x14ac:dyDescent="0.3">
      <c r="A975" t="s">
        <v>975</v>
      </c>
      <c r="B975">
        <v>54446</v>
      </c>
    </row>
    <row r="976" spans="1:2" x14ac:dyDescent="0.3">
      <c r="A976" t="s">
        <v>976</v>
      </c>
      <c r="B976">
        <v>54143</v>
      </c>
    </row>
    <row r="977" spans="1:2" x14ac:dyDescent="0.3">
      <c r="A977" t="s">
        <v>977</v>
      </c>
      <c r="B977">
        <v>54916</v>
      </c>
    </row>
    <row r="978" spans="1:2" x14ac:dyDescent="0.3">
      <c r="A978" t="s">
        <v>978</v>
      </c>
      <c r="B978">
        <v>59588</v>
      </c>
    </row>
    <row r="979" spans="1:2" x14ac:dyDescent="0.3">
      <c r="A979" t="s">
        <v>979</v>
      </c>
      <c r="B979">
        <v>60547</v>
      </c>
    </row>
    <row r="980" spans="1:2" x14ac:dyDescent="0.3">
      <c r="A980" t="s">
        <v>980</v>
      </c>
      <c r="B980">
        <v>60241</v>
      </c>
    </row>
    <row r="981" spans="1:2" x14ac:dyDescent="0.3">
      <c r="A981" t="s">
        <v>981</v>
      </c>
      <c r="B981">
        <v>58512</v>
      </c>
    </row>
    <row r="982" spans="1:2" x14ac:dyDescent="0.3">
      <c r="A982" t="s">
        <v>982</v>
      </c>
      <c r="B982">
        <v>56097</v>
      </c>
    </row>
    <row r="983" spans="1:2" x14ac:dyDescent="0.3">
      <c r="A983" t="s">
        <v>983</v>
      </c>
      <c r="B983">
        <v>56076</v>
      </c>
    </row>
    <row r="984" spans="1:2" x14ac:dyDescent="0.3">
      <c r="A984" t="s">
        <v>984</v>
      </c>
      <c r="B984">
        <v>53445</v>
      </c>
    </row>
    <row r="985" spans="1:2" x14ac:dyDescent="0.3">
      <c r="A985" t="s">
        <v>985</v>
      </c>
      <c r="B985">
        <v>51102</v>
      </c>
    </row>
    <row r="986" spans="1:2" x14ac:dyDescent="0.3">
      <c r="A986" t="s">
        <v>986</v>
      </c>
      <c r="B986">
        <v>49137</v>
      </c>
    </row>
    <row r="987" spans="1:2" x14ac:dyDescent="0.3">
      <c r="A987" t="s">
        <v>987</v>
      </c>
      <c r="B987">
        <v>48600</v>
      </c>
    </row>
    <row r="988" spans="1:2" x14ac:dyDescent="0.3">
      <c r="A988" t="s">
        <v>988</v>
      </c>
      <c r="B988">
        <v>49781</v>
      </c>
    </row>
    <row r="989" spans="1:2" x14ac:dyDescent="0.3">
      <c r="A989" t="s">
        <v>989</v>
      </c>
      <c r="B989">
        <v>51997</v>
      </c>
    </row>
    <row r="990" spans="1:2" x14ac:dyDescent="0.3">
      <c r="A990" t="s">
        <v>990</v>
      </c>
      <c r="B990">
        <v>57367</v>
      </c>
    </row>
    <row r="991" spans="1:2" x14ac:dyDescent="0.3">
      <c r="A991" t="s">
        <v>991</v>
      </c>
      <c r="B991">
        <v>66383</v>
      </c>
    </row>
    <row r="992" spans="1:2" x14ac:dyDescent="0.3">
      <c r="A992" t="s">
        <v>992</v>
      </c>
      <c r="B992">
        <v>71078</v>
      </c>
    </row>
    <row r="993" spans="1:2" x14ac:dyDescent="0.3">
      <c r="A993" t="s">
        <v>993</v>
      </c>
      <c r="B993">
        <v>73202</v>
      </c>
    </row>
    <row r="994" spans="1:2" x14ac:dyDescent="0.3">
      <c r="A994" t="s">
        <v>994</v>
      </c>
      <c r="B994">
        <v>73846</v>
      </c>
    </row>
    <row r="995" spans="1:2" x14ac:dyDescent="0.3">
      <c r="A995" t="s">
        <v>995</v>
      </c>
      <c r="B995">
        <v>74534</v>
      </c>
    </row>
    <row r="996" spans="1:2" x14ac:dyDescent="0.3">
      <c r="A996" t="s">
        <v>996</v>
      </c>
      <c r="B996">
        <v>75521</v>
      </c>
    </row>
    <row r="997" spans="1:2" x14ac:dyDescent="0.3">
      <c r="A997" t="s">
        <v>997</v>
      </c>
      <c r="B997">
        <v>74974</v>
      </c>
    </row>
    <row r="998" spans="1:2" x14ac:dyDescent="0.3">
      <c r="A998" t="s">
        <v>998</v>
      </c>
      <c r="B998">
        <v>74177</v>
      </c>
    </row>
    <row r="999" spans="1:2" x14ac:dyDescent="0.3">
      <c r="A999" t="s">
        <v>999</v>
      </c>
      <c r="B999">
        <v>72960</v>
      </c>
    </row>
    <row r="1000" spans="1:2" x14ac:dyDescent="0.3">
      <c r="A1000" t="s">
        <v>1000</v>
      </c>
      <c r="B1000">
        <v>72109</v>
      </c>
    </row>
    <row r="1001" spans="1:2" x14ac:dyDescent="0.3">
      <c r="A1001" t="s">
        <v>1001</v>
      </c>
      <c r="B1001">
        <v>70500</v>
      </c>
    </row>
    <row r="1002" spans="1:2" x14ac:dyDescent="0.3">
      <c r="A1002" t="s">
        <v>1002</v>
      </c>
      <c r="B1002">
        <v>73686</v>
      </c>
    </row>
    <row r="1003" spans="1:2" x14ac:dyDescent="0.3">
      <c r="A1003" t="s">
        <v>1003</v>
      </c>
      <c r="B1003">
        <v>74282</v>
      </c>
    </row>
    <row r="1004" spans="1:2" x14ac:dyDescent="0.3">
      <c r="A1004" t="s">
        <v>1004</v>
      </c>
      <c r="B1004">
        <v>73832</v>
      </c>
    </row>
    <row r="1005" spans="1:2" x14ac:dyDescent="0.3">
      <c r="A1005" t="s">
        <v>1005</v>
      </c>
      <c r="B1005">
        <v>70729</v>
      </c>
    </row>
    <row r="1006" spans="1:2" x14ac:dyDescent="0.3">
      <c r="A1006" t="s">
        <v>1006</v>
      </c>
      <c r="B1006">
        <v>66564</v>
      </c>
    </row>
    <row r="1007" spans="1:2" x14ac:dyDescent="0.3">
      <c r="A1007" t="s">
        <v>1007</v>
      </c>
      <c r="B1007">
        <v>63786</v>
      </c>
    </row>
    <row r="1008" spans="1:2" x14ac:dyDescent="0.3">
      <c r="A1008" t="s">
        <v>1008</v>
      </c>
      <c r="B1008">
        <v>59720</v>
      </c>
    </row>
    <row r="1009" spans="1:2" x14ac:dyDescent="0.3">
      <c r="A1009" t="s">
        <v>1009</v>
      </c>
      <c r="B1009">
        <v>56131</v>
      </c>
    </row>
    <row r="1010" spans="1:2" x14ac:dyDescent="0.3">
      <c r="A1010" t="s">
        <v>1010</v>
      </c>
      <c r="B1010">
        <v>54108</v>
      </c>
    </row>
    <row r="1011" spans="1:2" x14ac:dyDescent="0.3">
      <c r="A1011" t="s">
        <v>1011</v>
      </c>
      <c r="B1011">
        <v>52646</v>
      </c>
    </row>
    <row r="1012" spans="1:2" x14ac:dyDescent="0.3">
      <c r="A1012" t="s">
        <v>1012</v>
      </c>
      <c r="B1012">
        <v>53109</v>
      </c>
    </row>
    <row r="1013" spans="1:2" x14ac:dyDescent="0.3">
      <c r="A1013" t="s">
        <v>1013</v>
      </c>
      <c r="B1013">
        <v>54633</v>
      </c>
    </row>
    <row r="1014" spans="1:2" x14ac:dyDescent="0.3">
      <c r="A1014" t="s">
        <v>1014</v>
      </c>
      <c r="B1014">
        <v>58917</v>
      </c>
    </row>
    <row r="1015" spans="1:2" x14ac:dyDescent="0.3">
      <c r="A1015" t="s">
        <v>1015</v>
      </c>
      <c r="B1015">
        <v>67073</v>
      </c>
    </row>
    <row r="1016" spans="1:2" x14ac:dyDescent="0.3">
      <c r="A1016" t="s">
        <v>1016</v>
      </c>
      <c r="B1016">
        <v>70999</v>
      </c>
    </row>
    <row r="1017" spans="1:2" x14ac:dyDescent="0.3">
      <c r="A1017" t="s">
        <v>1017</v>
      </c>
      <c r="B1017">
        <v>72339</v>
      </c>
    </row>
    <row r="1018" spans="1:2" x14ac:dyDescent="0.3">
      <c r="A1018" t="s">
        <v>1018</v>
      </c>
      <c r="B1018">
        <v>72619</v>
      </c>
    </row>
    <row r="1019" spans="1:2" x14ac:dyDescent="0.3">
      <c r="A1019" t="s">
        <v>1019</v>
      </c>
      <c r="B1019">
        <v>73633</v>
      </c>
    </row>
    <row r="1020" spans="1:2" x14ac:dyDescent="0.3">
      <c r="A1020" t="s">
        <v>1020</v>
      </c>
      <c r="B1020">
        <v>74666</v>
      </c>
    </row>
    <row r="1021" spans="1:2" x14ac:dyDescent="0.3">
      <c r="A1021" t="s">
        <v>1021</v>
      </c>
      <c r="B1021">
        <v>74301</v>
      </c>
    </row>
    <row r="1022" spans="1:2" x14ac:dyDescent="0.3">
      <c r="A1022" t="s">
        <v>1022</v>
      </c>
      <c r="B1022">
        <v>73709</v>
      </c>
    </row>
    <row r="1023" spans="1:2" x14ac:dyDescent="0.3">
      <c r="A1023" t="s">
        <v>1023</v>
      </c>
      <c r="B1023">
        <v>72290</v>
      </c>
    </row>
    <row r="1024" spans="1:2" x14ac:dyDescent="0.3">
      <c r="A1024" t="s">
        <v>1024</v>
      </c>
      <c r="B1024">
        <v>71291</v>
      </c>
    </row>
    <row r="1025" spans="1:2" x14ac:dyDescent="0.3">
      <c r="A1025" t="s">
        <v>1025</v>
      </c>
      <c r="B1025">
        <v>69659</v>
      </c>
    </row>
    <row r="1026" spans="1:2" x14ac:dyDescent="0.3">
      <c r="A1026" t="s">
        <v>1026</v>
      </c>
      <c r="B1026">
        <v>73544</v>
      </c>
    </row>
    <row r="1027" spans="1:2" x14ac:dyDescent="0.3">
      <c r="A1027" t="s">
        <v>1027</v>
      </c>
      <c r="B1027">
        <v>74494</v>
      </c>
    </row>
    <row r="1028" spans="1:2" x14ac:dyDescent="0.3">
      <c r="A1028" t="s">
        <v>1028</v>
      </c>
      <c r="B1028">
        <v>73771</v>
      </c>
    </row>
    <row r="1029" spans="1:2" x14ac:dyDescent="0.3">
      <c r="A1029" t="s">
        <v>1029</v>
      </c>
      <c r="B1029">
        <v>70522</v>
      </c>
    </row>
    <row r="1030" spans="1:2" x14ac:dyDescent="0.3">
      <c r="A1030" t="s">
        <v>1030</v>
      </c>
      <c r="B1030">
        <v>66553</v>
      </c>
    </row>
    <row r="1031" spans="1:2" x14ac:dyDescent="0.3">
      <c r="A1031" t="s">
        <v>1031</v>
      </c>
      <c r="B1031">
        <v>64620</v>
      </c>
    </row>
    <row r="1032" spans="1:2" x14ac:dyDescent="0.3">
      <c r="A1032" t="s">
        <v>1032</v>
      </c>
      <c r="B1032">
        <v>60695</v>
      </c>
    </row>
    <row r="1033" spans="1:2" x14ac:dyDescent="0.3">
      <c r="A1033" t="s">
        <v>1033</v>
      </c>
      <c r="B1033">
        <v>56661</v>
      </c>
    </row>
    <row r="1034" spans="1:2" x14ac:dyDescent="0.3">
      <c r="A1034" t="s">
        <v>1034</v>
      </c>
      <c r="B1034">
        <v>54838</v>
      </c>
    </row>
    <row r="1035" spans="1:2" x14ac:dyDescent="0.3">
      <c r="A1035" t="s">
        <v>1035</v>
      </c>
      <c r="B1035">
        <v>53952</v>
      </c>
    </row>
    <row r="1036" spans="1:2" x14ac:dyDescent="0.3">
      <c r="A1036" t="s">
        <v>1036</v>
      </c>
      <c r="B1036">
        <v>54272</v>
      </c>
    </row>
    <row r="1037" spans="1:2" x14ac:dyDescent="0.3">
      <c r="A1037" t="s">
        <v>1037</v>
      </c>
      <c r="B1037">
        <v>55919</v>
      </c>
    </row>
    <row r="1038" spans="1:2" x14ac:dyDescent="0.3">
      <c r="A1038" t="s">
        <v>1038</v>
      </c>
      <c r="B1038">
        <v>60280</v>
      </c>
    </row>
    <row r="1039" spans="1:2" x14ac:dyDescent="0.3">
      <c r="A1039" t="s">
        <v>1039</v>
      </c>
      <c r="B1039">
        <v>68866</v>
      </c>
    </row>
    <row r="1040" spans="1:2" x14ac:dyDescent="0.3">
      <c r="A1040" t="s">
        <v>1040</v>
      </c>
      <c r="B1040">
        <v>72599</v>
      </c>
    </row>
    <row r="1041" spans="1:2" x14ac:dyDescent="0.3">
      <c r="A1041" t="s">
        <v>1041</v>
      </c>
      <c r="B1041">
        <v>73369</v>
      </c>
    </row>
    <row r="1042" spans="1:2" x14ac:dyDescent="0.3">
      <c r="A1042" t="s">
        <v>1042</v>
      </c>
      <c r="B1042">
        <v>73636</v>
      </c>
    </row>
    <row r="1043" spans="1:2" x14ac:dyDescent="0.3">
      <c r="A1043" t="s">
        <v>1043</v>
      </c>
      <c r="B1043">
        <v>73834</v>
      </c>
    </row>
    <row r="1044" spans="1:2" x14ac:dyDescent="0.3">
      <c r="A1044" t="s">
        <v>1044</v>
      </c>
      <c r="B1044">
        <v>74027</v>
      </c>
    </row>
    <row r="1045" spans="1:2" x14ac:dyDescent="0.3">
      <c r="A1045" t="s">
        <v>1045</v>
      </c>
      <c r="B1045">
        <v>73148</v>
      </c>
    </row>
    <row r="1046" spans="1:2" x14ac:dyDescent="0.3">
      <c r="A1046" t="s">
        <v>1046</v>
      </c>
      <c r="B1046">
        <v>72781</v>
      </c>
    </row>
    <row r="1047" spans="1:2" x14ac:dyDescent="0.3">
      <c r="A1047" t="s">
        <v>1047</v>
      </c>
      <c r="B1047">
        <v>71300</v>
      </c>
    </row>
    <row r="1048" spans="1:2" x14ac:dyDescent="0.3">
      <c r="A1048" t="s">
        <v>1048</v>
      </c>
      <c r="B1048">
        <v>70432</v>
      </c>
    </row>
    <row r="1049" spans="1:2" x14ac:dyDescent="0.3">
      <c r="A1049" t="s">
        <v>1049</v>
      </c>
      <c r="B1049">
        <v>69738</v>
      </c>
    </row>
    <row r="1050" spans="1:2" x14ac:dyDescent="0.3">
      <c r="A1050" t="s">
        <v>1050</v>
      </c>
      <c r="B1050">
        <v>73574</v>
      </c>
    </row>
    <row r="1051" spans="1:2" x14ac:dyDescent="0.3">
      <c r="A1051" t="s">
        <v>1051</v>
      </c>
      <c r="B1051">
        <v>74664</v>
      </c>
    </row>
    <row r="1052" spans="1:2" x14ac:dyDescent="0.3">
      <c r="A1052" t="s">
        <v>1052</v>
      </c>
      <c r="B1052">
        <v>74182</v>
      </c>
    </row>
    <row r="1053" spans="1:2" x14ac:dyDescent="0.3">
      <c r="A1053" t="s">
        <v>1053</v>
      </c>
      <c r="B1053">
        <v>70675</v>
      </c>
    </row>
    <row r="1054" spans="1:2" x14ac:dyDescent="0.3">
      <c r="A1054" t="s">
        <v>1054</v>
      </c>
      <c r="B1054">
        <v>66941</v>
      </c>
    </row>
    <row r="1055" spans="1:2" x14ac:dyDescent="0.3">
      <c r="A1055" t="s">
        <v>1055</v>
      </c>
      <c r="B1055">
        <v>64233</v>
      </c>
    </row>
    <row r="1056" spans="1:2" x14ac:dyDescent="0.3">
      <c r="A1056" t="s">
        <v>1056</v>
      </c>
      <c r="B1056">
        <v>60150</v>
      </c>
    </row>
    <row r="1057" spans="1:2" x14ac:dyDescent="0.3">
      <c r="A1057" t="s">
        <v>1057</v>
      </c>
      <c r="B1057">
        <v>56342</v>
      </c>
    </row>
    <row r="1058" spans="1:2" x14ac:dyDescent="0.3">
      <c r="A1058" t="s">
        <v>1058</v>
      </c>
      <c r="B1058">
        <v>54287</v>
      </c>
    </row>
    <row r="1059" spans="1:2" x14ac:dyDescent="0.3">
      <c r="A1059" t="s">
        <v>1059</v>
      </c>
      <c r="B1059">
        <v>52731</v>
      </c>
    </row>
    <row r="1060" spans="1:2" x14ac:dyDescent="0.3">
      <c r="A1060" t="s">
        <v>1060</v>
      </c>
      <c r="B1060">
        <v>53358</v>
      </c>
    </row>
    <row r="1061" spans="1:2" x14ac:dyDescent="0.3">
      <c r="A1061" t="s">
        <v>1061</v>
      </c>
      <c r="B1061">
        <v>55549</v>
      </c>
    </row>
    <row r="1062" spans="1:2" x14ac:dyDescent="0.3">
      <c r="A1062" t="s">
        <v>1062</v>
      </c>
      <c r="B1062">
        <v>60195</v>
      </c>
    </row>
    <row r="1063" spans="1:2" x14ac:dyDescent="0.3">
      <c r="A1063" t="s">
        <v>1063</v>
      </c>
      <c r="B1063">
        <v>68512</v>
      </c>
    </row>
    <row r="1064" spans="1:2" x14ac:dyDescent="0.3">
      <c r="A1064" t="s">
        <v>1064</v>
      </c>
      <c r="B1064">
        <v>71834</v>
      </c>
    </row>
    <row r="1065" spans="1:2" x14ac:dyDescent="0.3">
      <c r="A1065" t="s">
        <v>1065</v>
      </c>
      <c r="B1065">
        <v>72548</v>
      </c>
    </row>
    <row r="1066" spans="1:2" x14ac:dyDescent="0.3">
      <c r="A1066" t="s">
        <v>1066</v>
      </c>
      <c r="B1066">
        <v>72097</v>
      </c>
    </row>
    <row r="1067" spans="1:2" x14ac:dyDescent="0.3">
      <c r="A1067" t="s">
        <v>1067</v>
      </c>
      <c r="B1067">
        <v>71922</v>
      </c>
    </row>
    <row r="1068" spans="1:2" x14ac:dyDescent="0.3">
      <c r="A1068" t="s">
        <v>1068</v>
      </c>
      <c r="B1068">
        <v>72139</v>
      </c>
    </row>
    <row r="1069" spans="1:2" x14ac:dyDescent="0.3">
      <c r="A1069" t="s">
        <v>1069</v>
      </c>
      <c r="B1069">
        <v>71643</v>
      </c>
    </row>
    <row r="1070" spans="1:2" x14ac:dyDescent="0.3">
      <c r="A1070" t="s">
        <v>1070</v>
      </c>
      <c r="B1070">
        <v>70866</v>
      </c>
    </row>
    <row r="1071" spans="1:2" x14ac:dyDescent="0.3">
      <c r="A1071" t="s">
        <v>1071</v>
      </c>
      <c r="B1071">
        <v>69265</v>
      </c>
    </row>
    <row r="1072" spans="1:2" x14ac:dyDescent="0.3">
      <c r="A1072" t="s">
        <v>1072</v>
      </c>
      <c r="B1072">
        <v>68489</v>
      </c>
    </row>
    <row r="1073" spans="1:2" x14ac:dyDescent="0.3">
      <c r="A1073" t="s">
        <v>1073</v>
      </c>
      <c r="B1073">
        <v>67394</v>
      </c>
    </row>
    <row r="1074" spans="1:2" x14ac:dyDescent="0.3">
      <c r="A1074" t="s">
        <v>1074</v>
      </c>
      <c r="B1074">
        <v>71170</v>
      </c>
    </row>
    <row r="1075" spans="1:2" x14ac:dyDescent="0.3">
      <c r="A1075" t="s">
        <v>1075</v>
      </c>
      <c r="B1075">
        <v>72940</v>
      </c>
    </row>
    <row r="1076" spans="1:2" x14ac:dyDescent="0.3">
      <c r="A1076" t="s">
        <v>1076</v>
      </c>
      <c r="B1076">
        <v>72430</v>
      </c>
    </row>
    <row r="1077" spans="1:2" x14ac:dyDescent="0.3">
      <c r="A1077" t="s">
        <v>1077</v>
      </c>
      <c r="B1077">
        <v>69206</v>
      </c>
    </row>
    <row r="1078" spans="1:2" x14ac:dyDescent="0.3">
      <c r="A1078" t="s">
        <v>1078</v>
      </c>
      <c r="B1078">
        <v>65521</v>
      </c>
    </row>
    <row r="1079" spans="1:2" x14ac:dyDescent="0.3">
      <c r="A1079" t="s">
        <v>1079</v>
      </c>
      <c r="B1079">
        <v>62852</v>
      </c>
    </row>
    <row r="1080" spans="1:2" x14ac:dyDescent="0.3">
      <c r="A1080" t="s">
        <v>1080</v>
      </c>
      <c r="B1080">
        <v>59065</v>
      </c>
    </row>
    <row r="1081" spans="1:2" x14ac:dyDescent="0.3">
      <c r="A1081" t="s">
        <v>1081</v>
      </c>
      <c r="B1081">
        <v>55284</v>
      </c>
    </row>
    <row r="1082" spans="1:2" x14ac:dyDescent="0.3">
      <c r="A1082" t="s">
        <v>1082</v>
      </c>
      <c r="B1082">
        <v>53479</v>
      </c>
    </row>
    <row r="1083" spans="1:2" x14ac:dyDescent="0.3">
      <c r="A1083" t="s">
        <v>1083</v>
      </c>
      <c r="B1083">
        <v>52378</v>
      </c>
    </row>
    <row r="1084" spans="1:2" x14ac:dyDescent="0.3">
      <c r="A1084" t="s">
        <v>1084</v>
      </c>
      <c r="B1084">
        <v>52672</v>
      </c>
    </row>
    <row r="1085" spans="1:2" x14ac:dyDescent="0.3">
      <c r="A1085" t="s">
        <v>1085</v>
      </c>
      <c r="B1085">
        <v>54677</v>
      </c>
    </row>
    <row r="1086" spans="1:2" x14ac:dyDescent="0.3">
      <c r="A1086" t="s">
        <v>1086</v>
      </c>
      <c r="B1086">
        <v>59138</v>
      </c>
    </row>
    <row r="1087" spans="1:2" x14ac:dyDescent="0.3">
      <c r="A1087" t="s">
        <v>1087</v>
      </c>
      <c r="B1087">
        <v>67483</v>
      </c>
    </row>
    <row r="1088" spans="1:2" x14ac:dyDescent="0.3">
      <c r="A1088" t="s">
        <v>1088</v>
      </c>
      <c r="B1088">
        <v>70926</v>
      </c>
    </row>
    <row r="1089" spans="1:2" x14ac:dyDescent="0.3">
      <c r="A1089" t="s">
        <v>1089</v>
      </c>
      <c r="B1089">
        <v>71534</v>
      </c>
    </row>
    <row r="1090" spans="1:2" x14ac:dyDescent="0.3">
      <c r="A1090" t="s">
        <v>1090</v>
      </c>
      <c r="B1090">
        <v>71677</v>
      </c>
    </row>
    <row r="1091" spans="1:2" x14ac:dyDescent="0.3">
      <c r="A1091" t="s">
        <v>1091</v>
      </c>
      <c r="B1091">
        <v>71519</v>
      </c>
    </row>
    <row r="1092" spans="1:2" x14ac:dyDescent="0.3">
      <c r="A1092" t="s">
        <v>1092</v>
      </c>
      <c r="B1092">
        <v>71351</v>
      </c>
    </row>
    <row r="1093" spans="1:2" x14ac:dyDescent="0.3">
      <c r="A1093" t="s">
        <v>1093</v>
      </c>
      <c r="B1093">
        <v>70421</v>
      </c>
    </row>
    <row r="1094" spans="1:2" x14ac:dyDescent="0.3">
      <c r="A1094" t="s">
        <v>1094</v>
      </c>
      <c r="B1094">
        <v>69003</v>
      </c>
    </row>
    <row r="1095" spans="1:2" x14ac:dyDescent="0.3">
      <c r="A1095" t="s">
        <v>1095</v>
      </c>
      <c r="B1095">
        <v>66540</v>
      </c>
    </row>
    <row r="1096" spans="1:2" x14ac:dyDescent="0.3">
      <c r="A1096" t="s">
        <v>1096</v>
      </c>
      <c r="B1096">
        <v>65403</v>
      </c>
    </row>
    <row r="1097" spans="1:2" x14ac:dyDescent="0.3">
      <c r="A1097" t="s">
        <v>1097</v>
      </c>
      <c r="B1097">
        <v>64944</v>
      </c>
    </row>
    <row r="1098" spans="1:2" x14ac:dyDescent="0.3">
      <c r="A1098" t="s">
        <v>1098</v>
      </c>
      <c r="B1098">
        <v>68923</v>
      </c>
    </row>
    <row r="1099" spans="1:2" x14ac:dyDescent="0.3">
      <c r="A1099" t="s">
        <v>1099</v>
      </c>
      <c r="B1099">
        <v>71200</v>
      </c>
    </row>
    <row r="1100" spans="1:2" x14ac:dyDescent="0.3">
      <c r="A1100" t="s">
        <v>1100</v>
      </c>
      <c r="B1100">
        <v>70805</v>
      </c>
    </row>
    <row r="1101" spans="1:2" x14ac:dyDescent="0.3">
      <c r="A1101" t="s">
        <v>1101</v>
      </c>
      <c r="B1101">
        <v>67549</v>
      </c>
    </row>
    <row r="1102" spans="1:2" x14ac:dyDescent="0.3">
      <c r="A1102" t="s">
        <v>1102</v>
      </c>
      <c r="B1102">
        <v>63486</v>
      </c>
    </row>
    <row r="1103" spans="1:2" x14ac:dyDescent="0.3">
      <c r="A1103" t="s">
        <v>1103</v>
      </c>
      <c r="B1103">
        <v>61051</v>
      </c>
    </row>
    <row r="1104" spans="1:2" x14ac:dyDescent="0.3">
      <c r="A1104" t="s">
        <v>1104</v>
      </c>
      <c r="B1104">
        <v>57214</v>
      </c>
    </row>
    <row r="1105" spans="1:2" x14ac:dyDescent="0.3">
      <c r="A1105" t="s">
        <v>1105</v>
      </c>
      <c r="B1105">
        <v>53155</v>
      </c>
    </row>
    <row r="1106" spans="1:2" x14ac:dyDescent="0.3">
      <c r="A1106" t="s">
        <v>1106</v>
      </c>
      <c r="B1106">
        <v>50862</v>
      </c>
    </row>
    <row r="1107" spans="1:2" x14ac:dyDescent="0.3">
      <c r="A1107" t="s">
        <v>1107</v>
      </c>
      <c r="B1107">
        <v>49436</v>
      </c>
    </row>
    <row r="1108" spans="1:2" x14ac:dyDescent="0.3">
      <c r="A1108" t="s">
        <v>1108</v>
      </c>
      <c r="B1108">
        <v>48977</v>
      </c>
    </row>
    <row r="1109" spans="1:2" x14ac:dyDescent="0.3">
      <c r="A1109" t="s">
        <v>1109</v>
      </c>
      <c r="B1109">
        <v>48831</v>
      </c>
    </row>
    <row r="1110" spans="1:2" x14ac:dyDescent="0.3">
      <c r="A1110" t="s">
        <v>1110</v>
      </c>
      <c r="B1110">
        <v>49017</v>
      </c>
    </row>
    <row r="1111" spans="1:2" x14ac:dyDescent="0.3">
      <c r="A1111" t="s">
        <v>1111</v>
      </c>
      <c r="B1111">
        <v>52030</v>
      </c>
    </row>
    <row r="1112" spans="1:2" x14ac:dyDescent="0.3">
      <c r="A1112" t="s">
        <v>1112</v>
      </c>
      <c r="B1112">
        <v>55047</v>
      </c>
    </row>
    <row r="1113" spans="1:2" x14ac:dyDescent="0.3">
      <c r="A1113" t="s">
        <v>1113</v>
      </c>
      <c r="B1113">
        <v>58140</v>
      </c>
    </row>
    <row r="1114" spans="1:2" x14ac:dyDescent="0.3">
      <c r="A1114" t="s">
        <v>1114</v>
      </c>
      <c r="B1114">
        <v>59594</v>
      </c>
    </row>
    <row r="1115" spans="1:2" x14ac:dyDescent="0.3">
      <c r="A1115" t="s">
        <v>1115</v>
      </c>
      <c r="B1115">
        <v>59582</v>
      </c>
    </row>
    <row r="1116" spans="1:2" x14ac:dyDescent="0.3">
      <c r="A1116" t="s">
        <v>1116</v>
      </c>
      <c r="B1116">
        <v>60050</v>
      </c>
    </row>
    <row r="1117" spans="1:2" x14ac:dyDescent="0.3">
      <c r="A1117" t="s">
        <v>1117</v>
      </c>
      <c r="B1117">
        <v>59595</v>
      </c>
    </row>
    <row r="1118" spans="1:2" x14ac:dyDescent="0.3">
      <c r="A1118" t="s">
        <v>1118</v>
      </c>
      <c r="B1118">
        <v>57904</v>
      </c>
    </row>
    <row r="1119" spans="1:2" x14ac:dyDescent="0.3">
      <c r="A1119" t="s">
        <v>1119</v>
      </c>
      <c r="B1119">
        <v>55709</v>
      </c>
    </row>
    <row r="1120" spans="1:2" x14ac:dyDescent="0.3">
      <c r="A1120" t="s">
        <v>1120</v>
      </c>
      <c r="B1120">
        <v>54690</v>
      </c>
    </row>
    <row r="1121" spans="1:2" x14ac:dyDescent="0.3">
      <c r="A1121" t="s">
        <v>1121</v>
      </c>
      <c r="B1121">
        <v>54901</v>
      </c>
    </row>
    <row r="1122" spans="1:2" x14ac:dyDescent="0.3">
      <c r="A1122" t="s">
        <v>1122</v>
      </c>
      <c r="B1122">
        <v>59913</v>
      </c>
    </row>
    <row r="1123" spans="1:2" x14ac:dyDescent="0.3">
      <c r="A1123" t="s">
        <v>1123</v>
      </c>
      <c r="B1123">
        <v>62651</v>
      </c>
    </row>
    <row r="1124" spans="1:2" x14ac:dyDescent="0.3">
      <c r="A1124" t="s">
        <v>1124</v>
      </c>
      <c r="B1124">
        <v>61928</v>
      </c>
    </row>
    <row r="1125" spans="1:2" x14ac:dyDescent="0.3">
      <c r="A1125" t="s">
        <v>1125</v>
      </c>
      <c r="B1125">
        <v>59216</v>
      </c>
    </row>
    <row r="1126" spans="1:2" x14ac:dyDescent="0.3">
      <c r="A1126" t="s">
        <v>1126</v>
      </c>
      <c r="B1126">
        <v>55404</v>
      </c>
    </row>
    <row r="1127" spans="1:2" x14ac:dyDescent="0.3">
      <c r="A1127" t="s">
        <v>1127</v>
      </c>
      <c r="B1127">
        <v>54049</v>
      </c>
    </row>
    <row r="1128" spans="1:2" x14ac:dyDescent="0.3">
      <c r="A1128" t="s">
        <v>1128</v>
      </c>
      <c r="B1128">
        <v>51058</v>
      </c>
    </row>
    <row r="1129" spans="1:2" x14ac:dyDescent="0.3">
      <c r="A1129" t="s">
        <v>1129</v>
      </c>
      <c r="B1129">
        <v>47600</v>
      </c>
    </row>
    <row r="1130" spans="1:2" x14ac:dyDescent="0.3">
      <c r="A1130" t="s">
        <v>1130</v>
      </c>
      <c r="B1130">
        <v>45534</v>
      </c>
    </row>
    <row r="1131" spans="1:2" x14ac:dyDescent="0.3">
      <c r="A1131" t="s">
        <v>1131</v>
      </c>
      <c r="B1131">
        <v>44311</v>
      </c>
    </row>
    <row r="1132" spans="1:2" x14ac:dyDescent="0.3">
      <c r="A1132" t="s">
        <v>1132</v>
      </c>
      <c r="B1132">
        <v>44230</v>
      </c>
    </row>
    <row r="1133" spans="1:2" x14ac:dyDescent="0.3">
      <c r="A1133" t="s">
        <v>1133</v>
      </c>
      <c r="B1133">
        <v>44553</v>
      </c>
    </row>
    <row r="1134" spans="1:2" x14ac:dyDescent="0.3">
      <c r="A1134" t="s">
        <v>1134</v>
      </c>
      <c r="B1134">
        <v>44317</v>
      </c>
    </row>
    <row r="1135" spans="1:2" x14ac:dyDescent="0.3">
      <c r="A1135" t="s">
        <v>1135</v>
      </c>
      <c r="B1135">
        <v>44081</v>
      </c>
    </row>
    <row r="1136" spans="1:2" x14ac:dyDescent="0.3">
      <c r="A1136" t="s">
        <v>1136</v>
      </c>
      <c r="B1136">
        <v>46151</v>
      </c>
    </row>
    <row r="1137" spans="1:2" x14ac:dyDescent="0.3">
      <c r="A1137" t="s">
        <v>1137</v>
      </c>
      <c r="B1137">
        <v>49034</v>
      </c>
    </row>
    <row r="1138" spans="1:2" x14ac:dyDescent="0.3">
      <c r="A1138" t="s">
        <v>1138</v>
      </c>
      <c r="B1138">
        <v>52388</v>
      </c>
    </row>
    <row r="1139" spans="1:2" x14ac:dyDescent="0.3">
      <c r="A1139" t="s">
        <v>1139</v>
      </c>
      <c r="B1139">
        <v>53608</v>
      </c>
    </row>
    <row r="1140" spans="1:2" x14ac:dyDescent="0.3">
      <c r="A1140" t="s">
        <v>1140</v>
      </c>
      <c r="B1140">
        <v>54765</v>
      </c>
    </row>
    <row r="1141" spans="1:2" x14ac:dyDescent="0.3">
      <c r="A1141" t="s">
        <v>1141</v>
      </c>
      <c r="B1141">
        <v>54108</v>
      </c>
    </row>
    <row r="1142" spans="1:2" x14ac:dyDescent="0.3">
      <c r="A1142" t="s">
        <v>1142</v>
      </c>
      <c r="B1142">
        <v>52331</v>
      </c>
    </row>
    <row r="1143" spans="1:2" x14ac:dyDescent="0.3">
      <c r="A1143" t="s">
        <v>1143</v>
      </c>
      <c r="B1143">
        <v>50365</v>
      </c>
    </row>
    <row r="1144" spans="1:2" x14ac:dyDescent="0.3">
      <c r="A1144" t="s">
        <v>1144</v>
      </c>
      <c r="B1144">
        <v>49348</v>
      </c>
    </row>
    <row r="1145" spans="1:2" x14ac:dyDescent="0.3">
      <c r="A1145" t="s">
        <v>1145</v>
      </c>
      <c r="B1145">
        <v>50189</v>
      </c>
    </row>
    <row r="1146" spans="1:2" x14ac:dyDescent="0.3">
      <c r="A1146" t="s">
        <v>1146</v>
      </c>
      <c r="B1146">
        <v>55906</v>
      </c>
    </row>
    <row r="1147" spans="1:2" x14ac:dyDescent="0.3">
      <c r="A1147" t="s">
        <v>1147</v>
      </c>
      <c r="B1147">
        <v>59461</v>
      </c>
    </row>
    <row r="1148" spans="1:2" x14ac:dyDescent="0.3">
      <c r="A1148" t="s">
        <v>1148</v>
      </c>
      <c r="B1148">
        <v>58938</v>
      </c>
    </row>
    <row r="1149" spans="1:2" x14ac:dyDescent="0.3">
      <c r="A1149" t="s">
        <v>1149</v>
      </c>
      <c r="B1149">
        <v>56393</v>
      </c>
    </row>
    <row r="1150" spans="1:2" x14ac:dyDescent="0.3">
      <c r="A1150" t="s">
        <v>1150</v>
      </c>
      <c r="B1150">
        <v>53888</v>
      </c>
    </row>
    <row r="1151" spans="1:2" x14ac:dyDescent="0.3">
      <c r="A1151" t="s">
        <v>1151</v>
      </c>
      <c r="B1151">
        <v>54357</v>
      </c>
    </row>
    <row r="1152" spans="1:2" x14ac:dyDescent="0.3">
      <c r="A1152" t="s">
        <v>1152</v>
      </c>
      <c r="B1152">
        <v>51693</v>
      </c>
    </row>
    <row r="1153" spans="1:2" x14ac:dyDescent="0.3">
      <c r="A1153" t="s">
        <v>1153</v>
      </c>
      <c r="B1153">
        <v>48944</v>
      </c>
    </row>
    <row r="1154" spans="1:2" x14ac:dyDescent="0.3">
      <c r="A1154" t="s">
        <v>1154</v>
      </c>
      <c r="B1154">
        <v>47106</v>
      </c>
    </row>
    <row r="1155" spans="1:2" x14ac:dyDescent="0.3">
      <c r="A1155" t="s">
        <v>1155</v>
      </c>
      <c r="B1155">
        <v>46370</v>
      </c>
    </row>
    <row r="1156" spans="1:2" x14ac:dyDescent="0.3">
      <c r="A1156" t="s">
        <v>1156</v>
      </c>
      <c r="B1156">
        <v>47535</v>
      </c>
    </row>
    <row r="1157" spans="1:2" x14ac:dyDescent="0.3">
      <c r="A1157" t="s">
        <v>1157</v>
      </c>
      <c r="B1157">
        <v>49916</v>
      </c>
    </row>
    <row r="1158" spans="1:2" x14ac:dyDescent="0.3">
      <c r="A1158" t="s">
        <v>1158</v>
      </c>
      <c r="B1158">
        <v>55596</v>
      </c>
    </row>
    <row r="1159" spans="1:2" x14ac:dyDescent="0.3">
      <c r="A1159" t="s">
        <v>1159</v>
      </c>
      <c r="B1159">
        <v>65610</v>
      </c>
    </row>
    <row r="1160" spans="1:2" x14ac:dyDescent="0.3">
      <c r="A1160" t="s">
        <v>1160</v>
      </c>
      <c r="B1160">
        <v>68533</v>
      </c>
    </row>
    <row r="1161" spans="1:2" x14ac:dyDescent="0.3">
      <c r="A1161" t="s">
        <v>1161</v>
      </c>
      <c r="B1161">
        <v>69655</v>
      </c>
    </row>
    <row r="1162" spans="1:2" x14ac:dyDescent="0.3">
      <c r="A1162" t="s">
        <v>1162</v>
      </c>
      <c r="B1162">
        <v>69553</v>
      </c>
    </row>
    <row r="1163" spans="1:2" x14ac:dyDescent="0.3">
      <c r="A1163" t="s">
        <v>1163</v>
      </c>
      <c r="B1163">
        <v>69649</v>
      </c>
    </row>
    <row r="1164" spans="1:2" x14ac:dyDescent="0.3">
      <c r="A1164" t="s">
        <v>1164</v>
      </c>
      <c r="B1164">
        <v>70141</v>
      </c>
    </row>
    <row r="1165" spans="1:2" x14ac:dyDescent="0.3">
      <c r="A1165" t="s">
        <v>1165</v>
      </c>
      <c r="B1165">
        <v>69452</v>
      </c>
    </row>
    <row r="1166" spans="1:2" x14ac:dyDescent="0.3">
      <c r="A1166" t="s">
        <v>1166</v>
      </c>
      <c r="B1166">
        <v>68373</v>
      </c>
    </row>
    <row r="1167" spans="1:2" x14ac:dyDescent="0.3">
      <c r="A1167" t="s">
        <v>1167</v>
      </c>
      <c r="B1167">
        <v>66758</v>
      </c>
    </row>
    <row r="1168" spans="1:2" x14ac:dyDescent="0.3">
      <c r="A1168" t="s">
        <v>1168</v>
      </c>
      <c r="B1168">
        <v>66173</v>
      </c>
    </row>
    <row r="1169" spans="1:2" x14ac:dyDescent="0.3">
      <c r="A1169" t="s">
        <v>1169</v>
      </c>
      <c r="B1169">
        <v>65121</v>
      </c>
    </row>
    <row r="1170" spans="1:2" x14ac:dyDescent="0.3">
      <c r="A1170" t="s">
        <v>1170</v>
      </c>
      <c r="B1170">
        <v>69213</v>
      </c>
    </row>
    <row r="1171" spans="1:2" x14ac:dyDescent="0.3">
      <c r="A1171" t="s">
        <v>1171</v>
      </c>
      <c r="B1171">
        <v>71502</v>
      </c>
    </row>
    <row r="1172" spans="1:2" x14ac:dyDescent="0.3">
      <c r="A1172" t="s">
        <v>1172</v>
      </c>
      <c r="B1172">
        <v>70898</v>
      </c>
    </row>
    <row r="1173" spans="1:2" x14ac:dyDescent="0.3">
      <c r="A1173" t="s">
        <v>1173</v>
      </c>
      <c r="B1173">
        <v>67563</v>
      </c>
    </row>
    <row r="1174" spans="1:2" x14ac:dyDescent="0.3">
      <c r="A1174" t="s">
        <v>1174</v>
      </c>
      <c r="B1174">
        <v>63792</v>
      </c>
    </row>
    <row r="1175" spans="1:2" x14ac:dyDescent="0.3">
      <c r="A1175" t="s">
        <v>1175</v>
      </c>
      <c r="B1175">
        <v>60990</v>
      </c>
    </row>
    <row r="1176" spans="1:2" x14ac:dyDescent="0.3">
      <c r="A1176" t="s">
        <v>1176</v>
      </c>
      <c r="B1176">
        <v>56496</v>
      </c>
    </row>
    <row r="1177" spans="1:2" x14ac:dyDescent="0.3">
      <c r="A1177" t="s">
        <v>1177</v>
      </c>
      <c r="B1177">
        <v>53174</v>
      </c>
    </row>
    <row r="1178" spans="1:2" x14ac:dyDescent="0.3">
      <c r="A1178" t="s">
        <v>1178</v>
      </c>
      <c r="B1178">
        <v>51133</v>
      </c>
    </row>
    <row r="1179" spans="1:2" x14ac:dyDescent="0.3">
      <c r="A1179" t="s">
        <v>1179</v>
      </c>
      <c r="B1179">
        <v>50407</v>
      </c>
    </row>
    <row r="1180" spans="1:2" x14ac:dyDescent="0.3">
      <c r="A1180" t="s">
        <v>1180</v>
      </c>
      <c r="B1180">
        <v>51107</v>
      </c>
    </row>
    <row r="1181" spans="1:2" x14ac:dyDescent="0.3">
      <c r="A1181" t="s">
        <v>1181</v>
      </c>
      <c r="B1181">
        <v>53099</v>
      </c>
    </row>
    <row r="1182" spans="1:2" x14ac:dyDescent="0.3">
      <c r="A1182" t="s">
        <v>1182</v>
      </c>
      <c r="B1182">
        <v>57869</v>
      </c>
    </row>
    <row r="1183" spans="1:2" x14ac:dyDescent="0.3">
      <c r="A1183" t="s">
        <v>1183</v>
      </c>
      <c r="B1183">
        <v>67736</v>
      </c>
    </row>
    <row r="1184" spans="1:2" x14ac:dyDescent="0.3">
      <c r="A1184" t="s">
        <v>1184</v>
      </c>
      <c r="B1184">
        <v>71656</v>
      </c>
    </row>
    <row r="1185" spans="1:2" x14ac:dyDescent="0.3">
      <c r="A1185" t="s">
        <v>1185</v>
      </c>
      <c r="B1185">
        <v>72893</v>
      </c>
    </row>
    <row r="1186" spans="1:2" x14ac:dyDescent="0.3">
      <c r="A1186" t="s">
        <v>1186</v>
      </c>
      <c r="B1186">
        <v>72936</v>
      </c>
    </row>
    <row r="1187" spans="1:2" x14ac:dyDescent="0.3">
      <c r="A1187" t="s">
        <v>1187</v>
      </c>
      <c r="B1187">
        <v>73131</v>
      </c>
    </row>
    <row r="1188" spans="1:2" x14ac:dyDescent="0.3">
      <c r="A1188" t="s">
        <v>1188</v>
      </c>
      <c r="B1188">
        <v>73621</v>
      </c>
    </row>
    <row r="1189" spans="1:2" x14ac:dyDescent="0.3">
      <c r="A1189" t="s">
        <v>1189</v>
      </c>
      <c r="B1189">
        <v>73017</v>
      </c>
    </row>
    <row r="1190" spans="1:2" x14ac:dyDescent="0.3">
      <c r="A1190" t="s">
        <v>1190</v>
      </c>
      <c r="B1190">
        <v>72300</v>
      </c>
    </row>
    <row r="1191" spans="1:2" x14ac:dyDescent="0.3">
      <c r="A1191" t="s">
        <v>1191</v>
      </c>
      <c r="B1191">
        <v>70780</v>
      </c>
    </row>
    <row r="1192" spans="1:2" x14ac:dyDescent="0.3">
      <c r="A1192" t="s">
        <v>1192</v>
      </c>
      <c r="B1192">
        <v>70420</v>
      </c>
    </row>
    <row r="1193" spans="1:2" x14ac:dyDescent="0.3">
      <c r="A1193" t="s">
        <v>1193</v>
      </c>
      <c r="B1193">
        <v>69272</v>
      </c>
    </row>
    <row r="1194" spans="1:2" x14ac:dyDescent="0.3">
      <c r="A1194" t="s">
        <v>1194</v>
      </c>
      <c r="B1194">
        <v>72535</v>
      </c>
    </row>
    <row r="1195" spans="1:2" x14ac:dyDescent="0.3">
      <c r="A1195" t="s">
        <v>1195</v>
      </c>
      <c r="B1195">
        <v>74577</v>
      </c>
    </row>
    <row r="1196" spans="1:2" x14ac:dyDescent="0.3">
      <c r="A1196" t="s">
        <v>1196</v>
      </c>
      <c r="B1196">
        <v>73942</v>
      </c>
    </row>
    <row r="1197" spans="1:2" x14ac:dyDescent="0.3">
      <c r="A1197" t="s">
        <v>1197</v>
      </c>
      <c r="B1197">
        <v>70131</v>
      </c>
    </row>
    <row r="1198" spans="1:2" x14ac:dyDescent="0.3">
      <c r="A1198" t="s">
        <v>1198</v>
      </c>
      <c r="B1198">
        <v>66010</v>
      </c>
    </row>
    <row r="1199" spans="1:2" x14ac:dyDescent="0.3">
      <c r="A1199" t="s">
        <v>1199</v>
      </c>
      <c r="B1199">
        <v>63125</v>
      </c>
    </row>
    <row r="1200" spans="1:2" x14ac:dyDescent="0.3">
      <c r="A1200" t="s">
        <v>1200</v>
      </c>
      <c r="B1200">
        <v>58491</v>
      </c>
    </row>
    <row r="1201" spans="1:2" x14ac:dyDescent="0.3">
      <c r="A1201" t="s">
        <v>1201</v>
      </c>
      <c r="B1201">
        <v>54979</v>
      </c>
    </row>
    <row r="1202" spans="1:2" x14ac:dyDescent="0.3">
      <c r="A1202" t="s">
        <v>1202</v>
      </c>
      <c r="B1202">
        <v>52743</v>
      </c>
    </row>
    <row r="1203" spans="1:2" x14ac:dyDescent="0.3">
      <c r="A1203" t="s">
        <v>1203</v>
      </c>
      <c r="B1203">
        <v>51424</v>
      </c>
    </row>
    <row r="1204" spans="1:2" x14ac:dyDescent="0.3">
      <c r="A1204" t="s">
        <v>1204</v>
      </c>
      <c r="B1204">
        <v>52006</v>
      </c>
    </row>
    <row r="1205" spans="1:2" x14ac:dyDescent="0.3">
      <c r="A1205" t="s">
        <v>1205</v>
      </c>
      <c r="B1205">
        <v>53932</v>
      </c>
    </row>
    <row r="1206" spans="1:2" x14ac:dyDescent="0.3">
      <c r="A1206" t="s">
        <v>1206</v>
      </c>
      <c r="B1206">
        <v>58824</v>
      </c>
    </row>
    <row r="1207" spans="1:2" x14ac:dyDescent="0.3">
      <c r="A1207" t="s">
        <v>1207</v>
      </c>
      <c r="B1207">
        <v>67819</v>
      </c>
    </row>
    <row r="1208" spans="1:2" x14ac:dyDescent="0.3">
      <c r="A1208" t="s">
        <v>1208</v>
      </c>
      <c r="B1208">
        <v>71348</v>
      </c>
    </row>
    <row r="1209" spans="1:2" x14ac:dyDescent="0.3">
      <c r="A1209" t="s">
        <v>1209</v>
      </c>
      <c r="B1209">
        <v>71895</v>
      </c>
    </row>
    <row r="1210" spans="1:2" x14ac:dyDescent="0.3">
      <c r="A1210" t="s">
        <v>1210</v>
      </c>
      <c r="B1210">
        <v>71831</v>
      </c>
    </row>
    <row r="1211" spans="1:2" x14ac:dyDescent="0.3">
      <c r="A1211" t="s">
        <v>1211</v>
      </c>
      <c r="B1211">
        <v>71556</v>
      </c>
    </row>
    <row r="1212" spans="1:2" x14ac:dyDescent="0.3">
      <c r="A1212" t="s">
        <v>1212</v>
      </c>
      <c r="B1212">
        <v>71925</v>
      </c>
    </row>
    <row r="1213" spans="1:2" x14ac:dyDescent="0.3">
      <c r="A1213" t="s">
        <v>1213</v>
      </c>
      <c r="B1213">
        <v>71195</v>
      </c>
    </row>
    <row r="1214" spans="1:2" x14ac:dyDescent="0.3">
      <c r="A1214" t="s">
        <v>1214</v>
      </c>
      <c r="B1214">
        <v>70881</v>
      </c>
    </row>
    <row r="1215" spans="1:2" x14ac:dyDescent="0.3">
      <c r="A1215" t="s">
        <v>1215</v>
      </c>
      <c r="B1215">
        <v>68887</v>
      </c>
    </row>
    <row r="1216" spans="1:2" x14ac:dyDescent="0.3">
      <c r="A1216" t="s">
        <v>1216</v>
      </c>
      <c r="B1216">
        <v>68434</v>
      </c>
    </row>
    <row r="1217" spans="1:2" x14ac:dyDescent="0.3">
      <c r="A1217" t="s">
        <v>1217</v>
      </c>
      <c r="B1217">
        <v>67108</v>
      </c>
    </row>
    <row r="1218" spans="1:2" x14ac:dyDescent="0.3">
      <c r="A1218" t="s">
        <v>1218</v>
      </c>
      <c r="B1218">
        <v>70804</v>
      </c>
    </row>
    <row r="1219" spans="1:2" x14ac:dyDescent="0.3">
      <c r="A1219" t="s">
        <v>1219</v>
      </c>
      <c r="B1219">
        <v>72967</v>
      </c>
    </row>
    <row r="1220" spans="1:2" x14ac:dyDescent="0.3">
      <c r="A1220" t="s">
        <v>1220</v>
      </c>
      <c r="B1220">
        <v>72539</v>
      </c>
    </row>
    <row r="1221" spans="1:2" x14ac:dyDescent="0.3">
      <c r="A1221" t="s">
        <v>1221</v>
      </c>
      <c r="B1221">
        <v>68999</v>
      </c>
    </row>
    <row r="1222" spans="1:2" x14ac:dyDescent="0.3">
      <c r="A1222" t="s">
        <v>1222</v>
      </c>
      <c r="B1222">
        <v>64986</v>
      </c>
    </row>
    <row r="1223" spans="1:2" x14ac:dyDescent="0.3">
      <c r="A1223" t="s">
        <v>1223</v>
      </c>
      <c r="B1223">
        <v>62130</v>
      </c>
    </row>
    <row r="1224" spans="1:2" x14ac:dyDescent="0.3">
      <c r="A1224" t="s">
        <v>1224</v>
      </c>
      <c r="B1224">
        <v>57759</v>
      </c>
    </row>
    <row r="1225" spans="1:2" x14ac:dyDescent="0.3">
      <c r="A1225" t="s">
        <v>1225</v>
      </c>
      <c r="B1225">
        <v>54047</v>
      </c>
    </row>
    <row r="1226" spans="1:2" x14ac:dyDescent="0.3">
      <c r="A1226" t="s">
        <v>1226</v>
      </c>
      <c r="B1226">
        <v>51934</v>
      </c>
    </row>
    <row r="1227" spans="1:2" x14ac:dyDescent="0.3">
      <c r="A1227" t="s">
        <v>1227</v>
      </c>
      <c r="B1227">
        <v>51017</v>
      </c>
    </row>
    <row r="1228" spans="1:2" x14ac:dyDescent="0.3">
      <c r="A1228" t="s">
        <v>1228</v>
      </c>
      <c r="B1228">
        <v>51300</v>
      </c>
    </row>
    <row r="1229" spans="1:2" x14ac:dyDescent="0.3">
      <c r="A1229" t="s">
        <v>1229</v>
      </c>
      <c r="B1229">
        <v>53573</v>
      </c>
    </row>
    <row r="1230" spans="1:2" x14ac:dyDescent="0.3">
      <c r="A1230" t="s">
        <v>1230</v>
      </c>
      <c r="B1230">
        <v>58170</v>
      </c>
    </row>
    <row r="1231" spans="1:2" x14ac:dyDescent="0.3">
      <c r="A1231" t="s">
        <v>1231</v>
      </c>
      <c r="B1231">
        <v>67068</v>
      </c>
    </row>
    <row r="1232" spans="1:2" x14ac:dyDescent="0.3">
      <c r="A1232" t="s">
        <v>1232</v>
      </c>
      <c r="B1232">
        <v>70330</v>
      </c>
    </row>
    <row r="1233" spans="1:2" x14ac:dyDescent="0.3">
      <c r="A1233" t="s">
        <v>1233</v>
      </c>
      <c r="B1233">
        <v>71559</v>
      </c>
    </row>
    <row r="1234" spans="1:2" x14ac:dyDescent="0.3">
      <c r="A1234" t="s">
        <v>1234</v>
      </c>
      <c r="B1234">
        <v>72188</v>
      </c>
    </row>
    <row r="1235" spans="1:2" x14ac:dyDescent="0.3">
      <c r="A1235" t="s">
        <v>1235</v>
      </c>
      <c r="B1235">
        <v>72490</v>
      </c>
    </row>
    <row r="1236" spans="1:2" x14ac:dyDescent="0.3">
      <c r="A1236" t="s">
        <v>1236</v>
      </c>
      <c r="B1236">
        <v>72520</v>
      </c>
    </row>
    <row r="1237" spans="1:2" x14ac:dyDescent="0.3">
      <c r="A1237" t="s">
        <v>1237</v>
      </c>
      <c r="B1237">
        <v>71129</v>
      </c>
    </row>
    <row r="1238" spans="1:2" x14ac:dyDescent="0.3">
      <c r="A1238" t="s">
        <v>1238</v>
      </c>
      <c r="B1238">
        <v>70569</v>
      </c>
    </row>
    <row r="1239" spans="1:2" x14ac:dyDescent="0.3">
      <c r="A1239" t="s">
        <v>1239</v>
      </c>
      <c r="B1239">
        <v>69421</v>
      </c>
    </row>
    <row r="1240" spans="1:2" x14ac:dyDescent="0.3">
      <c r="A1240" t="s">
        <v>1240</v>
      </c>
      <c r="B1240">
        <v>69387</v>
      </c>
    </row>
    <row r="1241" spans="1:2" x14ac:dyDescent="0.3">
      <c r="A1241" t="s">
        <v>1241</v>
      </c>
      <c r="B1241">
        <v>68349</v>
      </c>
    </row>
    <row r="1242" spans="1:2" x14ac:dyDescent="0.3">
      <c r="A1242" t="s">
        <v>1242</v>
      </c>
      <c r="B1242">
        <v>70876</v>
      </c>
    </row>
    <row r="1243" spans="1:2" x14ac:dyDescent="0.3">
      <c r="A1243" t="s">
        <v>1243</v>
      </c>
      <c r="B1243">
        <v>72469</v>
      </c>
    </row>
    <row r="1244" spans="1:2" x14ac:dyDescent="0.3">
      <c r="A1244" t="s">
        <v>1244</v>
      </c>
      <c r="B1244">
        <v>72225</v>
      </c>
    </row>
    <row r="1245" spans="1:2" x14ac:dyDescent="0.3">
      <c r="A1245" t="s">
        <v>1245</v>
      </c>
      <c r="B1245">
        <v>68888</v>
      </c>
    </row>
    <row r="1246" spans="1:2" x14ac:dyDescent="0.3">
      <c r="A1246" t="s">
        <v>1246</v>
      </c>
      <c r="B1246">
        <v>64141</v>
      </c>
    </row>
    <row r="1247" spans="1:2" x14ac:dyDescent="0.3">
      <c r="A1247" t="s">
        <v>1247</v>
      </c>
      <c r="B1247">
        <v>61721</v>
      </c>
    </row>
    <row r="1248" spans="1:2" x14ac:dyDescent="0.3">
      <c r="A1248" t="s">
        <v>1248</v>
      </c>
      <c r="B1248">
        <v>57234</v>
      </c>
    </row>
    <row r="1249" spans="1:2" x14ac:dyDescent="0.3">
      <c r="A1249" t="s">
        <v>1249</v>
      </c>
      <c r="B1249">
        <v>53345</v>
      </c>
    </row>
    <row r="1250" spans="1:2" x14ac:dyDescent="0.3">
      <c r="A1250" t="s">
        <v>1250</v>
      </c>
      <c r="B1250">
        <v>50812</v>
      </c>
    </row>
    <row r="1251" spans="1:2" x14ac:dyDescent="0.3">
      <c r="A1251" t="s">
        <v>1251</v>
      </c>
      <c r="B1251">
        <v>49323</v>
      </c>
    </row>
    <row r="1252" spans="1:2" x14ac:dyDescent="0.3">
      <c r="A1252" t="s">
        <v>1252</v>
      </c>
      <c r="B1252">
        <v>50490</v>
      </c>
    </row>
    <row r="1253" spans="1:2" x14ac:dyDescent="0.3">
      <c r="A1253" t="s">
        <v>1253</v>
      </c>
      <c r="B1253">
        <v>52563</v>
      </c>
    </row>
    <row r="1254" spans="1:2" x14ac:dyDescent="0.3">
      <c r="A1254" t="s">
        <v>1254</v>
      </c>
      <c r="B1254">
        <v>57584</v>
      </c>
    </row>
    <row r="1255" spans="1:2" x14ac:dyDescent="0.3">
      <c r="A1255" t="s">
        <v>1255</v>
      </c>
      <c r="B1255">
        <v>65996</v>
      </c>
    </row>
    <row r="1256" spans="1:2" x14ac:dyDescent="0.3">
      <c r="A1256" t="s">
        <v>1256</v>
      </c>
      <c r="B1256">
        <v>69631</v>
      </c>
    </row>
    <row r="1257" spans="1:2" x14ac:dyDescent="0.3">
      <c r="A1257" t="s">
        <v>1257</v>
      </c>
      <c r="B1257">
        <v>71011</v>
      </c>
    </row>
    <row r="1258" spans="1:2" x14ac:dyDescent="0.3">
      <c r="A1258" t="s">
        <v>1258</v>
      </c>
      <c r="B1258">
        <v>72040</v>
      </c>
    </row>
    <row r="1259" spans="1:2" x14ac:dyDescent="0.3">
      <c r="A1259" t="s">
        <v>1259</v>
      </c>
      <c r="B1259">
        <v>72075</v>
      </c>
    </row>
    <row r="1260" spans="1:2" x14ac:dyDescent="0.3">
      <c r="A1260" t="s">
        <v>1260</v>
      </c>
      <c r="B1260">
        <v>72346</v>
      </c>
    </row>
    <row r="1261" spans="1:2" x14ac:dyDescent="0.3">
      <c r="A1261" t="s">
        <v>1261</v>
      </c>
      <c r="B1261">
        <v>71713</v>
      </c>
    </row>
    <row r="1262" spans="1:2" x14ac:dyDescent="0.3">
      <c r="A1262" t="s">
        <v>1262</v>
      </c>
      <c r="B1262">
        <v>70359</v>
      </c>
    </row>
    <row r="1263" spans="1:2" x14ac:dyDescent="0.3">
      <c r="A1263" t="s">
        <v>1263</v>
      </c>
      <c r="B1263">
        <v>68168</v>
      </c>
    </row>
    <row r="1264" spans="1:2" x14ac:dyDescent="0.3">
      <c r="A1264" t="s">
        <v>1264</v>
      </c>
      <c r="B1264">
        <v>66825</v>
      </c>
    </row>
    <row r="1265" spans="1:2" x14ac:dyDescent="0.3">
      <c r="A1265" t="s">
        <v>1265</v>
      </c>
      <c r="B1265">
        <v>65693</v>
      </c>
    </row>
    <row r="1266" spans="1:2" x14ac:dyDescent="0.3">
      <c r="A1266" t="s">
        <v>1266</v>
      </c>
      <c r="B1266">
        <v>67541</v>
      </c>
    </row>
    <row r="1267" spans="1:2" x14ac:dyDescent="0.3">
      <c r="A1267" t="s">
        <v>1267</v>
      </c>
      <c r="B1267">
        <v>70120</v>
      </c>
    </row>
    <row r="1268" spans="1:2" x14ac:dyDescent="0.3">
      <c r="A1268" t="s">
        <v>1268</v>
      </c>
      <c r="B1268">
        <v>69476</v>
      </c>
    </row>
    <row r="1269" spans="1:2" x14ac:dyDescent="0.3">
      <c r="A1269" t="s">
        <v>1269</v>
      </c>
      <c r="B1269">
        <v>66141</v>
      </c>
    </row>
    <row r="1270" spans="1:2" x14ac:dyDescent="0.3">
      <c r="A1270" t="s">
        <v>1270</v>
      </c>
      <c r="B1270">
        <v>62195</v>
      </c>
    </row>
    <row r="1271" spans="1:2" x14ac:dyDescent="0.3">
      <c r="A1271" t="s">
        <v>1271</v>
      </c>
      <c r="B1271">
        <v>59796</v>
      </c>
    </row>
    <row r="1272" spans="1:2" x14ac:dyDescent="0.3">
      <c r="A1272" t="s">
        <v>1272</v>
      </c>
      <c r="B1272">
        <v>56679</v>
      </c>
    </row>
    <row r="1273" spans="1:2" x14ac:dyDescent="0.3">
      <c r="A1273" t="s">
        <v>1273</v>
      </c>
      <c r="B1273">
        <v>52501</v>
      </c>
    </row>
    <row r="1274" spans="1:2" x14ac:dyDescent="0.3">
      <c r="A1274" t="s">
        <v>1274</v>
      </c>
      <c r="B1274">
        <v>50250</v>
      </c>
    </row>
    <row r="1275" spans="1:2" x14ac:dyDescent="0.3">
      <c r="A1275" t="s">
        <v>1275</v>
      </c>
      <c r="B1275">
        <v>48683</v>
      </c>
    </row>
    <row r="1276" spans="1:2" x14ac:dyDescent="0.3">
      <c r="A1276" t="s">
        <v>1276</v>
      </c>
      <c r="B1276">
        <v>48661</v>
      </c>
    </row>
    <row r="1277" spans="1:2" x14ac:dyDescent="0.3">
      <c r="A1277" t="s">
        <v>1277</v>
      </c>
      <c r="B1277">
        <v>48754</v>
      </c>
    </row>
    <row r="1278" spans="1:2" x14ac:dyDescent="0.3">
      <c r="A1278" t="s">
        <v>1278</v>
      </c>
      <c r="B1278">
        <v>49103</v>
      </c>
    </row>
    <row r="1279" spans="1:2" x14ac:dyDescent="0.3">
      <c r="A1279" t="s">
        <v>1279</v>
      </c>
      <c r="B1279">
        <v>50776</v>
      </c>
    </row>
    <row r="1280" spans="1:2" x14ac:dyDescent="0.3">
      <c r="A1280" t="s">
        <v>1280</v>
      </c>
      <c r="B1280">
        <v>53853</v>
      </c>
    </row>
    <row r="1281" spans="1:2" x14ac:dyDescent="0.3">
      <c r="A1281" t="s">
        <v>1281</v>
      </c>
      <c r="B1281">
        <v>57800</v>
      </c>
    </row>
    <row r="1282" spans="1:2" x14ac:dyDescent="0.3">
      <c r="A1282" t="s">
        <v>1282</v>
      </c>
      <c r="B1282">
        <v>59673</v>
      </c>
    </row>
    <row r="1283" spans="1:2" x14ac:dyDescent="0.3">
      <c r="A1283" t="s">
        <v>1283</v>
      </c>
      <c r="B1283">
        <v>59968</v>
      </c>
    </row>
    <row r="1284" spans="1:2" x14ac:dyDescent="0.3">
      <c r="A1284" t="s">
        <v>1284</v>
      </c>
      <c r="B1284">
        <v>60260</v>
      </c>
    </row>
    <row r="1285" spans="1:2" x14ac:dyDescent="0.3">
      <c r="A1285" t="s">
        <v>1285</v>
      </c>
      <c r="B1285">
        <v>59392</v>
      </c>
    </row>
    <row r="1286" spans="1:2" x14ac:dyDescent="0.3">
      <c r="A1286" t="s">
        <v>1286</v>
      </c>
      <c r="B1286">
        <v>57416</v>
      </c>
    </row>
    <row r="1287" spans="1:2" x14ac:dyDescent="0.3">
      <c r="A1287" t="s">
        <v>1287</v>
      </c>
      <c r="B1287">
        <v>55635</v>
      </c>
    </row>
    <row r="1288" spans="1:2" x14ac:dyDescent="0.3">
      <c r="A1288" t="s">
        <v>1288</v>
      </c>
      <c r="B1288">
        <v>54484</v>
      </c>
    </row>
    <row r="1289" spans="1:2" x14ac:dyDescent="0.3">
      <c r="A1289" t="s">
        <v>1289</v>
      </c>
      <c r="B1289">
        <v>54437</v>
      </c>
    </row>
    <row r="1290" spans="1:2" x14ac:dyDescent="0.3">
      <c r="A1290" t="s">
        <v>1290</v>
      </c>
      <c r="B1290">
        <v>57987</v>
      </c>
    </row>
    <row r="1291" spans="1:2" x14ac:dyDescent="0.3">
      <c r="A1291" t="s">
        <v>1291</v>
      </c>
      <c r="B1291">
        <v>61290</v>
      </c>
    </row>
    <row r="1292" spans="1:2" x14ac:dyDescent="0.3">
      <c r="A1292" t="s">
        <v>1292</v>
      </c>
      <c r="B1292">
        <v>60934</v>
      </c>
    </row>
    <row r="1293" spans="1:2" x14ac:dyDescent="0.3">
      <c r="A1293" t="s">
        <v>1293</v>
      </c>
      <c r="B1293">
        <v>57988</v>
      </c>
    </row>
    <row r="1294" spans="1:2" x14ac:dyDescent="0.3">
      <c r="A1294" t="s">
        <v>1294</v>
      </c>
      <c r="B1294">
        <v>55057</v>
      </c>
    </row>
    <row r="1295" spans="1:2" x14ac:dyDescent="0.3">
      <c r="A1295" t="s">
        <v>1295</v>
      </c>
      <c r="B1295">
        <v>54183</v>
      </c>
    </row>
    <row r="1296" spans="1:2" x14ac:dyDescent="0.3">
      <c r="A1296" t="s">
        <v>1296</v>
      </c>
      <c r="B1296">
        <v>51278</v>
      </c>
    </row>
    <row r="1297" spans="1:2" x14ac:dyDescent="0.3">
      <c r="A1297" t="s">
        <v>1297</v>
      </c>
      <c r="B1297">
        <v>47653</v>
      </c>
    </row>
    <row r="1298" spans="1:2" x14ac:dyDescent="0.3">
      <c r="A1298" t="s">
        <v>1298</v>
      </c>
      <c r="B1298">
        <v>45120</v>
      </c>
    </row>
    <row r="1299" spans="1:2" x14ac:dyDescent="0.3">
      <c r="A1299" t="s">
        <v>1299</v>
      </c>
      <c r="B1299">
        <v>44022</v>
      </c>
    </row>
    <row r="1300" spans="1:2" x14ac:dyDescent="0.3">
      <c r="A1300" t="s">
        <v>1300</v>
      </c>
      <c r="B1300">
        <v>43664</v>
      </c>
    </row>
    <row r="1301" spans="1:2" x14ac:dyDescent="0.3">
      <c r="A1301" t="s">
        <v>1301</v>
      </c>
      <c r="B1301">
        <v>43983</v>
      </c>
    </row>
    <row r="1302" spans="1:2" x14ac:dyDescent="0.3">
      <c r="A1302" t="s">
        <v>1302</v>
      </c>
      <c r="B1302">
        <v>43804</v>
      </c>
    </row>
    <row r="1303" spans="1:2" x14ac:dyDescent="0.3">
      <c r="A1303" t="s">
        <v>1303</v>
      </c>
      <c r="B1303">
        <v>43670</v>
      </c>
    </row>
    <row r="1304" spans="1:2" x14ac:dyDescent="0.3">
      <c r="A1304" t="s">
        <v>1304</v>
      </c>
      <c r="B1304">
        <v>45784</v>
      </c>
    </row>
    <row r="1305" spans="1:2" x14ac:dyDescent="0.3">
      <c r="A1305" t="s">
        <v>1305</v>
      </c>
      <c r="B1305">
        <v>49112</v>
      </c>
    </row>
    <row r="1306" spans="1:2" x14ac:dyDescent="0.3">
      <c r="A1306" t="s">
        <v>1306</v>
      </c>
      <c r="B1306">
        <v>51767</v>
      </c>
    </row>
    <row r="1307" spans="1:2" x14ac:dyDescent="0.3">
      <c r="A1307" t="s">
        <v>1307</v>
      </c>
      <c r="B1307">
        <v>53147</v>
      </c>
    </row>
    <row r="1308" spans="1:2" x14ac:dyDescent="0.3">
      <c r="A1308" t="s">
        <v>1308</v>
      </c>
      <c r="B1308">
        <v>54379</v>
      </c>
    </row>
    <row r="1309" spans="1:2" x14ac:dyDescent="0.3">
      <c r="A1309" t="s">
        <v>1309</v>
      </c>
      <c r="B1309">
        <v>53630</v>
      </c>
    </row>
    <row r="1310" spans="1:2" x14ac:dyDescent="0.3">
      <c r="A1310" t="s">
        <v>1310</v>
      </c>
      <c r="B1310">
        <v>51623</v>
      </c>
    </row>
    <row r="1311" spans="1:2" x14ac:dyDescent="0.3">
      <c r="A1311" t="s">
        <v>1311</v>
      </c>
      <c r="B1311">
        <v>49934</v>
      </c>
    </row>
    <row r="1312" spans="1:2" x14ac:dyDescent="0.3">
      <c r="A1312" t="s">
        <v>1312</v>
      </c>
      <c r="B1312">
        <v>48865</v>
      </c>
    </row>
    <row r="1313" spans="1:2" x14ac:dyDescent="0.3">
      <c r="A1313" t="s">
        <v>1313</v>
      </c>
      <c r="B1313">
        <v>49500</v>
      </c>
    </row>
    <row r="1314" spans="1:2" x14ac:dyDescent="0.3">
      <c r="A1314" t="s">
        <v>1314</v>
      </c>
      <c r="B1314">
        <v>53878</v>
      </c>
    </row>
    <row r="1315" spans="1:2" x14ac:dyDescent="0.3">
      <c r="A1315" t="s">
        <v>1315</v>
      </c>
      <c r="B1315">
        <v>58282</v>
      </c>
    </row>
    <row r="1316" spans="1:2" x14ac:dyDescent="0.3">
      <c r="A1316" t="s">
        <v>1316</v>
      </c>
      <c r="B1316">
        <v>57940</v>
      </c>
    </row>
    <row r="1317" spans="1:2" x14ac:dyDescent="0.3">
      <c r="A1317" t="s">
        <v>1317</v>
      </c>
      <c r="B1317">
        <v>55734</v>
      </c>
    </row>
    <row r="1318" spans="1:2" x14ac:dyDescent="0.3">
      <c r="A1318" t="s">
        <v>1318</v>
      </c>
      <c r="B1318">
        <v>52909</v>
      </c>
    </row>
    <row r="1319" spans="1:2" x14ac:dyDescent="0.3">
      <c r="A1319" t="s">
        <v>1319</v>
      </c>
      <c r="B1319">
        <v>53199</v>
      </c>
    </row>
    <row r="1320" spans="1:2" x14ac:dyDescent="0.3">
      <c r="A1320" t="s">
        <v>1320</v>
      </c>
      <c r="B1320">
        <v>50407</v>
      </c>
    </row>
    <row r="1321" spans="1:2" x14ac:dyDescent="0.3">
      <c r="A1321" t="s">
        <v>1321</v>
      </c>
      <c r="B1321">
        <v>47731</v>
      </c>
    </row>
    <row r="1322" spans="1:2" x14ac:dyDescent="0.3">
      <c r="A1322" t="s">
        <v>1322</v>
      </c>
      <c r="B1322">
        <v>46532</v>
      </c>
    </row>
    <row r="1323" spans="1:2" x14ac:dyDescent="0.3">
      <c r="A1323" t="s">
        <v>1323</v>
      </c>
      <c r="B1323">
        <v>45776</v>
      </c>
    </row>
    <row r="1324" spans="1:2" x14ac:dyDescent="0.3">
      <c r="A1324" t="s">
        <v>1324</v>
      </c>
      <c r="B1324">
        <v>46654</v>
      </c>
    </row>
    <row r="1325" spans="1:2" x14ac:dyDescent="0.3">
      <c r="A1325" t="s">
        <v>1325</v>
      </c>
      <c r="B1325">
        <v>49257</v>
      </c>
    </row>
    <row r="1326" spans="1:2" x14ac:dyDescent="0.3">
      <c r="A1326" t="s">
        <v>1326</v>
      </c>
      <c r="B1326">
        <v>54820</v>
      </c>
    </row>
    <row r="1327" spans="1:2" x14ac:dyDescent="0.3">
      <c r="A1327" t="s">
        <v>1327</v>
      </c>
      <c r="B1327">
        <v>64672</v>
      </c>
    </row>
    <row r="1328" spans="1:2" x14ac:dyDescent="0.3">
      <c r="A1328" t="s">
        <v>1328</v>
      </c>
      <c r="B1328">
        <v>67686</v>
      </c>
    </row>
    <row r="1329" spans="1:2" x14ac:dyDescent="0.3">
      <c r="A1329" t="s">
        <v>1329</v>
      </c>
      <c r="B1329">
        <v>68655</v>
      </c>
    </row>
    <row r="1330" spans="1:2" x14ac:dyDescent="0.3">
      <c r="A1330" t="s">
        <v>1330</v>
      </c>
      <c r="B1330">
        <v>68726</v>
      </c>
    </row>
    <row r="1331" spans="1:2" x14ac:dyDescent="0.3">
      <c r="A1331" t="s">
        <v>1331</v>
      </c>
      <c r="B1331">
        <v>69029</v>
      </c>
    </row>
    <row r="1332" spans="1:2" x14ac:dyDescent="0.3">
      <c r="A1332" t="s">
        <v>1332</v>
      </c>
      <c r="B1332">
        <v>69341</v>
      </c>
    </row>
    <row r="1333" spans="1:2" x14ac:dyDescent="0.3">
      <c r="A1333" t="s">
        <v>1333</v>
      </c>
      <c r="B1333">
        <v>68682</v>
      </c>
    </row>
    <row r="1334" spans="1:2" x14ac:dyDescent="0.3">
      <c r="A1334" t="s">
        <v>1334</v>
      </c>
      <c r="B1334">
        <v>68334</v>
      </c>
    </row>
    <row r="1335" spans="1:2" x14ac:dyDescent="0.3">
      <c r="A1335" t="s">
        <v>1335</v>
      </c>
      <c r="B1335">
        <v>67061</v>
      </c>
    </row>
    <row r="1336" spans="1:2" x14ac:dyDescent="0.3">
      <c r="A1336" t="s">
        <v>1336</v>
      </c>
      <c r="B1336">
        <v>66150</v>
      </c>
    </row>
    <row r="1337" spans="1:2" x14ac:dyDescent="0.3">
      <c r="A1337" t="s">
        <v>1337</v>
      </c>
      <c r="B1337">
        <v>64781</v>
      </c>
    </row>
    <row r="1338" spans="1:2" x14ac:dyDescent="0.3">
      <c r="A1338" t="s">
        <v>1338</v>
      </c>
      <c r="B1338">
        <v>67676</v>
      </c>
    </row>
    <row r="1339" spans="1:2" x14ac:dyDescent="0.3">
      <c r="A1339" t="s">
        <v>1339</v>
      </c>
      <c r="B1339">
        <v>71294</v>
      </c>
    </row>
    <row r="1340" spans="1:2" x14ac:dyDescent="0.3">
      <c r="A1340" t="s">
        <v>1340</v>
      </c>
      <c r="B1340">
        <v>71047</v>
      </c>
    </row>
    <row r="1341" spans="1:2" x14ac:dyDescent="0.3">
      <c r="A1341" t="s">
        <v>1341</v>
      </c>
      <c r="B1341">
        <v>67559</v>
      </c>
    </row>
    <row r="1342" spans="1:2" x14ac:dyDescent="0.3">
      <c r="A1342" t="s">
        <v>1342</v>
      </c>
      <c r="B1342">
        <v>63477</v>
      </c>
    </row>
    <row r="1343" spans="1:2" x14ac:dyDescent="0.3">
      <c r="A1343" t="s">
        <v>1343</v>
      </c>
      <c r="B1343">
        <v>60815</v>
      </c>
    </row>
    <row r="1344" spans="1:2" x14ac:dyDescent="0.3">
      <c r="A1344" t="s">
        <v>1344</v>
      </c>
      <c r="B1344">
        <v>56608</v>
      </c>
    </row>
    <row r="1345" spans="1:2" x14ac:dyDescent="0.3">
      <c r="A1345" t="s">
        <v>1345</v>
      </c>
      <c r="B1345">
        <v>51968</v>
      </c>
    </row>
    <row r="1346" spans="1:2" x14ac:dyDescent="0.3">
      <c r="A1346" t="s">
        <v>1346</v>
      </c>
      <c r="B1346">
        <v>49961</v>
      </c>
    </row>
    <row r="1347" spans="1:2" x14ac:dyDescent="0.3">
      <c r="A1347" t="s">
        <v>1347</v>
      </c>
      <c r="B1347">
        <v>49120</v>
      </c>
    </row>
    <row r="1348" spans="1:2" x14ac:dyDescent="0.3">
      <c r="A1348" t="s">
        <v>1348</v>
      </c>
      <c r="B1348">
        <v>49867</v>
      </c>
    </row>
    <row r="1349" spans="1:2" x14ac:dyDescent="0.3">
      <c r="A1349" t="s">
        <v>1349</v>
      </c>
      <c r="B1349">
        <v>51424</v>
      </c>
    </row>
    <row r="1350" spans="1:2" x14ac:dyDescent="0.3">
      <c r="A1350" t="s">
        <v>1350</v>
      </c>
      <c r="B1350">
        <v>56676</v>
      </c>
    </row>
    <row r="1351" spans="1:2" x14ac:dyDescent="0.3">
      <c r="A1351" t="s">
        <v>1351</v>
      </c>
      <c r="B1351">
        <v>65525</v>
      </c>
    </row>
    <row r="1352" spans="1:2" x14ac:dyDescent="0.3">
      <c r="A1352" t="s">
        <v>1352</v>
      </c>
      <c r="B1352">
        <v>68181</v>
      </c>
    </row>
    <row r="1353" spans="1:2" x14ac:dyDescent="0.3">
      <c r="A1353" t="s">
        <v>1353</v>
      </c>
      <c r="B1353">
        <v>68833</v>
      </c>
    </row>
    <row r="1354" spans="1:2" x14ac:dyDescent="0.3">
      <c r="A1354" t="s">
        <v>1354</v>
      </c>
      <c r="B1354">
        <v>68835</v>
      </c>
    </row>
    <row r="1355" spans="1:2" x14ac:dyDescent="0.3">
      <c r="A1355" t="s">
        <v>1355</v>
      </c>
      <c r="B1355">
        <v>68841</v>
      </c>
    </row>
    <row r="1356" spans="1:2" x14ac:dyDescent="0.3">
      <c r="A1356" t="s">
        <v>1356</v>
      </c>
      <c r="B1356">
        <v>69256</v>
      </c>
    </row>
    <row r="1357" spans="1:2" x14ac:dyDescent="0.3">
      <c r="A1357" t="s">
        <v>1357</v>
      </c>
      <c r="B1357">
        <v>68682</v>
      </c>
    </row>
    <row r="1358" spans="1:2" x14ac:dyDescent="0.3">
      <c r="A1358" t="s">
        <v>1358</v>
      </c>
      <c r="B1358">
        <v>67849</v>
      </c>
    </row>
    <row r="1359" spans="1:2" x14ac:dyDescent="0.3">
      <c r="A1359" t="s">
        <v>1359</v>
      </c>
      <c r="B1359">
        <v>66505</v>
      </c>
    </row>
    <row r="1360" spans="1:2" x14ac:dyDescent="0.3">
      <c r="A1360" t="s">
        <v>1360</v>
      </c>
      <c r="B1360">
        <v>65959</v>
      </c>
    </row>
    <row r="1361" spans="1:2" x14ac:dyDescent="0.3">
      <c r="A1361" t="s">
        <v>1361</v>
      </c>
      <c r="B1361">
        <v>64576</v>
      </c>
    </row>
    <row r="1362" spans="1:2" x14ac:dyDescent="0.3">
      <c r="A1362" t="s">
        <v>1362</v>
      </c>
      <c r="B1362">
        <v>67049</v>
      </c>
    </row>
    <row r="1363" spans="1:2" x14ac:dyDescent="0.3">
      <c r="A1363" t="s">
        <v>1363</v>
      </c>
      <c r="B1363">
        <v>70895</v>
      </c>
    </row>
    <row r="1364" spans="1:2" x14ac:dyDescent="0.3">
      <c r="A1364" t="s">
        <v>1364</v>
      </c>
      <c r="B1364">
        <v>70562</v>
      </c>
    </row>
    <row r="1365" spans="1:2" x14ac:dyDescent="0.3">
      <c r="A1365" t="s">
        <v>1365</v>
      </c>
      <c r="B1365">
        <v>67160</v>
      </c>
    </row>
    <row r="1366" spans="1:2" x14ac:dyDescent="0.3">
      <c r="A1366" t="s">
        <v>1366</v>
      </c>
      <c r="B1366">
        <v>63068</v>
      </c>
    </row>
    <row r="1367" spans="1:2" x14ac:dyDescent="0.3">
      <c r="A1367" t="s">
        <v>1367</v>
      </c>
      <c r="B1367">
        <v>59864</v>
      </c>
    </row>
    <row r="1368" spans="1:2" x14ac:dyDescent="0.3">
      <c r="A1368" t="s">
        <v>1368</v>
      </c>
      <c r="B1368">
        <v>55794</v>
      </c>
    </row>
    <row r="1369" spans="1:2" x14ac:dyDescent="0.3">
      <c r="A1369" t="s">
        <v>1369</v>
      </c>
      <c r="B1369">
        <v>51963</v>
      </c>
    </row>
    <row r="1370" spans="1:2" x14ac:dyDescent="0.3">
      <c r="A1370" t="s">
        <v>1370</v>
      </c>
      <c r="B1370">
        <v>49958</v>
      </c>
    </row>
    <row r="1371" spans="1:2" x14ac:dyDescent="0.3">
      <c r="A1371" t="s">
        <v>1371</v>
      </c>
      <c r="B1371">
        <v>49178</v>
      </c>
    </row>
    <row r="1372" spans="1:2" x14ac:dyDescent="0.3">
      <c r="A1372" t="s">
        <v>1372</v>
      </c>
      <c r="B1372">
        <v>50527</v>
      </c>
    </row>
    <row r="1373" spans="1:2" x14ac:dyDescent="0.3">
      <c r="A1373" t="s">
        <v>1373</v>
      </c>
      <c r="B1373">
        <v>52767</v>
      </c>
    </row>
    <row r="1374" spans="1:2" x14ac:dyDescent="0.3">
      <c r="A1374" t="s">
        <v>1374</v>
      </c>
      <c r="B1374">
        <v>57369</v>
      </c>
    </row>
    <row r="1375" spans="1:2" x14ac:dyDescent="0.3">
      <c r="A1375" t="s">
        <v>1375</v>
      </c>
      <c r="B1375">
        <v>65794</v>
      </c>
    </row>
    <row r="1376" spans="1:2" x14ac:dyDescent="0.3">
      <c r="A1376" t="s">
        <v>1376</v>
      </c>
      <c r="B1376">
        <v>68727</v>
      </c>
    </row>
    <row r="1377" spans="1:2" x14ac:dyDescent="0.3">
      <c r="A1377" t="s">
        <v>1377</v>
      </c>
      <c r="B1377">
        <v>69757</v>
      </c>
    </row>
    <row r="1378" spans="1:2" x14ac:dyDescent="0.3">
      <c r="A1378" t="s">
        <v>1378</v>
      </c>
      <c r="B1378">
        <v>69610</v>
      </c>
    </row>
    <row r="1379" spans="1:2" x14ac:dyDescent="0.3">
      <c r="A1379" t="s">
        <v>1379</v>
      </c>
      <c r="B1379">
        <v>69945</v>
      </c>
    </row>
    <row r="1380" spans="1:2" x14ac:dyDescent="0.3">
      <c r="A1380" t="s">
        <v>1380</v>
      </c>
      <c r="B1380">
        <v>69921</v>
      </c>
    </row>
    <row r="1381" spans="1:2" x14ac:dyDescent="0.3">
      <c r="A1381" t="s">
        <v>1381</v>
      </c>
      <c r="B1381">
        <v>68851</v>
      </c>
    </row>
    <row r="1382" spans="1:2" x14ac:dyDescent="0.3">
      <c r="A1382" t="s">
        <v>1382</v>
      </c>
      <c r="B1382">
        <v>68022</v>
      </c>
    </row>
    <row r="1383" spans="1:2" x14ac:dyDescent="0.3">
      <c r="A1383" t="s">
        <v>1383</v>
      </c>
      <c r="B1383">
        <v>67125</v>
      </c>
    </row>
    <row r="1384" spans="1:2" x14ac:dyDescent="0.3">
      <c r="A1384" t="s">
        <v>1384</v>
      </c>
      <c r="B1384">
        <v>65855</v>
      </c>
    </row>
    <row r="1385" spans="1:2" x14ac:dyDescent="0.3">
      <c r="A1385" t="s">
        <v>1385</v>
      </c>
      <c r="B1385">
        <v>64521</v>
      </c>
    </row>
    <row r="1386" spans="1:2" x14ac:dyDescent="0.3">
      <c r="A1386" t="s">
        <v>1386</v>
      </c>
      <c r="B1386">
        <v>67371</v>
      </c>
    </row>
    <row r="1387" spans="1:2" x14ac:dyDescent="0.3">
      <c r="A1387" t="s">
        <v>1387</v>
      </c>
      <c r="B1387">
        <v>71971</v>
      </c>
    </row>
    <row r="1388" spans="1:2" x14ac:dyDescent="0.3">
      <c r="A1388" t="s">
        <v>1388</v>
      </c>
      <c r="B1388">
        <v>71713</v>
      </c>
    </row>
    <row r="1389" spans="1:2" x14ac:dyDescent="0.3">
      <c r="A1389" t="s">
        <v>1389</v>
      </c>
      <c r="B1389">
        <v>68670</v>
      </c>
    </row>
    <row r="1390" spans="1:2" x14ac:dyDescent="0.3">
      <c r="A1390" t="s">
        <v>1390</v>
      </c>
      <c r="B1390">
        <v>64401</v>
      </c>
    </row>
    <row r="1391" spans="1:2" x14ac:dyDescent="0.3">
      <c r="A1391" t="s">
        <v>1391</v>
      </c>
      <c r="B1391">
        <v>60896</v>
      </c>
    </row>
    <row r="1392" spans="1:2" x14ac:dyDescent="0.3">
      <c r="A1392" t="s">
        <v>1392</v>
      </c>
      <c r="B1392">
        <v>57216</v>
      </c>
    </row>
    <row r="1393" spans="1:2" x14ac:dyDescent="0.3">
      <c r="A1393" t="s">
        <v>1393</v>
      </c>
      <c r="B1393">
        <v>53218</v>
      </c>
    </row>
    <row r="1394" spans="1:2" x14ac:dyDescent="0.3">
      <c r="A1394" t="s">
        <v>1394</v>
      </c>
      <c r="B1394">
        <v>51038</v>
      </c>
    </row>
    <row r="1395" spans="1:2" x14ac:dyDescent="0.3">
      <c r="A1395" t="s">
        <v>1395</v>
      </c>
      <c r="B1395">
        <v>49978</v>
      </c>
    </row>
    <row r="1396" spans="1:2" x14ac:dyDescent="0.3">
      <c r="A1396" t="s">
        <v>1396</v>
      </c>
      <c r="B1396">
        <v>50721</v>
      </c>
    </row>
    <row r="1397" spans="1:2" x14ac:dyDescent="0.3">
      <c r="A1397" t="s">
        <v>1397</v>
      </c>
      <c r="B1397">
        <v>52317</v>
      </c>
    </row>
    <row r="1398" spans="1:2" x14ac:dyDescent="0.3">
      <c r="A1398" t="s">
        <v>1398</v>
      </c>
      <c r="B1398">
        <v>56225</v>
      </c>
    </row>
    <row r="1399" spans="1:2" x14ac:dyDescent="0.3">
      <c r="A1399" t="s">
        <v>1399</v>
      </c>
      <c r="B1399">
        <v>64902</v>
      </c>
    </row>
    <row r="1400" spans="1:2" x14ac:dyDescent="0.3">
      <c r="A1400" t="s">
        <v>1400</v>
      </c>
      <c r="B1400">
        <v>68027</v>
      </c>
    </row>
    <row r="1401" spans="1:2" x14ac:dyDescent="0.3">
      <c r="A1401" t="s">
        <v>1401</v>
      </c>
      <c r="B1401">
        <v>69169</v>
      </c>
    </row>
    <row r="1402" spans="1:2" x14ac:dyDescent="0.3">
      <c r="A1402" t="s">
        <v>1402</v>
      </c>
      <c r="B1402">
        <v>69580</v>
      </c>
    </row>
    <row r="1403" spans="1:2" x14ac:dyDescent="0.3">
      <c r="A1403" t="s">
        <v>1403</v>
      </c>
      <c r="B1403">
        <v>69186</v>
      </c>
    </row>
    <row r="1404" spans="1:2" x14ac:dyDescent="0.3">
      <c r="A1404" t="s">
        <v>1404</v>
      </c>
      <c r="B1404">
        <v>69563</v>
      </c>
    </row>
    <row r="1405" spans="1:2" x14ac:dyDescent="0.3">
      <c r="A1405" t="s">
        <v>1405</v>
      </c>
      <c r="B1405">
        <v>68892</v>
      </c>
    </row>
    <row r="1406" spans="1:2" x14ac:dyDescent="0.3">
      <c r="A1406" t="s">
        <v>1406</v>
      </c>
      <c r="B1406">
        <v>67717</v>
      </c>
    </row>
    <row r="1407" spans="1:2" x14ac:dyDescent="0.3">
      <c r="A1407" t="s">
        <v>1407</v>
      </c>
      <c r="B1407">
        <v>66469</v>
      </c>
    </row>
    <row r="1408" spans="1:2" x14ac:dyDescent="0.3">
      <c r="A1408" t="s">
        <v>1408</v>
      </c>
      <c r="B1408">
        <v>66736</v>
      </c>
    </row>
    <row r="1409" spans="1:2" x14ac:dyDescent="0.3">
      <c r="A1409" t="s">
        <v>1409</v>
      </c>
      <c r="B1409">
        <v>65960</v>
      </c>
    </row>
    <row r="1410" spans="1:2" x14ac:dyDescent="0.3">
      <c r="A1410" t="s">
        <v>1410</v>
      </c>
      <c r="B1410">
        <v>68490</v>
      </c>
    </row>
    <row r="1411" spans="1:2" x14ac:dyDescent="0.3">
      <c r="A1411" t="s">
        <v>1411</v>
      </c>
      <c r="B1411">
        <v>71130</v>
      </c>
    </row>
    <row r="1412" spans="1:2" x14ac:dyDescent="0.3">
      <c r="A1412" t="s">
        <v>1412</v>
      </c>
      <c r="B1412">
        <v>70778</v>
      </c>
    </row>
    <row r="1413" spans="1:2" x14ac:dyDescent="0.3">
      <c r="A1413" t="s">
        <v>1413</v>
      </c>
      <c r="B1413">
        <v>67453</v>
      </c>
    </row>
    <row r="1414" spans="1:2" x14ac:dyDescent="0.3">
      <c r="A1414" t="s">
        <v>1414</v>
      </c>
      <c r="B1414">
        <v>63114</v>
      </c>
    </row>
    <row r="1415" spans="1:2" x14ac:dyDescent="0.3">
      <c r="A1415" t="s">
        <v>1415</v>
      </c>
      <c r="B1415">
        <v>59855</v>
      </c>
    </row>
    <row r="1416" spans="1:2" x14ac:dyDescent="0.3">
      <c r="A1416" t="s">
        <v>1416</v>
      </c>
      <c r="B1416">
        <v>55642</v>
      </c>
    </row>
    <row r="1417" spans="1:2" x14ac:dyDescent="0.3">
      <c r="A1417" t="s">
        <v>1417</v>
      </c>
      <c r="B1417">
        <v>51384</v>
      </c>
    </row>
    <row r="1418" spans="1:2" x14ac:dyDescent="0.3">
      <c r="A1418" t="s">
        <v>1418</v>
      </c>
      <c r="B1418">
        <v>49436</v>
      </c>
    </row>
    <row r="1419" spans="1:2" x14ac:dyDescent="0.3">
      <c r="A1419" t="s">
        <v>1419</v>
      </c>
      <c r="B1419">
        <v>48169</v>
      </c>
    </row>
    <row r="1420" spans="1:2" x14ac:dyDescent="0.3">
      <c r="A1420" t="s">
        <v>1420</v>
      </c>
      <c r="B1420">
        <v>48709</v>
      </c>
    </row>
    <row r="1421" spans="1:2" x14ac:dyDescent="0.3">
      <c r="A1421" t="s">
        <v>1421</v>
      </c>
      <c r="B1421">
        <v>50825</v>
      </c>
    </row>
    <row r="1422" spans="1:2" x14ac:dyDescent="0.3">
      <c r="A1422" t="s">
        <v>1422</v>
      </c>
      <c r="B1422">
        <v>55860</v>
      </c>
    </row>
    <row r="1423" spans="1:2" x14ac:dyDescent="0.3">
      <c r="A1423" t="s">
        <v>1423</v>
      </c>
      <c r="B1423">
        <v>64031</v>
      </c>
    </row>
    <row r="1424" spans="1:2" x14ac:dyDescent="0.3">
      <c r="A1424" t="s">
        <v>1424</v>
      </c>
      <c r="B1424">
        <v>67965</v>
      </c>
    </row>
    <row r="1425" spans="1:2" x14ac:dyDescent="0.3">
      <c r="A1425" t="s">
        <v>1425</v>
      </c>
      <c r="B1425">
        <v>70080</v>
      </c>
    </row>
    <row r="1426" spans="1:2" x14ac:dyDescent="0.3">
      <c r="A1426" t="s">
        <v>1426</v>
      </c>
      <c r="B1426">
        <v>71236</v>
      </c>
    </row>
    <row r="1427" spans="1:2" x14ac:dyDescent="0.3">
      <c r="A1427" t="s">
        <v>1427</v>
      </c>
      <c r="B1427">
        <v>72246</v>
      </c>
    </row>
    <row r="1428" spans="1:2" x14ac:dyDescent="0.3">
      <c r="A1428" t="s">
        <v>1428</v>
      </c>
      <c r="B1428">
        <v>72843</v>
      </c>
    </row>
    <row r="1429" spans="1:2" x14ac:dyDescent="0.3">
      <c r="A1429" t="s">
        <v>1429</v>
      </c>
      <c r="B1429">
        <v>72233</v>
      </c>
    </row>
    <row r="1430" spans="1:2" x14ac:dyDescent="0.3">
      <c r="A1430" t="s">
        <v>1430</v>
      </c>
      <c r="B1430">
        <v>71060</v>
      </c>
    </row>
    <row r="1431" spans="1:2" x14ac:dyDescent="0.3">
      <c r="A1431" t="s">
        <v>1431</v>
      </c>
      <c r="B1431">
        <v>68964</v>
      </c>
    </row>
    <row r="1432" spans="1:2" x14ac:dyDescent="0.3">
      <c r="A1432" t="s">
        <v>1432</v>
      </c>
      <c r="B1432">
        <v>68049</v>
      </c>
    </row>
    <row r="1433" spans="1:2" x14ac:dyDescent="0.3">
      <c r="A1433" t="s">
        <v>1433</v>
      </c>
      <c r="B1433">
        <v>66671</v>
      </c>
    </row>
    <row r="1434" spans="1:2" x14ac:dyDescent="0.3">
      <c r="A1434" t="s">
        <v>1434</v>
      </c>
      <c r="B1434">
        <v>67884</v>
      </c>
    </row>
    <row r="1435" spans="1:2" x14ac:dyDescent="0.3">
      <c r="A1435" t="s">
        <v>1435</v>
      </c>
      <c r="B1435">
        <v>69129</v>
      </c>
    </row>
    <row r="1436" spans="1:2" x14ac:dyDescent="0.3">
      <c r="A1436" t="s">
        <v>1436</v>
      </c>
      <c r="B1436">
        <v>68577</v>
      </c>
    </row>
    <row r="1437" spans="1:2" x14ac:dyDescent="0.3">
      <c r="A1437" t="s">
        <v>1437</v>
      </c>
      <c r="B1437">
        <v>64625</v>
      </c>
    </row>
    <row r="1438" spans="1:2" x14ac:dyDescent="0.3">
      <c r="A1438" t="s">
        <v>1438</v>
      </c>
      <c r="B1438">
        <v>60499</v>
      </c>
    </row>
    <row r="1439" spans="1:2" x14ac:dyDescent="0.3">
      <c r="A1439" t="s">
        <v>1439</v>
      </c>
      <c r="B1439">
        <v>57960</v>
      </c>
    </row>
    <row r="1440" spans="1:2" x14ac:dyDescent="0.3">
      <c r="A1440" t="s">
        <v>1440</v>
      </c>
      <c r="B1440">
        <v>54411</v>
      </c>
    </row>
    <row r="1441" spans="1:2" x14ac:dyDescent="0.3">
      <c r="A1441" t="s">
        <v>1441</v>
      </c>
      <c r="B1441">
        <v>51336</v>
      </c>
    </row>
    <row r="1442" spans="1:2" x14ac:dyDescent="0.3">
      <c r="A1442" t="s">
        <v>1442</v>
      </c>
      <c r="B1442">
        <v>48596</v>
      </c>
    </row>
    <row r="1443" spans="1:2" x14ac:dyDescent="0.3">
      <c r="A1443" t="s">
        <v>1443</v>
      </c>
      <c r="B1443">
        <v>47162</v>
      </c>
    </row>
    <row r="1444" spans="1:2" x14ac:dyDescent="0.3">
      <c r="A1444" t="s">
        <v>1444</v>
      </c>
      <c r="B1444">
        <v>46902</v>
      </c>
    </row>
    <row r="1445" spans="1:2" x14ac:dyDescent="0.3">
      <c r="A1445" t="s">
        <v>1445</v>
      </c>
      <c r="B1445">
        <v>46778</v>
      </c>
    </row>
    <row r="1446" spans="1:2" x14ac:dyDescent="0.3">
      <c r="A1446" t="s">
        <v>1446</v>
      </c>
      <c r="B1446">
        <v>47074</v>
      </c>
    </row>
    <row r="1447" spans="1:2" x14ac:dyDescent="0.3">
      <c r="A1447" t="s">
        <v>1447</v>
      </c>
      <c r="B1447">
        <v>49318</v>
      </c>
    </row>
    <row r="1448" spans="1:2" x14ac:dyDescent="0.3">
      <c r="A1448" t="s">
        <v>1448</v>
      </c>
      <c r="B1448">
        <v>53001</v>
      </c>
    </row>
    <row r="1449" spans="1:2" x14ac:dyDescent="0.3">
      <c r="A1449" t="s">
        <v>1449</v>
      </c>
      <c r="B1449">
        <v>56932</v>
      </c>
    </row>
    <row r="1450" spans="1:2" x14ac:dyDescent="0.3">
      <c r="A1450" t="s">
        <v>1450</v>
      </c>
      <c r="B1450">
        <v>59606</v>
      </c>
    </row>
    <row r="1451" spans="1:2" x14ac:dyDescent="0.3">
      <c r="A1451" t="s">
        <v>1451</v>
      </c>
      <c r="B1451">
        <v>60555</v>
      </c>
    </row>
    <row r="1452" spans="1:2" x14ac:dyDescent="0.3">
      <c r="A1452" t="s">
        <v>1452</v>
      </c>
      <c r="B1452">
        <v>61001</v>
      </c>
    </row>
    <row r="1453" spans="1:2" x14ac:dyDescent="0.3">
      <c r="A1453" t="s">
        <v>1453</v>
      </c>
      <c r="B1453">
        <v>59996</v>
      </c>
    </row>
    <row r="1454" spans="1:2" x14ac:dyDescent="0.3">
      <c r="A1454" t="s">
        <v>1454</v>
      </c>
      <c r="B1454">
        <v>58102</v>
      </c>
    </row>
    <row r="1455" spans="1:2" x14ac:dyDescent="0.3">
      <c r="A1455" t="s">
        <v>1455</v>
      </c>
      <c r="B1455">
        <v>56199</v>
      </c>
    </row>
    <row r="1456" spans="1:2" x14ac:dyDescent="0.3">
      <c r="A1456" t="s">
        <v>1456</v>
      </c>
      <c r="B1456">
        <v>55319</v>
      </c>
    </row>
    <row r="1457" spans="1:2" x14ac:dyDescent="0.3">
      <c r="A1457" t="s">
        <v>1457</v>
      </c>
      <c r="B1457">
        <v>55437</v>
      </c>
    </row>
    <row r="1458" spans="1:2" x14ac:dyDescent="0.3">
      <c r="A1458" t="s">
        <v>1458</v>
      </c>
      <c r="B1458">
        <v>58836</v>
      </c>
    </row>
    <row r="1459" spans="1:2" x14ac:dyDescent="0.3">
      <c r="A1459" t="s">
        <v>1459</v>
      </c>
      <c r="B1459">
        <v>61324</v>
      </c>
    </row>
    <row r="1460" spans="1:2" x14ac:dyDescent="0.3">
      <c r="A1460" t="s">
        <v>1460</v>
      </c>
      <c r="B1460">
        <v>61206</v>
      </c>
    </row>
    <row r="1461" spans="1:2" x14ac:dyDescent="0.3">
      <c r="A1461" t="s">
        <v>1461</v>
      </c>
      <c r="B1461">
        <v>58015</v>
      </c>
    </row>
    <row r="1462" spans="1:2" x14ac:dyDescent="0.3">
      <c r="A1462" t="s">
        <v>1462</v>
      </c>
      <c r="B1462">
        <v>54047</v>
      </c>
    </row>
    <row r="1463" spans="1:2" x14ac:dyDescent="0.3">
      <c r="A1463" t="s">
        <v>1463</v>
      </c>
      <c r="B1463">
        <v>52590</v>
      </c>
    </row>
    <row r="1464" spans="1:2" x14ac:dyDescent="0.3">
      <c r="A1464" t="s">
        <v>1464</v>
      </c>
      <c r="B1464">
        <v>49465</v>
      </c>
    </row>
    <row r="1465" spans="1:2" x14ac:dyDescent="0.3">
      <c r="A1465" t="s">
        <v>1465</v>
      </c>
      <c r="B1465">
        <v>46609</v>
      </c>
    </row>
    <row r="1466" spans="1:2" x14ac:dyDescent="0.3">
      <c r="A1466" t="s">
        <v>1466</v>
      </c>
      <c r="B1466">
        <v>44258</v>
      </c>
    </row>
    <row r="1467" spans="1:2" x14ac:dyDescent="0.3">
      <c r="A1467" t="s">
        <v>1467</v>
      </c>
      <c r="B1467">
        <v>42786</v>
      </c>
    </row>
    <row r="1468" spans="1:2" x14ac:dyDescent="0.3">
      <c r="A1468" t="s">
        <v>1468</v>
      </c>
      <c r="B1468">
        <v>42847</v>
      </c>
    </row>
    <row r="1469" spans="1:2" x14ac:dyDescent="0.3">
      <c r="A1469" t="s">
        <v>1469</v>
      </c>
      <c r="B1469">
        <v>43423</v>
      </c>
    </row>
    <row r="1470" spans="1:2" x14ac:dyDescent="0.3">
      <c r="A1470" t="s">
        <v>1470</v>
      </c>
      <c r="B1470">
        <v>43732</v>
      </c>
    </row>
    <row r="1471" spans="1:2" x14ac:dyDescent="0.3">
      <c r="A1471" t="s">
        <v>1471</v>
      </c>
      <c r="B1471">
        <v>43993</v>
      </c>
    </row>
    <row r="1472" spans="1:2" x14ac:dyDescent="0.3">
      <c r="A1472" t="s">
        <v>1472</v>
      </c>
      <c r="B1472">
        <v>46226</v>
      </c>
    </row>
    <row r="1473" spans="1:2" x14ac:dyDescent="0.3">
      <c r="A1473" t="s">
        <v>1473</v>
      </c>
      <c r="B1473">
        <v>49993</v>
      </c>
    </row>
    <row r="1474" spans="1:2" x14ac:dyDescent="0.3">
      <c r="A1474" t="s">
        <v>1474</v>
      </c>
      <c r="B1474">
        <v>52536</v>
      </c>
    </row>
    <row r="1475" spans="1:2" x14ac:dyDescent="0.3">
      <c r="A1475" t="s">
        <v>1475</v>
      </c>
      <c r="B1475">
        <v>54688</v>
      </c>
    </row>
    <row r="1476" spans="1:2" x14ac:dyDescent="0.3">
      <c r="A1476" t="s">
        <v>1476</v>
      </c>
      <c r="B1476">
        <v>56254</v>
      </c>
    </row>
    <row r="1477" spans="1:2" x14ac:dyDescent="0.3">
      <c r="A1477" t="s">
        <v>1477</v>
      </c>
      <c r="B1477">
        <v>55750</v>
      </c>
    </row>
    <row r="1478" spans="1:2" x14ac:dyDescent="0.3">
      <c r="A1478" t="s">
        <v>1478</v>
      </c>
      <c r="B1478">
        <v>53482</v>
      </c>
    </row>
    <row r="1479" spans="1:2" x14ac:dyDescent="0.3">
      <c r="A1479" t="s">
        <v>1479</v>
      </c>
      <c r="B1479">
        <v>51582</v>
      </c>
    </row>
    <row r="1480" spans="1:2" x14ac:dyDescent="0.3">
      <c r="A1480" t="s">
        <v>1480</v>
      </c>
      <c r="B1480">
        <v>51118</v>
      </c>
    </row>
    <row r="1481" spans="1:2" x14ac:dyDescent="0.3">
      <c r="A1481" t="s">
        <v>1481</v>
      </c>
      <c r="B1481">
        <v>51722</v>
      </c>
    </row>
    <row r="1482" spans="1:2" x14ac:dyDescent="0.3">
      <c r="A1482" t="s">
        <v>1482</v>
      </c>
      <c r="B1482">
        <v>54411</v>
      </c>
    </row>
    <row r="1483" spans="1:2" x14ac:dyDescent="0.3">
      <c r="A1483" t="s">
        <v>1483</v>
      </c>
      <c r="B1483">
        <v>57508</v>
      </c>
    </row>
    <row r="1484" spans="1:2" x14ac:dyDescent="0.3">
      <c r="A1484" t="s">
        <v>1484</v>
      </c>
      <c r="B1484">
        <v>57863</v>
      </c>
    </row>
    <row r="1485" spans="1:2" x14ac:dyDescent="0.3">
      <c r="A1485" t="s">
        <v>1485</v>
      </c>
      <c r="B1485">
        <v>55498</v>
      </c>
    </row>
    <row r="1486" spans="1:2" x14ac:dyDescent="0.3">
      <c r="A1486" t="s">
        <v>1486</v>
      </c>
      <c r="B1486">
        <v>52879</v>
      </c>
    </row>
    <row r="1487" spans="1:2" x14ac:dyDescent="0.3">
      <c r="A1487" t="s">
        <v>1487</v>
      </c>
      <c r="B1487">
        <v>52928</v>
      </c>
    </row>
    <row r="1488" spans="1:2" x14ac:dyDescent="0.3">
      <c r="A1488" t="s">
        <v>1488</v>
      </c>
      <c r="B1488">
        <v>50079</v>
      </c>
    </row>
    <row r="1489" spans="1:2" x14ac:dyDescent="0.3">
      <c r="A1489" t="s">
        <v>1489</v>
      </c>
      <c r="B1489">
        <v>48067</v>
      </c>
    </row>
    <row r="1490" spans="1:2" x14ac:dyDescent="0.3">
      <c r="A1490" t="s">
        <v>1490</v>
      </c>
      <c r="B1490">
        <v>46405</v>
      </c>
    </row>
    <row r="1491" spans="1:2" x14ac:dyDescent="0.3">
      <c r="A1491" t="s">
        <v>1491</v>
      </c>
      <c r="B1491">
        <v>45359</v>
      </c>
    </row>
    <row r="1492" spans="1:2" x14ac:dyDescent="0.3">
      <c r="A1492" t="s">
        <v>1492</v>
      </c>
      <c r="B1492">
        <v>46513</v>
      </c>
    </row>
    <row r="1493" spans="1:2" x14ac:dyDescent="0.3">
      <c r="A1493" t="s">
        <v>1493</v>
      </c>
      <c r="B1493">
        <v>48925</v>
      </c>
    </row>
    <row r="1494" spans="1:2" x14ac:dyDescent="0.3">
      <c r="A1494" t="s">
        <v>1494</v>
      </c>
      <c r="B1494">
        <v>53850</v>
      </c>
    </row>
    <row r="1495" spans="1:2" x14ac:dyDescent="0.3">
      <c r="A1495" t="s">
        <v>1495</v>
      </c>
      <c r="B1495">
        <v>61579</v>
      </c>
    </row>
    <row r="1496" spans="1:2" x14ac:dyDescent="0.3">
      <c r="A1496" t="s">
        <v>1496</v>
      </c>
      <c r="B1496">
        <v>66077</v>
      </c>
    </row>
    <row r="1497" spans="1:2" x14ac:dyDescent="0.3">
      <c r="A1497" t="s">
        <v>1497</v>
      </c>
      <c r="B1497">
        <v>68569</v>
      </c>
    </row>
    <row r="1498" spans="1:2" x14ac:dyDescent="0.3">
      <c r="A1498" t="s">
        <v>1498</v>
      </c>
      <c r="B1498">
        <v>69160</v>
      </c>
    </row>
    <row r="1499" spans="1:2" x14ac:dyDescent="0.3">
      <c r="A1499" t="s">
        <v>1499</v>
      </c>
      <c r="B1499">
        <v>70093</v>
      </c>
    </row>
    <row r="1500" spans="1:2" x14ac:dyDescent="0.3">
      <c r="A1500" t="s">
        <v>1500</v>
      </c>
      <c r="B1500">
        <v>71175</v>
      </c>
    </row>
    <row r="1501" spans="1:2" x14ac:dyDescent="0.3">
      <c r="A1501" t="s">
        <v>1501</v>
      </c>
      <c r="B1501">
        <v>70116</v>
      </c>
    </row>
    <row r="1502" spans="1:2" x14ac:dyDescent="0.3">
      <c r="A1502" t="s">
        <v>1502</v>
      </c>
      <c r="B1502">
        <v>68799</v>
      </c>
    </row>
    <row r="1503" spans="1:2" x14ac:dyDescent="0.3">
      <c r="A1503" t="s">
        <v>1503</v>
      </c>
      <c r="B1503">
        <v>67975</v>
      </c>
    </row>
    <row r="1504" spans="1:2" x14ac:dyDescent="0.3">
      <c r="A1504" t="s">
        <v>1504</v>
      </c>
      <c r="B1504">
        <v>67804</v>
      </c>
    </row>
    <row r="1505" spans="1:2" x14ac:dyDescent="0.3">
      <c r="A1505" t="s">
        <v>1505</v>
      </c>
      <c r="B1505">
        <v>66159</v>
      </c>
    </row>
    <row r="1506" spans="1:2" x14ac:dyDescent="0.3">
      <c r="A1506" t="s">
        <v>1506</v>
      </c>
      <c r="B1506">
        <v>68163</v>
      </c>
    </row>
    <row r="1507" spans="1:2" x14ac:dyDescent="0.3">
      <c r="A1507" t="s">
        <v>1507</v>
      </c>
      <c r="B1507">
        <v>70949</v>
      </c>
    </row>
    <row r="1508" spans="1:2" x14ac:dyDescent="0.3">
      <c r="A1508" t="s">
        <v>1508</v>
      </c>
      <c r="B1508">
        <v>70822</v>
      </c>
    </row>
    <row r="1509" spans="1:2" x14ac:dyDescent="0.3">
      <c r="A1509" t="s">
        <v>1509</v>
      </c>
      <c r="B1509">
        <v>66956</v>
      </c>
    </row>
    <row r="1510" spans="1:2" x14ac:dyDescent="0.3">
      <c r="A1510" t="s">
        <v>1510</v>
      </c>
      <c r="B1510">
        <v>62928</v>
      </c>
    </row>
    <row r="1511" spans="1:2" x14ac:dyDescent="0.3">
      <c r="A1511" t="s">
        <v>1511</v>
      </c>
      <c r="B1511">
        <v>60012</v>
      </c>
    </row>
    <row r="1512" spans="1:2" x14ac:dyDescent="0.3">
      <c r="A1512" t="s">
        <v>1512</v>
      </c>
      <c r="B1512">
        <v>56268</v>
      </c>
    </row>
    <row r="1513" spans="1:2" x14ac:dyDescent="0.3">
      <c r="A1513" t="s">
        <v>1513</v>
      </c>
      <c r="B1513">
        <v>52970</v>
      </c>
    </row>
    <row r="1514" spans="1:2" x14ac:dyDescent="0.3">
      <c r="A1514" t="s">
        <v>1514</v>
      </c>
      <c r="B1514">
        <v>51103</v>
      </c>
    </row>
    <row r="1515" spans="1:2" x14ac:dyDescent="0.3">
      <c r="A1515" t="s">
        <v>1515</v>
      </c>
      <c r="B1515">
        <v>49939</v>
      </c>
    </row>
    <row r="1516" spans="1:2" x14ac:dyDescent="0.3">
      <c r="A1516" t="s">
        <v>1516</v>
      </c>
      <c r="B1516">
        <v>50564</v>
      </c>
    </row>
    <row r="1517" spans="1:2" x14ac:dyDescent="0.3">
      <c r="A1517" t="s">
        <v>1517</v>
      </c>
      <c r="B1517">
        <v>51997</v>
      </c>
    </row>
    <row r="1518" spans="1:2" x14ac:dyDescent="0.3">
      <c r="A1518" t="s">
        <v>1518</v>
      </c>
      <c r="B1518">
        <v>56682</v>
      </c>
    </row>
    <row r="1519" spans="1:2" x14ac:dyDescent="0.3">
      <c r="A1519" t="s">
        <v>1519</v>
      </c>
      <c r="B1519">
        <v>63601</v>
      </c>
    </row>
    <row r="1520" spans="1:2" x14ac:dyDescent="0.3">
      <c r="A1520" t="s">
        <v>1520</v>
      </c>
      <c r="B1520">
        <v>67843</v>
      </c>
    </row>
    <row r="1521" spans="1:2" x14ac:dyDescent="0.3">
      <c r="A1521" t="s">
        <v>1521</v>
      </c>
      <c r="B1521">
        <v>69980</v>
      </c>
    </row>
    <row r="1522" spans="1:2" x14ac:dyDescent="0.3">
      <c r="A1522" t="s">
        <v>1522</v>
      </c>
      <c r="B1522">
        <v>71201</v>
      </c>
    </row>
    <row r="1523" spans="1:2" x14ac:dyDescent="0.3">
      <c r="A1523" t="s">
        <v>1523</v>
      </c>
      <c r="B1523">
        <v>71742</v>
      </c>
    </row>
    <row r="1524" spans="1:2" x14ac:dyDescent="0.3">
      <c r="A1524" t="s">
        <v>1524</v>
      </c>
      <c r="B1524">
        <v>72100</v>
      </c>
    </row>
    <row r="1525" spans="1:2" x14ac:dyDescent="0.3">
      <c r="A1525" t="s">
        <v>1525</v>
      </c>
      <c r="B1525">
        <v>71669</v>
      </c>
    </row>
    <row r="1526" spans="1:2" x14ac:dyDescent="0.3">
      <c r="A1526" t="s">
        <v>1526</v>
      </c>
      <c r="B1526">
        <v>70686</v>
      </c>
    </row>
    <row r="1527" spans="1:2" x14ac:dyDescent="0.3">
      <c r="A1527" t="s">
        <v>1527</v>
      </c>
      <c r="B1527">
        <v>69048</v>
      </c>
    </row>
    <row r="1528" spans="1:2" x14ac:dyDescent="0.3">
      <c r="A1528" t="s">
        <v>1528</v>
      </c>
      <c r="B1528">
        <v>68127</v>
      </c>
    </row>
    <row r="1529" spans="1:2" x14ac:dyDescent="0.3">
      <c r="A1529" t="s">
        <v>1529</v>
      </c>
      <c r="B1529">
        <v>67166</v>
      </c>
    </row>
    <row r="1530" spans="1:2" x14ac:dyDescent="0.3">
      <c r="A1530" t="s">
        <v>1530</v>
      </c>
      <c r="B1530">
        <v>68411</v>
      </c>
    </row>
    <row r="1531" spans="1:2" x14ac:dyDescent="0.3">
      <c r="A1531" t="s">
        <v>1531</v>
      </c>
      <c r="B1531">
        <v>71268</v>
      </c>
    </row>
    <row r="1532" spans="1:2" x14ac:dyDescent="0.3">
      <c r="A1532" t="s">
        <v>1532</v>
      </c>
      <c r="B1532">
        <v>71293</v>
      </c>
    </row>
    <row r="1533" spans="1:2" x14ac:dyDescent="0.3">
      <c r="A1533" t="s">
        <v>1533</v>
      </c>
      <c r="B1533">
        <v>68011</v>
      </c>
    </row>
    <row r="1534" spans="1:2" x14ac:dyDescent="0.3">
      <c r="A1534" t="s">
        <v>1534</v>
      </c>
      <c r="B1534">
        <v>63660</v>
      </c>
    </row>
    <row r="1535" spans="1:2" x14ac:dyDescent="0.3">
      <c r="A1535" t="s">
        <v>1535</v>
      </c>
      <c r="B1535">
        <v>61029</v>
      </c>
    </row>
    <row r="1536" spans="1:2" x14ac:dyDescent="0.3">
      <c r="A1536" t="s">
        <v>1536</v>
      </c>
      <c r="B1536">
        <v>57019</v>
      </c>
    </row>
    <row r="1537" spans="1:2" x14ac:dyDescent="0.3">
      <c r="A1537" t="s">
        <v>1537</v>
      </c>
      <c r="B1537">
        <v>52516</v>
      </c>
    </row>
    <row r="1538" spans="1:2" x14ac:dyDescent="0.3">
      <c r="A1538" t="s">
        <v>1538</v>
      </c>
      <c r="B1538">
        <v>49947</v>
      </c>
    </row>
    <row r="1539" spans="1:2" x14ac:dyDescent="0.3">
      <c r="A1539" t="s">
        <v>1539</v>
      </c>
      <c r="B1539">
        <v>49062</v>
      </c>
    </row>
    <row r="1540" spans="1:2" x14ac:dyDescent="0.3">
      <c r="A1540" t="s">
        <v>1540</v>
      </c>
      <c r="B1540">
        <v>49920</v>
      </c>
    </row>
    <row r="1541" spans="1:2" x14ac:dyDescent="0.3">
      <c r="A1541" t="s">
        <v>1541</v>
      </c>
      <c r="B1541">
        <v>52400</v>
      </c>
    </row>
    <row r="1542" spans="1:2" x14ac:dyDescent="0.3">
      <c r="A1542" t="s">
        <v>1542</v>
      </c>
      <c r="B1542">
        <v>56615</v>
      </c>
    </row>
    <row r="1543" spans="1:2" x14ac:dyDescent="0.3">
      <c r="A1543" t="s">
        <v>1543</v>
      </c>
      <c r="B1543">
        <v>64261</v>
      </c>
    </row>
    <row r="1544" spans="1:2" x14ac:dyDescent="0.3">
      <c r="A1544" t="s">
        <v>1544</v>
      </c>
      <c r="B1544">
        <v>67593</v>
      </c>
    </row>
    <row r="1545" spans="1:2" x14ac:dyDescent="0.3">
      <c r="A1545" t="s">
        <v>1545</v>
      </c>
      <c r="B1545">
        <v>69591</v>
      </c>
    </row>
    <row r="1546" spans="1:2" x14ac:dyDescent="0.3">
      <c r="A1546" t="s">
        <v>1546</v>
      </c>
      <c r="B1546">
        <v>69959</v>
      </c>
    </row>
    <row r="1547" spans="1:2" x14ac:dyDescent="0.3">
      <c r="A1547" t="s">
        <v>1547</v>
      </c>
      <c r="B1547">
        <v>69770</v>
      </c>
    </row>
    <row r="1548" spans="1:2" x14ac:dyDescent="0.3">
      <c r="A1548" t="s">
        <v>1548</v>
      </c>
      <c r="B1548">
        <v>70584</v>
      </c>
    </row>
    <row r="1549" spans="1:2" x14ac:dyDescent="0.3">
      <c r="A1549" t="s">
        <v>1549</v>
      </c>
      <c r="B1549">
        <v>70373</v>
      </c>
    </row>
    <row r="1550" spans="1:2" x14ac:dyDescent="0.3">
      <c r="A1550" t="s">
        <v>1550</v>
      </c>
      <c r="B1550">
        <v>70215</v>
      </c>
    </row>
    <row r="1551" spans="1:2" x14ac:dyDescent="0.3">
      <c r="A1551" t="s">
        <v>1551</v>
      </c>
      <c r="B1551">
        <v>68668</v>
      </c>
    </row>
    <row r="1552" spans="1:2" x14ac:dyDescent="0.3">
      <c r="A1552" t="s">
        <v>1552</v>
      </c>
      <c r="B1552">
        <v>68590</v>
      </c>
    </row>
    <row r="1553" spans="1:2" x14ac:dyDescent="0.3">
      <c r="A1553" t="s">
        <v>1553</v>
      </c>
      <c r="B1553">
        <v>67555</v>
      </c>
    </row>
    <row r="1554" spans="1:2" x14ac:dyDescent="0.3">
      <c r="A1554" t="s">
        <v>1554</v>
      </c>
      <c r="B1554">
        <v>69295</v>
      </c>
    </row>
    <row r="1555" spans="1:2" x14ac:dyDescent="0.3">
      <c r="A1555" t="s">
        <v>1555</v>
      </c>
      <c r="B1555">
        <v>72629</v>
      </c>
    </row>
    <row r="1556" spans="1:2" x14ac:dyDescent="0.3">
      <c r="A1556" t="s">
        <v>1556</v>
      </c>
      <c r="B1556">
        <v>72813</v>
      </c>
    </row>
    <row r="1557" spans="1:2" x14ac:dyDescent="0.3">
      <c r="A1557" t="s">
        <v>1557</v>
      </c>
      <c r="B1557">
        <v>69344</v>
      </c>
    </row>
    <row r="1558" spans="1:2" x14ac:dyDescent="0.3">
      <c r="A1558" t="s">
        <v>1558</v>
      </c>
      <c r="B1558">
        <v>64358</v>
      </c>
    </row>
    <row r="1559" spans="1:2" x14ac:dyDescent="0.3">
      <c r="A1559" t="s">
        <v>1559</v>
      </c>
      <c r="B1559">
        <v>60781</v>
      </c>
    </row>
    <row r="1560" spans="1:2" x14ac:dyDescent="0.3">
      <c r="A1560" t="s">
        <v>1560</v>
      </c>
      <c r="B1560">
        <v>56679</v>
      </c>
    </row>
    <row r="1561" spans="1:2" x14ac:dyDescent="0.3">
      <c r="A1561" t="s">
        <v>1561</v>
      </c>
      <c r="B1561">
        <v>53187</v>
      </c>
    </row>
    <row r="1562" spans="1:2" x14ac:dyDescent="0.3">
      <c r="A1562" t="s">
        <v>1562</v>
      </c>
      <c r="B1562">
        <v>50739</v>
      </c>
    </row>
    <row r="1563" spans="1:2" x14ac:dyDescent="0.3">
      <c r="A1563" t="s">
        <v>1563</v>
      </c>
      <c r="B1563">
        <v>48773</v>
      </c>
    </row>
    <row r="1564" spans="1:2" x14ac:dyDescent="0.3">
      <c r="A1564" t="s">
        <v>1564</v>
      </c>
      <c r="B1564">
        <v>48958</v>
      </c>
    </row>
    <row r="1565" spans="1:2" x14ac:dyDescent="0.3">
      <c r="A1565" t="s">
        <v>1565</v>
      </c>
      <c r="B1565">
        <v>51182</v>
      </c>
    </row>
    <row r="1566" spans="1:2" x14ac:dyDescent="0.3">
      <c r="A1566" t="s">
        <v>1566</v>
      </c>
      <c r="B1566">
        <v>55639</v>
      </c>
    </row>
    <row r="1567" spans="1:2" x14ac:dyDescent="0.3">
      <c r="A1567" t="s">
        <v>1567</v>
      </c>
      <c r="B1567">
        <v>64011</v>
      </c>
    </row>
    <row r="1568" spans="1:2" x14ac:dyDescent="0.3">
      <c r="A1568" t="s">
        <v>1568</v>
      </c>
      <c r="B1568">
        <v>67759</v>
      </c>
    </row>
    <row r="1569" spans="1:2" x14ac:dyDescent="0.3">
      <c r="A1569" t="s">
        <v>1569</v>
      </c>
      <c r="B1569">
        <v>69805</v>
      </c>
    </row>
    <row r="1570" spans="1:2" x14ac:dyDescent="0.3">
      <c r="A1570" t="s">
        <v>1570</v>
      </c>
      <c r="B1570">
        <v>70636</v>
      </c>
    </row>
    <row r="1571" spans="1:2" x14ac:dyDescent="0.3">
      <c r="A1571" t="s">
        <v>1571</v>
      </c>
      <c r="B1571">
        <v>71922</v>
      </c>
    </row>
    <row r="1572" spans="1:2" x14ac:dyDescent="0.3">
      <c r="A1572" t="s">
        <v>1572</v>
      </c>
      <c r="B1572">
        <v>72237</v>
      </c>
    </row>
    <row r="1573" spans="1:2" x14ac:dyDescent="0.3">
      <c r="A1573" t="s">
        <v>1573</v>
      </c>
      <c r="B1573">
        <v>72184</v>
      </c>
    </row>
    <row r="1574" spans="1:2" x14ac:dyDescent="0.3">
      <c r="A1574" t="s">
        <v>1574</v>
      </c>
      <c r="B1574">
        <v>71418</v>
      </c>
    </row>
    <row r="1575" spans="1:2" x14ac:dyDescent="0.3">
      <c r="A1575" t="s">
        <v>1575</v>
      </c>
      <c r="B1575">
        <v>69974</v>
      </c>
    </row>
    <row r="1576" spans="1:2" x14ac:dyDescent="0.3">
      <c r="A1576" t="s">
        <v>1576</v>
      </c>
      <c r="B1576">
        <v>69668</v>
      </c>
    </row>
    <row r="1577" spans="1:2" x14ac:dyDescent="0.3">
      <c r="A1577" t="s">
        <v>1577</v>
      </c>
      <c r="B1577">
        <v>68205</v>
      </c>
    </row>
    <row r="1578" spans="1:2" x14ac:dyDescent="0.3">
      <c r="A1578" t="s">
        <v>1578</v>
      </c>
      <c r="B1578">
        <v>69017</v>
      </c>
    </row>
    <row r="1579" spans="1:2" x14ac:dyDescent="0.3">
      <c r="A1579" t="s">
        <v>1579</v>
      </c>
      <c r="B1579">
        <v>72732</v>
      </c>
    </row>
    <row r="1580" spans="1:2" x14ac:dyDescent="0.3">
      <c r="A1580" t="s">
        <v>1580</v>
      </c>
      <c r="B1580">
        <v>72652</v>
      </c>
    </row>
    <row r="1581" spans="1:2" x14ac:dyDescent="0.3">
      <c r="A1581" t="s">
        <v>1581</v>
      </c>
      <c r="B1581">
        <v>69472</v>
      </c>
    </row>
    <row r="1582" spans="1:2" x14ac:dyDescent="0.3">
      <c r="A1582" t="s">
        <v>1582</v>
      </c>
      <c r="B1582">
        <v>65112</v>
      </c>
    </row>
    <row r="1583" spans="1:2" x14ac:dyDescent="0.3">
      <c r="A1583" t="s">
        <v>1583</v>
      </c>
      <c r="B1583">
        <v>61754</v>
      </c>
    </row>
    <row r="1584" spans="1:2" x14ac:dyDescent="0.3">
      <c r="A1584" t="s">
        <v>1584</v>
      </c>
      <c r="B1584">
        <v>57525</v>
      </c>
    </row>
    <row r="1585" spans="1:2" x14ac:dyDescent="0.3">
      <c r="A1585" t="s">
        <v>1585</v>
      </c>
      <c r="B1585">
        <v>54456</v>
      </c>
    </row>
    <row r="1586" spans="1:2" x14ac:dyDescent="0.3">
      <c r="A1586" t="s">
        <v>1586</v>
      </c>
      <c r="B1586">
        <v>51577</v>
      </c>
    </row>
    <row r="1587" spans="1:2" x14ac:dyDescent="0.3">
      <c r="A1587" t="s">
        <v>1587</v>
      </c>
      <c r="B1587">
        <v>50065</v>
      </c>
    </row>
    <row r="1588" spans="1:2" x14ac:dyDescent="0.3">
      <c r="A1588" t="s">
        <v>1588</v>
      </c>
      <c r="B1588">
        <v>51421</v>
      </c>
    </row>
    <row r="1589" spans="1:2" x14ac:dyDescent="0.3">
      <c r="A1589" t="s">
        <v>1589</v>
      </c>
      <c r="B1589">
        <v>53258</v>
      </c>
    </row>
    <row r="1590" spans="1:2" x14ac:dyDescent="0.3">
      <c r="A1590" t="s">
        <v>1590</v>
      </c>
      <c r="B1590">
        <v>57223</v>
      </c>
    </row>
    <row r="1591" spans="1:2" x14ac:dyDescent="0.3">
      <c r="A1591" t="s">
        <v>1591</v>
      </c>
      <c r="B1591">
        <v>64210</v>
      </c>
    </row>
    <row r="1592" spans="1:2" x14ac:dyDescent="0.3">
      <c r="A1592" t="s">
        <v>1592</v>
      </c>
      <c r="B1592">
        <v>68139</v>
      </c>
    </row>
    <row r="1593" spans="1:2" x14ac:dyDescent="0.3">
      <c r="A1593" t="s">
        <v>1593</v>
      </c>
      <c r="B1593">
        <v>69654</v>
      </c>
    </row>
    <row r="1594" spans="1:2" x14ac:dyDescent="0.3">
      <c r="A1594" t="s">
        <v>1594</v>
      </c>
      <c r="B1594">
        <v>70601</v>
      </c>
    </row>
    <row r="1595" spans="1:2" x14ac:dyDescent="0.3">
      <c r="A1595" t="s">
        <v>1595</v>
      </c>
      <c r="B1595">
        <v>71279</v>
      </c>
    </row>
    <row r="1596" spans="1:2" x14ac:dyDescent="0.3">
      <c r="A1596" t="s">
        <v>1596</v>
      </c>
      <c r="B1596">
        <v>71510</v>
      </c>
    </row>
    <row r="1597" spans="1:2" x14ac:dyDescent="0.3">
      <c r="A1597" t="s">
        <v>1597</v>
      </c>
      <c r="B1597">
        <v>70829</v>
      </c>
    </row>
    <row r="1598" spans="1:2" x14ac:dyDescent="0.3">
      <c r="A1598" t="s">
        <v>1598</v>
      </c>
      <c r="B1598">
        <v>69806</v>
      </c>
    </row>
    <row r="1599" spans="1:2" x14ac:dyDescent="0.3">
      <c r="A1599" t="s">
        <v>1599</v>
      </c>
      <c r="B1599">
        <v>67146</v>
      </c>
    </row>
    <row r="1600" spans="1:2" x14ac:dyDescent="0.3">
      <c r="A1600" t="s">
        <v>1600</v>
      </c>
      <c r="B1600">
        <v>66210</v>
      </c>
    </row>
    <row r="1601" spans="1:2" x14ac:dyDescent="0.3">
      <c r="A1601" t="s">
        <v>1601</v>
      </c>
      <c r="B1601">
        <v>64589</v>
      </c>
    </row>
    <row r="1602" spans="1:2" x14ac:dyDescent="0.3">
      <c r="A1602" t="s">
        <v>1602</v>
      </c>
      <c r="B1602">
        <v>65632</v>
      </c>
    </row>
    <row r="1603" spans="1:2" x14ac:dyDescent="0.3">
      <c r="A1603" t="s">
        <v>1603</v>
      </c>
      <c r="B1603">
        <v>68513</v>
      </c>
    </row>
    <row r="1604" spans="1:2" x14ac:dyDescent="0.3">
      <c r="A1604" t="s">
        <v>1604</v>
      </c>
      <c r="B1604">
        <v>68536</v>
      </c>
    </row>
    <row r="1605" spans="1:2" x14ac:dyDescent="0.3">
      <c r="A1605" t="s">
        <v>1605</v>
      </c>
      <c r="B1605">
        <v>65113</v>
      </c>
    </row>
    <row r="1606" spans="1:2" x14ac:dyDescent="0.3">
      <c r="A1606" t="s">
        <v>1606</v>
      </c>
      <c r="B1606">
        <v>61163</v>
      </c>
    </row>
    <row r="1607" spans="1:2" x14ac:dyDescent="0.3">
      <c r="A1607" t="s">
        <v>1607</v>
      </c>
      <c r="B1607">
        <v>58258</v>
      </c>
    </row>
    <row r="1608" spans="1:2" x14ac:dyDescent="0.3">
      <c r="A1608" t="s">
        <v>1608</v>
      </c>
      <c r="B1608">
        <v>54551</v>
      </c>
    </row>
    <row r="1609" spans="1:2" x14ac:dyDescent="0.3">
      <c r="A1609" t="s">
        <v>1609</v>
      </c>
      <c r="B1609">
        <v>51579</v>
      </c>
    </row>
    <row r="1610" spans="1:2" x14ac:dyDescent="0.3">
      <c r="A1610" t="s">
        <v>1610</v>
      </c>
      <c r="B1610">
        <v>48781</v>
      </c>
    </row>
    <row r="1611" spans="1:2" x14ac:dyDescent="0.3">
      <c r="A1611" t="s">
        <v>1611</v>
      </c>
      <c r="B1611">
        <v>47223</v>
      </c>
    </row>
    <row r="1612" spans="1:2" x14ac:dyDescent="0.3">
      <c r="A1612" t="s">
        <v>1612</v>
      </c>
      <c r="B1612">
        <v>47610</v>
      </c>
    </row>
    <row r="1613" spans="1:2" x14ac:dyDescent="0.3">
      <c r="A1613" t="s">
        <v>1613</v>
      </c>
      <c r="B1613">
        <v>48186</v>
      </c>
    </row>
    <row r="1614" spans="1:2" x14ac:dyDescent="0.3">
      <c r="A1614" t="s">
        <v>1614</v>
      </c>
      <c r="B1614">
        <v>48747</v>
      </c>
    </row>
    <row r="1615" spans="1:2" x14ac:dyDescent="0.3">
      <c r="A1615" t="s">
        <v>1615</v>
      </c>
      <c r="B1615">
        <v>50405</v>
      </c>
    </row>
    <row r="1616" spans="1:2" x14ac:dyDescent="0.3">
      <c r="A1616" t="s">
        <v>1616</v>
      </c>
      <c r="B1616">
        <v>54131</v>
      </c>
    </row>
    <row r="1617" spans="1:2" x14ac:dyDescent="0.3">
      <c r="A1617" t="s">
        <v>1617</v>
      </c>
      <c r="B1617">
        <v>57325</v>
      </c>
    </row>
    <row r="1618" spans="1:2" x14ac:dyDescent="0.3">
      <c r="A1618" t="s">
        <v>1618</v>
      </c>
      <c r="B1618">
        <v>59652</v>
      </c>
    </row>
    <row r="1619" spans="1:2" x14ac:dyDescent="0.3">
      <c r="A1619" t="s">
        <v>1619</v>
      </c>
      <c r="B1619">
        <v>60771</v>
      </c>
    </row>
    <row r="1620" spans="1:2" x14ac:dyDescent="0.3">
      <c r="A1620" t="s">
        <v>1620</v>
      </c>
      <c r="B1620">
        <v>61416</v>
      </c>
    </row>
    <row r="1621" spans="1:2" x14ac:dyDescent="0.3">
      <c r="A1621" t="s">
        <v>1621</v>
      </c>
      <c r="B1621">
        <v>60487</v>
      </c>
    </row>
    <row r="1622" spans="1:2" x14ac:dyDescent="0.3">
      <c r="A1622" t="s">
        <v>1622</v>
      </c>
      <c r="B1622">
        <v>58947</v>
      </c>
    </row>
    <row r="1623" spans="1:2" x14ac:dyDescent="0.3">
      <c r="A1623" t="s">
        <v>1623</v>
      </c>
      <c r="B1623">
        <v>57242</v>
      </c>
    </row>
    <row r="1624" spans="1:2" x14ac:dyDescent="0.3">
      <c r="A1624" t="s">
        <v>1624</v>
      </c>
      <c r="B1624">
        <v>56457</v>
      </c>
    </row>
    <row r="1625" spans="1:2" x14ac:dyDescent="0.3">
      <c r="A1625" t="s">
        <v>1625</v>
      </c>
      <c r="B1625">
        <v>56653</v>
      </c>
    </row>
    <row r="1626" spans="1:2" x14ac:dyDescent="0.3">
      <c r="A1626" t="s">
        <v>1626</v>
      </c>
      <c r="B1626">
        <v>58110</v>
      </c>
    </row>
    <row r="1627" spans="1:2" x14ac:dyDescent="0.3">
      <c r="A1627" t="s">
        <v>1627</v>
      </c>
      <c r="B1627">
        <v>61016</v>
      </c>
    </row>
    <row r="1628" spans="1:2" x14ac:dyDescent="0.3">
      <c r="A1628" t="s">
        <v>1628</v>
      </c>
      <c r="B1628">
        <v>60736</v>
      </c>
    </row>
    <row r="1629" spans="1:2" x14ac:dyDescent="0.3">
      <c r="A1629" t="s">
        <v>1629</v>
      </c>
      <c r="B1629">
        <v>58015</v>
      </c>
    </row>
    <row r="1630" spans="1:2" x14ac:dyDescent="0.3">
      <c r="A1630" t="s">
        <v>1630</v>
      </c>
      <c r="B1630">
        <v>54496</v>
      </c>
    </row>
    <row r="1631" spans="1:2" x14ac:dyDescent="0.3">
      <c r="A1631" t="s">
        <v>1631</v>
      </c>
      <c r="B1631">
        <v>52306</v>
      </c>
    </row>
    <row r="1632" spans="1:2" x14ac:dyDescent="0.3">
      <c r="A1632" t="s">
        <v>1632</v>
      </c>
      <c r="B1632">
        <v>49412</v>
      </c>
    </row>
    <row r="1633" spans="1:2" x14ac:dyDescent="0.3">
      <c r="A1633" t="s">
        <v>1633</v>
      </c>
      <c r="B1633">
        <v>46668</v>
      </c>
    </row>
    <row r="1634" spans="1:2" x14ac:dyDescent="0.3">
      <c r="A1634" t="s">
        <v>1634</v>
      </c>
      <c r="B1634">
        <v>43842</v>
      </c>
    </row>
    <row r="1635" spans="1:2" x14ac:dyDescent="0.3">
      <c r="A1635" t="s">
        <v>1635</v>
      </c>
      <c r="B1635">
        <v>42807</v>
      </c>
    </row>
    <row r="1636" spans="1:2" x14ac:dyDescent="0.3">
      <c r="A1636" t="s">
        <v>1636</v>
      </c>
      <c r="B1636">
        <v>42195</v>
      </c>
    </row>
    <row r="1637" spans="1:2" x14ac:dyDescent="0.3">
      <c r="A1637" t="s">
        <v>1637</v>
      </c>
      <c r="B1637">
        <v>42048</v>
      </c>
    </row>
    <row r="1638" spans="1:2" x14ac:dyDescent="0.3">
      <c r="A1638" t="s">
        <v>1638</v>
      </c>
      <c r="B1638">
        <v>41968</v>
      </c>
    </row>
    <row r="1639" spans="1:2" x14ac:dyDescent="0.3">
      <c r="A1639" t="s">
        <v>1639</v>
      </c>
      <c r="B1639">
        <v>41750</v>
      </c>
    </row>
    <row r="1640" spans="1:2" x14ac:dyDescent="0.3">
      <c r="A1640" t="s">
        <v>1640</v>
      </c>
      <c r="B1640">
        <v>44079</v>
      </c>
    </row>
    <row r="1641" spans="1:2" x14ac:dyDescent="0.3">
      <c r="A1641" t="s">
        <v>1641</v>
      </c>
      <c r="B1641">
        <v>48179</v>
      </c>
    </row>
    <row r="1642" spans="1:2" x14ac:dyDescent="0.3">
      <c r="A1642" t="s">
        <v>1642</v>
      </c>
      <c r="B1642">
        <v>51871</v>
      </c>
    </row>
    <row r="1643" spans="1:2" x14ac:dyDescent="0.3">
      <c r="A1643" t="s">
        <v>1643</v>
      </c>
      <c r="B1643">
        <v>54413</v>
      </c>
    </row>
    <row r="1644" spans="1:2" x14ac:dyDescent="0.3">
      <c r="A1644" t="s">
        <v>1644</v>
      </c>
      <c r="B1644">
        <v>56056</v>
      </c>
    </row>
    <row r="1645" spans="1:2" x14ac:dyDescent="0.3">
      <c r="A1645" t="s">
        <v>1645</v>
      </c>
      <c r="B1645">
        <v>55870</v>
      </c>
    </row>
    <row r="1646" spans="1:2" x14ac:dyDescent="0.3">
      <c r="A1646" t="s">
        <v>1646</v>
      </c>
      <c r="B1646">
        <v>54340</v>
      </c>
    </row>
    <row r="1647" spans="1:2" x14ac:dyDescent="0.3">
      <c r="A1647" t="s">
        <v>1647</v>
      </c>
      <c r="B1647">
        <v>53335</v>
      </c>
    </row>
    <row r="1648" spans="1:2" x14ac:dyDescent="0.3">
      <c r="A1648" t="s">
        <v>1648</v>
      </c>
      <c r="B1648">
        <v>53096</v>
      </c>
    </row>
    <row r="1649" spans="1:2" x14ac:dyDescent="0.3">
      <c r="A1649" t="s">
        <v>1649</v>
      </c>
      <c r="B1649">
        <v>52260</v>
      </c>
    </row>
    <row r="1650" spans="1:2" x14ac:dyDescent="0.3">
      <c r="A1650" t="s">
        <v>1650</v>
      </c>
      <c r="B1650">
        <v>54306</v>
      </c>
    </row>
    <row r="1651" spans="1:2" x14ac:dyDescent="0.3">
      <c r="A1651" t="s">
        <v>1651</v>
      </c>
      <c r="B1651">
        <v>57923</v>
      </c>
    </row>
    <row r="1652" spans="1:2" x14ac:dyDescent="0.3">
      <c r="A1652" t="s">
        <v>1652</v>
      </c>
      <c r="B1652">
        <v>58003</v>
      </c>
    </row>
    <row r="1653" spans="1:2" x14ac:dyDescent="0.3">
      <c r="A1653" t="s">
        <v>1653</v>
      </c>
      <c r="B1653">
        <v>56280</v>
      </c>
    </row>
    <row r="1654" spans="1:2" x14ac:dyDescent="0.3">
      <c r="A1654" t="s">
        <v>1654</v>
      </c>
      <c r="B1654">
        <v>54118</v>
      </c>
    </row>
    <row r="1655" spans="1:2" x14ac:dyDescent="0.3">
      <c r="A1655" t="s">
        <v>1655</v>
      </c>
      <c r="B1655">
        <v>54012</v>
      </c>
    </row>
    <row r="1656" spans="1:2" x14ac:dyDescent="0.3">
      <c r="A1656" t="s">
        <v>1656</v>
      </c>
      <c r="B1656">
        <v>51613</v>
      </c>
    </row>
    <row r="1657" spans="1:2" x14ac:dyDescent="0.3">
      <c r="A1657" t="s">
        <v>1657</v>
      </c>
      <c r="B1657">
        <v>49603</v>
      </c>
    </row>
    <row r="1658" spans="1:2" x14ac:dyDescent="0.3">
      <c r="A1658" t="s">
        <v>1658</v>
      </c>
      <c r="B1658">
        <v>47405</v>
      </c>
    </row>
    <row r="1659" spans="1:2" x14ac:dyDescent="0.3">
      <c r="A1659" t="s">
        <v>1659</v>
      </c>
      <c r="B1659">
        <v>47004</v>
      </c>
    </row>
    <row r="1660" spans="1:2" x14ac:dyDescent="0.3">
      <c r="A1660" t="s">
        <v>1660</v>
      </c>
      <c r="B1660">
        <v>47491</v>
      </c>
    </row>
    <row r="1661" spans="1:2" x14ac:dyDescent="0.3">
      <c r="A1661" t="s">
        <v>1661</v>
      </c>
      <c r="B1661">
        <v>49807</v>
      </c>
    </row>
    <row r="1662" spans="1:2" x14ac:dyDescent="0.3">
      <c r="A1662" t="s">
        <v>1662</v>
      </c>
      <c r="B1662">
        <v>54960</v>
      </c>
    </row>
    <row r="1663" spans="1:2" x14ac:dyDescent="0.3">
      <c r="A1663" t="s">
        <v>1663</v>
      </c>
      <c r="B1663">
        <v>63429</v>
      </c>
    </row>
    <row r="1664" spans="1:2" x14ac:dyDescent="0.3">
      <c r="A1664" t="s">
        <v>1664</v>
      </c>
      <c r="B1664">
        <v>67937</v>
      </c>
    </row>
    <row r="1665" spans="1:2" x14ac:dyDescent="0.3">
      <c r="A1665" t="s">
        <v>1665</v>
      </c>
      <c r="B1665">
        <v>69767</v>
      </c>
    </row>
    <row r="1666" spans="1:2" x14ac:dyDescent="0.3">
      <c r="A1666" t="s">
        <v>1666</v>
      </c>
      <c r="B1666">
        <v>70722</v>
      </c>
    </row>
    <row r="1667" spans="1:2" x14ac:dyDescent="0.3">
      <c r="A1667" t="s">
        <v>1667</v>
      </c>
      <c r="B1667">
        <v>71390</v>
      </c>
    </row>
    <row r="1668" spans="1:2" x14ac:dyDescent="0.3">
      <c r="A1668" t="s">
        <v>1668</v>
      </c>
      <c r="B1668">
        <v>72235</v>
      </c>
    </row>
    <row r="1669" spans="1:2" x14ac:dyDescent="0.3">
      <c r="A1669" t="s">
        <v>1669</v>
      </c>
      <c r="B1669">
        <v>72146</v>
      </c>
    </row>
    <row r="1670" spans="1:2" x14ac:dyDescent="0.3">
      <c r="A1670" t="s">
        <v>1670</v>
      </c>
      <c r="B1670">
        <v>71786</v>
      </c>
    </row>
    <row r="1671" spans="1:2" x14ac:dyDescent="0.3">
      <c r="A1671" t="s">
        <v>1671</v>
      </c>
      <c r="B1671">
        <v>69937</v>
      </c>
    </row>
    <row r="1672" spans="1:2" x14ac:dyDescent="0.3">
      <c r="A1672" t="s">
        <v>1672</v>
      </c>
      <c r="B1672">
        <v>69079</v>
      </c>
    </row>
    <row r="1673" spans="1:2" x14ac:dyDescent="0.3">
      <c r="A1673" t="s">
        <v>1673</v>
      </c>
      <c r="B1673">
        <v>67655</v>
      </c>
    </row>
    <row r="1674" spans="1:2" x14ac:dyDescent="0.3">
      <c r="A1674" t="s">
        <v>1674</v>
      </c>
      <c r="B1674">
        <v>68686</v>
      </c>
    </row>
    <row r="1675" spans="1:2" x14ac:dyDescent="0.3">
      <c r="A1675" t="s">
        <v>1675</v>
      </c>
      <c r="B1675">
        <v>71729</v>
      </c>
    </row>
    <row r="1676" spans="1:2" x14ac:dyDescent="0.3">
      <c r="A1676" t="s">
        <v>1676</v>
      </c>
      <c r="B1676">
        <v>72133</v>
      </c>
    </row>
    <row r="1677" spans="1:2" x14ac:dyDescent="0.3">
      <c r="A1677" t="s">
        <v>1677</v>
      </c>
      <c r="B1677">
        <v>68461</v>
      </c>
    </row>
    <row r="1678" spans="1:2" x14ac:dyDescent="0.3">
      <c r="A1678" t="s">
        <v>1678</v>
      </c>
      <c r="B1678">
        <v>63827</v>
      </c>
    </row>
    <row r="1679" spans="1:2" x14ac:dyDescent="0.3">
      <c r="A1679" t="s">
        <v>1679</v>
      </c>
      <c r="B1679">
        <v>61085</v>
      </c>
    </row>
    <row r="1680" spans="1:2" x14ac:dyDescent="0.3">
      <c r="A1680" t="s">
        <v>1680</v>
      </c>
      <c r="B1680">
        <v>57025</v>
      </c>
    </row>
    <row r="1681" spans="1:2" x14ac:dyDescent="0.3">
      <c r="A1681" t="s">
        <v>1681</v>
      </c>
      <c r="B1681">
        <v>53667</v>
      </c>
    </row>
    <row r="1682" spans="1:2" x14ac:dyDescent="0.3">
      <c r="A1682" t="s">
        <v>1682</v>
      </c>
      <c r="B1682">
        <v>50934</v>
      </c>
    </row>
    <row r="1683" spans="1:2" x14ac:dyDescent="0.3">
      <c r="A1683" t="s">
        <v>1683</v>
      </c>
      <c r="B1683">
        <v>49720</v>
      </c>
    </row>
    <row r="1684" spans="1:2" x14ac:dyDescent="0.3">
      <c r="A1684" t="s">
        <v>1684</v>
      </c>
      <c r="B1684">
        <v>50996</v>
      </c>
    </row>
    <row r="1685" spans="1:2" x14ac:dyDescent="0.3">
      <c r="A1685" t="s">
        <v>1685</v>
      </c>
      <c r="B1685">
        <v>52954</v>
      </c>
    </row>
    <row r="1686" spans="1:2" x14ac:dyDescent="0.3">
      <c r="A1686" t="s">
        <v>1686</v>
      </c>
      <c r="B1686">
        <v>57254</v>
      </c>
    </row>
    <row r="1687" spans="1:2" x14ac:dyDescent="0.3">
      <c r="A1687" t="s">
        <v>1687</v>
      </c>
      <c r="B1687">
        <v>64830</v>
      </c>
    </row>
    <row r="1688" spans="1:2" x14ac:dyDescent="0.3">
      <c r="A1688" t="s">
        <v>1688</v>
      </c>
      <c r="B1688">
        <v>68637</v>
      </c>
    </row>
    <row r="1689" spans="1:2" x14ac:dyDescent="0.3">
      <c r="A1689" t="s">
        <v>1689</v>
      </c>
      <c r="B1689">
        <v>70491</v>
      </c>
    </row>
    <row r="1690" spans="1:2" x14ac:dyDescent="0.3">
      <c r="A1690" t="s">
        <v>1690</v>
      </c>
      <c r="B1690">
        <v>70611</v>
      </c>
    </row>
    <row r="1691" spans="1:2" x14ac:dyDescent="0.3">
      <c r="A1691" t="s">
        <v>1691</v>
      </c>
      <c r="B1691">
        <v>71066</v>
      </c>
    </row>
    <row r="1692" spans="1:2" x14ac:dyDescent="0.3">
      <c r="A1692" t="s">
        <v>1692</v>
      </c>
      <c r="B1692">
        <v>71182</v>
      </c>
    </row>
    <row r="1693" spans="1:2" x14ac:dyDescent="0.3">
      <c r="A1693" t="s">
        <v>1693</v>
      </c>
      <c r="B1693">
        <v>70664</v>
      </c>
    </row>
    <row r="1694" spans="1:2" x14ac:dyDescent="0.3">
      <c r="A1694" t="s">
        <v>1694</v>
      </c>
      <c r="B1694">
        <v>70626</v>
      </c>
    </row>
    <row r="1695" spans="1:2" x14ac:dyDescent="0.3">
      <c r="A1695" t="s">
        <v>1695</v>
      </c>
      <c r="B1695">
        <v>69648</v>
      </c>
    </row>
    <row r="1696" spans="1:2" x14ac:dyDescent="0.3">
      <c r="A1696" t="s">
        <v>1696</v>
      </c>
      <c r="B1696">
        <v>69495</v>
      </c>
    </row>
    <row r="1697" spans="1:2" x14ac:dyDescent="0.3">
      <c r="A1697" t="s">
        <v>1697</v>
      </c>
      <c r="B1697">
        <v>68223</v>
      </c>
    </row>
    <row r="1698" spans="1:2" x14ac:dyDescent="0.3">
      <c r="A1698" t="s">
        <v>1698</v>
      </c>
      <c r="B1698">
        <v>69796</v>
      </c>
    </row>
    <row r="1699" spans="1:2" x14ac:dyDescent="0.3">
      <c r="A1699" t="s">
        <v>1699</v>
      </c>
      <c r="B1699">
        <v>73145</v>
      </c>
    </row>
    <row r="1700" spans="1:2" x14ac:dyDescent="0.3">
      <c r="A1700" t="s">
        <v>1700</v>
      </c>
      <c r="B1700">
        <v>73151</v>
      </c>
    </row>
    <row r="1701" spans="1:2" x14ac:dyDescent="0.3">
      <c r="A1701" t="s">
        <v>1701</v>
      </c>
      <c r="B1701">
        <v>69675</v>
      </c>
    </row>
    <row r="1702" spans="1:2" x14ac:dyDescent="0.3">
      <c r="A1702" t="s">
        <v>1702</v>
      </c>
      <c r="B1702">
        <v>65577</v>
      </c>
    </row>
    <row r="1703" spans="1:2" x14ac:dyDescent="0.3">
      <c r="A1703" t="s">
        <v>1703</v>
      </c>
      <c r="B1703">
        <v>62093</v>
      </c>
    </row>
    <row r="1704" spans="1:2" x14ac:dyDescent="0.3">
      <c r="A1704" t="s">
        <v>1704</v>
      </c>
      <c r="B1704">
        <v>57860</v>
      </c>
    </row>
    <row r="1705" spans="1:2" x14ac:dyDescent="0.3">
      <c r="A1705" t="s">
        <v>1705</v>
      </c>
      <c r="B1705">
        <v>53999</v>
      </c>
    </row>
    <row r="1706" spans="1:2" x14ac:dyDescent="0.3">
      <c r="A1706" t="s">
        <v>1706</v>
      </c>
      <c r="B1706">
        <v>51653</v>
      </c>
    </row>
    <row r="1707" spans="1:2" x14ac:dyDescent="0.3">
      <c r="A1707" t="s">
        <v>1707</v>
      </c>
      <c r="B1707">
        <v>50956</v>
      </c>
    </row>
    <row r="1708" spans="1:2" x14ac:dyDescent="0.3">
      <c r="A1708" t="s">
        <v>1708</v>
      </c>
      <c r="B1708">
        <v>51842</v>
      </c>
    </row>
    <row r="1709" spans="1:2" x14ac:dyDescent="0.3">
      <c r="A1709" t="s">
        <v>1709</v>
      </c>
      <c r="B1709">
        <v>54291</v>
      </c>
    </row>
    <row r="1710" spans="1:2" x14ac:dyDescent="0.3">
      <c r="A1710" t="s">
        <v>1710</v>
      </c>
      <c r="B1710">
        <v>58609</v>
      </c>
    </row>
    <row r="1711" spans="1:2" x14ac:dyDescent="0.3">
      <c r="A1711" t="s">
        <v>1711</v>
      </c>
      <c r="B1711">
        <v>66329</v>
      </c>
    </row>
    <row r="1712" spans="1:2" x14ac:dyDescent="0.3">
      <c r="A1712" t="s">
        <v>1712</v>
      </c>
      <c r="B1712">
        <v>69873</v>
      </c>
    </row>
    <row r="1713" spans="1:2" x14ac:dyDescent="0.3">
      <c r="A1713" t="s">
        <v>1713</v>
      </c>
      <c r="B1713">
        <v>71196</v>
      </c>
    </row>
    <row r="1714" spans="1:2" x14ac:dyDescent="0.3">
      <c r="A1714" t="s">
        <v>1714</v>
      </c>
      <c r="B1714">
        <v>72330</v>
      </c>
    </row>
    <row r="1715" spans="1:2" x14ac:dyDescent="0.3">
      <c r="A1715" t="s">
        <v>1715</v>
      </c>
      <c r="B1715">
        <v>72885</v>
      </c>
    </row>
    <row r="1716" spans="1:2" x14ac:dyDescent="0.3">
      <c r="A1716" t="s">
        <v>1716</v>
      </c>
      <c r="B1716">
        <v>73162</v>
      </c>
    </row>
    <row r="1717" spans="1:2" x14ac:dyDescent="0.3">
      <c r="A1717" t="s">
        <v>1717</v>
      </c>
      <c r="B1717">
        <v>73114</v>
      </c>
    </row>
    <row r="1718" spans="1:2" x14ac:dyDescent="0.3">
      <c r="A1718" t="s">
        <v>1718</v>
      </c>
      <c r="B1718">
        <v>73027</v>
      </c>
    </row>
    <row r="1719" spans="1:2" x14ac:dyDescent="0.3">
      <c r="A1719" t="s">
        <v>1719</v>
      </c>
      <c r="B1719">
        <v>71838</v>
      </c>
    </row>
    <row r="1720" spans="1:2" x14ac:dyDescent="0.3">
      <c r="A1720" t="s">
        <v>1720</v>
      </c>
      <c r="B1720">
        <v>70821</v>
      </c>
    </row>
    <row r="1721" spans="1:2" x14ac:dyDescent="0.3">
      <c r="A1721" t="s">
        <v>1721</v>
      </c>
      <c r="B1721">
        <v>69756</v>
      </c>
    </row>
    <row r="1722" spans="1:2" x14ac:dyDescent="0.3">
      <c r="A1722" t="s">
        <v>1722</v>
      </c>
      <c r="B1722">
        <v>70566</v>
      </c>
    </row>
    <row r="1723" spans="1:2" x14ac:dyDescent="0.3">
      <c r="A1723" t="s">
        <v>1723</v>
      </c>
      <c r="B1723">
        <v>72995</v>
      </c>
    </row>
    <row r="1724" spans="1:2" x14ac:dyDescent="0.3">
      <c r="A1724" t="s">
        <v>1724</v>
      </c>
      <c r="B1724">
        <v>73200</v>
      </c>
    </row>
    <row r="1725" spans="1:2" x14ac:dyDescent="0.3">
      <c r="A1725" t="s">
        <v>1725</v>
      </c>
      <c r="B1725">
        <v>69820</v>
      </c>
    </row>
    <row r="1726" spans="1:2" x14ac:dyDescent="0.3">
      <c r="A1726" t="s">
        <v>1726</v>
      </c>
      <c r="B1726">
        <v>65678</v>
      </c>
    </row>
    <row r="1727" spans="1:2" x14ac:dyDescent="0.3">
      <c r="A1727" t="s">
        <v>1727</v>
      </c>
      <c r="B1727">
        <v>62361</v>
      </c>
    </row>
    <row r="1728" spans="1:2" x14ac:dyDescent="0.3">
      <c r="A1728" t="s">
        <v>1728</v>
      </c>
      <c r="B1728">
        <v>58391</v>
      </c>
    </row>
    <row r="1729" spans="1:2" x14ac:dyDescent="0.3">
      <c r="A1729" t="s">
        <v>1729</v>
      </c>
      <c r="B1729">
        <v>55157</v>
      </c>
    </row>
    <row r="1730" spans="1:2" x14ac:dyDescent="0.3">
      <c r="A1730" t="s">
        <v>1730</v>
      </c>
      <c r="B1730">
        <v>52357</v>
      </c>
    </row>
    <row r="1731" spans="1:2" x14ac:dyDescent="0.3">
      <c r="A1731" t="s">
        <v>1731</v>
      </c>
      <c r="B1731">
        <v>51042</v>
      </c>
    </row>
    <row r="1732" spans="1:2" x14ac:dyDescent="0.3">
      <c r="A1732" t="s">
        <v>1732</v>
      </c>
      <c r="B1732">
        <v>51526</v>
      </c>
    </row>
    <row r="1733" spans="1:2" x14ac:dyDescent="0.3">
      <c r="A1733" t="s">
        <v>1733</v>
      </c>
      <c r="B1733">
        <v>53470</v>
      </c>
    </row>
    <row r="1734" spans="1:2" x14ac:dyDescent="0.3">
      <c r="A1734" t="s">
        <v>1734</v>
      </c>
      <c r="B1734">
        <v>57760</v>
      </c>
    </row>
    <row r="1735" spans="1:2" x14ac:dyDescent="0.3">
      <c r="A1735" t="s">
        <v>1735</v>
      </c>
      <c r="B1735">
        <v>65522</v>
      </c>
    </row>
    <row r="1736" spans="1:2" x14ac:dyDescent="0.3">
      <c r="A1736" t="s">
        <v>1736</v>
      </c>
      <c r="B1736">
        <v>69762</v>
      </c>
    </row>
    <row r="1737" spans="1:2" x14ac:dyDescent="0.3">
      <c r="A1737" t="s">
        <v>1737</v>
      </c>
      <c r="B1737">
        <v>71671</v>
      </c>
    </row>
    <row r="1738" spans="1:2" x14ac:dyDescent="0.3">
      <c r="A1738" t="s">
        <v>1738</v>
      </c>
      <c r="B1738">
        <v>73104</v>
      </c>
    </row>
    <row r="1739" spans="1:2" x14ac:dyDescent="0.3">
      <c r="A1739" t="s">
        <v>1739</v>
      </c>
      <c r="B1739">
        <v>73825</v>
      </c>
    </row>
    <row r="1740" spans="1:2" x14ac:dyDescent="0.3">
      <c r="A1740" t="s">
        <v>1740</v>
      </c>
      <c r="B1740">
        <v>74591</v>
      </c>
    </row>
    <row r="1741" spans="1:2" x14ac:dyDescent="0.3">
      <c r="A1741" t="s">
        <v>1741</v>
      </c>
      <c r="B1741">
        <v>74207</v>
      </c>
    </row>
    <row r="1742" spans="1:2" x14ac:dyDescent="0.3">
      <c r="A1742" t="s">
        <v>1742</v>
      </c>
      <c r="B1742">
        <v>74074</v>
      </c>
    </row>
    <row r="1743" spans="1:2" x14ac:dyDescent="0.3">
      <c r="A1743" t="s">
        <v>1743</v>
      </c>
      <c r="B1743">
        <v>72148</v>
      </c>
    </row>
    <row r="1744" spans="1:2" x14ac:dyDescent="0.3">
      <c r="A1744" t="s">
        <v>1744</v>
      </c>
      <c r="B1744">
        <v>71384</v>
      </c>
    </row>
    <row r="1745" spans="1:2" x14ac:dyDescent="0.3">
      <c r="A1745" t="s">
        <v>1745</v>
      </c>
      <c r="B1745">
        <v>70347</v>
      </c>
    </row>
    <row r="1746" spans="1:2" x14ac:dyDescent="0.3">
      <c r="A1746" t="s">
        <v>1746</v>
      </c>
      <c r="B1746">
        <v>70763</v>
      </c>
    </row>
    <row r="1747" spans="1:2" x14ac:dyDescent="0.3">
      <c r="A1747" t="s">
        <v>1747</v>
      </c>
      <c r="B1747">
        <v>72636</v>
      </c>
    </row>
    <row r="1748" spans="1:2" x14ac:dyDescent="0.3">
      <c r="A1748" t="s">
        <v>1748</v>
      </c>
      <c r="B1748">
        <v>72636</v>
      </c>
    </row>
    <row r="1749" spans="1:2" x14ac:dyDescent="0.3">
      <c r="A1749" t="s">
        <v>1749</v>
      </c>
      <c r="B1749">
        <v>68878</v>
      </c>
    </row>
    <row r="1750" spans="1:2" x14ac:dyDescent="0.3">
      <c r="A1750" t="s">
        <v>1750</v>
      </c>
      <c r="B1750">
        <v>64849</v>
      </c>
    </row>
    <row r="1751" spans="1:2" x14ac:dyDescent="0.3">
      <c r="A1751" t="s">
        <v>1751</v>
      </c>
      <c r="B1751">
        <v>61832</v>
      </c>
    </row>
    <row r="1752" spans="1:2" x14ac:dyDescent="0.3">
      <c r="A1752" t="s">
        <v>1752</v>
      </c>
      <c r="B1752">
        <v>57841</v>
      </c>
    </row>
    <row r="1753" spans="1:2" x14ac:dyDescent="0.3">
      <c r="A1753" t="s">
        <v>1753</v>
      </c>
      <c r="B1753">
        <v>53983</v>
      </c>
    </row>
    <row r="1754" spans="1:2" x14ac:dyDescent="0.3">
      <c r="A1754" t="s">
        <v>1754</v>
      </c>
      <c r="B1754">
        <v>51491</v>
      </c>
    </row>
    <row r="1755" spans="1:2" x14ac:dyDescent="0.3">
      <c r="A1755" t="s">
        <v>1755</v>
      </c>
      <c r="B1755">
        <v>50430</v>
      </c>
    </row>
    <row r="1756" spans="1:2" x14ac:dyDescent="0.3">
      <c r="A1756" t="s">
        <v>1756</v>
      </c>
      <c r="B1756">
        <v>51223</v>
      </c>
    </row>
    <row r="1757" spans="1:2" x14ac:dyDescent="0.3">
      <c r="A1757" t="s">
        <v>1757</v>
      </c>
      <c r="B1757">
        <v>53014</v>
      </c>
    </row>
    <row r="1758" spans="1:2" x14ac:dyDescent="0.3">
      <c r="A1758" t="s">
        <v>1758</v>
      </c>
      <c r="B1758">
        <v>57008</v>
      </c>
    </row>
    <row r="1759" spans="1:2" x14ac:dyDescent="0.3">
      <c r="A1759" t="s">
        <v>1759</v>
      </c>
      <c r="B1759">
        <v>64165</v>
      </c>
    </row>
    <row r="1760" spans="1:2" x14ac:dyDescent="0.3">
      <c r="A1760" t="s">
        <v>1760</v>
      </c>
      <c r="B1760">
        <v>68654</v>
      </c>
    </row>
    <row r="1761" spans="1:2" x14ac:dyDescent="0.3">
      <c r="A1761" t="s">
        <v>1761</v>
      </c>
      <c r="B1761">
        <v>70567</v>
      </c>
    </row>
    <row r="1762" spans="1:2" x14ac:dyDescent="0.3">
      <c r="A1762" t="s">
        <v>1762</v>
      </c>
      <c r="B1762">
        <v>71687</v>
      </c>
    </row>
    <row r="1763" spans="1:2" x14ac:dyDescent="0.3">
      <c r="A1763" t="s">
        <v>1763</v>
      </c>
      <c r="B1763">
        <v>73002</v>
      </c>
    </row>
    <row r="1764" spans="1:2" x14ac:dyDescent="0.3">
      <c r="A1764" t="s">
        <v>1764</v>
      </c>
      <c r="B1764">
        <v>73813</v>
      </c>
    </row>
    <row r="1765" spans="1:2" x14ac:dyDescent="0.3">
      <c r="A1765" t="s">
        <v>1765</v>
      </c>
      <c r="B1765">
        <v>73598</v>
      </c>
    </row>
    <row r="1766" spans="1:2" x14ac:dyDescent="0.3">
      <c r="A1766" t="s">
        <v>1766</v>
      </c>
      <c r="B1766">
        <v>72745</v>
      </c>
    </row>
    <row r="1767" spans="1:2" x14ac:dyDescent="0.3">
      <c r="A1767" t="s">
        <v>1767</v>
      </c>
      <c r="B1767">
        <v>70955</v>
      </c>
    </row>
    <row r="1768" spans="1:2" x14ac:dyDescent="0.3">
      <c r="A1768" t="s">
        <v>1768</v>
      </c>
      <c r="B1768">
        <v>69695</v>
      </c>
    </row>
    <row r="1769" spans="1:2" x14ac:dyDescent="0.3">
      <c r="A1769" t="s">
        <v>1769</v>
      </c>
      <c r="B1769">
        <v>68704</v>
      </c>
    </row>
    <row r="1770" spans="1:2" x14ac:dyDescent="0.3">
      <c r="A1770" t="s">
        <v>1770</v>
      </c>
      <c r="B1770">
        <v>68772</v>
      </c>
    </row>
    <row r="1771" spans="1:2" x14ac:dyDescent="0.3">
      <c r="A1771" t="s">
        <v>1771</v>
      </c>
      <c r="B1771">
        <v>70633</v>
      </c>
    </row>
    <row r="1772" spans="1:2" x14ac:dyDescent="0.3">
      <c r="A1772" t="s">
        <v>1772</v>
      </c>
      <c r="B1772">
        <v>70876</v>
      </c>
    </row>
    <row r="1773" spans="1:2" x14ac:dyDescent="0.3">
      <c r="A1773" t="s">
        <v>1773</v>
      </c>
      <c r="B1773">
        <v>66685</v>
      </c>
    </row>
    <row r="1774" spans="1:2" x14ac:dyDescent="0.3">
      <c r="A1774" t="s">
        <v>1774</v>
      </c>
      <c r="B1774">
        <v>62260</v>
      </c>
    </row>
    <row r="1775" spans="1:2" x14ac:dyDescent="0.3">
      <c r="A1775" t="s">
        <v>1775</v>
      </c>
      <c r="B1775">
        <v>59388</v>
      </c>
    </row>
    <row r="1776" spans="1:2" x14ac:dyDescent="0.3">
      <c r="A1776" t="s">
        <v>1776</v>
      </c>
      <c r="B1776">
        <v>55943</v>
      </c>
    </row>
    <row r="1777" spans="1:2" x14ac:dyDescent="0.3">
      <c r="A1777" t="s">
        <v>1777</v>
      </c>
      <c r="B1777">
        <v>52202</v>
      </c>
    </row>
    <row r="1778" spans="1:2" x14ac:dyDescent="0.3">
      <c r="A1778" t="s">
        <v>1778</v>
      </c>
      <c r="B1778">
        <v>49636</v>
      </c>
    </row>
    <row r="1779" spans="1:2" x14ac:dyDescent="0.3">
      <c r="A1779" t="s">
        <v>1779</v>
      </c>
      <c r="B1779">
        <v>47838</v>
      </c>
    </row>
    <row r="1780" spans="1:2" x14ac:dyDescent="0.3">
      <c r="A1780" t="s">
        <v>1780</v>
      </c>
      <c r="B1780">
        <v>47299</v>
      </c>
    </row>
    <row r="1781" spans="1:2" x14ac:dyDescent="0.3">
      <c r="A1781" t="s">
        <v>1781</v>
      </c>
      <c r="B1781">
        <v>47845</v>
      </c>
    </row>
    <row r="1782" spans="1:2" x14ac:dyDescent="0.3">
      <c r="A1782" t="s">
        <v>1782</v>
      </c>
      <c r="B1782">
        <v>47874</v>
      </c>
    </row>
    <row r="1783" spans="1:2" x14ac:dyDescent="0.3">
      <c r="A1783" t="s">
        <v>1783</v>
      </c>
      <c r="B1783">
        <v>48615</v>
      </c>
    </row>
    <row r="1784" spans="1:2" x14ac:dyDescent="0.3">
      <c r="A1784" t="s">
        <v>1784</v>
      </c>
      <c r="B1784">
        <v>52177</v>
      </c>
    </row>
    <row r="1785" spans="1:2" x14ac:dyDescent="0.3">
      <c r="A1785" t="s">
        <v>1785</v>
      </c>
      <c r="B1785">
        <v>55728</v>
      </c>
    </row>
    <row r="1786" spans="1:2" x14ac:dyDescent="0.3">
      <c r="A1786" t="s">
        <v>1786</v>
      </c>
      <c r="B1786">
        <v>58221</v>
      </c>
    </row>
    <row r="1787" spans="1:2" x14ac:dyDescent="0.3">
      <c r="A1787" t="s">
        <v>1787</v>
      </c>
      <c r="B1787">
        <v>59761</v>
      </c>
    </row>
    <row r="1788" spans="1:2" x14ac:dyDescent="0.3">
      <c r="A1788" t="s">
        <v>1788</v>
      </c>
      <c r="B1788">
        <v>60674</v>
      </c>
    </row>
    <row r="1789" spans="1:2" x14ac:dyDescent="0.3">
      <c r="A1789" t="s">
        <v>1789</v>
      </c>
      <c r="B1789">
        <v>60059</v>
      </c>
    </row>
    <row r="1790" spans="1:2" x14ac:dyDescent="0.3">
      <c r="A1790" t="s">
        <v>1790</v>
      </c>
      <c r="B1790">
        <v>59093</v>
      </c>
    </row>
    <row r="1791" spans="1:2" x14ac:dyDescent="0.3">
      <c r="A1791" t="s">
        <v>1791</v>
      </c>
      <c r="B1791">
        <v>57919</v>
      </c>
    </row>
    <row r="1792" spans="1:2" x14ac:dyDescent="0.3">
      <c r="A1792" t="s">
        <v>1792</v>
      </c>
      <c r="B1792">
        <v>56994</v>
      </c>
    </row>
    <row r="1793" spans="1:2" x14ac:dyDescent="0.3">
      <c r="A1793" t="s">
        <v>1793</v>
      </c>
      <c r="B1793">
        <v>56227</v>
      </c>
    </row>
    <row r="1794" spans="1:2" x14ac:dyDescent="0.3">
      <c r="A1794" t="s">
        <v>1794</v>
      </c>
      <c r="B1794">
        <v>57494</v>
      </c>
    </row>
    <row r="1795" spans="1:2" x14ac:dyDescent="0.3">
      <c r="A1795" t="s">
        <v>1795</v>
      </c>
      <c r="B1795">
        <v>60332</v>
      </c>
    </row>
    <row r="1796" spans="1:2" x14ac:dyDescent="0.3">
      <c r="A1796" t="s">
        <v>1796</v>
      </c>
      <c r="B1796">
        <v>60698</v>
      </c>
    </row>
    <row r="1797" spans="1:2" x14ac:dyDescent="0.3">
      <c r="A1797" t="s">
        <v>1797</v>
      </c>
      <c r="B1797">
        <v>57991</v>
      </c>
    </row>
    <row r="1798" spans="1:2" x14ac:dyDescent="0.3">
      <c r="A1798" t="s">
        <v>1798</v>
      </c>
      <c r="B1798">
        <v>54765</v>
      </c>
    </row>
    <row r="1799" spans="1:2" x14ac:dyDescent="0.3">
      <c r="A1799" t="s">
        <v>1799</v>
      </c>
      <c r="B1799">
        <v>53083</v>
      </c>
    </row>
    <row r="1800" spans="1:2" x14ac:dyDescent="0.3">
      <c r="A1800" t="s">
        <v>1800</v>
      </c>
      <c r="B1800">
        <v>49987</v>
      </c>
    </row>
    <row r="1801" spans="1:2" x14ac:dyDescent="0.3">
      <c r="A1801" t="s">
        <v>1801</v>
      </c>
      <c r="B1801">
        <v>46544</v>
      </c>
    </row>
    <row r="1802" spans="1:2" x14ac:dyDescent="0.3">
      <c r="A1802" t="s">
        <v>1802</v>
      </c>
      <c r="B1802">
        <v>44368</v>
      </c>
    </row>
    <row r="1803" spans="1:2" x14ac:dyDescent="0.3">
      <c r="A1803" t="s">
        <v>1803</v>
      </c>
      <c r="B1803">
        <v>43135</v>
      </c>
    </row>
    <row r="1804" spans="1:2" x14ac:dyDescent="0.3">
      <c r="A1804" t="s">
        <v>1804</v>
      </c>
      <c r="B1804">
        <v>43159</v>
      </c>
    </row>
    <row r="1805" spans="1:2" x14ac:dyDescent="0.3">
      <c r="A1805" t="s">
        <v>1805</v>
      </c>
      <c r="B1805">
        <v>43533</v>
      </c>
    </row>
    <row r="1806" spans="1:2" x14ac:dyDescent="0.3">
      <c r="A1806" t="s">
        <v>1806</v>
      </c>
      <c r="B1806">
        <v>43434</v>
      </c>
    </row>
    <row r="1807" spans="1:2" x14ac:dyDescent="0.3">
      <c r="A1807" t="s">
        <v>1807</v>
      </c>
      <c r="B1807">
        <v>43336</v>
      </c>
    </row>
    <row r="1808" spans="1:2" x14ac:dyDescent="0.3">
      <c r="A1808" t="s">
        <v>1808</v>
      </c>
      <c r="B1808">
        <v>45995</v>
      </c>
    </row>
    <row r="1809" spans="1:2" x14ac:dyDescent="0.3">
      <c r="A1809" t="s">
        <v>1809</v>
      </c>
      <c r="B1809">
        <v>49599</v>
      </c>
    </row>
    <row r="1810" spans="1:2" x14ac:dyDescent="0.3">
      <c r="A1810" t="s">
        <v>1810</v>
      </c>
      <c r="B1810">
        <v>52229</v>
      </c>
    </row>
    <row r="1811" spans="1:2" x14ac:dyDescent="0.3">
      <c r="A1811" t="s">
        <v>1811</v>
      </c>
      <c r="B1811">
        <v>54217</v>
      </c>
    </row>
    <row r="1812" spans="1:2" x14ac:dyDescent="0.3">
      <c r="A1812" t="s">
        <v>1812</v>
      </c>
      <c r="B1812">
        <v>56052</v>
      </c>
    </row>
    <row r="1813" spans="1:2" x14ac:dyDescent="0.3">
      <c r="A1813" t="s">
        <v>1813</v>
      </c>
      <c r="B1813">
        <v>55409</v>
      </c>
    </row>
    <row r="1814" spans="1:2" x14ac:dyDescent="0.3">
      <c r="A1814" t="s">
        <v>1814</v>
      </c>
      <c r="B1814">
        <v>53976</v>
      </c>
    </row>
    <row r="1815" spans="1:2" x14ac:dyDescent="0.3">
      <c r="A1815" t="s">
        <v>1815</v>
      </c>
      <c r="B1815">
        <v>52670</v>
      </c>
    </row>
    <row r="1816" spans="1:2" x14ac:dyDescent="0.3">
      <c r="A1816" t="s">
        <v>1816</v>
      </c>
      <c r="B1816">
        <v>52079</v>
      </c>
    </row>
    <row r="1817" spans="1:2" x14ac:dyDescent="0.3">
      <c r="A1817" t="s">
        <v>1817</v>
      </c>
      <c r="B1817">
        <v>52862</v>
      </c>
    </row>
    <row r="1818" spans="1:2" x14ac:dyDescent="0.3">
      <c r="A1818" t="s">
        <v>1818</v>
      </c>
      <c r="B1818">
        <v>54411</v>
      </c>
    </row>
    <row r="1819" spans="1:2" x14ac:dyDescent="0.3">
      <c r="A1819" t="s">
        <v>1819</v>
      </c>
      <c r="B1819">
        <v>57730</v>
      </c>
    </row>
    <row r="1820" spans="1:2" x14ac:dyDescent="0.3">
      <c r="A1820" t="s">
        <v>1820</v>
      </c>
      <c r="B1820">
        <v>58162</v>
      </c>
    </row>
    <row r="1821" spans="1:2" x14ac:dyDescent="0.3">
      <c r="A1821" t="s">
        <v>1821</v>
      </c>
      <c r="B1821">
        <v>56449</v>
      </c>
    </row>
    <row r="1822" spans="1:2" x14ac:dyDescent="0.3">
      <c r="A1822" t="s">
        <v>1822</v>
      </c>
      <c r="B1822">
        <v>53612</v>
      </c>
    </row>
    <row r="1823" spans="1:2" x14ac:dyDescent="0.3">
      <c r="A1823" t="s">
        <v>1823</v>
      </c>
      <c r="B1823">
        <v>54005</v>
      </c>
    </row>
    <row r="1824" spans="1:2" x14ac:dyDescent="0.3">
      <c r="A1824" t="s">
        <v>1824</v>
      </c>
      <c r="B1824">
        <v>51829</v>
      </c>
    </row>
    <row r="1825" spans="1:2" x14ac:dyDescent="0.3">
      <c r="A1825" t="s">
        <v>1825</v>
      </c>
      <c r="B1825">
        <v>49019</v>
      </c>
    </row>
    <row r="1826" spans="1:2" x14ac:dyDescent="0.3">
      <c r="A1826" t="s">
        <v>1826</v>
      </c>
      <c r="B1826">
        <v>47530</v>
      </c>
    </row>
    <row r="1827" spans="1:2" x14ac:dyDescent="0.3">
      <c r="A1827" t="s">
        <v>1827</v>
      </c>
      <c r="B1827">
        <v>46848</v>
      </c>
    </row>
    <row r="1828" spans="1:2" x14ac:dyDescent="0.3">
      <c r="A1828" t="s">
        <v>1828</v>
      </c>
      <c r="B1828">
        <v>47815</v>
      </c>
    </row>
    <row r="1829" spans="1:2" x14ac:dyDescent="0.3">
      <c r="A1829" t="s">
        <v>1829</v>
      </c>
      <c r="B1829">
        <v>50052</v>
      </c>
    </row>
    <row r="1830" spans="1:2" x14ac:dyDescent="0.3">
      <c r="A1830" t="s">
        <v>1830</v>
      </c>
      <c r="B1830">
        <v>54677</v>
      </c>
    </row>
    <row r="1831" spans="1:2" x14ac:dyDescent="0.3">
      <c r="A1831" t="s">
        <v>1831</v>
      </c>
      <c r="B1831">
        <v>62446</v>
      </c>
    </row>
    <row r="1832" spans="1:2" x14ac:dyDescent="0.3">
      <c r="A1832" t="s">
        <v>1832</v>
      </c>
      <c r="B1832">
        <v>67685</v>
      </c>
    </row>
    <row r="1833" spans="1:2" x14ac:dyDescent="0.3">
      <c r="A1833" t="s">
        <v>1833</v>
      </c>
      <c r="B1833">
        <v>69143</v>
      </c>
    </row>
    <row r="1834" spans="1:2" x14ac:dyDescent="0.3">
      <c r="A1834" t="s">
        <v>1834</v>
      </c>
      <c r="B1834">
        <v>69554</v>
      </c>
    </row>
    <row r="1835" spans="1:2" x14ac:dyDescent="0.3">
      <c r="A1835" t="s">
        <v>1835</v>
      </c>
      <c r="B1835">
        <v>70103</v>
      </c>
    </row>
    <row r="1836" spans="1:2" x14ac:dyDescent="0.3">
      <c r="A1836" t="s">
        <v>1836</v>
      </c>
      <c r="B1836">
        <v>71113</v>
      </c>
    </row>
    <row r="1837" spans="1:2" x14ac:dyDescent="0.3">
      <c r="A1837" t="s">
        <v>1837</v>
      </c>
      <c r="B1837">
        <v>70616</v>
      </c>
    </row>
    <row r="1838" spans="1:2" x14ac:dyDescent="0.3">
      <c r="A1838" t="s">
        <v>1838</v>
      </c>
      <c r="B1838">
        <v>70092</v>
      </c>
    </row>
    <row r="1839" spans="1:2" x14ac:dyDescent="0.3">
      <c r="A1839" t="s">
        <v>1839</v>
      </c>
      <c r="B1839">
        <v>68437</v>
      </c>
    </row>
    <row r="1840" spans="1:2" x14ac:dyDescent="0.3">
      <c r="A1840" t="s">
        <v>1840</v>
      </c>
      <c r="B1840">
        <v>68480</v>
      </c>
    </row>
    <row r="1841" spans="1:2" x14ac:dyDescent="0.3">
      <c r="A1841" t="s">
        <v>1841</v>
      </c>
      <c r="B1841">
        <v>66434</v>
      </c>
    </row>
    <row r="1842" spans="1:2" x14ac:dyDescent="0.3">
      <c r="A1842" t="s">
        <v>1842</v>
      </c>
      <c r="B1842">
        <v>66518</v>
      </c>
    </row>
    <row r="1843" spans="1:2" x14ac:dyDescent="0.3">
      <c r="A1843" t="s">
        <v>1843</v>
      </c>
      <c r="B1843">
        <v>69827</v>
      </c>
    </row>
    <row r="1844" spans="1:2" x14ac:dyDescent="0.3">
      <c r="A1844" t="s">
        <v>1844</v>
      </c>
      <c r="B1844">
        <v>70749</v>
      </c>
    </row>
    <row r="1845" spans="1:2" x14ac:dyDescent="0.3">
      <c r="A1845" t="s">
        <v>1845</v>
      </c>
      <c r="B1845">
        <v>67900</v>
      </c>
    </row>
    <row r="1846" spans="1:2" x14ac:dyDescent="0.3">
      <c r="A1846" t="s">
        <v>1846</v>
      </c>
      <c r="B1846">
        <v>63776</v>
      </c>
    </row>
    <row r="1847" spans="1:2" x14ac:dyDescent="0.3">
      <c r="A1847" t="s">
        <v>1847</v>
      </c>
      <c r="B1847">
        <v>60576</v>
      </c>
    </row>
    <row r="1848" spans="1:2" x14ac:dyDescent="0.3">
      <c r="A1848" t="s">
        <v>1848</v>
      </c>
      <c r="B1848">
        <v>56058</v>
      </c>
    </row>
    <row r="1849" spans="1:2" x14ac:dyDescent="0.3">
      <c r="A1849" t="s">
        <v>1849</v>
      </c>
      <c r="B1849">
        <v>52509</v>
      </c>
    </row>
    <row r="1850" spans="1:2" x14ac:dyDescent="0.3">
      <c r="A1850" t="s">
        <v>1850</v>
      </c>
      <c r="B1850">
        <v>51103</v>
      </c>
    </row>
    <row r="1851" spans="1:2" x14ac:dyDescent="0.3">
      <c r="A1851" t="s">
        <v>1851</v>
      </c>
      <c r="B1851">
        <v>49970</v>
      </c>
    </row>
    <row r="1852" spans="1:2" x14ac:dyDescent="0.3">
      <c r="A1852" t="s">
        <v>1852</v>
      </c>
      <c r="B1852">
        <v>50661</v>
      </c>
    </row>
    <row r="1853" spans="1:2" x14ac:dyDescent="0.3">
      <c r="A1853" t="s">
        <v>1853</v>
      </c>
      <c r="B1853">
        <v>53368</v>
      </c>
    </row>
    <row r="1854" spans="1:2" x14ac:dyDescent="0.3">
      <c r="A1854" t="s">
        <v>1854</v>
      </c>
      <c r="B1854">
        <v>57797</v>
      </c>
    </row>
    <row r="1855" spans="1:2" x14ac:dyDescent="0.3">
      <c r="A1855" t="s">
        <v>1855</v>
      </c>
      <c r="B1855">
        <v>64996</v>
      </c>
    </row>
    <row r="1856" spans="1:2" x14ac:dyDescent="0.3">
      <c r="A1856" t="s">
        <v>1856</v>
      </c>
      <c r="B1856">
        <v>68322</v>
      </c>
    </row>
    <row r="1857" spans="1:2" x14ac:dyDescent="0.3">
      <c r="A1857" t="s">
        <v>1857</v>
      </c>
      <c r="B1857">
        <v>69130</v>
      </c>
    </row>
    <row r="1858" spans="1:2" x14ac:dyDescent="0.3">
      <c r="A1858" t="s">
        <v>1858</v>
      </c>
      <c r="B1858">
        <v>69298</v>
      </c>
    </row>
    <row r="1859" spans="1:2" x14ac:dyDescent="0.3">
      <c r="A1859" t="s">
        <v>1859</v>
      </c>
      <c r="B1859">
        <v>70230</v>
      </c>
    </row>
    <row r="1860" spans="1:2" x14ac:dyDescent="0.3">
      <c r="A1860" t="s">
        <v>1860</v>
      </c>
      <c r="B1860">
        <v>70801</v>
      </c>
    </row>
    <row r="1861" spans="1:2" x14ac:dyDescent="0.3">
      <c r="A1861" t="s">
        <v>1861</v>
      </c>
      <c r="B1861">
        <v>69747</v>
      </c>
    </row>
    <row r="1862" spans="1:2" x14ac:dyDescent="0.3">
      <c r="A1862" t="s">
        <v>1862</v>
      </c>
      <c r="B1862">
        <v>69423</v>
      </c>
    </row>
    <row r="1863" spans="1:2" x14ac:dyDescent="0.3">
      <c r="A1863" t="s">
        <v>1863</v>
      </c>
      <c r="B1863">
        <v>68617</v>
      </c>
    </row>
    <row r="1864" spans="1:2" x14ac:dyDescent="0.3">
      <c r="A1864" t="s">
        <v>1864</v>
      </c>
      <c r="B1864">
        <v>67723</v>
      </c>
    </row>
    <row r="1865" spans="1:2" x14ac:dyDescent="0.3">
      <c r="A1865" t="s">
        <v>1865</v>
      </c>
      <c r="B1865">
        <v>66337</v>
      </c>
    </row>
    <row r="1866" spans="1:2" x14ac:dyDescent="0.3">
      <c r="A1866" t="s">
        <v>1866</v>
      </c>
      <c r="B1866">
        <v>66687</v>
      </c>
    </row>
    <row r="1867" spans="1:2" x14ac:dyDescent="0.3">
      <c r="A1867" t="s">
        <v>1867</v>
      </c>
      <c r="B1867">
        <v>70231</v>
      </c>
    </row>
    <row r="1868" spans="1:2" x14ac:dyDescent="0.3">
      <c r="A1868" t="s">
        <v>1868</v>
      </c>
      <c r="B1868">
        <v>71188</v>
      </c>
    </row>
    <row r="1869" spans="1:2" x14ac:dyDescent="0.3">
      <c r="A1869" t="s">
        <v>1869</v>
      </c>
      <c r="B1869">
        <v>68405</v>
      </c>
    </row>
    <row r="1870" spans="1:2" x14ac:dyDescent="0.3">
      <c r="A1870" t="s">
        <v>1870</v>
      </c>
      <c r="B1870">
        <v>64307</v>
      </c>
    </row>
    <row r="1871" spans="1:2" x14ac:dyDescent="0.3">
      <c r="A1871" t="s">
        <v>1871</v>
      </c>
      <c r="B1871">
        <v>61108</v>
      </c>
    </row>
    <row r="1872" spans="1:2" x14ac:dyDescent="0.3">
      <c r="A1872" t="s">
        <v>1872</v>
      </c>
      <c r="B1872">
        <v>57561</v>
      </c>
    </row>
    <row r="1873" spans="1:2" x14ac:dyDescent="0.3">
      <c r="A1873" t="s">
        <v>1873</v>
      </c>
      <c r="B1873">
        <v>53690</v>
      </c>
    </row>
    <row r="1874" spans="1:2" x14ac:dyDescent="0.3">
      <c r="A1874" t="s">
        <v>1874</v>
      </c>
      <c r="B1874">
        <v>51677</v>
      </c>
    </row>
    <row r="1875" spans="1:2" x14ac:dyDescent="0.3">
      <c r="A1875" t="s">
        <v>1875</v>
      </c>
      <c r="B1875">
        <v>50918</v>
      </c>
    </row>
    <row r="1876" spans="1:2" x14ac:dyDescent="0.3">
      <c r="A1876" t="s">
        <v>1876</v>
      </c>
      <c r="B1876">
        <v>51713</v>
      </c>
    </row>
    <row r="1877" spans="1:2" x14ac:dyDescent="0.3">
      <c r="A1877" t="s">
        <v>1877</v>
      </c>
      <c r="B1877">
        <v>53412</v>
      </c>
    </row>
    <row r="1878" spans="1:2" x14ac:dyDescent="0.3">
      <c r="A1878" t="s">
        <v>1878</v>
      </c>
      <c r="B1878">
        <v>58758</v>
      </c>
    </row>
    <row r="1879" spans="1:2" x14ac:dyDescent="0.3">
      <c r="A1879" t="s">
        <v>1879</v>
      </c>
      <c r="B1879">
        <v>65708</v>
      </c>
    </row>
    <row r="1880" spans="1:2" x14ac:dyDescent="0.3">
      <c r="A1880" t="s">
        <v>1880</v>
      </c>
      <c r="B1880">
        <v>68903</v>
      </c>
    </row>
    <row r="1881" spans="1:2" x14ac:dyDescent="0.3">
      <c r="A1881" t="s">
        <v>1881</v>
      </c>
      <c r="B1881">
        <v>70381</v>
      </c>
    </row>
    <row r="1882" spans="1:2" x14ac:dyDescent="0.3">
      <c r="A1882" t="s">
        <v>1882</v>
      </c>
      <c r="B1882">
        <v>70287</v>
      </c>
    </row>
    <row r="1883" spans="1:2" x14ac:dyDescent="0.3">
      <c r="A1883" t="s">
        <v>1883</v>
      </c>
      <c r="B1883">
        <v>70102</v>
      </c>
    </row>
    <row r="1884" spans="1:2" x14ac:dyDescent="0.3">
      <c r="A1884" t="s">
        <v>1884</v>
      </c>
      <c r="B1884">
        <v>70341</v>
      </c>
    </row>
    <row r="1885" spans="1:2" x14ac:dyDescent="0.3">
      <c r="A1885" t="s">
        <v>1885</v>
      </c>
      <c r="B1885">
        <v>69878</v>
      </c>
    </row>
    <row r="1886" spans="1:2" x14ac:dyDescent="0.3">
      <c r="A1886" t="s">
        <v>1886</v>
      </c>
      <c r="B1886">
        <v>70226</v>
      </c>
    </row>
    <row r="1887" spans="1:2" x14ac:dyDescent="0.3">
      <c r="A1887" t="s">
        <v>1887</v>
      </c>
      <c r="B1887">
        <v>68603</v>
      </c>
    </row>
    <row r="1888" spans="1:2" x14ac:dyDescent="0.3">
      <c r="A1888" t="s">
        <v>1888</v>
      </c>
      <c r="B1888">
        <v>67582</v>
      </c>
    </row>
    <row r="1889" spans="1:2" x14ac:dyDescent="0.3">
      <c r="A1889" t="s">
        <v>1889</v>
      </c>
      <c r="B1889">
        <v>66016</v>
      </c>
    </row>
    <row r="1890" spans="1:2" x14ac:dyDescent="0.3">
      <c r="A1890" t="s">
        <v>1890</v>
      </c>
      <c r="B1890">
        <v>66737</v>
      </c>
    </row>
    <row r="1891" spans="1:2" x14ac:dyDescent="0.3">
      <c r="A1891" t="s">
        <v>1891</v>
      </c>
      <c r="B1891">
        <v>70000</v>
      </c>
    </row>
    <row r="1892" spans="1:2" x14ac:dyDescent="0.3">
      <c r="A1892" t="s">
        <v>1892</v>
      </c>
      <c r="B1892">
        <v>71215</v>
      </c>
    </row>
    <row r="1893" spans="1:2" x14ac:dyDescent="0.3">
      <c r="A1893" t="s">
        <v>1893</v>
      </c>
      <c r="B1893">
        <v>68210</v>
      </c>
    </row>
    <row r="1894" spans="1:2" x14ac:dyDescent="0.3">
      <c r="A1894" t="s">
        <v>1894</v>
      </c>
      <c r="B1894">
        <v>64174</v>
      </c>
    </row>
    <row r="1895" spans="1:2" x14ac:dyDescent="0.3">
      <c r="A1895" t="s">
        <v>1895</v>
      </c>
      <c r="B1895">
        <v>60882</v>
      </c>
    </row>
    <row r="1896" spans="1:2" x14ac:dyDescent="0.3">
      <c r="A1896" t="s">
        <v>1896</v>
      </c>
      <c r="B1896">
        <v>56482</v>
      </c>
    </row>
    <row r="1897" spans="1:2" x14ac:dyDescent="0.3">
      <c r="A1897" t="s">
        <v>1897</v>
      </c>
      <c r="B1897">
        <v>52526</v>
      </c>
    </row>
    <row r="1898" spans="1:2" x14ac:dyDescent="0.3">
      <c r="A1898" t="s">
        <v>1898</v>
      </c>
      <c r="B1898">
        <v>50018</v>
      </c>
    </row>
    <row r="1899" spans="1:2" x14ac:dyDescent="0.3">
      <c r="A1899" t="s">
        <v>1899</v>
      </c>
      <c r="B1899">
        <v>49408</v>
      </c>
    </row>
    <row r="1900" spans="1:2" x14ac:dyDescent="0.3">
      <c r="A1900" t="s">
        <v>1900</v>
      </c>
      <c r="B1900">
        <v>50325</v>
      </c>
    </row>
    <row r="1901" spans="1:2" x14ac:dyDescent="0.3">
      <c r="A1901" t="s">
        <v>1901</v>
      </c>
      <c r="B1901">
        <v>52009</v>
      </c>
    </row>
    <row r="1902" spans="1:2" x14ac:dyDescent="0.3">
      <c r="A1902" t="s">
        <v>1902</v>
      </c>
      <c r="B1902">
        <v>57804</v>
      </c>
    </row>
    <row r="1903" spans="1:2" x14ac:dyDescent="0.3">
      <c r="A1903" t="s">
        <v>1903</v>
      </c>
      <c r="B1903">
        <v>64810</v>
      </c>
    </row>
    <row r="1904" spans="1:2" x14ac:dyDescent="0.3">
      <c r="A1904" t="s">
        <v>1904</v>
      </c>
      <c r="B1904">
        <v>68838</v>
      </c>
    </row>
    <row r="1905" spans="1:2" x14ac:dyDescent="0.3">
      <c r="A1905" t="s">
        <v>1905</v>
      </c>
      <c r="B1905">
        <v>70076</v>
      </c>
    </row>
    <row r="1906" spans="1:2" x14ac:dyDescent="0.3">
      <c r="A1906" t="s">
        <v>1906</v>
      </c>
      <c r="B1906">
        <v>69800</v>
      </c>
    </row>
    <row r="1907" spans="1:2" x14ac:dyDescent="0.3">
      <c r="A1907" t="s">
        <v>1907</v>
      </c>
      <c r="B1907">
        <v>69934</v>
      </c>
    </row>
    <row r="1908" spans="1:2" x14ac:dyDescent="0.3">
      <c r="A1908" t="s">
        <v>1908</v>
      </c>
      <c r="B1908">
        <v>70873</v>
      </c>
    </row>
    <row r="1909" spans="1:2" x14ac:dyDescent="0.3">
      <c r="A1909" t="s">
        <v>1909</v>
      </c>
      <c r="B1909">
        <v>70610</v>
      </c>
    </row>
    <row r="1910" spans="1:2" x14ac:dyDescent="0.3">
      <c r="A1910" t="s">
        <v>1910</v>
      </c>
      <c r="B1910">
        <v>69941</v>
      </c>
    </row>
    <row r="1911" spans="1:2" x14ac:dyDescent="0.3">
      <c r="A1911" t="s">
        <v>1911</v>
      </c>
      <c r="B1911">
        <v>68181</v>
      </c>
    </row>
    <row r="1912" spans="1:2" x14ac:dyDescent="0.3">
      <c r="A1912" t="s">
        <v>1912</v>
      </c>
      <c r="B1912">
        <v>67250</v>
      </c>
    </row>
    <row r="1913" spans="1:2" x14ac:dyDescent="0.3">
      <c r="A1913" t="s">
        <v>1913</v>
      </c>
      <c r="B1913">
        <v>65141</v>
      </c>
    </row>
    <row r="1914" spans="1:2" x14ac:dyDescent="0.3">
      <c r="A1914" t="s">
        <v>1914</v>
      </c>
      <c r="B1914">
        <v>66523</v>
      </c>
    </row>
    <row r="1915" spans="1:2" x14ac:dyDescent="0.3">
      <c r="A1915" t="s">
        <v>1915</v>
      </c>
      <c r="B1915">
        <v>70034</v>
      </c>
    </row>
    <row r="1916" spans="1:2" x14ac:dyDescent="0.3">
      <c r="A1916" t="s">
        <v>1916</v>
      </c>
      <c r="B1916">
        <v>71032</v>
      </c>
    </row>
    <row r="1917" spans="1:2" x14ac:dyDescent="0.3">
      <c r="A1917" t="s">
        <v>1917</v>
      </c>
      <c r="B1917">
        <v>68476</v>
      </c>
    </row>
    <row r="1918" spans="1:2" x14ac:dyDescent="0.3">
      <c r="A1918" t="s">
        <v>1918</v>
      </c>
      <c r="B1918">
        <v>63849</v>
      </c>
    </row>
    <row r="1919" spans="1:2" x14ac:dyDescent="0.3">
      <c r="A1919" t="s">
        <v>1919</v>
      </c>
      <c r="B1919">
        <v>60255</v>
      </c>
    </row>
    <row r="1920" spans="1:2" x14ac:dyDescent="0.3">
      <c r="A1920" t="s">
        <v>1920</v>
      </c>
      <c r="B1920">
        <v>56162</v>
      </c>
    </row>
    <row r="1921" spans="1:2" x14ac:dyDescent="0.3">
      <c r="A1921" t="s">
        <v>1921</v>
      </c>
      <c r="B1921">
        <v>51981</v>
      </c>
    </row>
    <row r="1922" spans="1:2" x14ac:dyDescent="0.3">
      <c r="A1922" t="s">
        <v>1922</v>
      </c>
      <c r="B1922">
        <v>49553</v>
      </c>
    </row>
    <row r="1923" spans="1:2" x14ac:dyDescent="0.3">
      <c r="A1923" t="s">
        <v>1923</v>
      </c>
      <c r="B1923">
        <v>48287</v>
      </c>
    </row>
    <row r="1924" spans="1:2" x14ac:dyDescent="0.3">
      <c r="A1924" t="s">
        <v>1924</v>
      </c>
      <c r="B1924">
        <v>48912</v>
      </c>
    </row>
    <row r="1925" spans="1:2" x14ac:dyDescent="0.3">
      <c r="A1925" t="s">
        <v>1925</v>
      </c>
      <c r="B1925">
        <v>51070</v>
      </c>
    </row>
    <row r="1926" spans="1:2" x14ac:dyDescent="0.3">
      <c r="A1926" t="s">
        <v>1926</v>
      </c>
      <c r="B1926">
        <v>56661</v>
      </c>
    </row>
    <row r="1927" spans="1:2" x14ac:dyDescent="0.3">
      <c r="A1927" t="s">
        <v>1927</v>
      </c>
      <c r="B1927">
        <v>63688</v>
      </c>
    </row>
    <row r="1928" spans="1:2" x14ac:dyDescent="0.3">
      <c r="A1928" t="s">
        <v>1928</v>
      </c>
      <c r="B1928">
        <v>67434</v>
      </c>
    </row>
    <row r="1929" spans="1:2" x14ac:dyDescent="0.3">
      <c r="A1929" t="s">
        <v>1929</v>
      </c>
      <c r="B1929">
        <v>68454</v>
      </c>
    </row>
    <row r="1930" spans="1:2" x14ac:dyDescent="0.3">
      <c r="A1930" t="s">
        <v>1930</v>
      </c>
      <c r="B1930">
        <v>68410</v>
      </c>
    </row>
    <row r="1931" spans="1:2" x14ac:dyDescent="0.3">
      <c r="A1931" t="s">
        <v>1931</v>
      </c>
      <c r="B1931">
        <v>68524</v>
      </c>
    </row>
    <row r="1932" spans="1:2" x14ac:dyDescent="0.3">
      <c r="A1932" t="s">
        <v>1932</v>
      </c>
      <c r="B1932">
        <v>68579</v>
      </c>
    </row>
    <row r="1933" spans="1:2" x14ac:dyDescent="0.3">
      <c r="A1933" t="s">
        <v>1933</v>
      </c>
      <c r="B1933">
        <v>67829</v>
      </c>
    </row>
    <row r="1934" spans="1:2" x14ac:dyDescent="0.3">
      <c r="A1934" t="s">
        <v>1934</v>
      </c>
      <c r="B1934">
        <v>66830</v>
      </c>
    </row>
    <row r="1935" spans="1:2" x14ac:dyDescent="0.3">
      <c r="A1935" t="s">
        <v>1935</v>
      </c>
      <c r="B1935">
        <v>64984</v>
      </c>
    </row>
    <row r="1936" spans="1:2" x14ac:dyDescent="0.3">
      <c r="A1936" t="s">
        <v>1936</v>
      </c>
      <c r="B1936">
        <v>64004</v>
      </c>
    </row>
    <row r="1937" spans="1:2" x14ac:dyDescent="0.3">
      <c r="A1937" t="s">
        <v>1937</v>
      </c>
      <c r="B1937">
        <v>62387</v>
      </c>
    </row>
    <row r="1938" spans="1:2" x14ac:dyDescent="0.3">
      <c r="A1938" t="s">
        <v>1938</v>
      </c>
      <c r="B1938">
        <v>63463</v>
      </c>
    </row>
    <row r="1939" spans="1:2" x14ac:dyDescent="0.3">
      <c r="A1939" t="s">
        <v>1939</v>
      </c>
      <c r="B1939">
        <v>66116</v>
      </c>
    </row>
    <row r="1940" spans="1:2" x14ac:dyDescent="0.3">
      <c r="A1940" t="s">
        <v>1940</v>
      </c>
      <c r="B1940">
        <v>67265</v>
      </c>
    </row>
    <row r="1941" spans="1:2" x14ac:dyDescent="0.3">
      <c r="A1941" t="s">
        <v>1941</v>
      </c>
      <c r="B1941">
        <v>64839</v>
      </c>
    </row>
    <row r="1942" spans="1:2" x14ac:dyDescent="0.3">
      <c r="A1942" t="s">
        <v>1942</v>
      </c>
      <c r="B1942">
        <v>60693</v>
      </c>
    </row>
    <row r="1943" spans="1:2" x14ac:dyDescent="0.3">
      <c r="A1943" t="s">
        <v>1943</v>
      </c>
      <c r="B1943">
        <v>57403</v>
      </c>
    </row>
    <row r="1944" spans="1:2" x14ac:dyDescent="0.3">
      <c r="A1944" t="s">
        <v>1944</v>
      </c>
      <c r="B1944">
        <v>53509</v>
      </c>
    </row>
    <row r="1945" spans="1:2" x14ac:dyDescent="0.3">
      <c r="A1945" t="s">
        <v>1945</v>
      </c>
      <c r="B1945">
        <v>49699</v>
      </c>
    </row>
    <row r="1946" spans="1:2" x14ac:dyDescent="0.3">
      <c r="A1946" t="s">
        <v>1946</v>
      </c>
      <c r="B1946">
        <v>47107</v>
      </c>
    </row>
    <row r="1947" spans="1:2" x14ac:dyDescent="0.3">
      <c r="A1947" t="s">
        <v>1947</v>
      </c>
      <c r="B1947">
        <v>45367</v>
      </c>
    </row>
    <row r="1948" spans="1:2" x14ac:dyDescent="0.3">
      <c r="A1948" t="s">
        <v>1948</v>
      </c>
      <c r="B1948">
        <v>45451</v>
      </c>
    </row>
    <row r="1949" spans="1:2" x14ac:dyDescent="0.3">
      <c r="A1949" t="s">
        <v>1949</v>
      </c>
      <c r="B1949">
        <v>45888</v>
      </c>
    </row>
    <row r="1950" spans="1:2" x14ac:dyDescent="0.3">
      <c r="A1950" t="s">
        <v>1950</v>
      </c>
      <c r="B1950">
        <v>46296</v>
      </c>
    </row>
    <row r="1951" spans="1:2" x14ac:dyDescent="0.3">
      <c r="A1951" t="s">
        <v>1951</v>
      </c>
      <c r="B1951">
        <v>47762</v>
      </c>
    </row>
    <row r="1952" spans="1:2" x14ac:dyDescent="0.3">
      <c r="A1952" t="s">
        <v>1952</v>
      </c>
      <c r="B1952">
        <v>51819</v>
      </c>
    </row>
    <row r="1953" spans="1:2" x14ac:dyDescent="0.3">
      <c r="A1953" t="s">
        <v>1953</v>
      </c>
      <c r="B1953">
        <v>55139</v>
      </c>
    </row>
    <row r="1954" spans="1:2" x14ac:dyDescent="0.3">
      <c r="A1954" t="s">
        <v>1954</v>
      </c>
      <c r="B1954">
        <v>57134</v>
      </c>
    </row>
    <row r="1955" spans="1:2" x14ac:dyDescent="0.3">
      <c r="A1955" t="s">
        <v>1955</v>
      </c>
      <c r="B1955">
        <v>57551</v>
      </c>
    </row>
    <row r="1956" spans="1:2" x14ac:dyDescent="0.3">
      <c r="A1956" t="s">
        <v>1956</v>
      </c>
      <c r="B1956">
        <v>57714</v>
      </c>
    </row>
    <row r="1957" spans="1:2" x14ac:dyDescent="0.3">
      <c r="A1957" t="s">
        <v>1957</v>
      </c>
      <c r="B1957">
        <v>57320</v>
      </c>
    </row>
    <row r="1958" spans="1:2" x14ac:dyDescent="0.3">
      <c r="A1958" t="s">
        <v>1958</v>
      </c>
      <c r="B1958">
        <v>55664</v>
      </c>
    </row>
    <row r="1959" spans="1:2" x14ac:dyDescent="0.3">
      <c r="A1959" t="s">
        <v>1959</v>
      </c>
      <c r="B1959">
        <v>53856</v>
      </c>
    </row>
    <row r="1960" spans="1:2" x14ac:dyDescent="0.3">
      <c r="A1960" t="s">
        <v>1960</v>
      </c>
      <c r="B1960">
        <v>53146</v>
      </c>
    </row>
    <row r="1961" spans="1:2" x14ac:dyDescent="0.3">
      <c r="A1961" t="s">
        <v>1961</v>
      </c>
      <c r="B1961">
        <v>52087</v>
      </c>
    </row>
    <row r="1962" spans="1:2" x14ac:dyDescent="0.3">
      <c r="A1962" t="s">
        <v>1962</v>
      </c>
      <c r="B1962">
        <v>54177</v>
      </c>
    </row>
    <row r="1963" spans="1:2" x14ac:dyDescent="0.3">
      <c r="A1963" t="s">
        <v>1963</v>
      </c>
      <c r="B1963">
        <v>57173</v>
      </c>
    </row>
    <row r="1964" spans="1:2" x14ac:dyDescent="0.3">
      <c r="A1964" t="s">
        <v>1964</v>
      </c>
      <c r="B1964">
        <v>58231</v>
      </c>
    </row>
    <row r="1965" spans="1:2" x14ac:dyDescent="0.3">
      <c r="A1965" t="s">
        <v>1965</v>
      </c>
      <c r="B1965">
        <v>56231</v>
      </c>
    </row>
    <row r="1966" spans="1:2" x14ac:dyDescent="0.3">
      <c r="A1966" t="s">
        <v>1966</v>
      </c>
      <c r="B1966">
        <v>52140</v>
      </c>
    </row>
    <row r="1967" spans="1:2" x14ac:dyDescent="0.3">
      <c r="A1967" t="s">
        <v>1967</v>
      </c>
      <c r="B1967">
        <v>50880</v>
      </c>
    </row>
    <row r="1968" spans="1:2" x14ac:dyDescent="0.3">
      <c r="A1968" t="s">
        <v>1968</v>
      </c>
      <c r="B1968">
        <v>47366</v>
      </c>
    </row>
    <row r="1969" spans="1:2" x14ac:dyDescent="0.3">
      <c r="A1969" t="s">
        <v>1969</v>
      </c>
      <c r="B1969">
        <v>44144</v>
      </c>
    </row>
    <row r="1970" spans="1:2" x14ac:dyDescent="0.3">
      <c r="A1970" t="s">
        <v>1970</v>
      </c>
      <c r="B1970">
        <v>42102</v>
      </c>
    </row>
    <row r="1971" spans="1:2" x14ac:dyDescent="0.3">
      <c r="A1971" t="s">
        <v>1971</v>
      </c>
      <c r="B1971">
        <v>40749</v>
      </c>
    </row>
    <row r="1972" spans="1:2" x14ac:dyDescent="0.3">
      <c r="A1972" t="s">
        <v>1972</v>
      </c>
      <c r="B1972">
        <v>40964</v>
      </c>
    </row>
    <row r="1973" spans="1:2" x14ac:dyDescent="0.3">
      <c r="A1973" t="s">
        <v>1973</v>
      </c>
      <c r="B1973">
        <v>41749</v>
      </c>
    </row>
    <row r="1974" spans="1:2" x14ac:dyDescent="0.3">
      <c r="A1974" t="s">
        <v>1974</v>
      </c>
      <c r="B1974">
        <v>41862</v>
      </c>
    </row>
    <row r="1975" spans="1:2" x14ac:dyDescent="0.3">
      <c r="A1975" t="s">
        <v>1975</v>
      </c>
      <c r="B1975">
        <v>41332</v>
      </c>
    </row>
    <row r="1976" spans="1:2" x14ac:dyDescent="0.3">
      <c r="A1976" t="s">
        <v>1976</v>
      </c>
      <c r="B1976">
        <v>44543</v>
      </c>
    </row>
    <row r="1977" spans="1:2" x14ac:dyDescent="0.3">
      <c r="A1977" t="s">
        <v>1977</v>
      </c>
      <c r="B1977">
        <v>47743</v>
      </c>
    </row>
    <row r="1978" spans="1:2" x14ac:dyDescent="0.3">
      <c r="A1978" t="s">
        <v>1978</v>
      </c>
      <c r="B1978">
        <v>50023</v>
      </c>
    </row>
    <row r="1979" spans="1:2" x14ac:dyDescent="0.3">
      <c r="A1979" t="s">
        <v>1979</v>
      </c>
      <c r="B1979">
        <v>51609</v>
      </c>
    </row>
    <row r="1980" spans="1:2" x14ac:dyDescent="0.3">
      <c r="A1980" t="s">
        <v>1980</v>
      </c>
      <c r="B1980">
        <v>52969</v>
      </c>
    </row>
    <row r="1981" spans="1:2" x14ac:dyDescent="0.3">
      <c r="A1981" t="s">
        <v>1981</v>
      </c>
      <c r="B1981">
        <v>52803</v>
      </c>
    </row>
    <row r="1982" spans="1:2" x14ac:dyDescent="0.3">
      <c r="A1982" t="s">
        <v>1982</v>
      </c>
      <c r="B1982">
        <v>51104</v>
      </c>
    </row>
    <row r="1983" spans="1:2" x14ac:dyDescent="0.3">
      <c r="A1983" t="s">
        <v>1983</v>
      </c>
      <c r="B1983">
        <v>49310</v>
      </c>
    </row>
    <row r="1984" spans="1:2" x14ac:dyDescent="0.3">
      <c r="A1984" t="s">
        <v>1984</v>
      </c>
      <c r="B1984">
        <v>48321</v>
      </c>
    </row>
    <row r="1985" spans="1:2" x14ac:dyDescent="0.3">
      <c r="A1985" t="s">
        <v>1985</v>
      </c>
      <c r="B1985">
        <v>48967</v>
      </c>
    </row>
    <row r="1986" spans="1:2" x14ac:dyDescent="0.3">
      <c r="A1986" t="s">
        <v>1986</v>
      </c>
      <c r="B1986">
        <v>51122</v>
      </c>
    </row>
    <row r="1987" spans="1:2" x14ac:dyDescent="0.3">
      <c r="A1987" t="s">
        <v>1987</v>
      </c>
      <c r="B1987">
        <v>55214</v>
      </c>
    </row>
    <row r="1988" spans="1:2" x14ac:dyDescent="0.3">
      <c r="A1988" t="s">
        <v>1988</v>
      </c>
      <c r="B1988">
        <v>57106</v>
      </c>
    </row>
    <row r="1989" spans="1:2" x14ac:dyDescent="0.3">
      <c r="A1989" t="s">
        <v>1989</v>
      </c>
      <c r="B1989">
        <v>55829</v>
      </c>
    </row>
    <row r="1990" spans="1:2" x14ac:dyDescent="0.3">
      <c r="A1990" t="s">
        <v>1990</v>
      </c>
      <c r="B1990">
        <v>52644</v>
      </c>
    </row>
    <row r="1991" spans="1:2" x14ac:dyDescent="0.3">
      <c r="A1991" t="s">
        <v>1991</v>
      </c>
      <c r="B1991">
        <v>52726</v>
      </c>
    </row>
    <row r="1992" spans="1:2" x14ac:dyDescent="0.3">
      <c r="A1992" t="s">
        <v>1992</v>
      </c>
      <c r="B1992">
        <v>50432</v>
      </c>
    </row>
    <row r="1993" spans="1:2" x14ac:dyDescent="0.3">
      <c r="A1993" t="s">
        <v>1993</v>
      </c>
      <c r="B1993">
        <v>47193</v>
      </c>
    </row>
    <row r="1994" spans="1:2" x14ac:dyDescent="0.3">
      <c r="A1994" t="s">
        <v>1994</v>
      </c>
      <c r="B1994">
        <v>45421</v>
      </c>
    </row>
    <row r="1995" spans="1:2" x14ac:dyDescent="0.3">
      <c r="A1995" t="s">
        <v>1995</v>
      </c>
      <c r="B1995">
        <v>45009</v>
      </c>
    </row>
    <row r="1996" spans="1:2" x14ac:dyDescent="0.3">
      <c r="A1996" t="s">
        <v>1996</v>
      </c>
      <c r="B1996">
        <v>46070</v>
      </c>
    </row>
    <row r="1997" spans="1:2" x14ac:dyDescent="0.3">
      <c r="A1997" t="s">
        <v>1997</v>
      </c>
      <c r="B1997">
        <v>48948</v>
      </c>
    </row>
    <row r="1998" spans="1:2" x14ac:dyDescent="0.3">
      <c r="A1998" t="s">
        <v>1998</v>
      </c>
      <c r="B1998">
        <v>53824</v>
      </c>
    </row>
    <row r="1999" spans="1:2" x14ac:dyDescent="0.3">
      <c r="A1999" t="s">
        <v>1999</v>
      </c>
      <c r="B1999">
        <v>61053</v>
      </c>
    </row>
    <row r="2000" spans="1:2" x14ac:dyDescent="0.3">
      <c r="A2000" t="s">
        <v>2000</v>
      </c>
      <c r="B2000">
        <v>65863</v>
      </c>
    </row>
    <row r="2001" spans="1:2" x14ac:dyDescent="0.3">
      <c r="A2001" t="s">
        <v>2001</v>
      </c>
      <c r="B2001">
        <v>68188</v>
      </c>
    </row>
    <row r="2002" spans="1:2" x14ac:dyDescent="0.3">
      <c r="A2002" t="s">
        <v>2002</v>
      </c>
      <c r="B2002">
        <v>69230</v>
      </c>
    </row>
    <row r="2003" spans="1:2" x14ac:dyDescent="0.3">
      <c r="A2003" t="s">
        <v>2003</v>
      </c>
      <c r="B2003">
        <v>70160</v>
      </c>
    </row>
    <row r="2004" spans="1:2" x14ac:dyDescent="0.3">
      <c r="A2004" t="s">
        <v>2004</v>
      </c>
      <c r="B2004">
        <v>71273</v>
      </c>
    </row>
    <row r="2005" spans="1:2" x14ac:dyDescent="0.3">
      <c r="A2005" t="s">
        <v>2005</v>
      </c>
      <c r="B2005">
        <v>70784</v>
      </c>
    </row>
    <row r="2006" spans="1:2" x14ac:dyDescent="0.3">
      <c r="A2006" t="s">
        <v>2006</v>
      </c>
      <c r="B2006">
        <v>70456</v>
      </c>
    </row>
    <row r="2007" spans="1:2" x14ac:dyDescent="0.3">
      <c r="A2007" t="s">
        <v>2007</v>
      </c>
      <c r="B2007">
        <v>69146</v>
      </c>
    </row>
    <row r="2008" spans="1:2" x14ac:dyDescent="0.3">
      <c r="A2008" t="s">
        <v>2008</v>
      </c>
      <c r="B2008">
        <v>68566</v>
      </c>
    </row>
    <row r="2009" spans="1:2" x14ac:dyDescent="0.3">
      <c r="A2009" t="s">
        <v>2009</v>
      </c>
      <c r="B2009">
        <v>67563</v>
      </c>
    </row>
    <row r="2010" spans="1:2" x14ac:dyDescent="0.3">
      <c r="A2010" t="s">
        <v>2010</v>
      </c>
      <c r="B2010">
        <v>66423</v>
      </c>
    </row>
    <row r="2011" spans="1:2" x14ac:dyDescent="0.3">
      <c r="A2011" t="s">
        <v>2011</v>
      </c>
      <c r="B2011">
        <v>69020</v>
      </c>
    </row>
    <row r="2012" spans="1:2" x14ac:dyDescent="0.3">
      <c r="A2012" t="s">
        <v>2012</v>
      </c>
      <c r="B2012">
        <v>69880</v>
      </c>
    </row>
    <row r="2013" spans="1:2" x14ac:dyDescent="0.3">
      <c r="A2013" t="s">
        <v>2013</v>
      </c>
      <c r="B2013">
        <v>68031</v>
      </c>
    </row>
    <row r="2014" spans="1:2" x14ac:dyDescent="0.3">
      <c r="A2014" t="s">
        <v>2014</v>
      </c>
      <c r="B2014">
        <v>63498</v>
      </c>
    </row>
    <row r="2015" spans="1:2" x14ac:dyDescent="0.3">
      <c r="A2015" t="s">
        <v>2015</v>
      </c>
      <c r="B2015">
        <v>59875</v>
      </c>
    </row>
    <row r="2016" spans="1:2" x14ac:dyDescent="0.3">
      <c r="A2016" t="s">
        <v>2016</v>
      </c>
      <c r="B2016">
        <v>55213</v>
      </c>
    </row>
    <row r="2017" spans="1:2" x14ac:dyDescent="0.3">
      <c r="A2017" t="s">
        <v>2017</v>
      </c>
      <c r="B2017">
        <v>52062</v>
      </c>
    </row>
    <row r="2018" spans="1:2" x14ac:dyDescent="0.3">
      <c r="A2018" t="s">
        <v>2018</v>
      </c>
      <c r="B2018">
        <v>49858</v>
      </c>
    </row>
    <row r="2019" spans="1:2" x14ac:dyDescent="0.3">
      <c r="A2019" t="s">
        <v>2019</v>
      </c>
      <c r="B2019">
        <v>49751</v>
      </c>
    </row>
    <row r="2020" spans="1:2" x14ac:dyDescent="0.3">
      <c r="A2020" t="s">
        <v>2020</v>
      </c>
      <c r="B2020">
        <v>50667</v>
      </c>
    </row>
    <row r="2021" spans="1:2" x14ac:dyDescent="0.3">
      <c r="A2021" t="s">
        <v>2021</v>
      </c>
      <c r="B2021">
        <v>52518</v>
      </c>
    </row>
    <row r="2022" spans="1:2" x14ac:dyDescent="0.3">
      <c r="A2022" t="s">
        <v>2022</v>
      </c>
      <c r="B2022">
        <v>56270</v>
      </c>
    </row>
    <row r="2023" spans="1:2" x14ac:dyDescent="0.3">
      <c r="A2023" t="s">
        <v>2023</v>
      </c>
      <c r="B2023">
        <v>63827</v>
      </c>
    </row>
    <row r="2024" spans="1:2" x14ac:dyDescent="0.3">
      <c r="A2024" t="s">
        <v>2024</v>
      </c>
      <c r="B2024">
        <v>67808</v>
      </c>
    </row>
    <row r="2025" spans="1:2" x14ac:dyDescent="0.3">
      <c r="A2025" t="s">
        <v>2025</v>
      </c>
      <c r="B2025">
        <v>69412</v>
      </c>
    </row>
    <row r="2026" spans="1:2" x14ac:dyDescent="0.3">
      <c r="A2026" t="s">
        <v>2026</v>
      </c>
      <c r="B2026">
        <v>69912</v>
      </c>
    </row>
    <row r="2027" spans="1:2" x14ac:dyDescent="0.3">
      <c r="A2027" t="s">
        <v>2027</v>
      </c>
      <c r="B2027">
        <v>70764</v>
      </c>
    </row>
    <row r="2028" spans="1:2" x14ac:dyDescent="0.3">
      <c r="A2028" t="s">
        <v>2028</v>
      </c>
      <c r="B2028">
        <v>71254</v>
      </c>
    </row>
    <row r="2029" spans="1:2" x14ac:dyDescent="0.3">
      <c r="A2029" t="s">
        <v>2029</v>
      </c>
      <c r="B2029">
        <v>70337</v>
      </c>
    </row>
    <row r="2030" spans="1:2" x14ac:dyDescent="0.3">
      <c r="A2030" t="s">
        <v>2030</v>
      </c>
      <c r="B2030">
        <v>70079</v>
      </c>
    </row>
    <row r="2031" spans="1:2" x14ac:dyDescent="0.3">
      <c r="A2031" t="s">
        <v>2031</v>
      </c>
      <c r="B2031">
        <v>69058</v>
      </c>
    </row>
    <row r="2032" spans="1:2" x14ac:dyDescent="0.3">
      <c r="A2032" t="s">
        <v>2032</v>
      </c>
      <c r="B2032">
        <v>68152</v>
      </c>
    </row>
    <row r="2033" spans="1:2" x14ac:dyDescent="0.3">
      <c r="A2033" t="s">
        <v>2033</v>
      </c>
      <c r="B2033">
        <v>67192</v>
      </c>
    </row>
    <row r="2034" spans="1:2" x14ac:dyDescent="0.3">
      <c r="A2034" t="s">
        <v>2034</v>
      </c>
      <c r="B2034">
        <v>66998</v>
      </c>
    </row>
    <row r="2035" spans="1:2" x14ac:dyDescent="0.3">
      <c r="A2035" t="s">
        <v>2035</v>
      </c>
      <c r="B2035">
        <v>68848</v>
      </c>
    </row>
    <row r="2036" spans="1:2" x14ac:dyDescent="0.3">
      <c r="A2036" t="s">
        <v>2036</v>
      </c>
      <c r="B2036">
        <v>69727</v>
      </c>
    </row>
    <row r="2037" spans="1:2" x14ac:dyDescent="0.3">
      <c r="A2037" t="s">
        <v>2037</v>
      </c>
      <c r="B2037">
        <v>67280</v>
      </c>
    </row>
    <row r="2038" spans="1:2" x14ac:dyDescent="0.3">
      <c r="A2038" t="s">
        <v>2038</v>
      </c>
      <c r="B2038">
        <v>62722</v>
      </c>
    </row>
    <row r="2039" spans="1:2" x14ac:dyDescent="0.3">
      <c r="A2039" t="s">
        <v>2039</v>
      </c>
      <c r="B2039">
        <v>59586</v>
      </c>
    </row>
    <row r="2040" spans="1:2" x14ac:dyDescent="0.3">
      <c r="A2040" t="s">
        <v>2040</v>
      </c>
      <c r="B2040">
        <v>55437</v>
      </c>
    </row>
    <row r="2041" spans="1:2" x14ac:dyDescent="0.3">
      <c r="A2041" t="s">
        <v>2041</v>
      </c>
      <c r="B2041">
        <v>51708</v>
      </c>
    </row>
    <row r="2042" spans="1:2" x14ac:dyDescent="0.3">
      <c r="A2042" t="s">
        <v>2042</v>
      </c>
      <c r="B2042">
        <v>49354</v>
      </c>
    </row>
    <row r="2043" spans="1:2" x14ac:dyDescent="0.3">
      <c r="A2043" t="s">
        <v>2043</v>
      </c>
      <c r="B2043">
        <v>48228</v>
      </c>
    </row>
    <row r="2044" spans="1:2" x14ac:dyDescent="0.3">
      <c r="A2044" t="s">
        <v>2044</v>
      </c>
      <c r="B2044">
        <v>48982</v>
      </c>
    </row>
    <row r="2045" spans="1:2" x14ac:dyDescent="0.3">
      <c r="A2045" t="s">
        <v>2045</v>
      </c>
      <c r="B2045">
        <v>51226</v>
      </c>
    </row>
    <row r="2046" spans="1:2" x14ac:dyDescent="0.3">
      <c r="A2046" t="s">
        <v>2046</v>
      </c>
      <c r="B2046">
        <v>56245</v>
      </c>
    </row>
    <row r="2047" spans="1:2" x14ac:dyDescent="0.3">
      <c r="A2047" t="s">
        <v>2047</v>
      </c>
      <c r="B2047">
        <v>63673</v>
      </c>
    </row>
    <row r="2048" spans="1:2" x14ac:dyDescent="0.3">
      <c r="A2048" t="s">
        <v>2048</v>
      </c>
      <c r="B2048">
        <v>67638</v>
      </c>
    </row>
    <row r="2049" spans="1:2" x14ac:dyDescent="0.3">
      <c r="A2049" t="s">
        <v>2049</v>
      </c>
      <c r="B2049">
        <v>69197</v>
      </c>
    </row>
    <row r="2050" spans="1:2" x14ac:dyDescent="0.3">
      <c r="A2050" t="s">
        <v>2050</v>
      </c>
      <c r="B2050">
        <v>69641</v>
      </c>
    </row>
    <row r="2051" spans="1:2" x14ac:dyDescent="0.3">
      <c r="A2051" t="s">
        <v>2051</v>
      </c>
      <c r="B2051">
        <v>70505</v>
      </c>
    </row>
    <row r="2052" spans="1:2" x14ac:dyDescent="0.3">
      <c r="A2052" t="s">
        <v>2052</v>
      </c>
      <c r="B2052">
        <v>71257</v>
      </c>
    </row>
    <row r="2053" spans="1:2" x14ac:dyDescent="0.3">
      <c r="A2053" t="s">
        <v>2053</v>
      </c>
      <c r="B2053">
        <v>70382</v>
      </c>
    </row>
    <row r="2054" spans="1:2" x14ac:dyDescent="0.3">
      <c r="A2054" t="s">
        <v>2054</v>
      </c>
      <c r="B2054">
        <v>69824</v>
      </c>
    </row>
    <row r="2055" spans="1:2" x14ac:dyDescent="0.3">
      <c r="A2055" t="s">
        <v>2055</v>
      </c>
      <c r="B2055">
        <v>68425</v>
      </c>
    </row>
    <row r="2056" spans="1:2" x14ac:dyDescent="0.3">
      <c r="A2056" t="s">
        <v>2056</v>
      </c>
      <c r="B2056">
        <v>67750</v>
      </c>
    </row>
    <row r="2057" spans="1:2" x14ac:dyDescent="0.3">
      <c r="A2057" t="s">
        <v>2057</v>
      </c>
      <c r="B2057">
        <v>66509</v>
      </c>
    </row>
    <row r="2058" spans="1:2" x14ac:dyDescent="0.3">
      <c r="A2058" t="s">
        <v>2058</v>
      </c>
      <c r="B2058">
        <v>66651</v>
      </c>
    </row>
    <row r="2059" spans="1:2" x14ac:dyDescent="0.3">
      <c r="A2059" t="s">
        <v>2059</v>
      </c>
      <c r="B2059">
        <v>69135</v>
      </c>
    </row>
    <row r="2060" spans="1:2" x14ac:dyDescent="0.3">
      <c r="A2060" t="s">
        <v>2060</v>
      </c>
      <c r="B2060">
        <v>70109</v>
      </c>
    </row>
    <row r="2061" spans="1:2" x14ac:dyDescent="0.3">
      <c r="A2061" t="s">
        <v>2061</v>
      </c>
      <c r="B2061">
        <v>67979</v>
      </c>
    </row>
    <row r="2062" spans="1:2" x14ac:dyDescent="0.3">
      <c r="A2062" t="s">
        <v>2062</v>
      </c>
      <c r="B2062">
        <v>63251</v>
      </c>
    </row>
    <row r="2063" spans="1:2" x14ac:dyDescent="0.3">
      <c r="A2063" t="s">
        <v>2063</v>
      </c>
      <c r="B2063">
        <v>59674</v>
      </c>
    </row>
    <row r="2064" spans="1:2" x14ac:dyDescent="0.3">
      <c r="A2064" t="s">
        <v>2064</v>
      </c>
      <c r="B2064">
        <v>54925</v>
      </c>
    </row>
    <row r="2065" spans="1:2" x14ac:dyDescent="0.3">
      <c r="A2065" t="s">
        <v>2065</v>
      </c>
      <c r="B2065">
        <v>50474</v>
      </c>
    </row>
    <row r="2066" spans="1:2" x14ac:dyDescent="0.3">
      <c r="A2066" t="s">
        <v>2066</v>
      </c>
      <c r="B2066">
        <v>48740</v>
      </c>
    </row>
    <row r="2067" spans="1:2" x14ac:dyDescent="0.3">
      <c r="A2067" t="s">
        <v>2067</v>
      </c>
      <c r="B2067">
        <v>47286</v>
      </c>
    </row>
    <row r="2068" spans="1:2" x14ac:dyDescent="0.3">
      <c r="A2068" t="s">
        <v>2068</v>
      </c>
      <c r="B2068">
        <v>48301</v>
      </c>
    </row>
    <row r="2069" spans="1:2" x14ac:dyDescent="0.3">
      <c r="A2069" t="s">
        <v>2069</v>
      </c>
      <c r="B2069">
        <v>50305</v>
      </c>
    </row>
    <row r="2070" spans="1:2" x14ac:dyDescent="0.3">
      <c r="A2070" t="s">
        <v>2070</v>
      </c>
      <c r="B2070">
        <v>54782</v>
      </c>
    </row>
    <row r="2071" spans="1:2" x14ac:dyDescent="0.3">
      <c r="A2071" t="s">
        <v>2071</v>
      </c>
      <c r="B2071">
        <v>62401</v>
      </c>
    </row>
    <row r="2072" spans="1:2" x14ac:dyDescent="0.3">
      <c r="A2072" t="s">
        <v>2072</v>
      </c>
      <c r="B2072">
        <v>66206</v>
      </c>
    </row>
    <row r="2073" spans="1:2" x14ac:dyDescent="0.3">
      <c r="A2073" t="s">
        <v>2073</v>
      </c>
      <c r="B2073">
        <v>67806</v>
      </c>
    </row>
    <row r="2074" spans="1:2" x14ac:dyDescent="0.3">
      <c r="A2074" t="s">
        <v>2074</v>
      </c>
      <c r="B2074">
        <v>68018</v>
      </c>
    </row>
    <row r="2075" spans="1:2" x14ac:dyDescent="0.3">
      <c r="A2075" t="s">
        <v>2075</v>
      </c>
      <c r="B2075">
        <v>68696</v>
      </c>
    </row>
    <row r="2076" spans="1:2" x14ac:dyDescent="0.3">
      <c r="A2076" t="s">
        <v>2076</v>
      </c>
      <c r="B2076">
        <v>69760</v>
      </c>
    </row>
    <row r="2077" spans="1:2" x14ac:dyDescent="0.3">
      <c r="A2077" t="s">
        <v>2077</v>
      </c>
      <c r="B2077">
        <v>68990</v>
      </c>
    </row>
    <row r="2078" spans="1:2" x14ac:dyDescent="0.3">
      <c r="A2078" t="s">
        <v>2078</v>
      </c>
      <c r="B2078">
        <v>68309</v>
      </c>
    </row>
    <row r="2079" spans="1:2" x14ac:dyDescent="0.3">
      <c r="A2079" t="s">
        <v>2079</v>
      </c>
      <c r="B2079">
        <v>67164</v>
      </c>
    </row>
    <row r="2080" spans="1:2" x14ac:dyDescent="0.3">
      <c r="A2080" t="s">
        <v>2080</v>
      </c>
      <c r="B2080">
        <v>66589</v>
      </c>
    </row>
    <row r="2081" spans="1:2" x14ac:dyDescent="0.3">
      <c r="A2081" t="s">
        <v>2081</v>
      </c>
      <c r="B2081">
        <v>65206</v>
      </c>
    </row>
    <row r="2082" spans="1:2" x14ac:dyDescent="0.3">
      <c r="A2082" t="s">
        <v>2082</v>
      </c>
      <c r="B2082">
        <v>65804</v>
      </c>
    </row>
    <row r="2083" spans="1:2" x14ac:dyDescent="0.3">
      <c r="A2083" t="s">
        <v>2083</v>
      </c>
      <c r="B2083">
        <v>67473</v>
      </c>
    </row>
    <row r="2084" spans="1:2" x14ac:dyDescent="0.3">
      <c r="A2084" t="s">
        <v>2084</v>
      </c>
      <c r="B2084">
        <v>68328</v>
      </c>
    </row>
    <row r="2085" spans="1:2" x14ac:dyDescent="0.3">
      <c r="A2085" t="s">
        <v>2085</v>
      </c>
      <c r="B2085">
        <v>66450</v>
      </c>
    </row>
    <row r="2086" spans="1:2" x14ac:dyDescent="0.3">
      <c r="A2086" t="s">
        <v>2086</v>
      </c>
      <c r="B2086">
        <v>62469</v>
      </c>
    </row>
    <row r="2087" spans="1:2" x14ac:dyDescent="0.3">
      <c r="A2087" t="s">
        <v>2087</v>
      </c>
      <c r="B2087">
        <v>59272</v>
      </c>
    </row>
    <row r="2088" spans="1:2" x14ac:dyDescent="0.3">
      <c r="A2088" t="s">
        <v>2088</v>
      </c>
      <c r="B2088">
        <v>54623</v>
      </c>
    </row>
    <row r="2089" spans="1:2" x14ac:dyDescent="0.3">
      <c r="A2089" t="s">
        <v>2089</v>
      </c>
      <c r="B2089">
        <v>50333</v>
      </c>
    </row>
    <row r="2090" spans="1:2" x14ac:dyDescent="0.3">
      <c r="A2090" t="s">
        <v>2090</v>
      </c>
      <c r="B2090">
        <v>47892</v>
      </c>
    </row>
    <row r="2091" spans="1:2" x14ac:dyDescent="0.3">
      <c r="A2091" t="s">
        <v>2091</v>
      </c>
      <c r="B2091">
        <v>46441</v>
      </c>
    </row>
    <row r="2092" spans="1:2" x14ac:dyDescent="0.3">
      <c r="A2092" t="s">
        <v>2092</v>
      </c>
      <c r="B2092">
        <v>47530</v>
      </c>
    </row>
    <row r="2093" spans="1:2" x14ac:dyDescent="0.3">
      <c r="A2093" t="s">
        <v>2093</v>
      </c>
      <c r="B2093">
        <v>50075</v>
      </c>
    </row>
    <row r="2094" spans="1:2" x14ac:dyDescent="0.3">
      <c r="A2094" t="s">
        <v>2094</v>
      </c>
      <c r="B2094">
        <v>54657</v>
      </c>
    </row>
    <row r="2095" spans="1:2" x14ac:dyDescent="0.3">
      <c r="A2095" t="s">
        <v>2095</v>
      </c>
      <c r="B2095">
        <v>61824</v>
      </c>
    </row>
    <row r="2096" spans="1:2" x14ac:dyDescent="0.3">
      <c r="A2096" t="s">
        <v>2096</v>
      </c>
      <c r="B2096">
        <v>65829</v>
      </c>
    </row>
    <row r="2097" spans="1:2" x14ac:dyDescent="0.3">
      <c r="A2097" t="s">
        <v>2097</v>
      </c>
      <c r="B2097">
        <v>67166</v>
      </c>
    </row>
    <row r="2098" spans="1:2" x14ac:dyDescent="0.3">
      <c r="A2098" t="s">
        <v>2098</v>
      </c>
      <c r="B2098">
        <v>67168</v>
      </c>
    </row>
    <row r="2099" spans="1:2" x14ac:dyDescent="0.3">
      <c r="A2099" t="s">
        <v>2099</v>
      </c>
      <c r="B2099">
        <v>67502</v>
      </c>
    </row>
    <row r="2100" spans="1:2" x14ac:dyDescent="0.3">
      <c r="A2100" t="s">
        <v>2100</v>
      </c>
      <c r="B2100">
        <v>67926</v>
      </c>
    </row>
    <row r="2101" spans="1:2" x14ac:dyDescent="0.3">
      <c r="A2101" t="s">
        <v>2101</v>
      </c>
      <c r="B2101">
        <v>66897</v>
      </c>
    </row>
    <row r="2102" spans="1:2" x14ac:dyDescent="0.3">
      <c r="A2102" t="s">
        <v>2102</v>
      </c>
      <c r="B2102">
        <v>65920</v>
      </c>
    </row>
    <row r="2103" spans="1:2" x14ac:dyDescent="0.3">
      <c r="A2103" t="s">
        <v>2103</v>
      </c>
      <c r="B2103">
        <v>63669</v>
      </c>
    </row>
    <row r="2104" spans="1:2" x14ac:dyDescent="0.3">
      <c r="A2104" t="s">
        <v>2104</v>
      </c>
      <c r="B2104">
        <v>62690</v>
      </c>
    </row>
    <row r="2105" spans="1:2" x14ac:dyDescent="0.3">
      <c r="A2105" t="s">
        <v>2105</v>
      </c>
      <c r="B2105">
        <v>61571</v>
      </c>
    </row>
    <row r="2106" spans="1:2" x14ac:dyDescent="0.3">
      <c r="A2106" t="s">
        <v>2106</v>
      </c>
      <c r="B2106">
        <v>61731</v>
      </c>
    </row>
    <row r="2107" spans="1:2" x14ac:dyDescent="0.3">
      <c r="A2107" t="s">
        <v>2107</v>
      </c>
      <c r="B2107">
        <v>63688</v>
      </c>
    </row>
    <row r="2108" spans="1:2" x14ac:dyDescent="0.3">
      <c r="A2108" t="s">
        <v>2108</v>
      </c>
      <c r="B2108">
        <v>65380</v>
      </c>
    </row>
    <row r="2109" spans="1:2" x14ac:dyDescent="0.3">
      <c r="A2109" t="s">
        <v>2109</v>
      </c>
      <c r="B2109">
        <v>63340</v>
      </c>
    </row>
    <row r="2110" spans="1:2" x14ac:dyDescent="0.3">
      <c r="A2110" t="s">
        <v>2110</v>
      </c>
      <c r="B2110">
        <v>59537</v>
      </c>
    </row>
    <row r="2111" spans="1:2" x14ac:dyDescent="0.3">
      <c r="A2111" t="s">
        <v>2111</v>
      </c>
      <c r="B2111">
        <v>56078</v>
      </c>
    </row>
    <row r="2112" spans="1:2" x14ac:dyDescent="0.3">
      <c r="A2112" t="s">
        <v>2112</v>
      </c>
      <c r="B2112">
        <v>51635</v>
      </c>
    </row>
    <row r="2113" spans="1:2" x14ac:dyDescent="0.3">
      <c r="A2113" t="s">
        <v>2113</v>
      </c>
      <c r="B2113">
        <v>47980</v>
      </c>
    </row>
    <row r="2114" spans="1:2" x14ac:dyDescent="0.3">
      <c r="A2114" t="s">
        <v>2114</v>
      </c>
      <c r="B2114">
        <v>45691</v>
      </c>
    </row>
    <row r="2115" spans="1:2" x14ac:dyDescent="0.3">
      <c r="A2115" t="s">
        <v>2115</v>
      </c>
      <c r="B2115">
        <v>44468</v>
      </c>
    </row>
    <row r="2116" spans="1:2" x14ac:dyDescent="0.3">
      <c r="A2116" t="s">
        <v>2116</v>
      </c>
      <c r="B2116">
        <v>44341</v>
      </c>
    </row>
    <row r="2117" spans="1:2" x14ac:dyDescent="0.3">
      <c r="A2117" t="s">
        <v>2117</v>
      </c>
      <c r="B2117">
        <v>45147</v>
      </c>
    </row>
    <row r="2118" spans="1:2" x14ac:dyDescent="0.3">
      <c r="A2118" t="s">
        <v>2118</v>
      </c>
      <c r="B2118">
        <v>45424</v>
      </c>
    </row>
    <row r="2119" spans="1:2" x14ac:dyDescent="0.3">
      <c r="A2119" t="s">
        <v>2119</v>
      </c>
      <c r="B2119">
        <v>46421</v>
      </c>
    </row>
    <row r="2120" spans="1:2" x14ac:dyDescent="0.3">
      <c r="A2120" t="s">
        <v>2120</v>
      </c>
      <c r="B2120">
        <v>50185</v>
      </c>
    </row>
    <row r="2121" spans="1:2" x14ac:dyDescent="0.3">
      <c r="A2121" t="s">
        <v>2121</v>
      </c>
      <c r="B2121">
        <v>54079</v>
      </c>
    </row>
    <row r="2122" spans="1:2" x14ac:dyDescent="0.3">
      <c r="A2122" t="s">
        <v>2122</v>
      </c>
      <c r="B2122">
        <v>55087</v>
      </c>
    </row>
    <row r="2123" spans="1:2" x14ac:dyDescent="0.3">
      <c r="A2123" t="s">
        <v>2123</v>
      </c>
      <c r="B2123">
        <v>55107</v>
      </c>
    </row>
    <row r="2124" spans="1:2" x14ac:dyDescent="0.3">
      <c r="A2124" t="s">
        <v>2124</v>
      </c>
      <c r="B2124">
        <v>55205</v>
      </c>
    </row>
    <row r="2125" spans="1:2" x14ac:dyDescent="0.3">
      <c r="A2125" t="s">
        <v>2125</v>
      </c>
      <c r="B2125">
        <v>54561</v>
      </c>
    </row>
    <row r="2126" spans="1:2" x14ac:dyDescent="0.3">
      <c r="A2126" t="s">
        <v>2126</v>
      </c>
      <c r="B2126">
        <v>53246</v>
      </c>
    </row>
    <row r="2127" spans="1:2" x14ac:dyDescent="0.3">
      <c r="A2127" t="s">
        <v>2127</v>
      </c>
      <c r="B2127">
        <v>51293</v>
      </c>
    </row>
    <row r="2128" spans="1:2" x14ac:dyDescent="0.3">
      <c r="A2128" t="s">
        <v>2128</v>
      </c>
      <c r="B2128">
        <v>50762</v>
      </c>
    </row>
    <row r="2129" spans="1:2" x14ac:dyDescent="0.3">
      <c r="A2129" t="s">
        <v>2129</v>
      </c>
      <c r="B2129">
        <v>49742</v>
      </c>
    </row>
    <row r="2130" spans="1:2" x14ac:dyDescent="0.3">
      <c r="A2130" t="s">
        <v>2130</v>
      </c>
      <c r="B2130">
        <v>51156</v>
      </c>
    </row>
    <row r="2131" spans="1:2" x14ac:dyDescent="0.3">
      <c r="A2131" t="s">
        <v>2131</v>
      </c>
      <c r="B2131">
        <v>53953</v>
      </c>
    </row>
    <row r="2132" spans="1:2" x14ac:dyDescent="0.3">
      <c r="A2132" t="s">
        <v>2132</v>
      </c>
      <c r="B2132">
        <v>55465</v>
      </c>
    </row>
    <row r="2133" spans="1:2" x14ac:dyDescent="0.3">
      <c r="A2133" t="s">
        <v>2133</v>
      </c>
      <c r="B2133">
        <v>54164</v>
      </c>
    </row>
    <row r="2134" spans="1:2" x14ac:dyDescent="0.3">
      <c r="A2134" t="s">
        <v>2134</v>
      </c>
      <c r="B2134">
        <v>50369</v>
      </c>
    </row>
    <row r="2135" spans="1:2" x14ac:dyDescent="0.3">
      <c r="A2135" t="s">
        <v>2135</v>
      </c>
      <c r="B2135">
        <v>49038</v>
      </c>
    </row>
    <row r="2136" spans="1:2" x14ac:dyDescent="0.3">
      <c r="A2136" t="s">
        <v>2136</v>
      </c>
      <c r="B2136">
        <v>45909</v>
      </c>
    </row>
    <row r="2137" spans="1:2" x14ac:dyDescent="0.3">
      <c r="A2137" t="s">
        <v>2137</v>
      </c>
      <c r="B2137">
        <v>43673</v>
      </c>
    </row>
    <row r="2138" spans="1:2" x14ac:dyDescent="0.3">
      <c r="A2138" t="s">
        <v>2138</v>
      </c>
      <c r="B2138">
        <v>41744</v>
      </c>
    </row>
    <row r="2139" spans="1:2" x14ac:dyDescent="0.3">
      <c r="A2139" t="s">
        <v>2139</v>
      </c>
      <c r="B2139">
        <v>0</v>
      </c>
    </row>
    <row r="2140" spans="1:2" x14ac:dyDescent="0.3">
      <c r="A2140" t="s">
        <v>2140</v>
      </c>
      <c r="B2140">
        <v>40515</v>
      </c>
    </row>
    <row r="2141" spans="1:2" x14ac:dyDescent="0.3">
      <c r="A2141" t="s">
        <v>2141</v>
      </c>
      <c r="B2141">
        <v>40909</v>
      </c>
    </row>
    <row r="2142" spans="1:2" x14ac:dyDescent="0.3">
      <c r="A2142" t="s">
        <v>2142</v>
      </c>
      <c r="B2142">
        <v>41395</v>
      </c>
    </row>
    <row r="2143" spans="1:2" x14ac:dyDescent="0.3">
      <c r="A2143" t="s">
        <v>2143</v>
      </c>
      <c r="B2143">
        <v>41612</v>
      </c>
    </row>
    <row r="2144" spans="1:2" x14ac:dyDescent="0.3">
      <c r="A2144" t="s">
        <v>2144</v>
      </c>
      <c r="B2144">
        <v>42860</v>
      </c>
    </row>
    <row r="2145" spans="1:2" x14ac:dyDescent="0.3">
      <c r="A2145" t="s">
        <v>2145</v>
      </c>
      <c r="B2145">
        <v>46086</v>
      </c>
    </row>
    <row r="2146" spans="1:2" x14ac:dyDescent="0.3">
      <c r="A2146" t="s">
        <v>2146</v>
      </c>
      <c r="B2146">
        <v>50018</v>
      </c>
    </row>
    <row r="2147" spans="1:2" x14ac:dyDescent="0.3">
      <c r="A2147" t="s">
        <v>2147</v>
      </c>
      <c r="B2147">
        <v>52164</v>
      </c>
    </row>
    <row r="2148" spans="1:2" x14ac:dyDescent="0.3">
      <c r="A2148" t="s">
        <v>2148</v>
      </c>
      <c r="B2148">
        <v>53762</v>
      </c>
    </row>
    <row r="2149" spans="1:2" x14ac:dyDescent="0.3">
      <c r="A2149" t="s">
        <v>2149</v>
      </c>
      <c r="B2149">
        <v>53848</v>
      </c>
    </row>
    <row r="2150" spans="1:2" x14ac:dyDescent="0.3">
      <c r="A2150" t="s">
        <v>2150</v>
      </c>
      <c r="B2150">
        <v>51714</v>
      </c>
    </row>
    <row r="2151" spans="1:2" x14ac:dyDescent="0.3">
      <c r="A2151" t="s">
        <v>2151</v>
      </c>
      <c r="B2151">
        <v>49943</v>
      </c>
    </row>
    <row r="2152" spans="1:2" x14ac:dyDescent="0.3">
      <c r="A2152" t="s">
        <v>2152</v>
      </c>
      <c r="B2152">
        <v>48525</v>
      </c>
    </row>
    <row r="2153" spans="1:2" x14ac:dyDescent="0.3">
      <c r="A2153" t="s">
        <v>2153</v>
      </c>
      <c r="B2153">
        <v>48257</v>
      </c>
    </row>
    <row r="2154" spans="1:2" x14ac:dyDescent="0.3">
      <c r="A2154" t="s">
        <v>2154</v>
      </c>
      <c r="B2154">
        <v>49145</v>
      </c>
    </row>
    <row r="2155" spans="1:2" x14ac:dyDescent="0.3">
      <c r="A2155" t="s">
        <v>2155</v>
      </c>
      <c r="B2155">
        <v>50227</v>
      </c>
    </row>
    <row r="2156" spans="1:2" x14ac:dyDescent="0.3">
      <c r="A2156" t="s">
        <v>2156</v>
      </c>
      <c r="B2156">
        <v>51763</v>
      </c>
    </row>
    <row r="2157" spans="1:2" x14ac:dyDescent="0.3">
      <c r="A2157" t="s">
        <v>2157</v>
      </c>
      <c r="B2157">
        <v>53511</v>
      </c>
    </row>
    <row r="2158" spans="1:2" x14ac:dyDescent="0.3">
      <c r="A2158" t="s">
        <v>2158</v>
      </c>
      <c r="B2158">
        <v>52237</v>
      </c>
    </row>
    <row r="2159" spans="1:2" x14ac:dyDescent="0.3">
      <c r="A2159" t="s">
        <v>2159</v>
      </c>
      <c r="B2159">
        <v>51708</v>
      </c>
    </row>
    <row r="2160" spans="1:2" x14ac:dyDescent="0.3">
      <c r="A2160" t="s">
        <v>2160</v>
      </c>
      <c r="B2160">
        <v>48779</v>
      </c>
    </row>
    <row r="2161" spans="1:2" x14ac:dyDescent="0.3">
      <c r="A2161" t="s">
        <v>2161</v>
      </c>
      <c r="B2161">
        <v>44670</v>
      </c>
    </row>
    <row r="2162" spans="1:2" x14ac:dyDescent="0.3">
      <c r="A2162" t="s">
        <v>2162</v>
      </c>
      <c r="B2162">
        <v>43080</v>
      </c>
    </row>
    <row r="2163" spans="1:2" x14ac:dyDescent="0.3">
      <c r="A2163" t="s">
        <v>2163</v>
      </c>
      <c r="B2163">
        <v>42181</v>
      </c>
    </row>
    <row r="2164" spans="1:2" x14ac:dyDescent="0.3">
      <c r="A2164" t="s">
        <v>2164</v>
      </c>
      <c r="B2164">
        <v>43261</v>
      </c>
    </row>
    <row r="2165" spans="1:2" x14ac:dyDescent="0.3">
      <c r="A2165" t="s">
        <v>2165</v>
      </c>
      <c r="B2165">
        <v>46457</v>
      </c>
    </row>
    <row r="2166" spans="1:2" x14ac:dyDescent="0.3">
      <c r="A2166" t="s">
        <v>2166</v>
      </c>
      <c r="B2166">
        <v>51780</v>
      </c>
    </row>
    <row r="2167" spans="1:2" x14ac:dyDescent="0.3">
      <c r="A2167" t="s">
        <v>2167</v>
      </c>
      <c r="B2167">
        <v>60688</v>
      </c>
    </row>
    <row r="2168" spans="1:2" x14ac:dyDescent="0.3">
      <c r="A2168" t="s">
        <v>2168</v>
      </c>
      <c r="B2168">
        <v>64595</v>
      </c>
    </row>
    <row r="2169" spans="1:2" x14ac:dyDescent="0.3">
      <c r="A2169" t="s">
        <v>2169</v>
      </c>
      <c r="B2169">
        <v>66369</v>
      </c>
    </row>
    <row r="2170" spans="1:2" x14ac:dyDescent="0.3">
      <c r="A2170" t="s">
        <v>2170</v>
      </c>
      <c r="B2170">
        <v>66870</v>
      </c>
    </row>
    <row r="2171" spans="1:2" x14ac:dyDescent="0.3">
      <c r="A2171" t="s">
        <v>2171</v>
      </c>
      <c r="B2171">
        <v>67114</v>
      </c>
    </row>
    <row r="2172" spans="1:2" x14ac:dyDescent="0.3">
      <c r="A2172" t="s">
        <v>2172</v>
      </c>
      <c r="B2172">
        <v>67595</v>
      </c>
    </row>
    <row r="2173" spans="1:2" x14ac:dyDescent="0.3">
      <c r="A2173" t="s">
        <v>2173</v>
      </c>
      <c r="B2173">
        <v>66616</v>
      </c>
    </row>
    <row r="2174" spans="1:2" x14ac:dyDescent="0.3">
      <c r="A2174" t="s">
        <v>2174</v>
      </c>
      <c r="B2174">
        <v>66472</v>
      </c>
    </row>
    <row r="2175" spans="1:2" x14ac:dyDescent="0.3">
      <c r="A2175" t="s">
        <v>2175</v>
      </c>
      <c r="B2175">
        <v>64946</v>
      </c>
    </row>
    <row r="2176" spans="1:2" x14ac:dyDescent="0.3">
      <c r="A2176" t="s">
        <v>2176</v>
      </c>
      <c r="B2176">
        <v>64682</v>
      </c>
    </row>
    <row r="2177" spans="1:2" x14ac:dyDescent="0.3">
      <c r="A2177" t="s">
        <v>2177</v>
      </c>
      <c r="B2177">
        <v>62634</v>
      </c>
    </row>
    <row r="2178" spans="1:2" x14ac:dyDescent="0.3">
      <c r="A2178" t="s">
        <v>2178</v>
      </c>
      <c r="B2178">
        <v>61668</v>
      </c>
    </row>
    <row r="2179" spans="1:2" x14ac:dyDescent="0.3">
      <c r="A2179" t="s">
        <v>2179</v>
      </c>
      <c r="B2179">
        <v>62720</v>
      </c>
    </row>
    <row r="2180" spans="1:2" x14ac:dyDescent="0.3">
      <c r="A2180" t="s">
        <v>2180</v>
      </c>
      <c r="B2180">
        <v>63956</v>
      </c>
    </row>
    <row r="2181" spans="1:2" x14ac:dyDescent="0.3">
      <c r="A2181" t="s">
        <v>2181</v>
      </c>
      <c r="B2181">
        <v>64357</v>
      </c>
    </row>
    <row r="2182" spans="1:2" x14ac:dyDescent="0.3">
      <c r="A2182" t="s">
        <v>2182</v>
      </c>
      <c r="B2182">
        <v>62507</v>
      </c>
    </row>
    <row r="2183" spans="1:2" x14ac:dyDescent="0.3">
      <c r="A2183" t="s">
        <v>2183</v>
      </c>
      <c r="B2183">
        <v>59315</v>
      </c>
    </row>
    <row r="2184" spans="1:2" x14ac:dyDescent="0.3">
      <c r="A2184" t="s">
        <v>2184</v>
      </c>
      <c r="B2184">
        <v>54684</v>
      </c>
    </row>
    <row r="2185" spans="1:2" x14ac:dyDescent="0.3">
      <c r="A2185" t="s">
        <v>2185</v>
      </c>
      <c r="B2185">
        <v>51634</v>
      </c>
    </row>
    <row r="2186" spans="1:2" x14ac:dyDescent="0.3">
      <c r="A2186" t="s">
        <v>2186</v>
      </c>
      <c r="B2186">
        <v>49406</v>
      </c>
    </row>
    <row r="2187" spans="1:2" x14ac:dyDescent="0.3">
      <c r="A2187" t="s">
        <v>2187</v>
      </c>
      <c r="B2187">
        <v>48688</v>
      </c>
    </row>
    <row r="2188" spans="1:2" x14ac:dyDescent="0.3">
      <c r="A2188" t="s">
        <v>2188</v>
      </c>
      <c r="B2188">
        <v>49376</v>
      </c>
    </row>
    <row r="2189" spans="1:2" x14ac:dyDescent="0.3">
      <c r="A2189" t="s">
        <v>2189</v>
      </c>
      <c r="B2189">
        <v>51291</v>
      </c>
    </row>
    <row r="2190" spans="1:2" x14ac:dyDescent="0.3">
      <c r="A2190" t="s">
        <v>2190</v>
      </c>
      <c r="B2190">
        <v>55785</v>
      </c>
    </row>
    <row r="2191" spans="1:2" x14ac:dyDescent="0.3">
      <c r="A2191" t="s">
        <v>2191</v>
      </c>
      <c r="B2191">
        <v>63747</v>
      </c>
    </row>
    <row r="2192" spans="1:2" x14ac:dyDescent="0.3">
      <c r="A2192" t="s">
        <v>2192</v>
      </c>
      <c r="B2192">
        <v>67104</v>
      </c>
    </row>
    <row r="2193" spans="1:2" x14ac:dyDescent="0.3">
      <c r="A2193" t="s">
        <v>2193</v>
      </c>
      <c r="B2193">
        <v>68162</v>
      </c>
    </row>
    <row r="2194" spans="1:2" x14ac:dyDescent="0.3">
      <c r="A2194" t="s">
        <v>2194</v>
      </c>
      <c r="B2194">
        <v>68650</v>
      </c>
    </row>
    <row r="2195" spans="1:2" x14ac:dyDescent="0.3">
      <c r="A2195" t="s">
        <v>2195</v>
      </c>
      <c r="B2195">
        <v>68947</v>
      </c>
    </row>
    <row r="2196" spans="1:2" x14ac:dyDescent="0.3">
      <c r="A2196" t="s">
        <v>2196</v>
      </c>
      <c r="B2196">
        <v>69473</v>
      </c>
    </row>
    <row r="2197" spans="1:2" x14ac:dyDescent="0.3">
      <c r="A2197" t="s">
        <v>2197</v>
      </c>
      <c r="B2197">
        <v>68624</v>
      </c>
    </row>
    <row r="2198" spans="1:2" x14ac:dyDescent="0.3">
      <c r="A2198" t="s">
        <v>2198</v>
      </c>
      <c r="B2198">
        <v>68846</v>
      </c>
    </row>
    <row r="2199" spans="1:2" x14ac:dyDescent="0.3">
      <c r="A2199" t="s">
        <v>2199</v>
      </c>
      <c r="B2199">
        <v>67928</v>
      </c>
    </row>
    <row r="2200" spans="1:2" x14ac:dyDescent="0.3">
      <c r="A2200" t="s">
        <v>2200</v>
      </c>
      <c r="B2200">
        <v>67474</v>
      </c>
    </row>
    <row r="2201" spans="1:2" x14ac:dyDescent="0.3">
      <c r="A2201" t="s">
        <v>2201</v>
      </c>
      <c r="B2201">
        <v>66103</v>
      </c>
    </row>
    <row r="2202" spans="1:2" x14ac:dyDescent="0.3">
      <c r="A2202" t="s">
        <v>2202</v>
      </c>
      <c r="B2202">
        <v>64882</v>
      </c>
    </row>
    <row r="2203" spans="1:2" x14ac:dyDescent="0.3">
      <c r="A2203" t="s">
        <v>2203</v>
      </c>
      <c r="B2203">
        <v>65118</v>
      </c>
    </row>
    <row r="2204" spans="1:2" x14ac:dyDescent="0.3">
      <c r="A2204" t="s">
        <v>2204</v>
      </c>
      <c r="B2204">
        <v>65187</v>
      </c>
    </row>
    <row r="2205" spans="1:2" x14ac:dyDescent="0.3">
      <c r="A2205" t="s">
        <v>2205</v>
      </c>
      <c r="B2205">
        <v>65836</v>
      </c>
    </row>
    <row r="2206" spans="1:2" x14ac:dyDescent="0.3">
      <c r="A2206" t="s">
        <v>2206</v>
      </c>
      <c r="B2206">
        <v>63620</v>
      </c>
    </row>
    <row r="2207" spans="1:2" x14ac:dyDescent="0.3">
      <c r="A2207" t="s">
        <v>2207</v>
      </c>
      <c r="B2207">
        <v>59591</v>
      </c>
    </row>
    <row r="2208" spans="1:2" x14ac:dyDescent="0.3">
      <c r="A2208" t="s">
        <v>2208</v>
      </c>
      <c r="B2208">
        <v>54936</v>
      </c>
    </row>
    <row r="2209" spans="1:2" x14ac:dyDescent="0.3">
      <c r="A2209" t="s">
        <v>2209</v>
      </c>
      <c r="B2209">
        <v>50625</v>
      </c>
    </row>
    <row r="2210" spans="1:2" x14ac:dyDescent="0.3">
      <c r="A2210" t="s">
        <v>2210</v>
      </c>
      <c r="B2210">
        <v>48277</v>
      </c>
    </row>
    <row r="2211" spans="1:2" x14ac:dyDescent="0.3">
      <c r="A2211" t="s">
        <v>2211</v>
      </c>
      <c r="B2211">
        <v>47475</v>
      </c>
    </row>
    <row r="2212" spans="1:2" x14ac:dyDescent="0.3">
      <c r="A2212" t="s">
        <v>2212</v>
      </c>
      <c r="B2212">
        <v>47524</v>
      </c>
    </row>
    <row r="2213" spans="1:2" x14ac:dyDescent="0.3">
      <c r="A2213" t="s">
        <v>2213</v>
      </c>
      <c r="B2213">
        <v>49658</v>
      </c>
    </row>
    <row r="2214" spans="1:2" x14ac:dyDescent="0.3">
      <c r="A2214" t="s">
        <v>2214</v>
      </c>
      <c r="B2214">
        <v>54639</v>
      </c>
    </row>
    <row r="2215" spans="1:2" x14ac:dyDescent="0.3">
      <c r="A2215" t="s">
        <v>2215</v>
      </c>
      <c r="B2215">
        <v>63225</v>
      </c>
    </row>
    <row r="2216" spans="1:2" x14ac:dyDescent="0.3">
      <c r="A2216" t="s">
        <v>2216</v>
      </c>
      <c r="B2216">
        <v>66293</v>
      </c>
    </row>
    <row r="2217" spans="1:2" x14ac:dyDescent="0.3">
      <c r="A2217" t="s">
        <v>2217</v>
      </c>
      <c r="B2217">
        <v>67643</v>
      </c>
    </row>
    <row r="2218" spans="1:2" x14ac:dyDescent="0.3">
      <c r="A2218" t="s">
        <v>2218</v>
      </c>
      <c r="B2218">
        <v>68340</v>
      </c>
    </row>
    <row r="2219" spans="1:2" x14ac:dyDescent="0.3">
      <c r="A2219" t="s">
        <v>2219</v>
      </c>
      <c r="B2219">
        <v>69662</v>
      </c>
    </row>
    <row r="2220" spans="1:2" x14ac:dyDescent="0.3">
      <c r="A2220" t="s">
        <v>2220</v>
      </c>
      <c r="B2220">
        <v>70005</v>
      </c>
    </row>
    <row r="2221" spans="1:2" x14ac:dyDescent="0.3">
      <c r="A2221" t="s">
        <v>2221</v>
      </c>
      <c r="B2221">
        <v>69266</v>
      </c>
    </row>
    <row r="2222" spans="1:2" x14ac:dyDescent="0.3">
      <c r="A2222" t="s">
        <v>2222</v>
      </c>
      <c r="B2222">
        <v>69346</v>
      </c>
    </row>
    <row r="2223" spans="1:2" x14ac:dyDescent="0.3">
      <c r="A2223" t="s">
        <v>2223</v>
      </c>
      <c r="B2223">
        <v>68344</v>
      </c>
    </row>
    <row r="2224" spans="1:2" x14ac:dyDescent="0.3">
      <c r="A2224" t="s">
        <v>2224</v>
      </c>
      <c r="B2224">
        <v>67358</v>
      </c>
    </row>
    <row r="2225" spans="1:2" x14ac:dyDescent="0.3">
      <c r="A2225" t="s">
        <v>2225</v>
      </c>
      <c r="B2225">
        <v>65942</v>
      </c>
    </row>
    <row r="2226" spans="1:2" x14ac:dyDescent="0.3">
      <c r="A2226" t="s">
        <v>2226</v>
      </c>
      <c r="B2226">
        <v>65708</v>
      </c>
    </row>
    <row r="2227" spans="1:2" x14ac:dyDescent="0.3">
      <c r="A2227" t="s">
        <v>2227</v>
      </c>
      <c r="B2227">
        <v>65673</v>
      </c>
    </row>
    <row r="2228" spans="1:2" x14ac:dyDescent="0.3">
      <c r="A2228" t="s">
        <v>2228</v>
      </c>
      <c r="B2228">
        <v>66010</v>
      </c>
    </row>
    <row r="2229" spans="1:2" x14ac:dyDescent="0.3">
      <c r="A2229" t="s">
        <v>2229</v>
      </c>
      <c r="B2229">
        <v>66051</v>
      </c>
    </row>
    <row r="2230" spans="1:2" x14ac:dyDescent="0.3">
      <c r="A2230" t="s">
        <v>2230</v>
      </c>
      <c r="B2230">
        <v>63205</v>
      </c>
    </row>
    <row r="2231" spans="1:2" x14ac:dyDescent="0.3">
      <c r="A2231" t="s">
        <v>2231</v>
      </c>
      <c r="B2231">
        <v>59416</v>
      </c>
    </row>
    <row r="2232" spans="1:2" x14ac:dyDescent="0.3">
      <c r="A2232" t="s">
        <v>2232</v>
      </c>
      <c r="B2232">
        <v>54919</v>
      </c>
    </row>
    <row r="2233" spans="1:2" x14ac:dyDescent="0.3">
      <c r="A2233" t="s">
        <v>2233</v>
      </c>
      <c r="B2233">
        <v>51548</v>
      </c>
    </row>
    <row r="2234" spans="1:2" x14ac:dyDescent="0.3">
      <c r="A2234" t="s">
        <v>2234</v>
      </c>
      <c r="B2234">
        <v>49018</v>
      </c>
    </row>
    <row r="2235" spans="1:2" x14ac:dyDescent="0.3">
      <c r="A2235" t="s">
        <v>2235</v>
      </c>
      <c r="B2235">
        <v>47886</v>
      </c>
    </row>
    <row r="2236" spans="1:2" x14ac:dyDescent="0.3">
      <c r="A2236" t="s">
        <v>2236</v>
      </c>
      <c r="B2236">
        <v>48299</v>
      </c>
    </row>
    <row r="2237" spans="1:2" x14ac:dyDescent="0.3">
      <c r="A2237" t="s">
        <v>2237</v>
      </c>
      <c r="B2237">
        <v>50451</v>
      </c>
    </row>
    <row r="2238" spans="1:2" x14ac:dyDescent="0.3">
      <c r="A2238" t="s">
        <v>2238</v>
      </c>
      <c r="B2238">
        <v>54898</v>
      </c>
    </row>
    <row r="2239" spans="1:2" x14ac:dyDescent="0.3">
      <c r="A2239" t="s">
        <v>2239</v>
      </c>
      <c r="B2239">
        <v>63345</v>
      </c>
    </row>
    <row r="2240" spans="1:2" x14ac:dyDescent="0.3">
      <c r="A2240" t="s">
        <v>2240</v>
      </c>
      <c r="B2240">
        <v>66934</v>
      </c>
    </row>
    <row r="2241" spans="1:2" x14ac:dyDescent="0.3">
      <c r="A2241" t="s">
        <v>2241</v>
      </c>
      <c r="B2241">
        <v>68494</v>
      </c>
    </row>
    <row r="2242" spans="1:2" x14ac:dyDescent="0.3">
      <c r="A2242" t="s">
        <v>2242</v>
      </c>
      <c r="B2242">
        <v>68719</v>
      </c>
    </row>
    <row r="2243" spans="1:2" x14ac:dyDescent="0.3">
      <c r="A2243" t="s">
        <v>2243</v>
      </c>
      <c r="B2243">
        <v>69983</v>
      </c>
    </row>
    <row r="2244" spans="1:2" x14ac:dyDescent="0.3">
      <c r="A2244" t="s">
        <v>2244</v>
      </c>
      <c r="B2244">
        <v>70519</v>
      </c>
    </row>
    <row r="2245" spans="1:2" x14ac:dyDescent="0.3">
      <c r="A2245" t="s">
        <v>2245</v>
      </c>
      <c r="B2245">
        <v>70069</v>
      </c>
    </row>
    <row r="2246" spans="1:2" x14ac:dyDescent="0.3">
      <c r="A2246" t="s">
        <v>2246</v>
      </c>
      <c r="B2246">
        <v>69840</v>
      </c>
    </row>
    <row r="2247" spans="1:2" x14ac:dyDescent="0.3">
      <c r="A2247" t="s">
        <v>2247</v>
      </c>
      <c r="B2247">
        <v>68366</v>
      </c>
    </row>
    <row r="2248" spans="1:2" x14ac:dyDescent="0.3">
      <c r="A2248" t="s">
        <v>2248</v>
      </c>
      <c r="B2248">
        <v>68145</v>
      </c>
    </row>
    <row r="2249" spans="1:2" x14ac:dyDescent="0.3">
      <c r="A2249" t="s">
        <v>2249</v>
      </c>
      <c r="B2249">
        <v>66280</v>
      </c>
    </row>
    <row r="2250" spans="1:2" x14ac:dyDescent="0.3">
      <c r="A2250" t="s">
        <v>2250</v>
      </c>
      <c r="B2250">
        <v>65641</v>
      </c>
    </row>
    <row r="2251" spans="1:2" x14ac:dyDescent="0.3">
      <c r="A2251" t="s">
        <v>2251</v>
      </c>
      <c r="B2251">
        <v>65613</v>
      </c>
    </row>
    <row r="2252" spans="1:2" x14ac:dyDescent="0.3">
      <c r="A2252" t="s">
        <v>2252</v>
      </c>
      <c r="B2252">
        <v>65753</v>
      </c>
    </row>
    <row r="2253" spans="1:2" x14ac:dyDescent="0.3">
      <c r="A2253" t="s">
        <v>2253</v>
      </c>
      <c r="B2253">
        <v>65648</v>
      </c>
    </row>
    <row r="2254" spans="1:2" x14ac:dyDescent="0.3">
      <c r="A2254" t="s">
        <v>2254</v>
      </c>
      <c r="B2254">
        <v>63061</v>
      </c>
    </row>
    <row r="2255" spans="1:2" x14ac:dyDescent="0.3">
      <c r="A2255" t="s">
        <v>2255</v>
      </c>
      <c r="B2255">
        <v>60212</v>
      </c>
    </row>
    <row r="2256" spans="1:2" x14ac:dyDescent="0.3">
      <c r="A2256" t="s">
        <v>2256</v>
      </c>
      <c r="B2256">
        <v>55807</v>
      </c>
    </row>
    <row r="2257" spans="1:2" x14ac:dyDescent="0.3">
      <c r="A2257" t="s">
        <v>2257</v>
      </c>
      <c r="B2257">
        <v>51648</v>
      </c>
    </row>
    <row r="2258" spans="1:2" x14ac:dyDescent="0.3">
      <c r="A2258" t="s">
        <v>2258</v>
      </c>
      <c r="B2258">
        <v>49434</v>
      </c>
    </row>
    <row r="2259" spans="1:2" x14ac:dyDescent="0.3">
      <c r="A2259" t="s">
        <v>2259</v>
      </c>
      <c r="B2259">
        <v>47833</v>
      </c>
    </row>
    <row r="2260" spans="1:2" x14ac:dyDescent="0.3">
      <c r="A2260" t="s">
        <v>2260</v>
      </c>
      <c r="B2260">
        <v>48358</v>
      </c>
    </row>
    <row r="2261" spans="1:2" x14ac:dyDescent="0.3">
      <c r="A2261" t="s">
        <v>2261</v>
      </c>
      <c r="B2261">
        <v>50529</v>
      </c>
    </row>
    <row r="2262" spans="1:2" x14ac:dyDescent="0.3">
      <c r="A2262" t="s">
        <v>2262</v>
      </c>
      <c r="B2262">
        <v>55007</v>
      </c>
    </row>
    <row r="2263" spans="1:2" x14ac:dyDescent="0.3">
      <c r="A2263" t="s">
        <v>2263</v>
      </c>
      <c r="B2263">
        <v>62751</v>
      </c>
    </row>
    <row r="2264" spans="1:2" x14ac:dyDescent="0.3">
      <c r="A2264" t="s">
        <v>2264</v>
      </c>
      <c r="B2264">
        <v>67027</v>
      </c>
    </row>
    <row r="2265" spans="1:2" x14ac:dyDescent="0.3">
      <c r="A2265" t="s">
        <v>2265</v>
      </c>
      <c r="B2265">
        <v>69223</v>
      </c>
    </row>
    <row r="2266" spans="1:2" x14ac:dyDescent="0.3">
      <c r="A2266" t="s">
        <v>2266</v>
      </c>
      <c r="B2266">
        <v>69586</v>
      </c>
    </row>
    <row r="2267" spans="1:2" x14ac:dyDescent="0.3">
      <c r="A2267" t="s">
        <v>2267</v>
      </c>
      <c r="B2267">
        <v>70120</v>
      </c>
    </row>
    <row r="2268" spans="1:2" x14ac:dyDescent="0.3">
      <c r="A2268" t="s">
        <v>2268</v>
      </c>
      <c r="B2268">
        <v>70421</v>
      </c>
    </row>
    <row r="2269" spans="1:2" x14ac:dyDescent="0.3">
      <c r="A2269" t="s">
        <v>2269</v>
      </c>
      <c r="B2269">
        <v>69715</v>
      </c>
    </row>
    <row r="2270" spans="1:2" x14ac:dyDescent="0.3">
      <c r="A2270" t="s">
        <v>2270</v>
      </c>
      <c r="B2270">
        <v>69257</v>
      </c>
    </row>
    <row r="2271" spans="1:2" x14ac:dyDescent="0.3">
      <c r="A2271" t="s">
        <v>2271</v>
      </c>
      <c r="B2271">
        <v>66824</v>
      </c>
    </row>
    <row r="2272" spans="1:2" x14ac:dyDescent="0.3">
      <c r="A2272" t="s">
        <v>2272</v>
      </c>
      <c r="B2272">
        <v>65978</v>
      </c>
    </row>
    <row r="2273" spans="1:2" x14ac:dyDescent="0.3">
      <c r="A2273" t="s">
        <v>2273</v>
      </c>
      <c r="B2273">
        <v>63945</v>
      </c>
    </row>
    <row r="2274" spans="1:2" x14ac:dyDescent="0.3">
      <c r="A2274" t="s">
        <v>2274</v>
      </c>
      <c r="B2274">
        <v>63683</v>
      </c>
    </row>
    <row r="2275" spans="1:2" x14ac:dyDescent="0.3">
      <c r="A2275" t="s">
        <v>2275</v>
      </c>
      <c r="B2275">
        <v>63693</v>
      </c>
    </row>
    <row r="2276" spans="1:2" x14ac:dyDescent="0.3">
      <c r="A2276" t="s">
        <v>2276</v>
      </c>
      <c r="B2276">
        <v>63554</v>
      </c>
    </row>
    <row r="2277" spans="1:2" x14ac:dyDescent="0.3">
      <c r="A2277" t="s">
        <v>2277</v>
      </c>
      <c r="B2277">
        <v>62897</v>
      </c>
    </row>
    <row r="2278" spans="1:2" x14ac:dyDescent="0.3">
      <c r="A2278" t="s">
        <v>2278</v>
      </c>
      <c r="B2278">
        <v>60108</v>
      </c>
    </row>
    <row r="2279" spans="1:2" x14ac:dyDescent="0.3">
      <c r="A2279" t="s">
        <v>2279</v>
      </c>
      <c r="B2279">
        <v>56463</v>
      </c>
    </row>
    <row r="2280" spans="1:2" x14ac:dyDescent="0.3">
      <c r="A2280" t="s">
        <v>2280</v>
      </c>
      <c r="B2280">
        <v>52600</v>
      </c>
    </row>
    <row r="2281" spans="1:2" x14ac:dyDescent="0.3">
      <c r="A2281" t="s">
        <v>2281</v>
      </c>
      <c r="B2281">
        <v>49026</v>
      </c>
    </row>
    <row r="2282" spans="1:2" x14ac:dyDescent="0.3">
      <c r="A2282" t="s">
        <v>2282</v>
      </c>
      <c r="B2282">
        <v>46067</v>
      </c>
    </row>
    <row r="2283" spans="1:2" x14ac:dyDescent="0.3">
      <c r="A2283" t="s">
        <v>2283</v>
      </c>
      <c r="B2283">
        <v>44944</v>
      </c>
    </row>
    <row r="2284" spans="1:2" x14ac:dyDescent="0.3">
      <c r="A2284" t="s">
        <v>2284</v>
      </c>
      <c r="B2284">
        <v>44693</v>
      </c>
    </row>
    <row r="2285" spans="1:2" x14ac:dyDescent="0.3">
      <c r="A2285" t="s">
        <v>2285</v>
      </c>
      <c r="B2285">
        <v>44962</v>
      </c>
    </row>
    <row r="2286" spans="1:2" x14ac:dyDescent="0.3">
      <c r="A2286" t="s">
        <v>2286</v>
      </c>
      <c r="B2286">
        <v>45758</v>
      </c>
    </row>
    <row r="2287" spans="1:2" x14ac:dyDescent="0.3">
      <c r="A2287" t="s">
        <v>2287</v>
      </c>
      <c r="B2287">
        <v>47289</v>
      </c>
    </row>
    <row r="2288" spans="1:2" x14ac:dyDescent="0.3">
      <c r="A2288" t="s">
        <v>2288</v>
      </c>
      <c r="B2288">
        <v>50437</v>
      </c>
    </row>
    <row r="2289" spans="1:2" x14ac:dyDescent="0.3">
      <c r="A2289" t="s">
        <v>2289</v>
      </c>
      <c r="B2289">
        <v>53878</v>
      </c>
    </row>
    <row r="2290" spans="1:2" x14ac:dyDescent="0.3">
      <c r="A2290" t="s">
        <v>2290</v>
      </c>
      <c r="B2290">
        <v>55874</v>
      </c>
    </row>
    <row r="2291" spans="1:2" x14ac:dyDescent="0.3">
      <c r="A2291" t="s">
        <v>2291</v>
      </c>
      <c r="B2291">
        <v>56470</v>
      </c>
    </row>
    <row r="2292" spans="1:2" x14ac:dyDescent="0.3">
      <c r="A2292" t="s">
        <v>2292</v>
      </c>
      <c r="B2292">
        <v>56030</v>
      </c>
    </row>
    <row r="2293" spans="1:2" x14ac:dyDescent="0.3">
      <c r="A2293" t="s">
        <v>2293</v>
      </c>
      <c r="B2293">
        <v>56165</v>
      </c>
    </row>
    <row r="2294" spans="1:2" x14ac:dyDescent="0.3">
      <c r="A2294" t="s">
        <v>2294</v>
      </c>
      <c r="B2294">
        <v>54967</v>
      </c>
    </row>
    <row r="2295" spans="1:2" x14ac:dyDescent="0.3">
      <c r="A2295" t="s">
        <v>2295</v>
      </c>
      <c r="B2295">
        <v>53127</v>
      </c>
    </row>
    <row r="2296" spans="1:2" x14ac:dyDescent="0.3">
      <c r="A2296" t="s">
        <v>2296</v>
      </c>
      <c r="B2296">
        <v>52356</v>
      </c>
    </row>
    <row r="2297" spans="1:2" x14ac:dyDescent="0.3">
      <c r="A2297" t="s">
        <v>2297</v>
      </c>
      <c r="B2297">
        <v>51489</v>
      </c>
    </row>
    <row r="2298" spans="1:2" x14ac:dyDescent="0.3">
      <c r="A2298" t="s">
        <v>2298</v>
      </c>
      <c r="B2298">
        <v>50845</v>
      </c>
    </row>
    <row r="2299" spans="1:2" x14ac:dyDescent="0.3">
      <c r="A2299" t="s">
        <v>2299</v>
      </c>
      <c r="B2299">
        <v>51656</v>
      </c>
    </row>
    <row r="2300" spans="1:2" x14ac:dyDescent="0.3">
      <c r="A2300" t="s">
        <v>2300</v>
      </c>
      <c r="B2300">
        <v>51752</v>
      </c>
    </row>
    <row r="2301" spans="1:2" x14ac:dyDescent="0.3">
      <c r="A2301" t="s">
        <v>2301</v>
      </c>
      <c r="B2301">
        <v>52173</v>
      </c>
    </row>
    <row r="2302" spans="1:2" x14ac:dyDescent="0.3">
      <c r="A2302" t="s">
        <v>2302</v>
      </c>
      <c r="B2302">
        <v>51579</v>
      </c>
    </row>
    <row r="2303" spans="1:2" x14ac:dyDescent="0.3">
      <c r="A2303" t="s">
        <v>2303</v>
      </c>
      <c r="B2303">
        <v>50440</v>
      </c>
    </row>
    <row r="2304" spans="1:2" x14ac:dyDescent="0.3">
      <c r="A2304" t="s">
        <v>2304</v>
      </c>
      <c r="B2304">
        <v>47007</v>
      </c>
    </row>
    <row r="2305" spans="1:2" x14ac:dyDescent="0.3">
      <c r="A2305" t="s">
        <v>2305</v>
      </c>
      <c r="B2305">
        <v>43354</v>
      </c>
    </row>
    <row r="2306" spans="1:2" x14ac:dyDescent="0.3">
      <c r="A2306" t="s">
        <v>2306</v>
      </c>
      <c r="B2306">
        <v>40963</v>
      </c>
    </row>
    <row r="2307" spans="1:2" x14ac:dyDescent="0.3">
      <c r="A2307" t="s">
        <v>2307</v>
      </c>
      <c r="B2307">
        <v>39363</v>
      </c>
    </row>
    <row r="2308" spans="1:2" x14ac:dyDescent="0.3">
      <c r="A2308" t="s">
        <v>2308</v>
      </c>
      <c r="B2308">
        <v>39253</v>
      </c>
    </row>
    <row r="2309" spans="1:2" x14ac:dyDescent="0.3">
      <c r="A2309" t="s">
        <v>2309</v>
      </c>
      <c r="B2309">
        <v>39691</v>
      </c>
    </row>
    <row r="2310" spans="1:2" x14ac:dyDescent="0.3">
      <c r="A2310" t="s">
        <v>2310</v>
      </c>
      <c r="B2310">
        <v>40071</v>
      </c>
    </row>
    <row r="2311" spans="1:2" x14ac:dyDescent="0.3">
      <c r="A2311" t="s">
        <v>2311</v>
      </c>
      <c r="B2311">
        <v>39911</v>
      </c>
    </row>
    <row r="2312" spans="1:2" x14ac:dyDescent="0.3">
      <c r="A2312" t="s">
        <v>2312</v>
      </c>
      <c r="B2312">
        <v>42968</v>
      </c>
    </row>
    <row r="2313" spans="1:2" x14ac:dyDescent="0.3">
      <c r="A2313" t="s">
        <v>2313</v>
      </c>
      <c r="B2313">
        <v>46678</v>
      </c>
    </row>
    <row r="2314" spans="1:2" x14ac:dyDescent="0.3">
      <c r="A2314" t="s">
        <v>2314</v>
      </c>
      <c r="B2314">
        <v>49161</v>
      </c>
    </row>
    <row r="2315" spans="1:2" x14ac:dyDescent="0.3">
      <c r="A2315" t="s">
        <v>2315</v>
      </c>
      <c r="B2315">
        <v>50556</v>
      </c>
    </row>
    <row r="2316" spans="1:2" x14ac:dyDescent="0.3">
      <c r="A2316" t="s">
        <v>2316</v>
      </c>
      <c r="B2316">
        <v>51883</v>
      </c>
    </row>
    <row r="2317" spans="1:2" x14ac:dyDescent="0.3">
      <c r="A2317" t="s">
        <v>2317</v>
      </c>
      <c r="B2317">
        <v>52036</v>
      </c>
    </row>
    <row r="2318" spans="1:2" x14ac:dyDescent="0.3">
      <c r="A2318" t="s">
        <v>2318</v>
      </c>
      <c r="B2318">
        <v>49761</v>
      </c>
    </row>
    <row r="2319" spans="1:2" x14ac:dyDescent="0.3">
      <c r="A2319" t="s">
        <v>2319</v>
      </c>
      <c r="B2319">
        <v>47923</v>
      </c>
    </row>
    <row r="2320" spans="1:2" x14ac:dyDescent="0.3">
      <c r="A2320" t="s">
        <v>2320</v>
      </c>
      <c r="B2320">
        <v>47058</v>
      </c>
    </row>
    <row r="2321" spans="1:2" x14ac:dyDescent="0.3">
      <c r="A2321" t="s">
        <v>2321</v>
      </c>
      <c r="B2321">
        <v>46578</v>
      </c>
    </row>
    <row r="2322" spans="1:2" x14ac:dyDescent="0.3">
      <c r="A2322" t="s">
        <v>2322</v>
      </c>
      <c r="B2322">
        <v>47804</v>
      </c>
    </row>
    <row r="2323" spans="1:2" x14ac:dyDescent="0.3">
      <c r="A2323" t="s">
        <v>2323</v>
      </c>
      <c r="B2323">
        <v>49277</v>
      </c>
    </row>
    <row r="2324" spans="1:2" x14ac:dyDescent="0.3">
      <c r="A2324" t="s">
        <v>2324</v>
      </c>
      <c r="B2324">
        <v>50194</v>
      </c>
    </row>
    <row r="2325" spans="1:2" x14ac:dyDescent="0.3">
      <c r="A2325" t="s">
        <v>2325</v>
      </c>
      <c r="B2325">
        <v>51337</v>
      </c>
    </row>
    <row r="2326" spans="1:2" x14ac:dyDescent="0.3">
      <c r="A2326" t="s">
        <v>2326</v>
      </c>
      <c r="B2326">
        <v>50532</v>
      </c>
    </row>
    <row r="2327" spans="1:2" x14ac:dyDescent="0.3">
      <c r="A2327" t="s">
        <v>2327</v>
      </c>
      <c r="B2327">
        <v>49674</v>
      </c>
    </row>
    <row r="2328" spans="1:2" x14ac:dyDescent="0.3">
      <c r="A2328" t="s">
        <v>2328</v>
      </c>
      <c r="B2328">
        <v>46768</v>
      </c>
    </row>
    <row r="2329" spans="1:2" x14ac:dyDescent="0.3">
      <c r="A2329" t="s">
        <v>2329</v>
      </c>
      <c r="B2329">
        <v>43322</v>
      </c>
    </row>
    <row r="2330" spans="1:2" x14ac:dyDescent="0.3">
      <c r="A2330" t="s">
        <v>2330</v>
      </c>
      <c r="B2330">
        <v>41654</v>
      </c>
    </row>
    <row r="2331" spans="1:2" x14ac:dyDescent="0.3">
      <c r="A2331" t="s">
        <v>2331</v>
      </c>
      <c r="B2331">
        <v>41156</v>
      </c>
    </row>
    <row r="2332" spans="1:2" x14ac:dyDescent="0.3">
      <c r="A2332" t="s">
        <v>2332</v>
      </c>
      <c r="B2332">
        <v>42121</v>
      </c>
    </row>
    <row r="2333" spans="1:2" x14ac:dyDescent="0.3">
      <c r="A2333" t="s">
        <v>2333</v>
      </c>
      <c r="B2333">
        <v>44590</v>
      </c>
    </row>
    <row r="2334" spans="1:2" x14ac:dyDescent="0.3">
      <c r="A2334" t="s">
        <v>2334</v>
      </c>
      <c r="B2334">
        <v>51234</v>
      </c>
    </row>
    <row r="2335" spans="1:2" x14ac:dyDescent="0.3">
      <c r="A2335" t="s">
        <v>2335</v>
      </c>
      <c r="B2335">
        <v>59968</v>
      </c>
    </row>
    <row r="2336" spans="1:2" x14ac:dyDescent="0.3">
      <c r="A2336" t="s">
        <v>2336</v>
      </c>
      <c r="B2336">
        <v>64726</v>
      </c>
    </row>
    <row r="2337" spans="1:2" x14ac:dyDescent="0.3">
      <c r="A2337" t="s">
        <v>2337</v>
      </c>
      <c r="B2337">
        <v>66746</v>
      </c>
    </row>
    <row r="2338" spans="1:2" x14ac:dyDescent="0.3">
      <c r="A2338" t="s">
        <v>2338</v>
      </c>
      <c r="B2338">
        <v>66761</v>
      </c>
    </row>
    <row r="2339" spans="1:2" x14ac:dyDescent="0.3">
      <c r="A2339" t="s">
        <v>2339</v>
      </c>
      <c r="B2339">
        <v>67648</v>
      </c>
    </row>
    <row r="2340" spans="1:2" x14ac:dyDescent="0.3">
      <c r="A2340" t="s">
        <v>2340</v>
      </c>
      <c r="B2340">
        <v>68010</v>
      </c>
    </row>
    <row r="2341" spans="1:2" x14ac:dyDescent="0.3">
      <c r="A2341" t="s">
        <v>2341</v>
      </c>
      <c r="B2341">
        <v>68008</v>
      </c>
    </row>
    <row r="2342" spans="1:2" x14ac:dyDescent="0.3">
      <c r="A2342" t="s">
        <v>2342</v>
      </c>
      <c r="B2342">
        <v>67463</v>
      </c>
    </row>
    <row r="2343" spans="1:2" x14ac:dyDescent="0.3">
      <c r="A2343" t="s">
        <v>2343</v>
      </c>
      <c r="B2343">
        <v>66031</v>
      </c>
    </row>
    <row r="2344" spans="1:2" x14ac:dyDescent="0.3">
      <c r="A2344" t="s">
        <v>2344</v>
      </c>
      <c r="B2344">
        <v>65178</v>
      </c>
    </row>
    <row r="2345" spans="1:2" x14ac:dyDescent="0.3">
      <c r="A2345" t="s">
        <v>2345</v>
      </c>
      <c r="B2345">
        <v>63775</v>
      </c>
    </row>
    <row r="2346" spans="1:2" x14ac:dyDescent="0.3">
      <c r="A2346" t="s">
        <v>2346</v>
      </c>
      <c r="B2346">
        <v>63028</v>
      </c>
    </row>
    <row r="2347" spans="1:2" x14ac:dyDescent="0.3">
      <c r="A2347" t="s">
        <v>2347</v>
      </c>
      <c r="B2347">
        <v>63381</v>
      </c>
    </row>
    <row r="2348" spans="1:2" x14ac:dyDescent="0.3">
      <c r="A2348" t="s">
        <v>2348</v>
      </c>
      <c r="B2348">
        <v>63287</v>
      </c>
    </row>
    <row r="2349" spans="1:2" x14ac:dyDescent="0.3">
      <c r="A2349" t="s">
        <v>2349</v>
      </c>
      <c r="B2349">
        <v>63431</v>
      </c>
    </row>
    <row r="2350" spans="1:2" x14ac:dyDescent="0.3">
      <c r="A2350" t="s">
        <v>2350</v>
      </c>
      <c r="B2350">
        <v>61570</v>
      </c>
    </row>
    <row r="2351" spans="1:2" x14ac:dyDescent="0.3">
      <c r="A2351" t="s">
        <v>2351</v>
      </c>
      <c r="B2351">
        <v>58057</v>
      </c>
    </row>
    <row r="2352" spans="1:2" x14ac:dyDescent="0.3">
      <c r="A2352" t="s">
        <v>2352</v>
      </c>
      <c r="B2352">
        <v>52941</v>
      </c>
    </row>
    <row r="2353" spans="1:2" x14ac:dyDescent="0.3">
      <c r="A2353" t="s">
        <v>2353</v>
      </c>
      <c r="B2353">
        <v>50041</v>
      </c>
    </row>
    <row r="2354" spans="1:2" x14ac:dyDescent="0.3">
      <c r="A2354" t="s">
        <v>2354</v>
      </c>
      <c r="B2354">
        <v>47678</v>
      </c>
    </row>
    <row r="2355" spans="1:2" x14ac:dyDescent="0.3">
      <c r="A2355" t="s">
        <v>2355</v>
      </c>
      <c r="B2355">
        <v>46490</v>
      </c>
    </row>
    <row r="2356" spans="1:2" x14ac:dyDescent="0.3">
      <c r="A2356" t="s">
        <v>2356</v>
      </c>
      <c r="B2356">
        <v>46890</v>
      </c>
    </row>
    <row r="2357" spans="1:2" x14ac:dyDescent="0.3">
      <c r="A2357" t="s">
        <v>2357</v>
      </c>
      <c r="B2357">
        <v>48952</v>
      </c>
    </row>
    <row r="2358" spans="1:2" x14ac:dyDescent="0.3">
      <c r="A2358" t="s">
        <v>2358</v>
      </c>
      <c r="B2358">
        <v>53840</v>
      </c>
    </row>
    <row r="2359" spans="1:2" x14ac:dyDescent="0.3">
      <c r="A2359" t="s">
        <v>2359</v>
      </c>
      <c r="B2359">
        <v>61886</v>
      </c>
    </row>
    <row r="2360" spans="1:2" x14ac:dyDescent="0.3">
      <c r="A2360" t="s">
        <v>2360</v>
      </c>
      <c r="B2360">
        <v>65361</v>
      </c>
    </row>
    <row r="2361" spans="1:2" x14ac:dyDescent="0.3">
      <c r="A2361" t="s">
        <v>2361</v>
      </c>
      <c r="B2361">
        <v>67356</v>
      </c>
    </row>
    <row r="2362" spans="1:2" x14ac:dyDescent="0.3">
      <c r="A2362" t="s">
        <v>2362</v>
      </c>
      <c r="B2362">
        <v>67947</v>
      </c>
    </row>
    <row r="2363" spans="1:2" x14ac:dyDescent="0.3">
      <c r="A2363" t="s">
        <v>2363</v>
      </c>
      <c r="B2363">
        <v>69131</v>
      </c>
    </row>
    <row r="2364" spans="1:2" x14ac:dyDescent="0.3">
      <c r="A2364" t="s">
        <v>2364</v>
      </c>
      <c r="B2364">
        <v>69566</v>
      </c>
    </row>
    <row r="2365" spans="1:2" x14ac:dyDescent="0.3">
      <c r="A2365" t="s">
        <v>2365</v>
      </c>
      <c r="B2365">
        <v>69135</v>
      </c>
    </row>
    <row r="2366" spans="1:2" x14ac:dyDescent="0.3">
      <c r="A2366" t="s">
        <v>2366</v>
      </c>
      <c r="B2366">
        <v>68603</v>
      </c>
    </row>
    <row r="2367" spans="1:2" x14ac:dyDescent="0.3">
      <c r="A2367" t="s">
        <v>2367</v>
      </c>
      <c r="B2367">
        <v>66910</v>
      </c>
    </row>
    <row r="2368" spans="1:2" x14ac:dyDescent="0.3">
      <c r="A2368" t="s">
        <v>2368</v>
      </c>
      <c r="B2368">
        <v>65955</v>
      </c>
    </row>
    <row r="2369" spans="1:2" x14ac:dyDescent="0.3">
      <c r="A2369" t="s">
        <v>2369</v>
      </c>
      <c r="B2369">
        <v>64574</v>
      </c>
    </row>
    <row r="2370" spans="1:2" x14ac:dyDescent="0.3">
      <c r="A2370" t="s">
        <v>2370</v>
      </c>
      <c r="B2370">
        <v>64681</v>
      </c>
    </row>
    <row r="2371" spans="1:2" x14ac:dyDescent="0.3">
      <c r="A2371" t="s">
        <v>2371</v>
      </c>
      <c r="B2371">
        <v>64875</v>
      </c>
    </row>
    <row r="2372" spans="1:2" x14ac:dyDescent="0.3">
      <c r="A2372" t="s">
        <v>2372</v>
      </c>
      <c r="B2372">
        <v>65021</v>
      </c>
    </row>
    <row r="2373" spans="1:2" x14ac:dyDescent="0.3">
      <c r="A2373" t="s">
        <v>2373</v>
      </c>
      <c r="B2373">
        <v>64797</v>
      </c>
    </row>
    <row r="2374" spans="1:2" x14ac:dyDescent="0.3">
      <c r="A2374" t="s">
        <v>2374</v>
      </c>
      <c r="B2374">
        <v>62670</v>
      </c>
    </row>
    <row r="2375" spans="1:2" x14ac:dyDescent="0.3">
      <c r="A2375" t="s">
        <v>2375</v>
      </c>
      <c r="B2375">
        <v>58813</v>
      </c>
    </row>
    <row r="2376" spans="1:2" x14ac:dyDescent="0.3">
      <c r="A2376" t="s">
        <v>2376</v>
      </c>
      <c r="B2376">
        <v>54120</v>
      </c>
    </row>
    <row r="2377" spans="1:2" x14ac:dyDescent="0.3">
      <c r="A2377" t="s">
        <v>2377</v>
      </c>
      <c r="B2377">
        <v>49905</v>
      </c>
    </row>
    <row r="2378" spans="1:2" x14ac:dyDescent="0.3">
      <c r="A2378" t="s">
        <v>2378</v>
      </c>
      <c r="B2378">
        <v>48213</v>
      </c>
    </row>
    <row r="2379" spans="1:2" x14ac:dyDescent="0.3">
      <c r="A2379" t="s">
        <v>2379</v>
      </c>
      <c r="B2379">
        <v>47225</v>
      </c>
    </row>
    <row r="2380" spans="1:2" x14ac:dyDescent="0.3">
      <c r="A2380" t="s">
        <v>2380</v>
      </c>
      <c r="B2380">
        <v>48373</v>
      </c>
    </row>
    <row r="2381" spans="1:2" x14ac:dyDescent="0.3">
      <c r="A2381" t="s">
        <v>2381</v>
      </c>
      <c r="B2381">
        <v>50415</v>
      </c>
    </row>
    <row r="2382" spans="1:2" x14ac:dyDescent="0.3">
      <c r="A2382" t="s">
        <v>2382</v>
      </c>
      <c r="B2382">
        <v>55258</v>
      </c>
    </row>
    <row r="2383" spans="1:2" x14ac:dyDescent="0.3">
      <c r="A2383" t="s">
        <v>2383</v>
      </c>
      <c r="B2383">
        <v>62682</v>
      </c>
    </row>
    <row r="2384" spans="1:2" x14ac:dyDescent="0.3">
      <c r="A2384" t="s">
        <v>2384</v>
      </c>
      <c r="B2384">
        <v>66308</v>
      </c>
    </row>
    <row r="2385" spans="1:2" x14ac:dyDescent="0.3">
      <c r="A2385" t="s">
        <v>2385</v>
      </c>
      <c r="B2385">
        <v>67612</v>
      </c>
    </row>
    <row r="2386" spans="1:2" x14ac:dyDescent="0.3">
      <c r="A2386" t="s">
        <v>2386</v>
      </c>
      <c r="B2386">
        <v>68480</v>
      </c>
    </row>
    <row r="2387" spans="1:2" x14ac:dyDescent="0.3">
      <c r="A2387" t="s">
        <v>2387</v>
      </c>
      <c r="B2387">
        <v>68767</v>
      </c>
    </row>
    <row r="2388" spans="1:2" x14ac:dyDescent="0.3">
      <c r="A2388" t="s">
        <v>2388</v>
      </c>
      <c r="B2388">
        <v>68928</v>
      </c>
    </row>
    <row r="2389" spans="1:2" x14ac:dyDescent="0.3">
      <c r="A2389" t="s">
        <v>2389</v>
      </c>
      <c r="B2389">
        <v>68129</v>
      </c>
    </row>
    <row r="2390" spans="1:2" x14ac:dyDescent="0.3">
      <c r="A2390" t="s">
        <v>2390</v>
      </c>
      <c r="B2390">
        <v>68138</v>
      </c>
    </row>
    <row r="2391" spans="1:2" x14ac:dyDescent="0.3">
      <c r="A2391" t="s">
        <v>2391</v>
      </c>
      <c r="B2391">
        <v>66583</v>
      </c>
    </row>
    <row r="2392" spans="1:2" x14ac:dyDescent="0.3">
      <c r="A2392" t="s">
        <v>2392</v>
      </c>
      <c r="B2392">
        <v>65803</v>
      </c>
    </row>
    <row r="2393" spans="1:2" x14ac:dyDescent="0.3">
      <c r="A2393" t="s">
        <v>2393</v>
      </c>
      <c r="B2393">
        <v>64250</v>
      </c>
    </row>
    <row r="2394" spans="1:2" x14ac:dyDescent="0.3">
      <c r="A2394" t="s">
        <v>2394</v>
      </c>
      <c r="B2394">
        <v>63779</v>
      </c>
    </row>
    <row r="2395" spans="1:2" x14ac:dyDescent="0.3">
      <c r="A2395" t="s">
        <v>2395</v>
      </c>
      <c r="B2395">
        <v>63863</v>
      </c>
    </row>
    <row r="2396" spans="1:2" x14ac:dyDescent="0.3">
      <c r="A2396" t="s">
        <v>2396</v>
      </c>
      <c r="B2396">
        <v>63986</v>
      </c>
    </row>
    <row r="2397" spans="1:2" x14ac:dyDescent="0.3">
      <c r="A2397" t="s">
        <v>2397</v>
      </c>
      <c r="B2397">
        <v>63767</v>
      </c>
    </row>
    <row r="2398" spans="1:2" x14ac:dyDescent="0.3">
      <c r="A2398" t="s">
        <v>2398</v>
      </c>
      <c r="B2398">
        <v>62466</v>
      </c>
    </row>
    <row r="2399" spans="1:2" x14ac:dyDescent="0.3">
      <c r="A2399" t="s">
        <v>2399</v>
      </c>
      <c r="B2399">
        <v>58422</v>
      </c>
    </row>
    <row r="2400" spans="1:2" x14ac:dyDescent="0.3">
      <c r="A2400" t="s">
        <v>2400</v>
      </c>
      <c r="B2400">
        <v>54240</v>
      </c>
    </row>
    <row r="2401" spans="1:2" x14ac:dyDescent="0.3">
      <c r="A2401" t="s">
        <v>2401</v>
      </c>
      <c r="B2401">
        <v>50167</v>
      </c>
    </row>
    <row r="2402" spans="1:2" x14ac:dyDescent="0.3">
      <c r="A2402" t="s">
        <v>2402</v>
      </c>
      <c r="B2402">
        <v>48377</v>
      </c>
    </row>
    <row r="2403" spans="1:2" x14ac:dyDescent="0.3">
      <c r="A2403" t="s">
        <v>2403</v>
      </c>
      <c r="B2403">
        <v>47486</v>
      </c>
    </row>
    <row r="2404" spans="1:2" x14ac:dyDescent="0.3">
      <c r="A2404" t="s">
        <v>2404</v>
      </c>
      <c r="B2404">
        <v>47936</v>
      </c>
    </row>
    <row r="2405" spans="1:2" x14ac:dyDescent="0.3">
      <c r="A2405" t="s">
        <v>2405</v>
      </c>
      <c r="B2405">
        <v>50041</v>
      </c>
    </row>
    <row r="2406" spans="1:2" x14ac:dyDescent="0.3">
      <c r="A2406" t="s">
        <v>2406</v>
      </c>
      <c r="B2406">
        <v>54247</v>
      </c>
    </row>
    <row r="2407" spans="1:2" x14ac:dyDescent="0.3">
      <c r="A2407" t="s">
        <v>2407</v>
      </c>
      <c r="B2407">
        <v>61538</v>
      </c>
    </row>
    <row r="2408" spans="1:2" x14ac:dyDescent="0.3">
      <c r="A2408" t="s">
        <v>2408</v>
      </c>
      <c r="B2408">
        <v>65233</v>
      </c>
    </row>
    <row r="2409" spans="1:2" x14ac:dyDescent="0.3">
      <c r="A2409" t="s">
        <v>2409</v>
      </c>
      <c r="B2409">
        <v>66385</v>
      </c>
    </row>
    <row r="2410" spans="1:2" x14ac:dyDescent="0.3">
      <c r="A2410" t="s">
        <v>2410</v>
      </c>
      <c r="B2410">
        <v>66575</v>
      </c>
    </row>
    <row r="2411" spans="1:2" x14ac:dyDescent="0.3">
      <c r="A2411" t="s">
        <v>2411</v>
      </c>
      <c r="B2411">
        <v>67145</v>
      </c>
    </row>
    <row r="2412" spans="1:2" x14ac:dyDescent="0.3">
      <c r="A2412" t="s">
        <v>2412</v>
      </c>
      <c r="B2412">
        <v>67975</v>
      </c>
    </row>
    <row r="2413" spans="1:2" x14ac:dyDescent="0.3">
      <c r="A2413" t="s">
        <v>2413</v>
      </c>
      <c r="B2413">
        <v>67723</v>
      </c>
    </row>
    <row r="2414" spans="1:2" x14ac:dyDescent="0.3">
      <c r="A2414" t="s">
        <v>2414</v>
      </c>
      <c r="B2414">
        <v>67364</v>
      </c>
    </row>
    <row r="2415" spans="1:2" x14ac:dyDescent="0.3">
      <c r="A2415" t="s">
        <v>2415</v>
      </c>
      <c r="B2415">
        <v>65108</v>
      </c>
    </row>
    <row r="2416" spans="1:2" x14ac:dyDescent="0.3">
      <c r="A2416" t="s">
        <v>2416</v>
      </c>
      <c r="B2416">
        <v>65097</v>
      </c>
    </row>
    <row r="2417" spans="1:2" x14ac:dyDescent="0.3">
      <c r="A2417" t="s">
        <v>2417</v>
      </c>
      <c r="B2417">
        <v>63553</v>
      </c>
    </row>
    <row r="2418" spans="1:2" x14ac:dyDescent="0.3">
      <c r="A2418" t="s">
        <v>2418</v>
      </c>
      <c r="B2418">
        <v>63393</v>
      </c>
    </row>
    <row r="2419" spans="1:2" x14ac:dyDescent="0.3">
      <c r="A2419" t="s">
        <v>2419</v>
      </c>
      <c r="B2419">
        <v>63624</v>
      </c>
    </row>
    <row r="2420" spans="1:2" x14ac:dyDescent="0.3">
      <c r="A2420" t="s">
        <v>2420</v>
      </c>
      <c r="B2420">
        <v>63681</v>
      </c>
    </row>
    <row r="2421" spans="1:2" x14ac:dyDescent="0.3">
      <c r="A2421" t="s">
        <v>2421</v>
      </c>
      <c r="B2421">
        <v>63813</v>
      </c>
    </row>
    <row r="2422" spans="1:2" x14ac:dyDescent="0.3">
      <c r="A2422" t="s">
        <v>2422</v>
      </c>
      <c r="B2422">
        <v>62501</v>
      </c>
    </row>
    <row r="2423" spans="1:2" x14ac:dyDescent="0.3">
      <c r="A2423" t="s">
        <v>2423</v>
      </c>
      <c r="B2423">
        <v>58947</v>
      </c>
    </row>
    <row r="2424" spans="1:2" x14ac:dyDescent="0.3">
      <c r="A2424" t="s">
        <v>2424</v>
      </c>
      <c r="B2424">
        <v>54510</v>
      </c>
    </row>
    <row r="2425" spans="1:2" x14ac:dyDescent="0.3">
      <c r="A2425" t="s">
        <v>2425</v>
      </c>
      <c r="B2425">
        <v>50166</v>
      </c>
    </row>
    <row r="2426" spans="1:2" x14ac:dyDescent="0.3">
      <c r="A2426" t="s">
        <v>2426</v>
      </c>
      <c r="B2426">
        <v>48722</v>
      </c>
    </row>
    <row r="2427" spans="1:2" x14ac:dyDescent="0.3">
      <c r="A2427" t="s">
        <v>2427</v>
      </c>
      <c r="B2427">
        <v>47863</v>
      </c>
    </row>
    <row r="2428" spans="1:2" x14ac:dyDescent="0.3">
      <c r="A2428" t="s">
        <v>2428</v>
      </c>
      <c r="B2428">
        <v>48422</v>
      </c>
    </row>
    <row r="2429" spans="1:2" x14ac:dyDescent="0.3">
      <c r="A2429" t="s">
        <v>2429</v>
      </c>
      <c r="B2429">
        <v>50359</v>
      </c>
    </row>
    <row r="2430" spans="1:2" x14ac:dyDescent="0.3">
      <c r="A2430" t="s">
        <v>2430</v>
      </c>
      <c r="B2430">
        <v>54619</v>
      </c>
    </row>
    <row r="2431" spans="1:2" x14ac:dyDescent="0.3">
      <c r="A2431" t="s">
        <v>2431</v>
      </c>
      <c r="B2431">
        <v>62012</v>
      </c>
    </row>
    <row r="2432" spans="1:2" x14ac:dyDescent="0.3">
      <c r="A2432" t="s">
        <v>2432</v>
      </c>
      <c r="B2432">
        <v>66357</v>
      </c>
    </row>
    <row r="2433" spans="1:2" x14ac:dyDescent="0.3">
      <c r="A2433" t="s">
        <v>2433</v>
      </c>
      <c r="B2433">
        <v>68011</v>
      </c>
    </row>
    <row r="2434" spans="1:2" x14ac:dyDescent="0.3">
      <c r="A2434" t="s">
        <v>2434</v>
      </c>
      <c r="B2434">
        <v>68317</v>
      </c>
    </row>
    <row r="2435" spans="1:2" x14ac:dyDescent="0.3">
      <c r="A2435" t="s">
        <v>2435</v>
      </c>
      <c r="B2435">
        <v>69127</v>
      </c>
    </row>
    <row r="2436" spans="1:2" x14ac:dyDescent="0.3">
      <c r="A2436" t="s">
        <v>2436</v>
      </c>
      <c r="B2436">
        <v>69273</v>
      </c>
    </row>
    <row r="2437" spans="1:2" x14ac:dyDescent="0.3">
      <c r="A2437" t="s">
        <v>2437</v>
      </c>
      <c r="B2437">
        <v>68294</v>
      </c>
    </row>
    <row r="2438" spans="1:2" x14ac:dyDescent="0.3">
      <c r="A2438" t="s">
        <v>2438</v>
      </c>
      <c r="B2438">
        <v>67076</v>
      </c>
    </row>
    <row r="2439" spans="1:2" x14ac:dyDescent="0.3">
      <c r="A2439" t="s">
        <v>2439</v>
      </c>
      <c r="B2439">
        <v>65070</v>
      </c>
    </row>
    <row r="2440" spans="1:2" x14ac:dyDescent="0.3">
      <c r="A2440" t="s">
        <v>2440</v>
      </c>
      <c r="B2440">
        <v>64280</v>
      </c>
    </row>
    <row r="2441" spans="1:2" x14ac:dyDescent="0.3">
      <c r="A2441" t="s">
        <v>2441</v>
      </c>
      <c r="B2441">
        <v>62954</v>
      </c>
    </row>
    <row r="2442" spans="1:2" x14ac:dyDescent="0.3">
      <c r="A2442" t="s">
        <v>2442</v>
      </c>
      <c r="B2442">
        <v>62937</v>
      </c>
    </row>
    <row r="2443" spans="1:2" x14ac:dyDescent="0.3">
      <c r="A2443" t="s">
        <v>2443</v>
      </c>
      <c r="B2443">
        <v>62984</v>
      </c>
    </row>
    <row r="2444" spans="1:2" x14ac:dyDescent="0.3">
      <c r="A2444" t="s">
        <v>2444</v>
      </c>
      <c r="B2444">
        <v>63005</v>
      </c>
    </row>
    <row r="2445" spans="1:2" x14ac:dyDescent="0.3">
      <c r="A2445" t="s">
        <v>2445</v>
      </c>
      <c r="B2445">
        <v>62593</v>
      </c>
    </row>
    <row r="2446" spans="1:2" x14ac:dyDescent="0.3">
      <c r="A2446" t="s">
        <v>2446</v>
      </c>
      <c r="B2446">
        <v>60931</v>
      </c>
    </row>
    <row r="2447" spans="1:2" x14ac:dyDescent="0.3">
      <c r="A2447" t="s">
        <v>2447</v>
      </c>
      <c r="B2447">
        <v>57879</v>
      </c>
    </row>
    <row r="2448" spans="1:2" x14ac:dyDescent="0.3">
      <c r="A2448" t="s">
        <v>2448</v>
      </c>
      <c r="B2448">
        <v>54161</v>
      </c>
    </row>
    <row r="2449" spans="1:2" x14ac:dyDescent="0.3">
      <c r="A2449" t="s">
        <v>2449</v>
      </c>
      <c r="B2449">
        <v>50344</v>
      </c>
    </row>
    <row r="2450" spans="1:2" x14ac:dyDescent="0.3">
      <c r="A2450" t="s">
        <v>2450</v>
      </c>
      <c r="B2450">
        <v>47678</v>
      </c>
    </row>
    <row r="2451" spans="1:2" x14ac:dyDescent="0.3">
      <c r="A2451" t="s">
        <v>2451</v>
      </c>
      <c r="B2451">
        <v>45939</v>
      </c>
    </row>
    <row r="2452" spans="1:2" x14ac:dyDescent="0.3">
      <c r="A2452" t="s">
        <v>2452</v>
      </c>
      <c r="B2452">
        <v>45821</v>
      </c>
    </row>
    <row r="2453" spans="1:2" x14ac:dyDescent="0.3">
      <c r="A2453" t="s">
        <v>2453</v>
      </c>
      <c r="B2453">
        <v>46236</v>
      </c>
    </row>
    <row r="2454" spans="1:2" x14ac:dyDescent="0.3">
      <c r="A2454" t="s">
        <v>2454</v>
      </c>
      <c r="B2454">
        <v>46430</v>
      </c>
    </row>
    <row r="2455" spans="1:2" x14ac:dyDescent="0.3">
      <c r="A2455" t="s">
        <v>2455</v>
      </c>
      <c r="B2455">
        <v>48042</v>
      </c>
    </row>
    <row r="2456" spans="1:2" x14ac:dyDescent="0.3">
      <c r="A2456" t="s">
        <v>2456</v>
      </c>
      <c r="B2456">
        <v>51932</v>
      </c>
    </row>
    <row r="2457" spans="1:2" x14ac:dyDescent="0.3">
      <c r="A2457" t="s">
        <v>2457</v>
      </c>
      <c r="B2457">
        <v>55223</v>
      </c>
    </row>
    <row r="2458" spans="1:2" x14ac:dyDescent="0.3">
      <c r="A2458" t="s">
        <v>2458</v>
      </c>
      <c r="B2458">
        <v>57978</v>
      </c>
    </row>
    <row r="2459" spans="1:2" x14ac:dyDescent="0.3">
      <c r="A2459" t="s">
        <v>2459</v>
      </c>
      <c r="B2459">
        <v>59124</v>
      </c>
    </row>
    <row r="2460" spans="1:2" x14ac:dyDescent="0.3">
      <c r="A2460" t="s">
        <v>2460</v>
      </c>
      <c r="B2460">
        <v>59380</v>
      </c>
    </row>
    <row r="2461" spans="1:2" x14ac:dyDescent="0.3">
      <c r="A2461" t="s">
        <v>2461</v>
      </c>
      <c r="B2461">
        <v>58820</v>
      </c>
    </row>
    <row r="2462" spans="1:2" x14ac:dyDescent="0.3">
      <c r="A2462" t="s">
        <v>2462</v>
      </c>
      <c r="B2462">
        <v>56672</v>
      </c>
    </row>
    <row r="2463" spans="1:2" x14ac:dyDescent="0.3">
      <c r="A2463" t="s">
        <v>2463</v>
      </c>
      <c r="B2463">
        <v>55041</v>
      </c>
    </row>
    <row r="2464" spans="1:2" x14ac:dyDescent="0.3">
      <c r="A2464" t="s">
        <v>2464</v>
      </c>
      <c r="B2464">
        <v>54515</v>
      </c>
    </row>
    <row r="2465" spans="1:2" x14ac:dyDescent="0.3">
      <c r="A2465" t="s">
        <v>2465</v>
      </c>
      <c r="B2465">
        <v>53916</v>
      </c>
    </row>
    <row r="2466" spans="1:2" x14ac:dyDescent="0.3">
      <c r="A2466" t="s">
        <v>2466</v>
      </c>
      <c r="B2466">
        <v>54538</v>
      </c>
    </row>
    <row r="2467" spans="1:2" x14ac:dyDescent="0.3">
      <c r="A2467" t="s">
        <v>2467</v>
      </c>
      <c r="B2467">
        <v>55177</v>
      </c>
    </row>
    <row r="2468" spans="1:2" x14ac:dyDescent="0.3">
      <c r="A2468" t="s">
        <v>2468</v>
      </c>
      <c r="B2468">
        <v>54994</v>
      </c>
    </row>
    <row r="2469" spans="1:2" x14ac:dyDescent="0.3">
      <c r="A2469" t="s">
        <v>2469</v>
      </c>
      <c r="B2469">
        <v>54811</v>
      </c>
    </row>
    <row r="2470" spans="1:2" x14ac:dyDescent="0.3">
      <c r="A2470" t="s">
        <v>2470</v>
      </c>
      <c r="B2470">
        <v>53722</v>
      </c>
    </row>
    <row r="2471" spans="1:2" x14ac:dyDescent="0.3">
      <c r="A2471" t="s">
        <v>2471</v>
      </c>
      <c r="B2471">
        <v>52353</v>
      </c>
    </row>
    <row r="2472" spans="1:2" x14ac:dyDescent="0.3">
      <c r="A2472" t="s">
        <v>2472</v>
      </c>
      <c r="B2472">
        <v>49068</v>
      </c>
    </row>
    <row r="2473" spans="1:2" x14ac:dyDescent="0.3">
      <c r="A2473" t="s">
        <v>2473</v>
      </c>
      <c r="B2473">
        <v>46174</v>
      </c>
    </row>
    <row r="2474" spans="1:2" x14ac:dyDescent="0.3">
      <c r="A2474" t="s">
        <v>2474</v>
      </c>
      <c r="B2474">
        <v>43942</v>
      </c>
    </row>
    <row r="2475" spans="1:2" x14ac:dyDescent="0.3">
      <c r="A2475" t="s">
        <v>2475</v>
      </c>
      <c r="B2475">
        <v>42624</v>
      </c>
    </row>
    <row r="2476" spans="1:2" x14ac:dyDescent="0.3">
      <c r="A2476" t="s">
        <v>2476</v>
      </c>
      <c r="B2476">
        <v>42154</v>
      </c>
    </row>
    <row r="2477" spans="1:2" x14ac:dyDescent="0.3">
      <c r="A2477" t="s">
        <v>2477</v>
      </c>
      <c r="B2477">
        <v>42528</v>
      </c>
    </row>
    <row r="2478" spans="1:2" x14ac:dyDescent="0.3">
      <c r="A2478" t="s">
        <v>2478</v>
      </c>
      <c r="B2478">
        <v>42541</v>
      </c>
    </row>
    <row r="2479" spans="1:2" x14ac:dyDescent="0.3">
      <c r="A2479" t="s">
        <v>2479</v>
      </c>
      <c r="B2479">
        <v>42336</v>
      </c>
    </row>
    <row r="2480" spans="1:2" x14ac:dyDescent="0.3">
      <c r="A2480" t="s">
        <v>2480</v>
      </c>
      <c r="B2480">
        <v>45081</v>
      </c>
    </row>
    <row r="2481" spans="1:2" x14ac:dyDescent="0.3">
      <c r="A2481" t="s">
        <v>2481</v>
      </c>
      <c r="B2481">
        <v>48207</v>
      </c>
    </row>
    <row r="2482" spans="1:2" x14ac:dyDescent="0.3">
      <c r="A2482" t="s">
        <v>2482</v>
      </c>
      <c r="B2482">
        <v>51281</v>
      </c>
    </row>
    <row r="2483" spans="1:2" x14ac:dyDescent="0.3">
      <c r="A2483" t="s">
        <v>2483</v>
      </c>
      <c r="B2483">
        <v>53039</v>
      </c>
    </row>
    <row r="2484" spans="1:2" x14ac:dyDescent="0.3">
      <c r="A2484" t="s">
        <v>2484</v>
      </c>
      <c r="B2484">
        <v>54815</v>
      </c>
    </row>
    <row r="2485" spans="1:2" x14ac:dyDescent="0.3">
      <c r="A2485" t="s">
        <v>2485</v>
      </c>
      <c r="B2485">
        <v>54688</v>
      </c>
    </row>
    <row r="2486" spans="1:2" x14ac:dyDescent="0.3">
      <c r="A2486" t="s">
        <v>2486</v>
      </c>
      <c r="B2486">
        <v>53083</v>
      </c>
    </row>
    <row r="2487" spans="1:2" x14ac:dyDescent="0.3">
      <c r="A2487" t="s">
        <v>2487</v>
      </c>
      <c r="B2487">
        <v>51224</v>
      </c>
    </row>
    <row r="2488" spans="1:2" x14ac:dyDescent="0.3">
      <c r="A2488" t="s">
        <v>2488</v>
      </c>
      <c r="B2488">
        <v>49655</v>
      </c>
    </row>
    <row r="2489" spans="1:2" x14ac:dyDescent="0.3">
      <c r="A2489" t="s">
        <v>2489</v>
      </c>
      <c r="B2489">
        <v>49442</v>
      </c>
    </row>
    <row r="2490" spans="1:2" x14ac:dyDescent="0.3">
      <c r="A2490" t="s">
        <v>2490</v>
      </c>
      <c r="B2490">
        <v>50997</v>
      </c>
    </row>
    <row r="2491" spans="1:2" x14ac:dyDescent="0.3">
      <c r="A2491" t="s">
        <v>2491</v>
      </c>
      <c r="B2491">
        <v>51693</v>
      </c>
    </row>
    <row r="2492" spans="1:2" x14ac:dyDescent="0.3">
      <c r="A2492" t="s">
        <v>2492</v>
      </c>
      <c r="B2492">
        <v>52093</v>
      </c>
    </row>
    <row r="2493" spans="1:2" x14ac:dyDescent="0.3">
      <c r="A2493" t="s">
        <v>2493</v>
      </c>
      <c r="B2493">
        <v>52572</v>
      </c>
    </row>
    <row r="2494" spans="1:2" x14ac:dyDescent="0.3">
      <c r="A2494" t="s">
        <v>2494</v>
      </c>
      <c r="B2494">
        <v>52335</v>
      </c>
    </row>
    <row r="2495" spans="1:2" x14ac:dyDescent="0.3">
      <c r="A2495" t="s">
        <v>2495</v>
      </c>
      <c r="B2495">
        <v>51831</v>
      </c>
    </row>
    <row r="2496" spans="1:2" x14ac:dyDescent="0.3">
      <c r="A2496" t="s">
        <v>2496</v>
      </c>
      <c r="B2496">
        <v>48982</v>
      </c>
    </row>
    <row r="2497" spans="1:2" x14ac:dyDescent="0.3">
      <c r="A2497" t="s">
        <v>2497</v>
      </c>
      <c r="B2497">
        <v>46153</v>
      </c>
    </row>
    <row r="2498" spans="1:2" x14ac:dyDescent="0.3">
      <c r="A2498" t="s">
        <v>2498</v>
      </c>
      <c r="B2498">
        <v>44867</v>
      </c>
    </row>
    <row r="2499" spans="1:2" x14ac:dyDescent="0.3">
      <c r="A2499" t="s">
        <v>2499</v>
      </c>
      <c r="B2499">
        <v>43963</v>
      </c>
    </row>
    <row r="2500" spans="1:2" x14ac:dyDescent="0.3">
      <c r="A2500" t="s">
        <v>2500</v>
      </c>
      <c r="B2500">
        <v>44335</v>
      </c>
    </row>
    <row r="2501" spans="1:2" x14ac:dyDescent="0.3">
      <c r="A2501" t="s">
        <v>2501</v>
      </c>
      <c r="B2501">
        <v>46863</v>
      </c>
    </row>
    <row r="2502" spans="1:2" x14ac:dyDescent="0.3">
      <c r="A2502" t="s">
        <v>2502</v>
      </c>
      <c r="B2502">
        <v>52324</v>
      </c>
    </row>
    <row r="2503" spans="1:2" x14ac:dyDescent="0.3">
      <c r="A2503" t="s">
        <v>2503</v>
      </c>
      <c r="B2503">
        <v>59596</v>
      </c>
    </row>
    <row r="2504" spans="1:2" x14ac:dyDescent="0.3">
      <c r="A2504" t="s">
        <v>2504</v>
      </c>
      <c r="B2504">
        <v>64202</v>
      </c>
    </row>
    <row r="2505" spans="1:2" x14ac:dyDescent="0.3">
      <c r="A2505" t="s">
        <v>2505</v>
      </c>
      <c r="B2505">
        <v>66259</v>
      </c>
    </row>
    <row r="2506" spans="1:2" x14ac:dyDescent="0.3">
      <c r="A2506" t="s">
        <v>2506</v>
      </c>
      <c r="B2506">
        <v>67390</v>
      </c>
    </row>
    <row r="2507" spans="1:2" x14ac:dyDescent="0.3">
      <c r="A2507" t="s">
        <v>2507</v>
      </c>
      <c r="B2507">
        <v>67394</v>
      </c>
    </row>
    <row r="2508" spans="1:2" x14ac:dyDescent="0.3">
      <c r="A2508" t="s">
        <v>2508</v>
      </c>
      <c r="B2508">
        <v>67992</v>
      </c>
    </row>
    <row r="2509" spans="1:2" x14ac:dyDescent="0.3">
      <c r="A2509" t="s">
        <v>2509</v>
      </c>
      <c r="B2509">
        <v>67025</v>
      </c>
    </row>
    <row r="2510" spans="1:2" x14ac:dyDescent="0.3">
      <c r="A2510" t="s">
        <v>2510</v>
      </c>
      <c r="B2510">
        <v>66277</v>
      </c>
    </row>
    <row r="2511" spans="1:2" x14ac:dyDescent="0.3">
      <c r="A2511" t="s">
        <v>2511</v>
      </c>
      <c r="B2511">
        <v>64760</v>
      </c>
    </row>
    <row r="2512" spans="1:2" x14ac:dyDescent="0.3">
      <c r="A2512" t="s">
        <v>2512</v>
      </c>
      <c r="B2512">
        <v>64128</v>
      </c>
    </row>
    <row r="2513" spans="1:2" x14ac:dyDescent="0.3">
      <c r="A2513" t="s">
        <v>2513</v>
      </c>
      <c r="B2513">
        <v>62566</v>
      </c>
    </row>
    <row r="2514" spans="1:2" x14ac:dyDescent="0.3">
      <c r="A2514" t="s">
        <v>2514</v>
      </c>
      <c r="B2514">
        <v>62520</v>
      </c>
    </row>
    <row r="2515" spans="1:2" x14ac:dyDescent="0.3">
      <c r="A2515" t="s">
        <v>2515</v>
      </c>
      <c r="B2515">
        <v>62654</v>
      </c>
    </row>
    <row r="2516" spans="1:2" x14ac:dyDescent="0.3">
      <c r="A2516" t="s">
        <v>2516</v>
      </c>
      <c r="B2516">
        <v>62976</v>
      </c>
    </row>
    <row r="2517" spans="1:2" x14ac:dyDescent="0.3">
      <c r="A2517" t="s">
        <v>2517</v>
      </c>
      <c r="B2517">
        <v>62860</v>
      </c>
    </row>
    <row r="2518" spans="1:2" x14ac:dyDescent="0.3">
      <c r="A2518" t="s">
        <v>2518</v>
      </c>
      <c r="B2518">
        <v>62060</v>
      </c>
    </row>
    <row r="2519" spans="1:2" x14ac:dyDescent="0.3">
      <c r="A2519" t="s">
        <v>2519</v>
      </c>
      <c r="B2519">
        <v>58658</v>
      </c>
    </row>
    <row r="2520" spans="1:2" x14ac:dyDescent="0.3">
      <c r="A2520" t="s">
        <v>2520</v>
      </c>
      <c r="B2520">
        <v>54800</v>
      </c>
    </row>
    <row r="2521" spans="1:2" x14ac:dyDescent="0.3">
      <c r="A2521" t="s">
        <v>2521</v>
      </c>
      <c r="B2521">
        <v>51131</v>
      </c>
    </row>
    <row r="2522" spans="1:2" x14ac:dyDescent="0.3">
      <c r="A2522" t="s">
        <v>2522</v>
      </c>
      <c r="B2522">
        <v>49024</v>
      </c>
    </row>
    <row r="2523" spans="1:2" x14ac:dyDescent="0.3">
      <c r="A2523" t="s">
        <v>2523</v>
      </c>
      <c r="B2523">
        <v>48073</v>
      </c>
    </row>
    <row r="2524" spans="1:2" x14ac:dyDescent="0.3">
      <c r="A2524" t="s">
        <v>2524</v>
      </c>
      <c r="B2524">
        <v>48661</v>
      </c>
    </row>
    <row r="2525" spans="1:2" x14ac:dyDescent="0.3">
      <c r="A2525" t="s">
        <v>2525</v>
      </c>
      <c r="B2525">
        <v>50944</v>
      </c>
    </row>
    <row r="2526" spans="1:2" x14ac:dyDescent="0.3">
      <c r="A2526" t="s">
        <v>2526</v>
      </c>
      <c r="B2526">
        <v>55912</v>
      </c>
    </row>
    <row r="2527" spans="1:2" x14ac:dyDescent="0.3">
      <c r="A2527" t="s">
        <v>2527</v>
      </c>
      <c r="B2527">
        <v>62373</v>
      </c>
    </row>
    <row r="2528" spans="1:2" x14ac:dyDescent="0.3">
      <c r="A2528" t="s">
        <v>2528</v>
      </c>
      <c r="B2528">
        <v>66341</v>
      </c>
    </row>
    <row r="2529" spans="1:2" x14ac:dyDescent="0.3">
      <c r="A2529" t="s">
        <v>2529</v>
      </c>
      <c r="B2529">
        <v>67774</v>
      </c>
    </row>
    <row r="2530" spans="1:2" x14ac:dyDescent="0.3">
      <c r="A2530" t="s">
        <v>2530</v>
      </c>
      <c r="B2530">
        <v>68552</v>
      </c>
    </row>
    <row r="2531" spans="1:2" x14ac:dyDescent="0.3">
      <c r="A2531" t="s">
        <v>2531</v>
      </c>
      <c r="B2531">
        <v>68445</v>
      </c>
    </row>
    <row r="2532" spans="1:2" x14ac:dyDescent="0.3">
      <c r="A2532" t="s">
        <v>2532</v>
      </c>
      <c r="B2532">
        <v>68327</v>
      </c>
    </row>
    <row r="2533" spans="1:2" x14ac:dyDescent="0.3">
      <c r="A2533" t="s">
        <v>2533</v>
      </c>
      <c r="B2533">
        <v>67802</v>
      </c>
    </row>
    <row r="2534" spans="1:2" x14ac:dyDescent="0.3">
      <c r="A2534" t="s">
        <v>2534</v>
      </c>
      <c r="B2534">
        <v>67158</v>
      </c>
    </row>
    <row r="2535" spans="1:2" x14ac:dyDescent="0.3">
      <c r="A2535" t="s">
        <v>2535</v>
      </c>
      <c r="B2535">
        <v>65657</v>
      </c>
    </row>
    <row r="2536" spans="1:2" x14ac:dyDescent="0.3">
      <c r="A2536" t="s">
        <v>2536</v>
      </c>
      <c r="B2536">
        <v>64905</v>
      </c>
    </row>
    <row r="2537" spans="1:2" x14ac:dyDescent="0.3">
      <c r="A2537" t="s">
        <v>2537</v>
      </c>
      <c r="B2537">
        <v>64146</v>
      </c>
    </row>
    <row r="2538" spans="1:2" x14ac:dyDescent="0.3">
      <c r="A2538" t="s">
        <v>2538</v>
      </c>
      <c r="B2538">
        <v>63676</v>
      </c>
    </row>
    <row r="2539" spans="1:2" x14ac:dyDescent="0.3">
      <c r="A2539" t="s">
        <v>2539</v>
      </c>
      <c r="B2539">
        <v>63799</v>
      </c>
    </row>
    <row r="2540" spans="1:2" x14ac:dyDescent="0.3">
      <c r="A2540" t="s">
        <v>2540</v>
      </c>
      <c r="B2540">
        <v>63351</v>
      </c>
    </row>
    <row r="2541" spans="1:2" x14ac:dyDescent="0.3">
      <c r="A2541" t="s">
        <v>2541</v>
      </c>
      <c r="B2541">
        <v>63358</v>
      </c>
    </row>
    <row r="2542" spans="1:2" x14ac:dyDescent="0.3">
      <c r="A2542" t="s">
        <v>2542</v>
      </c>
      <c r="B2542">
        <v>62657</v>
      </c>
    </row>
    <row r="2543" spans="1:2" x14ac:dyDescent="0.3">
      <c r="A2543" t="s">
        <v>2543</v>
      </c>
      <c r="B2543">
        <v>59164</v>
      </c>
    </row>
    <row r="2544" spans="1:2" x14ac:dyDescent="0.3">
      <c r="A2544" t="s">
        <v>2544</v>
      </c>
      <c r="B2544">
        <v>54903</v>
      </c>
    </row>
    <row r="2545" spans="1:2" x14ac:dyDescent="0.3">
      <c r="A2545" t="s">
        <v>2545</v>
      </c>
      <c r="B2545">
        <v>50975</v>
      </c>
    </row>
    <row r="2546" spans="1:2" x14ac:dyDescent="0.3">
      <c r="A2546" t="s">
        <v>2546</v>
      </c>
      <c r="B2546">
        <v>48319</v>
      </c>
    </row>
    <row r="2547" spans="1:2" x14ac:dyDescent="0.3">
      <c r="A2547" t="s">
        <v>2547</v>
      </c>
      <c r="B2547">
        <v>47352</v>
      </c>
    </row>
    <row r="2548" spans="1:2" x14ac:dyDescent="0.3">
      <c r="A2548" t="s">
        <v>2548</v>
      </c>
      <c r="B2548">
        <v>47606</v>
      </c>
    </row>
    <row r="2549" spans="1:2" x14ac:dyDescent="0.3">
      <c r="A2549" t="s">
        <v>2549</v>
      </c>
      <c r="B2549">
        <v>49800</v>
      </c>
    </row>
    <row r="2550" spans="1:2" x14ac:dyDescent="0.3">
      <c r="A2550" t="s">
        <v>2550</v>
      </c>
      <c r="B2550">
        <v>54308</v>
      </c>
    </row>
    <row r="2551" spans="1:2" x14ac:dyDescent="0.3">
      <c r="A2551" t="s">
        <v>2551</v>
      </c>
      <c r="B2551">
        <v>60949</v>
      </c>
    </row>
    <row r="2552" spans="1:2" x14ac:dyDescent="0.3">
      <c r="A2552" t="s">
        <v>2552</v>
      </c>
      <c r="B2552">
        <v>65286</v>
      </c>
    </row>
    <row r="2553" spans="1:2" x14ac:dyDescent="0.3">
      <c r="A2553" t="s">
        <v>2553</v>
      </c>
      <c r="B2553">
        <v>67137</v>
      </c>
    </row>
    <row r="2554" spans="1:2" x14ac:dyDescent="0.3">
      <c r="A2554" t="s">
        <v>2554</v>
      </c>
      <c r="B2554">
        <v>68052</v>
      </c>
    </row>
    <row r="2555" spans="1:2" x14ac:dyDescent="0.3">
      <c r="A2555" t="s">
        <v>2555</v>
      </c>
      <c r="B2555">
        <v>69000</v>
      </c>
    </row>
    <row r="2556" spans="1:2" x14ac:dyDescent="0.3">
      <c r="A2556" t="s">
        <v>2556</v>
      </c>
      <c r="B2556">
        <v>69071</v>
      </c>
    </row>
    <row r="2557" spans="1:2" x14ac:dyDescent="0.3">
      <c r="A2557" t="s">
        <v>2557</v>
      </c>
      <c r="B2557">
        <v>67637</v>
      </c>
    </row>
    <row r="2558" spans="1:2" x14ac:dyDescent="0.3">
      <c r="A2558" t="s">
        <v>2558</v>
      </c>
      <c r="B2558">
        <v>66856</v>
      </c>
    </row>
    <row r="2559" spans="1:2" x14ac:dyDescent="0.3">
      <c r="A2559" t="s">
        <v>2559</v>
      </c>
      <c r="B2559">
        <v>65467</v>
      </c>
    </row>
    <row r="2560" spans="1:2" x14ac:dyDescent="0.3">
      <c r="A2560" t="s">
        <v>2560</v>
      </c>
      <c r="B2560">
        <v>64094</v>
      </c>
    </row>
    <row r="2561" spans="1:2" x14ac:dyDescent="0.3">
      <c r="A2561" t="s">
        <v>2561</v>
      </c>
      <c r="B2561">
        <v>62419</v>
      </c>
    </row>
    <row r="2562" spans="1:2" x14ac:dyDescent="0.3">
      <c r="A2562" t="s">
        <v>2562</v>
      </c>
      <c r="B2562">
        <v>61749</v>
      </c>
    </row>
    <row r="2563" spans="1:2" x14ac:dyDescent="0.3">
      <c r="A2563" t="s">
        <v>2563</v>
      </c>
      <c r="B2563">
        <v>61819</v>
      </c>
    </row>
    <row r="2564" spans="1:2" x14ac:dyDescent="0.3">
      <c r="A2564" t="s">
        <v>2564</v>
      </c>
      <c r="B2564">
        <v>62236</v>
      </c>
    </row>
    <row r="2565" spans="1:2" x14ac:dyDescent="0.3">
      <c r="A2565" t="s">
        <v>2565</v>
      </c>
      <c r="B2565">
        <v>62476</v>
      </c>
    </row>
    <row r="2566" spans="1:2" x14ac:dyDescent="0.3">
      <c r="A2566" t="s">
        <v>2566</v>
      </c>
      <c r="B2566">
        <v>61600</v>
      </c>
    </row>
    <row r="2567" spans="1:2" x14ac:dyDescent="0.3">
      <c r="A2567" t="s">
        <v>2567</v>
      </c>
      <c r="B2567">
        <v>58248</v>
      </c>
    </row>
    <row r="2568" spans="1:2" x14ac:dyDescent="0.3">
      <c r="A2568" t="s">
        <v>2568</v>
      </c>
      <c r="B2568">
        <v>54293</v>
      </c>
    </row>
    <row r="2569" spans="1:2" x14ac:dyDescent="0.3">
      <c r="A2569" t="s">
        <v>2569</v>
      </c>
      <c r="B2569">
        <v>50308</v>
      </c>
    </row>
    <row r="2570" spans="1:2" x14ac:dyDescent="0.3">
      <c r="A2570" t="s">
        <v>2570</v>
      </c>
      <c r="B2570">
        <v>47789</v>
      </c>
    </row>
    <row r="2571" spans="1:2" x14ac:dyDescent="0.3">
      <c r="A2571" t="s">
        <v>2571</v>
      </c>
      <c r="B2571">
        <v>46680</v>
      </c>
    </row>
    <row r="2572" spans="1:2" x14ac:dyDescent="0.3">
      <c r="A2572" t="s">
        <v>2572</v>
      </c>
      <c r="B2572">
        <v>46697</v>
      </c>
    </row>
    <row r="2573" spans="1:2" x14ac:dyDescent="0.3">
      <c r="A2573" t="s">
        <v>2573</v>
      </c>
      <c r="B2573">
        <v>48893</v>
      </c>
    </row>
    <row r="2574" spans="1:2" x14ac:dyDescent="0.3">
      <c r="A2574" t="s">
        <v>2574</v>
      </c>
      <c r="B2574">
        <v>53225</v>
      </c>
    </row>
    <row r="2575" spans="1:2" x14ac:dyDescent="0.3">
      <c r="A2575" t="s">
        <v>2575</v>
      </c>
      <c r="B2575">
        <v>59038</v>
      </c>
    </row>
    <row r="2576" spans="1:2" x14ac:dyDescent="0.3">
      <c r="A2576" t="s">
        <v>2576</v>
      </c>
      <c r="B2576">
        <v>63458</v>
      </c>
    </row>
    <row r="2577" spans="1:2" x14ac:dyDescent="0.3">
      <c r="A2577" t="s">
        <v>2577</v>
      </c>
      <c r="B2577">
        <v>65062</v>
      </c>
    </row>
    <row r="2578" spans="1:2" x14ac:dyDescent="0.3">
      <c r="A2578" t="s">
        <v>2578</v>
      </c>
      <c r="B2578">
        <v>65665</v>
      </c>
    </row>
    <row r="2579" spans="1:2" x14ac:dyDescent="0.3">
      <c r="A2579" t="s">
        <v>2579</v>
      </c>
      <c r="B2579">
        <v>65805</v>
      </c>
    </row>
    <row r="2580" spans="1:2" x14ac:dyDescent="0.3">
      <c r="A2580" t="s">
        <v>2580</v>
      </c>
      <c r="B2580">
        <v>65230</v>
      </c>
    </row>
    <row r="2581" spans="1:2" x14ac:dyDescent="0.3">
      <c r="A2581" t="s">
        <v>2581</v>
      </c>
      <c r="B2581">
        <v>64907</v>
      </c>
    </row>
    <row r="2582" spans="1:2" x14ac:dyDescent="0.3">
      <c r="A2582" t="s">
        <v>2582</v>
      </c>
      <c r="B2582">
        <v>64654</v>
      </c>
    </row>
    <row r="2583" spans="1:2" x14ac:dyDescent="0.3">
      <c r="A2583" t="s">
        <v>2583</v>
      </c>
      <c r="B2583">
        <v>63157</v>
      </c>
    </row>
    <row r="2584" spans="1:2" x14ac:dyDescent="0.3">
      <c r="A2584" t="s">
        <v>2584</v>
      </c>
      <c r="B2584">
        <v>62193</v>
      </c>
    </row>
    <row r="2585" spans="1:2" x14ac:dyDescent="0.3">
      <c r="A2585" t="s">
        <v>2585</v>
      </c>
      <c r="B2585">
        <v>60804</v>
      </c>
    </row>
    <row r="2586" spans="1:2" x14ac:dyDescent="0.3">
      <c r="A2586" t="s">
        <v>2586</v>
      </c>
      <c r="B2586">
        <v>60351</v>
      </c>
    </row>
    <row r="2587" spans="1:2" x14ac:dyDescent="0.3">
      <c r="A2587" t="s">
        <v>2587</v>
      </c>
      <c r="B2587">
        <v>59157</v>
      </c>
    </row>
    <row r="2588" spans="1:2" x14ac:dyDescent="0.3">
      <c r="A2588" t="s">
        <v>2588</v>
      </c>
      <c r="B2588">
        <v>58919</v>
      </c>
    </row>
    <row r="2589" spans="1:2" x14ac:dyDescent="0.3">
      <c r="A2589" t="s">
        <v>2589</v>
      </c>
      <c r="B2589">
        <v>58239</v>
      </c>
    </row>
    <row r="2590" spans="1:2" x14ac:dyDescent="0.3">
      <c r="A2590" t="s">
        <v>2590</v>
      </c>
      <c r="B2590">
        <v>57451</v>
      </c>
    </row>
    <row r="2591" spans="1:2" x14ac:dyDescent="0.3">
      <c r="A2591" t="s">
        <v>2591</v>
      </c>
      <c r="B2591">
        <v>54249</v>
      </c>
    </row>
    <row r="2592" spans="1:2" x14ac:dyDescent="0.3">
      <c r="A2592" t="s">
        <v>2592</v>
      </c>
      <c r="B2592">
        <v>49646</v>
      </c>
    </row>
    <row r="2593" spans="1:2" x14ac:dyDescent="0.3">
      <c r="A2593" t="s">
        <v>2593</v>
      </c>
      <c r="B2593">
        <v>45391</v>
      </c>
    </row>
    <row r="2594" spans="1:2" x14ac:dyDescent="0.3">
      <c r="A2594" t="s">
        <v>2594</v>
      </c>
      <c r="B2594">
        <v>43002</v>
      </c>
    </row>
    <row r="2595" spans="1:2" x14ac:dyDescent="0.3">
      <c r="A2595" t="s">
        <v>2595</v>
      </c>
      <c r="B2595">
        <v>41452</v>
      </c>
    </row>
    <row r="2596" spans="1:2" x14ac:dyDescent="0.3">
      <c r="A2596" t="s">
        <v>2596</v>
      </c>
      <c r="B2596">
        <v>40586</v>
      </c>
    </row>
    <row r="2597" spans="1:2" x14ac:dyDescent="0.3">
      <c r="A2597" t="s">
        <v>2597</v>
      </c>
      <c r="B2597">
        <v>40359</v>
      </c>
    </row>
    <row r="2598" spans="1:2" x14ac:dyDescent="0.3">
      <c r="A2598" t="s">
        <v>2598</v>
      </c>
      <c r="B2598">
        <v>40456</v>
      </c>
    </row>
    <row r="2599" spans="1:2" x14ac:dyDescent="0.3">
      <c r="A2599" t="s">
        <v>2599</v>
      </c>
      <c r="B2599">
        <v>39589</v>
      </c>
    </row>
    <row r="2600" spans="1:2" x14ac:dyDescent="0.3">
      <c r="A2600" t="s">
        <v>2600</v>
      </c>
      <c r="B2600">
        <v>42769</v>
      </c>
    </row>
    <row r="2601" spans="1:2" x14ac:dyDescent="0.3">
      <c r="A2601" t="s">
        <v>2601</v>
      </c>
      <c r="B2601">
        <v>46161</v>
      </c>
    </row>
    <row r="2602" spans="1:2" x14ac:dyDescent="0.3">
      <c r="A2602" t="s">
        <v>2602</v>
      </c>
      <c r="B2602">
        <v>48546</v>
      </c>
    </row>
    <row r="2603" spans="1:2" x14ac:dyDescent="0.3">
      <c r="A2603" t="s">
        <v>2603</v>
      </c>
      <c r="B2603">
        <v>49701</v>
      </c>
    </row>
    <row r="2604" spans="1:2" x14ac:dyDescent="0.3">
      <c r="A2604" t="s">
        <v>2604</v>
      </c>
      <c r="B2604">
        <v>51360</v>
      </c>
    </row>
    <row r="2605" spans="1:2" x14ac:dyDescent="0.3">
      <c r="A2605" t="s">
        <v>2605</v>
      </c>
      <c r="B2605">
        <v>50865</v>
      </c>
    </row>
    <row r="2606" spans="1:2" x14ac:dyDescent="0.3">
      <c r="A2606" t="s">
        <v>2606</v>
      </c>
      <c r="B2606">
        <v>49236</v>
      </c>
    </row>
    <row r="2607" spans="1:2" x14ac:dyDescent="0.3">
      <c r="A2607" t="s">
        <v>2607</v>
      </c>
      <c r="B2607">
        <v>47596</v>
      </c>
    </row>
    <row r="2608" spans="1:2" x14ac:dyDescent="0.3">
      <c r="A2608" t="s">
        <v>2608</v>
      </c>
      <c r="B2608">
        <v>46286</v>
      </c>
    </row>
    <row r="2609" spans="1:2" x14ac:dyDescent="0.3">
      <c r="A2609" t="s">
        <v>2609</v>
      </c>
      <c r="B2609">
        <v>44674</v>
      </c>
    </row>
    <row r="2610" spans="1:2" x14ac:dyDescent="0.3">
      <c r="A2610" t="s">
        <v>2610</v>
      </c>
      <c r="B2610">
        <v>45897</v>
      </c>
    </row>
    <row r="2611" spans="1:2" x14ac:dyDescent="0.3">
      <c r="A2611" t="s">
        <v>2611</v>
      </c>
      <c r="B2611">
        <v>46844</v>
      </c>
    </row>
    <row r="2612" spans="1:2" x14ac:dyDescent="0.3">
      <c r="A2612" t="s">
        <v>2612</v>
      </c>
      <c r="B2612">
        <v>47209</v>
      </c>
    </row>
    <row r="2613" spans="1:2" x14ac:dyDescent="0.3">
      <c r="A2613" t="s">
        <v>2613</v>
      </c>
      <c r="B2613">
        <v>47707</v>
      </c>
    </row>
    <row r="2614" spans="1:2" x14ac:dyDescent="0.3">
      <c r="A2614" t="s">
        <v>2614</v>
      </c>
      <c r="B2614">
        <v>47593</v>
      </c>
    </row>
    <row r="2615" spans="1:2" x14ac:dyDescent="0.3">
      <c r="A2615" t="s">
        <v>2615</v>
      </c>
      <c r="B2615">
        <v>46060</v>
      </c>
    </row>
    <row r="2616" spans="1:2" x14ac:dyDescent="0.3">
      <c r="A2616" t="s">
        <v>2616</v>
      </c>
      <c r="B2616">
        <v>42887</v>
      </c>
    </row>
    <row r="2617" spans="1:2" x14ac:dyDescent="0.3">
      <c r="A2617" t="s">
        <v>2617</v>
      </c>
      <c r="B2617">
        <v>39615</v>
      </c>
    </row>
    <row r="2618" spans="1:2" x14ac:dyDescent="0.3">
      <c r="A2618" t="s">
        <v>2618</v>
      </c>
      <c r="B2618">
        <v>37806</v>
      </c>
    </row>
    <row r="2619" spans="1:2" x14ac:dyDescent="0.3">
      <c r="A2619" t="s">
        <v>2619</v>
      </c>
      <c r="B2619">
        <v>36649</v>
      </c>
    </row>
    <row r="2620" spans="1:2" x14ac:dyDescent="0.3">
      <c r="A2620" t="s">
        <v>2620</v>
      </c>
      <c r="B2620">
        <v>36203</v>
      </c>
    </row>
    <row r="2621" spans="1:2" x14ac:dyDescent="0.3">
      <c r="A2621" t="s">
        <v>2621</v>
      </c>
      <c r="B2621">
        <v>37483</v>
      </c>
    </row>
    <row r="2622" spans="1:2" x14ac:dyDescent="0.3">
      <c r="A2622" t="s">
        <v>2622</v>
      </c>
      <c r="B2622">
        <v>39019</v>
      </c>
    </row>
    <row r="2623" spans="1:2" x14ac:dyDescent="0.3">
      <c r="A2623" t="s">
        <v>2623</v>
      </c>
      <c r="B2623">
        <v>40547</v>
      </c>
    </row>
    <row r="2624" spans="1:2" x14ac:dyDescent="0.3">
      <c r="A2624" t="s">
        <v>2624</v>
      </c>
      <c r="B2624">
        <v>44113</v>
      </c>
    </row>
    <row r="2625" spans="1:2" x14ac:dyDescent="0.3">
      <c r="A2625" t="s">
        <v>2625</v>
      </c>
      <c r="B2625">
        <v>47980</v>
      </c>
    </row>
    <row r="2626" spans="1:2" x14ac:dyDescent="0.3">
      <c r="A2626" t="s">
        <v>2626</v>
      </c>
      <c r="B2626">
        <v>50168</v>
      </c>
    </row>
    <row r="2627" spans="1:2" x14ac:dyDescent="0.3">
      <c r="A2627" t="s">
        <v>2627</v>
      </c>
      <c r="B2627">
        <v>50594</v>
      </c>
    </row>
    <row r="2628" spans="1:2" x14ac:dyDescent="0.3">
      <c r="A2628" t="s">
        <v>2628</v>
      </c>
      <c r="B2628">
        <v>50935</v>
      </c>
    </row>
    <row r="2629" spans="1:2" x14ac:dyDescent="0.3">
      <c r="A2629" t="s">
        <v>2629</v>
      </c>
      <c r="B2629">
        <v>50777</v>
      </c>
    </row>
    <row r="2630" spans="1:2" x14ac:dyDescent="0.3">
      <c r="A2630" t="s">
        <v>2630</v>
      </c>
      <c r="B2630">
        <v>49735</v>
      </c>
    </row>
    <row r="2631" spans="1:2" x14ac:dyDescent="0.3">
      <c r="A2631" t="s">
        <v>2631</v>
      </c>
      <c r="B2631">
        <v>48375</v>
      </c>
    </row>
    <row r="2632" spans="1:2" x14ac:dyDescent="0.3">
      <c r="A2632" t="s">
        <v>2632</v>
      </c>
      <c r="B2632">
        <v>47422</v>
      </c>
    </row>
    <row r="2633" spans="1:2" x14ac:dyDescent="0.3">
      <c r="A2633" t="s">
        <v>2633</v>
      </c>
      <c r="B2633">
        <v>46282</v>
      </c>
    </row>
    <row r="2634" spans="1:2" x14ac:dyDescent="0.3">
      <c r="A2634" t="s">
        <v>2634</v>
      </c>
      <c r="B2634">
        <v>47834</v>
      </c>
    </row>
    <row r="2635" spans="1:2" x14ac:dyDescent="0.3">
      <c r="A2635" t="s">
        <v>2635</v>
      </c>
      <c r="B2635">
        <v>47936</v>
      </c>
    </row>
    <row r="2636" spans="1:2" x14ac:dyDescent="0.3">
      <c r="A2636" t="s">
        <v>2636</v>
      </c>
      <c r="B2636">
        <v>47792</v>
      </c>
    </row>
    <row r="2637" spans="1:2" x14ac:dyDescent="0.3">
      <c r="A2637" t="s">
        <v>2637</v>
      </c>
      <c r="B2637">
        <v>47305</v>
      </c>
    </row>
    <row r="2638" spans="1:2" x14ac:dyDescent="0.3">
      <c r="A2638" t="s">
        <v>2638</v>
      </c>
      <c r="B2638">
        <v>47012</v>
      </c>
    </row>
    <row r="2639" spans="1:2" x14ac:dyDescent="0.3">
      <c r="A2639" t="s">
        <v>2639</v>
      </c>
      <c r="B2639">
        <v>45396</v>
      </c>
    </row>
    <row r="2640" spans="1:2" x14ac:dyDescent="0.3">
      <c r="A2640" t="s">
        <v>2640</v>
      </c>
      <c r="B2640">
        <v>42172</v>
      </c>
    </row>
    <row r="2641" spans="1:2" x14ac:dyDescent="0.3">
      <c r="A2641" t="s">
        <v>2641</v>
      </c>
      <c r="B2641">
        <v>39219</v>
      </c>
    </row>
    <row r="2642" spans="1:2" x14ac:dyDescent="0.3">
      <c r="A2642" t="s">
        <v>2642</v>
      </c>
      <c r="B2642">
        <v>36252</v>
      </c>
    </row>
    <row r="2643" spans="1:2" x14ac:dyDescent="0.3">
      <c r="A2643" t="s">
        <v>2643</v>
      </c>
      <c r="B2643">
        <v>34762</v>
      </c>
    </row>
    <row r="2644" spans="1:2" x14ac:dyDescent="0.3">
      <c r="A2644" t="s">
        <v>2644</v>
      </c>
      <c r="B2644">
        <v>34443</v>
      </c>
    </row>
    <row r="2645" spans="1:2" x14ac:dyDescent="0.3">
      <c r="A2645" t="s">
        <v>2645</v>
      </c>
      <c r="B2645">
        <v>34950</v>
      </c>
    </row>
    <row r="2646" spans="1:2" x14ac:dyDescent="0.3">
      <c r="A2646" t="s">
        <v>2646</v>
      </c>
      <c r="B2646">
        <v>35562</v>
      </c>
    </row>
    <row r="2647" spans="1:2" x14ac:dyDescent="0.3">
      <c r="A2647" t="s">
        <v>2647</v>
      </c>
      <c r="B2647">
        <v>35987</v>
      </c>
    </row>
    <row r="2648" spans="1:2" x14ac:dyDescent="0.3">
      <c r="A2648" t="s">
        <v>2648</v>
      </c>
      <c r="B2648">
        <v>38845</v>
      </c>
    </row>
    <row r="2649" spans="1:2" x14ac:dyDescent="0.3">
      <c r="A2649" t="s">
        <v>2649</v>
      </c>
      <c r="B2649">
        <v>42385</v>
      </c>
    </row>
    <row r="2650" spans="1:2" x14ac:dyDescent="0.3">
      <c r="A2650" t="s">
        <v>2650</v>
      </c>
      <c r="B2650">
        <v>44481</v>
      </c>
    </row>
    <row r="2651" spans="1:2" x14ac:dyDescent="0.3">
      <c r="A2651" t="s">
        <v>2651</v>
      </c>
      <c r="B2651">
        <v>45123</v>
      </c>
    </row>
    <row r="2652" spans="1:2" x14ac:dyDescent="0.3">
      <c r="A2652" t="s">
        <v>2652</v>
      </c>
      <c r="B2652">
        <v>45814</v>
      </c>
    </row>
    <row r="2653" spans="1:2" x14ac:dyDescent="0.3">
      <c r="A2653" t="s">
        <v>2653</v>
      </c>
      <c r="B2653">
        <v>45217</v>
      </c>
    </row>
    <row r="2654" spans="1:2" x14ac:dyDescent="0.3">
      <c r="A2654" t="s">
        <v>2654</v>
      </c>
      <c r="B2654">
        <v>43576</v>
      </c>
    </row>
    <row r="2655" spans="1:2" x14ac:dyDescent="0.3">
      <c r="A2655" t="s">
        <v>2655</v>
      </c>
      <c r="B2655">
        <v>41662</v>
      </c>
    </row>
    <row r="2656" spans="1:2" x14ac:dyDescent="0.3">
      <c r="A2656" t="s">
        <v>2656</v>
      </c>
      <c r="B2656">
        <v>40571</v>
      </c>
    </row>
    <row r="2657" spans="1:2" x14ac:dyDescent="0.3">
      <c r="A2657" t="s">
        <v>2657</v>
      </c>
      <c r="B2657">
        <v>39914</v>
      </c>
    </row>
    <row r="2658" spans="1:2" x14ac:dyDescent="0.3">
      <c r="A2658" t="s">
        <v>2658</v>
      </c>
      <c r="B2658">
        <v>41358</v>
      </c>
    </row>
    <row r="2659" spans="1:2" x14ac:dyDescent="0.3">
      <c r="A2659" t="s">
        <v>2659</v>
      </c>
      <c r="B2659">
        <v>42492</v>
      </c>
    </row>
    <row r="2660" spans="1:2" x14ac:dyDescent="0.3">
      <c r="A2660" t="s">
        <v>2660</v>
      </c>
      <c r="B2660">
        <v>42719</v>
      </c>
    </row>
    <row r="2661" spans="1:2" x14ac:dyDescent="0.3">
      <c r="A2661" t="s">
        <v>2661</v>
      </c>
      <c r="B2661">
        <v>44364</v>
      </c>
    </row>
    <row r="2662" spans="1:2" x14ac:dyDescent="0.3">
      <c r="A2662" t="s">
        <v>2662</v>
      </c>
      <c r="B2662">
        <v>44487</v>
      </c>
    </row>
    <row r="2663" spans="1:2" x14ac:dyDescent="0.3">
      <c r="A2663" t="s">
        <v>2663</v>
      </c>
      <c r="B2663">
        <v>43323</v>
      </c>
    </row>
    <row r="2664" spans="1:2" x14ac:dyDescent="0.3">
      <c r="A2664" t="s">
        <v>2664</v>
      </c>
      <c r="B2664">
        <v>40383</v>
      </c>
    </row>
    <row r="2665" spans="1:2" x14ac:dyDescent="0.3">
      <c r="A2665" t="s">
        <v>2665</v>
      </c>
      <c r="B2665">
        <v>37470</v>
      </c>
    </row>
    <row r="2666" spans="1:2" x14ac:dyDescent="0.3">
      <c r="A2666" t="s">
        <v>2666</v>
      </c>
      <c r="B2666">
        <v>35249</v>
      </c>
    </row>
    <row r="2667" spans="1:2" x14ac:dyDescent="0.3">
      <c r="A2667" t="s">
        <v>2667</v>
      </c>
      <c r="B2667">
        <v>34556</v>
      </c>
    </row>
    <row r="2668" spans="1:2" x14ac:dyDescent="0.3">
      <c r="A2668" t="s">
        <v>2668</v>
      </c>
      <c r="B2668">
        <v>34251</v>
      </c>
    </row>
    <row r="2669" spans="1:2" x14ac:dyDescent="0.3">
      <c r="A2669" t="s">
        <v>2669</v>
      </c>
      <c r="B2669">
        <v>35049</v>
      </c>
    </row>
    <row r="2670" spans="1:2" x14ac:dyDescent="0.3">
      <c r="A2670" t="s">
        <v>2670</v>
      </c>
      <c r="B2670">
        <v>35714</v>
      </c>
    </row>
    <row r="2671" spans="1:2" x14ac:dyDescent="0.3">
      <c r="A2671" t="s">
        <v>2671</v>
      </c>
      <c r="B2671">
        <v>36461</v>
      </c>
    </row>
    <row r="2672" spans="1:2" x14ac:dyDescent="0.3">
      <c r="A2672" t="s">
        <v>2672</v>
      </c>
      <c r="B2672">
        <v>39641</v>
      </c>
    </row>
    <row r="2673" spans="1:2" x14ac:dyDescent="0.3">
      <c r="A2673" t="s">
        <v>2673</v>
      </c>
      <c r="B2673">
        <v>42869</v>
      </c>
    </row>
    <row r="2674" spans="1:2" x14ac:dyDescent="0.3">
      <c r="A2674" t="s">
        <v>2674</v>
      </c>
      <c r="B2674">
        <v>45487</v>
      </c>
    </row>
    <row r="2675" spans="1:2" x14ac:dyDescent="0.3">
      <c r="A2675" t="s">
        <v>2675</v>
      </c>
      <c r="B2675">
        <v>47295</v>
      </c>
    </row>
    <row r="2676" spans="1:2" x14ac:dyDescent="0.3">
      <c r="A2676" t="s">
        <v>2676</v>
      </c>
      <c r="B2676">
        <v>49084</v>
      </c>
    </row>
    <row r="2677" spans="1:2" x14ac:dyDescent="0.3">
      <c r="A2677" t="s">
        <v>2677</v>
      </c>
      <c r="B2677">
        <v>48536</v>
      </c>
    </row>
    <row r="2678" spans="1:2" x14ac:dyDescent="0.3">
      <c r="A2678" t="s">
        <v>2678</v>
      </c>
      <c r="B2678">
        <v>47256</v>
      </c>
    </row>
    <row r="2679" spans="1:2" x14ac:dyDescent="0.3">
      <c r="A2679" t="s">
        <v>2679</v>
      </c>
      <c r="B2679">
        <v>45467</v>
      </c>
    </row>
    <row r="2680" spans="1:2" x14ac:dyDescent="0.3">
      <c r="A2680" t="s">
        <v>2680</v>
      </c>
      <c r="B2680">
        <v>44900</v>
      </c>
    </row>
    <row r="2681" spans="1:2" x14ac:dyDescent="0.3">
      <c r="A2681" t="s">
        <v>2681</v>
      </c>
      <c r="B2681">
        <v>44414</v>
      </c>
    </row>
    <row r="2682" spans="1:2" x14ac:dyDescent="0.3">
      <c r="A2682" t="s">
        <v>2682</v>
      </c>
      <c r="B2682">
        <v>46124</v>
      </c>
    </row>
    <row r="2683" spans="1:2" x14ac:dyDescent="0.3">
      <c r="A2683" t="s">
        <v>2683</v>
      </c>
      <c r="B2683">
        <v>47043</v>
      </c>
    </row>
    <row r="2684" spans="1:2" x14ac:dyDescent="0.3">
      <c r="A2684" t="s">
        <v>2684</v>
      </c>
      <c r="B2684">
        <v>47394</v>
      </c>
    </row>
    <row r="2685" spans="1:2" x14ac:dyDescent="0.3">
      <c r="A2685" t="s">
        <v>2685</v>
      </c>
      <c r="B2685">
        <v>47909</v>
      </c>
    </row>
    <row r="2686" spans="1:2" x14ac:dyDescent="0.3">
      <c r="A2686" t="s">
        <v>2686</v>
      </c>
      <c r="B2686">
        <v>48280</v>
      </c>
    </row>
    <row r="2687" spans="1:2" x14ac:dyDescent="0.3">
      <c r="A2687" t="s">
        <v>2687</v>
      </c>
      <c r="B2687">
        <v>47211</v>
      </c>
    </row>
    <row r="2688" spans="1:2" x14ac:dyDescent="0.3">
      <c r="A2688" t="s">
        <v>2688</v>
      </c>
      <c r="B2688">
        <v>44211</v>
      </c>
    </row>
    <row r="2689" spans="1:2" x14ac:dyDescent="0.3">
      <c r="A2689" t="s">
        <v>2689</v>
      </c>
      <c r="B2689">
        <v>41012</v>
      </c>
    </row>
    <row r="2690" spans="1:2" x14ac:dyDescent="0.3">
      <c r="A2690" t="s">
        <v>2690</v>
      </c>
      <c r="B2690">
        <v>38998</v>
      </c>
    </row>
    <row r="2691" spans="1:2" x14ac:dyDescent="0.3">
      <c r="A2691" t="s">
        <v>2691</v>
      </c>
      <c r="B2691">
        <v>37701</v>
      </c>
    </row>
    <row r="2692" spans="1:2" x14ac:dyDescent="0.3">
      <c r="A2692" t="s">
        <v>2692</v>
      </c>
      <c r="B2692">
        <v>38076</v>
      </c>
    </row>
    <row r="2693" spans="1:2" x14ac:dyDescent="0.3">
      <c r="A2693" t="s">
        <v>2693</v>
      </c>
      <c r="B2693">
        <v>41092</v>
      </c>
    </row>
    <row r="2694" spans="1:2" x14ac:dyDescent="0.3">
      <c r="A2694" t="s">
        <v>2694</v>
      </c>
      <c r="B2694">
        <v>47124</v>
      </c>
    </row>
    <row r="2695" spans="1:2" x14ac:dyDescent="0.3">
      <c r="A2695" t="s">
        <v>2695</v>
      </c>
      <c r="B2695">
        <v>55469</v>
      </c>
    </row>
    <row r="2696" spans="1:2" x14ac:dyDescent="0.3">
      <c r="A2696" t="s">
        <v>2696</v>
      </c>
      <c r="B2696">
        <v>61380</v>
      </c>
    </row>
    <row r="2697" spans="1:2" x14ac:dyDescent="0.3">
      <c r="A2697" t="s">
        <v>2697</v>
      </c>
      <c r="B2697">
        <v>63907</v>
      </c>
    </row>
    <row r="2698" spans="1:2" x14ac:dyDescent="0.3">
      <c r="A2698" t="s">
        <v>2698</v>
      </c>
      <c r="B2698">
        <v>65292</v>
      </c>
    </row>
    <row r="2699" spans="1:2" x14ac:dyDescent="0.3">
      <c r="A2699" t="s">
        <v>2699</v>
      </c>
      <c r="B2699">
        <v>65666</v>
      </c>
    </row>
    <row r="2700" spans="1:2" x14ac:dyDescent="0.3">
      <c r="A2700" t="s">
        <v>2700</v>
      </c>
      <c r="B2700">
        <v>66657</v>
      </c>
    </row>
    <row r="2701" spans="1:2" x14ac:dyDescent="0.3">
      <c r="A2701" t="s">
        <v>2701</v>
      </c>
      <c r="B2701">
        <v>66220</v>
      </c>
    </row>
    <row r="2702" spans="1:2" x14ac:dyDescent="0.3">
      <c r="A2702" t="s">
        <v>2702</v>
      </c>
      <c r="B2702">
        <v>66172</v>
      </c>
    </row>
    <row r="2703" spans="1:2" x14ac:dyDescent="0.3">
      <c r="A2703" t="s">
        <v>2703</v>
      </c>
      <c r="B2703">
        <v>64295</v>
      </c>
    </row>
    <row r="2704" spans="1:2" x14ac:dyDescent="0.3">
      <c r="A2704" t="s">
        <v>2704</v>
      </c>
      <c r="B2704">
        <v>63632</v>
      </c>
    </row>
    <row r="2705" spans="1:2" x14ac:dyDescent="0.3">
      <c r="A2705" t="s">
        <v>2705</v>
      </c>
      <c r="B2705">
        <v>62622</v>
      </c>
    </row>
    <row r="2706" spans="1:2" x14ac:dyDescent="0.3">
      <c r="A2706" t="s">
        <v>2706</v>
      </c>
      <c r="B2706">
        <v>61866</v>
      </c>
    </row>
    <row r="2707" spans="1:2" x14ac:dyDescent="0.3">
      <c r="A2707" t="s">
        <v>2707</v>
      </c>
      <c r="B2707">
        <v>62142</v>
      </c>
    </row>
    <row r="2708" spans="1:2" x14ac:dyDescent="0.3">
      <c r="A2708" t="s">
        <v>2708</v>
      </c>
      <c r="B2708">
        <v>61566</v>
      </c>
    </row>
    <row r="2709" spans="1:2" x14ac:dyDescent="0.3">
      <c r="A2709" t="s">
        <v>2709</v>
      </c>
      <c r="B2709">
        <v>60152</v>
      </c>
    </row>
    <row r="2710" spans="1:2" x14ac:dyDescent="0.3">
      <c r="A2710" t="s">
        <v>2710</v>
      </c>
      <c r="B2710">
        <v>59183</v>
      </c>
    </row>
    <row r="2711" spans="1:2" x14ac:dyDescent="0.3">
      <c r="A2711" t="s">
        <v>2711</v>
      </c>
      <c r="B2711">
        <v>54721</v>
      </c>
    </row>
    <row r="2712" spans="1:2" x14ac:dyDescent="0.3">
      <c r="A2712" t="s">
        <v>2712</v>
      </c>
      <c r="B2712">
        <v>50190</v>
      </c>
    </row>
    <row r="2713" spans="1:2" x14ac:dyDescent="0.3">
      <c r="A2713" t="s">
        <v>2713</v>
      </c>
      <c r="B2713">
        <v>46737</v>
      </c>
    </row>
    <row r="2714" spans="1:2" x14ac:dyDescent="0.3">
      <c r="A2714" t="s">
        <v>2714</v>
      </c>
      <c r="B2714">
        <v>44598</v>
      </c>
    </row>
    <row r="2715" spans="1:2" x14ac:dyDescent="0.3">
      <c r="A2715" t="s">
        <v>2715</v>
      </c>
      <c r="B2715">
        <v>43766</v>
      </c>
    </row>
    <row r="2716" spans="1:2" x14ac:dyDescent="0.3">
      <c r="A2716" t="s">
        <v>2716</v>
      </c>
      <c r="B2716">
        <v>44437</v>
      </c>
    </row>
    <row r="2717" spans="1:2" x14ac:dyDescent="0.3">
      <c r="A2717" t="s">
        <v>2717</v>
      </c>
      <c r="B2717">
        <v>46059</v>
      </c>
    </row>
    <row r="2718" spans="1:2" x14ac:dyDescent="0.3">
      <c r="A2718" t="s">
        <v>2718</v>
      </c>
      <c r="B2718">
        <v>50619</v>
      </c>
    </row>
    <row r="2719" spans="1:2" x14ac:dyDescent="0.3">
      <c r="A2719" t="s">
        <v>2719</v>
      </c>
      <c r="B2719">
        <v>57768</v>
      </c>
    </row>
    <row r="2720" spans="1:2" x14ac:dyDescent="0.3">
      <c r="A2720" t="s">
        <v>2720</v>
      </c>
      <c r="B2720">
        <v>62599</v>
      </c>
    </row>
    <row r="2721" spans="1:2" x14ac:dyDescent="0.3">
      <c r="A2721" t="s">
        <v>2721</v>
      </c>
      <c r="B2721">
        <v>64620</v>
      </c>
    </row>
    <row r="2722" spans="1:2" x14ac:dyDescent="0.3">
      <c r="A2722" t="s">
        <v>2722</v>
      </c>
      <c r="B2722">
        <v>65875</v>
      </c>
    </row>
    <row r="2723" spans="1:2" x14ac:dyDescent="0.3">
      <c r="A2723" t="s">
        <v>2723</v>
      </c>
      <c r="B2723">
        <v>67272</v>
      </c>
    </row>
    <row r="2724" spans="1:2" x14ac:dyDescent="0.3">
      <c r="A2724" t="s">
        <v>2724</v>
      </c>
      <c r="B2724">
        <v>67539</v>
      </c>
    </row>
    <row r="2725" spans="1:2" x14ac:dyDescent="0.3">
      <c r="A2725" t="s">
        <v>2725</v>
      </c>
      <c r="B2725">
        <v>66868</v>
      </c>
    </row>
    <row r="2726" spans="1:2" x14ac:dyDescent="0.3">
      <c r="A2726" t="s">
        <v>2726</v>
      </c>
      <c r="B2726">
        <v>66668</v>
      </c>
    </row>
    <row r="2727" spans="1:2" x14ac:dyDescent="0.3">
      <c r="A2727" t="s">
        <v>2727</v>
      </c>
      <c r="B2727">
        <v>65089</v>
      </c>
    </row>
    <row r="2728" spans="1:2" x14ac:dyDescent="0.3">
      <c r="A2728" t="s">
        <v>2728</v>
      </c>
      <c r="B2728">
        <v>64261</v>
      </c>
    </row>
    <row r="2729" spans="1:2" x14ac:dyDescent="0.3">
      <c r="A2729" t="s">
        <v>2729</v>
      </c>
      <c r="B2729">
        <v>62713</v>
      </c>
    </row>
    <row r="2730" spans="1:2" x14ac:dyDescent="0.3">
      <c r="A2730" t="s">
        <v>2730</v>
      </c>
      <c r="B2730">
        <v>61681</v>
      </c>
    </row>
    <row r="2731" spans="1:2" x14ac:dyDescent="0.3">
      <c r="A2731" t="s">
        <v>2731</v>
      </c>
      <c r="B2731">
        <v>61992</v>
      </c>
    </row>
    <row r="2732" spans="1:2" x14ac:dyDescent="0.3">
      <c r="A2732" t="s">
        <v>2732</v>
      </c>
      <c r="B2732">
        <v>62043</v>
      </c>
    </row>
    <row r="2733" spans="1:2" x14ac:dyDescent="0.3">
      <c r="A2733" t="s">
        <v>2733</v>
      </c>
      <c r="B2733">
        <v>61021</v>
      </c>
    </row>
    <row r="2734" spans="1:2" x14ac:dyDescent="0.3">
      <c r="A2734" t="s">
        <v>2734</v>
      </c>
      <c r="B2734">
        <v>60366</v>
      </c>
    </row>
    <row r="2735" spans="1:2" x14ac:dyDescent="0.3">
      <c r="A2735" t="s">
        <v>2735</v>
      </c>
      <c r="B2735">
        <v>56962</v>
      </c>
    </row>
    <row r="2736" spans="1:2" x14ac:dyDescent="0.3">
      <c r="A2736" t="s">
        <v>2736</v>
      </c>
      <c r="B2736">
        <v>52092</v>
      </c>
    </row>
    <row r="2737" spans="1:2" x14ac:dyDescent="0.3">
      <c r="A2737" t="s">
        <v>2737</v>
      </c>
      <c r="B2737">
        <v>47957</v>
      </c>
    </row>
    <row r="2738" spans="1:2" x14ac:dyDescent="0.3">
      <c r="A2738" t="s">
        <v>2738</v>
      </c>
      <c r="B2738">
        <v>45511</v>
      </c>
    </row>
    <row r="2739" spans="1:2" x14ac:dyDescent="0.3">
      <c r="A2739" t="s">
        <v>2739</v>
      </c>
      <c r="B2739">
        <v>43437</v>
      </c>
    </row>
    <row r="2740" spans="1:2" x14ac:dyDescent="0.3">
      <c r="A2740" t="s">
        <v>2740</v>
      </c>
      <c r="B2740">
        <v>43905</v>
      </c>
    </row>
    <row r="2741" spans="1:2" x14ac:dyDescent="0.3">
      <c r="A2741" t="s">
        <v>2741</v>
      </c>
      <c r="B2741">
        <v>46552</v>
      </c>
    </row>
    <row r="2742" spans="1:2" x14ac:dyDescent="0.3">
      <c r="A2742" t="s">
        <v>2742</v>
      </c>
      <c r="B2742">
        <v>51153</v>
      </c>
    </row>
    <row r="2743" spans="1:2" x14ac:dyDescent="0.3">
      <c r="A2743" t="s">
        <v>2743</v>
      </c>
      <c r="B2743">
        <v>57985</v>
      </c>
    </row>
    <row r="2744" spans="1:2" x14ac:dyDescent="0.3">
      <c r="A2744" t="s">
        <v>2744</v>
      </c>
      <c r="B2744">
        <v>62430</v>
      </c>
    </row>
    <row r="2745" spans="1:2" x14ac:dyDescent="0.3">
      <c r="A2745" t="s">
        <v>2745</v>
      </c>
      <c r="B2745">
        <v>64865</v>
      </c>
    </row>
    <row r="2746" spans="1:2" x14ac:dyDescent="0.3">
      <c r="A2746" t="s">
        <v>2746</v>
      </c>
      <c r="B2746">
        <v>66123</v>
      </c>
    </row>
    <row r="2747" spans="1:2" x14ac:dyDescent="0.3">
      <c r="A2747" t="s">
        <v>2747</v>
      </c>
      <c r="B2747">
        <v>66729</v>
      </c>
    </row>
    <row r="2748" spans="1:2" x14ac:dyDescent="0.3">
      <c r="A2748" t="s">
        <v>2748</v>
      </c>
      <c r="B2748">
        <v>68030</v>
      </c>
    </row>
    <row r="2749" spans="1:2" x14ac:dyDescent="0.3">
      <c r="A2749" t="s">
        <v>2749</v>
      </c>
      <c r="B2749">
        <v>67532</v>
      </c>
    </row>
    <row r="2750" spans="1:2" x14ac:dyDescent="0.3">
      <c r="A2750" t="s">
        <v>2750</v>
      </c>
      <c r="B2750">
        <v>66258</v>
      </c>
    </row>
    <row r="2751" spans="1:2" x14ac:dyDescent="0.3">
      <c r="A2751" t="s">
        <v>2751</v>
      </c>
      <c r="B2751">
        <v>64848</v>
      </c>
    </row>
    <row r="2752" spans="1:2" x14ac:dyDescent="0.3">
      <c r="A2752" t="s">
        <v>2752</v>
      </c>
      <c r="B2752">
        <v>64374</v>
      </c>
    </row>
    <row r="2753" spans="1:2" x14ac:dyDescent="0.3">
      <c r="A2753" t="s">
        <v>2753</v>
      </c>
      <c r="B2753">
        <v>63415</v>
      </c>
    </row>
    <row r="2754" spans="1:2" x14ac:dyDescent="0.3">
      <c r="A2754" t="s">
        <v>2754</v>
      </c>
      <c r="B2754">
        <v>62197</v>
      </c>
    </row>
    <row r="2755" spans="1:2" x14ac:dyDescent="0.3">
      <c r="A2755" t="s">
        <v>2755</v>
      </c>
      <c r="B2755">
        <v>61766</v>
      </c>
    </row>
    <row r="2756" spans="1:2" x14ac:dyDescent="0.3">
      <c r="A2756" t="s">
        <v>2756</v>
      </c>
      <c r="B2756">
        <v>60895</v>
      </c>
    </row>
    <row r="2757" spans="1:2" x14ac:dyDescent="0.3">
      <c r="A2757" t="s">
        <v>2757</v>
      </c>
      <c r="B2757">
        <v>59737</v>
      </c>
    </row>
    <row r="2758" spans="1:2" x14ac:dyDescent="0.3">
      <c r="A2758" t="s">
        <v>2758</v>
      </c>
      <c r="B2758">
        <v>59377</v>
      </c>
    </row>
    <row r="2759" spans="1:2" x14ac:dyDescent="0.3">
      <c r="A2759" t="s">
        <v>2759</v>
      </c>
      <c r="B2759">
        <v>56075</v>
      </c>
    </row>
    <row r="2760" spans="1:2" x14ac:dyDescent="0.3">
      <c r="A2760" t="s">
        <v>2760</v>
      </c>
      <c r="B2760">
        <v>51683</v>
      </c>
    </row>
    <row r="2761" spans="1:2" x14ac:dyDescent="0.3">
      <c r="A2761" t="s">
        <v>2761</v>
      </c>
      <c r="B2761">
        <v>48498</v>
      </c>
    </row>
    <row r="2762" spans="1:2" x14ac:dyDescent="0.3">
      <c r="A2762" t="s">
        <v>2762</v>
      </c>
      <c r="B2762">
        <v>45607</v>
      </c>
    </row>
    <row r="2763" spans="1:2" x14ac:dyDescent="0.3">
      <c r="A2763" t="s">
        <v>2763</v>
      </c>
      <c r="B2763">
        <v>43510</v>
      </c>
    </row>
    <row r="2764" spans="1:2" x14ac:dyDescent="0.3">
      <c r="A2764" t="s">
        <v>2764</v>
      </c>
      <c r="B2764">
        <v>43751</v>
      </c>
    </row>
    <row r="2765" spans="1:2" x14ac:dyDescent="0.3">
      <c r="A2765" t="s">
        <v>2765</v>
      </c>
      <c r="B2765">
        <v>46024</v>
      </c>
    </row>
    <row r="2766" spans="1:2" x14ac:dyDescent="0.3">
      <c r="A2766" t="s">
        <v>2766</v>
      </c>
      <c r="B2766">
        <v>50735</v>
      </c>
    </row>
    <row r="2767" spans="1:2" x14ac:dyDescent="0.3">
      <c r="A2767" t="s">
        <v>2767</v>
      </c>
      <c r="B2767">
        <v>57547</v>
      </c>
    </row>
    <row r="2768" spans="1:2" x14ac:dyDescent="0.3">
      <c r="A2768" t="s">
        <v>2768</v>
      </c>
      <c r="B2768">
        <v>62807</v>
      </c>
    </row>
    <row r="2769" spans="1:2" x14ac:dyDescent="0.3">
      <c r="A2769" t="s">
        <v>2769</v>
      </c>
      <c r="B2769">
        <v>65459</v>
      </c>
    </row>
    <row r="2770" spans="1:2" x14ac:dyDescent="0.3">
      <c r="A2770" t="s">
        <v>2770</v>
      </c>
      <c r="B2770">
        <v>67115</v>
      </c>
    </row>
    <row r="2771" spans="1:2" x14ac:dyDescent="0.3">
      <c r="A2771" t="s">
        <v>2771</v>
      </c>
      <c r="B2771">
        <v>67786</v>
      </c>
    </row>
    <row r="2772" spans="1:2" x14ac:dyDescent="0.3">
      <c r="A2772" t="s">
        <v>2772</v>
      </c>
      <c r="B2772">
        <v>68715</v>
      </c>
    </row>
    <row r="2773" spans="1:2" x14ac:dyDescent="0.3">
      <c r="A2773" t="s">
        <v>2773</v>
      </c>
      <c r="B2773">
        <v>67985</v>
      </c>
    </row>
    <row r="2774" spans="1:2" x14ac:dyDescent="0.3">
      <c r="A2774" t="s">
        <v>2774</v>
      </c>
      <c r="B2774">
        <v>66411</v>
      </c>
    </row>
    <row r="2775" spans="1:2" x14ac:dyDescent="0.3">
      <c r="A2775" t="s">
        <v>2775</v>
      </c>
      <c r="B2775">
        <v>64484</v>
      </c>
    </row>
    <row r="2776" spans="1:2" x14ac:dyDescent="0.3">
      <c r="A2776" t="s">
        <v>2776</v>
      </c>
      <c r="B2776">
        <v>62701</v>
      </c>
    </row>
    <row r="2777" spans="1:2" x14ac:dyDescent="0.3">
      <c r="A2777" t="s">
        <v>2777</v>
      </c>
      <c r="B2777">
        <v>61539</v>
      </c>
    </row>
    <row r="2778" spans="1:2" x14ac:dyDescent="0.3">
      <c r="A2778" t="s">
        <v>2778</v>
      </c>
      <c r="B2778">
        <v>61170</v>
      </c>
    </row>
    <row r="2779" spans="1:2" x14ac:dyDescent="0.3">
      <c r="A2779" t="s">
        <v>2779</v>
      </c>
      <c r="B2779">
        <v>60978</v>
      </c>
    </row>
    <row r="2780" spans="1:2" x14ac:dyDescent="0.3">
      <c r="A2780" t="s">
        <v>2780</v>
      </c>
      <c r="B2780">
        <v>60449</v>
      </c>
    </row>
    <row r="2781" spans="1:2" x14ac:dyDescent="0.3">
      <c r="A2781" t="s">
        <v>2781</v>
      </c>
      <c r="B2781">
        <v>58645</v>
      </c>
    </row>
    <row r="2782" spans="1:2" x14ac:dyDescent="0.3">
      <c r="A2782" t="s">
        <v>2782</v>
      </c>
      <c r="B2782">
        <v>57633</v>
      </c>
    </row>
    <row r="2783" spans="1:2" x14ac:dyDescent="0.3">
      <c r="A2783" t="s">
        <v>2783</v>
      </c>
      <c r="B2783">
        <v>54621</v>
      </c>
    </row>
    <row r="2784" spans="1:2" x14ac:dyDescent="0.3">
      <c r="A2784" t="s">
        <v>2784</v>
      </c>
      <c r="B2784">
        <v>50697</v>
      </c>
    </row>
    <row r="2785" spans="1:2" x14ac:dyDescent="0.3">
      <c r="A2785" t="s">
        <v>2785</v>
      </c>
      <c r="B2785">
        <v>46176</v>
      </c>
    </row>
    <row r="2786" spans="1:2" x14ac:dyDescent="0.3">
      <c r="A2786" t="s">
        <v>2786</v>
      </c>
      <c r="B2786">
        <v>43482</v>
      </c>
    </row>
    <row r="2787" spans="1:2" x14ac:dyDescent="0.3">
      <c r="A2787" t="s">
        <v>2787</v>
      </c>
      <c r="B2787">
        <v>42320</v>
      </c>
    </row>
    <row r="2788" spans="1:2" x14ac:dyDescent="0.3">
      <c r="A2788" t="s">
        <v>2788</v>
      </c>
      <c r="B2788">
        <v>42657</v>
      </c>
    </row>
    <row r="2789" spans="1:2" x14ac:dyDescent="0.3">
      <c r="A2789" t="s">
        <v>2789</v>
      </c>
      <c r="B2789">
        <v>43294</v>
      </c>
    </row>
    <row r="2790" spans="1:2" x14ac:dyDescent="0.3">
      <c r="A2790" t="s">
        <v>2790</v>
      </c>
      <c r="B2790">
        <v>43545</v>
      </c>
    </row>
    <row r="2791" spans="1:2" x14ac:dyDescent="0.3">
      <c r="A2791" t="s">
        <v>2791</v>
      </c>
      <c r="B2791">
        <v>44798</v>
      </c>
    </row>
    <row r="2792" spans="1:2" x14ac:dyDescent="0.3">
      <c r="A2792" t="s">
        <v>2792</v>
      </c>
      <c r="B2792">
        <v>48709</v>
      </c>
    </row>
    <row r="2793" spans="1:2" x14ac:dyDescent="0.3">
      <c r="A2793" t="s">
        <v>2793</v>
      </c>
      <c r="B2793">
        <v>52422</v>
      </c>
    </row>
    <row r="2794" spans="1:2" x14ac:dyDescent="0.3">
      <c r="A2794" t="s">
        <v>2794</v>
      </c>
      <c r="B2794">
        <v>55029</v>
      </c>
    </row>
    <row r="2795" spans="1:2" x14ac:dyDescent="0.3">
      <c r="A2795" t="s">
        <v>2795</v>
      </c>
      <c r="B2795">
        <v>56648</v>
      </c>
    </row>
    <row r="2796" spans="1:2" x14ac:dyDescent="0.3">
      <c r="A2796" t="s">
        <v>2796</v>
      </c>
      <c r="B2796">
        <v>56855</v>
      </c>
    </row>
    <row r="2797" spans="1:2" x14ac:dyDescent="0.3">
      <c r="A2797" t="s">
        <v>2797</v>
      </c>
      <c r="B2797">
        <v>56193</v>
      </c>
    </row>
    <row r="2798" spans="1:2" x14ac:dyDescent="0.3">
      <c r="A2798" t="s">
        <v>2798</v>
      </c>
      <c r="B2798">
        <v>55063</v>
      </c>
    </row>
    <row r="2799" spans="1:2" x14ac:dyDescent="0.3">
      <c r="A2799" t="s">
        <v>2799</v>
      </c>
      <c r="B2799">
        <v>52764</v>
      </c>
    </row>
    <row r="2800" spans="1:2" x14ac:dyDescent="0.3">
      <c r="A2800" t="s">
        <v>2800</v>
      </c>
      <c r="B2800">
        <v>51629</v>
      </c>
    </row>
    <row r="2801" spans="1:2" x14ac:dyDescent="0.3">
      <c r="A2801" t="s">
        <v>2801</v>
      </c>
      <c r="B2801">
        <v>51600</v>
      </c>
    </row>
    <row r="2802" spans="1:2" x14ac:dyDescent="0.3">
      <c r="A2802" t="s">
        <v>2802</v>
      </c>
      <c r="B2802">
        <v>52059</v>
      </c>
    </row>
    <row r="2803" spans="1:2" x14ac:dyDescent="0.3">
      <c r="A2803" t="s">
        <v>2803</v>
      </c>
      <c r="B2803">
        <v>52694</v>
      </c>
    </row>
    <row r="2804" spans="1:2" x14ac:dyDescent="0.3">
      <c r="A2804" t="s">
        <v>2804</v>
      </c>
      <c r="B2804">
        <v>52210</v>
      </c>
    </row>
    <row r="2805" spans="1:2" x14ac:dyDescent="0.3">
      <c r="A2805" t="s">
        <v>2805</v>
      </c>
      <c r="B2805">
        <v>51164</v>
      </c>
    </row>
    <row r="2806" spans="1:2" x14ac:dyDescent="0.3">
      <c r="A2806" t="s">
        <v>2806</v>
      </c>
      <c r="B2806">
        <v>50258</v>
      </c>
    </row>
    <row r="2807" spans="1:2" x14ac:dyDescent="0.3">
      <c r="A2807" t="s">
        <v>2807</v>
      </c>
      <c r="B2807">
        <v>48349</v>
      </c>
    </row>
    <row r="2808" spans="1:2" x14ac:dyDescent="0.3">
      <c r="A2808" t="s">
        <v>2808</v>
      </c>
      <c r="B2808">
        <v>44944</v>
      </c>
    </row>
    <row r="2809" spans="1:2" x14ac:dyDescent="0.3">
      <c r="A2809" t="s">
        <v>2809</v>
      </c>
      <c r="B2809">
        <v>41993</v>
      </c>
    </row>
    <row r="2810" spans="1:2" x14ac:dyDescent="0.3">
      <c r="A2810" t="s">
        <v>2810</v>
      </c>
      <c r="B2810">
        <v>39808</v>
      </c>
    </row>
    <row r="2811" spans="1:2" x14ac:dyDescent="0.3">
      <c r="A2811" t="s">
        <v>2811</v>
      </c>
      <c r="B2811">
        <v>38827</v>
      </c>
    </row>
    <row r="2812" spans="1:2" x14ac:dyDescent="0.3">
      <c r="A2812" t="s">
        <v>2812</v>
      </c>
      <c r="B2812">
        <v>38425</v>
      </c>
    </row>
    <row r="2813" spans="1:2" x14ac:dyDescent="0.3">
      <c r="A2813" t="s">
        <v>2813</v>
      </c>
      <c r="B2813">
        <v>38718</v>
      </c>
    </row>
    <row r="2814" spans="1:2" x14ac:dyDescent="0.3">
      <c r="A2814" t="s">
        <v>2814</v>
      </c>
      <c r="B2814">
        <v>38809</v>
      </c>
    </row>
    <row r="2815" spans="1:2" x14ac:dyDescent="0.3">
      <c r="A2815" t="s">
        <v>2815</v>
      </c>
      <c r="B2815">
        <v>39175</v>
      </c>
    </row>
    <row r="2816" spans="1:2" x14ac:dyDescent="0.3">
      <c r="A2816" t="s">
        <v>2816</v>
      </c>
      <c r="B2816">
        <v>41686</v>
      </c>
    </row>
    <row r="2817" spans="1:2" x14ac:dyDescent="0.3">
      <c r="A2817" t="s">
        <v>2817</v>
      </c>
      <c r="B2817">
        <v>45022</v>
      </c>
    </row>
    <row r="2818" spans="1:2" x14ac:dyDescent="0.3">
      <c r="A2818" t="s">
        <v>2818</v>
      </c>
      <c r="B2818">
        <v>47971</v>
      </c>
    </row>
    <row r="2819" spans="1:2" x14ac:dyDescent="0.3">
      <c r="A2819" t="s">
        <v>2819</v>
      </c>
      <c r="B2819">
        <v>49930</v>
      </c>
    </row>
    <row r="2820" spans="1:2" x14ac:dyDescent="0.3">
      <c r="A2820" t="s">
        <v>2820</v>
      </c>
      <c r="B2820">
        <v>51711</v>
      </c>
    </row>
    <row r="2821" spans="1:2" x14ac:dyDescent="0.3">
      <c r="A2821" t="s">
        <v>2821</v>
      </c>
      <c r="B2821">
        <v>51576</v>
      </c>
    </row>
    <row r="2822" spans="1:2" x14ac:dyDescent="0.3">
      <c r="A2822" t="s">
        <v>2822</v>
      </c>
      <c r="B2822">
        <v>50445</v>
      </c>
    </row>
    <row r="2823" spans="1:2" x14ac:dyDescent="0.3">
      <c r="A2823" t="s">
        <v>2823</v>
      </c>
      <c r="B2823">
        <v>49170</v>
      </c>
    </row>
    <row r="2824" spans="1:2" x14ac:dyDescent="0.3">
      <c r="A2824" t="s">
        <v>2824</v>
      </c>
      <c r="B2824">
        <v>48085</v>
      </c>
    </row>
    <row r="2825" spans="1:2" x14ac:dyDescent="0.3">
      <c r="A2825" t="s">
        <v>2825</v>
      </c>
      <c r="B2825">
        <v>46967</v>
      </c>
    </row>
    <row r="2826" spans="1:2" x14ac:dyDescent="0.3">
      <c r="A2826" t="s">
        <v>2826</v>
      </c>
      <c r="B2826">
        <v>48359</v>
      </c>
    </row>
    <row r="2827" spans="1:2" x14ac:dyDescent="0.3">
      <c r="A2827" t="s">
        <v>2827</v>
      </c>
      <c r="B2827">
        <v>49524</v>
      </c>
    </row>
    <row r="2828" spans="1:2" x14ac:dyDescent="0.3">
      <c r="A2828" t="s">
        <v>2828</v>
      </c>
      <c r="B2828">
        <v>50338</v>
      </c>
    </row>
    <row r="2829" spans="1:2" x14ac:dyDescent="0.3">
      <c r="A2829" t="s">
        <v>2829</v>
      </c>
      <c r="B2829">
        <v>50317</v>
      </c>
    </row>
    <row r="2830" spans="1:2" x14ac:dyDescent="0.3">
      <c r="A2830" t="s">
        <v>2830</v>
      </c>
      <c r="B2830">
        <v>50668</v>
      </c>
    </row>
    <row r="2831" spans="1:2" x14ac:dyDescent="0.3">
      <c r="A2831" t="s">
        <v>2831</v>
      </c>
      <c r="B2831">
        <v>50396</v>
      </c>
    </row>
    <row r="2832" spans="1:2" x14ac:dyDescent="0.3">
      <c r="A2832" t="s">
        <v>2832</v>
      </c>
      <c r="B2832">
        <v>47251</v>
      </c>
    </row>
    <row r="2833" spans="1:2" x14ac:dyDescent="0.3">
      <c r="A2833" t="s">
        <v>2833</v>
      </c>
      <c r="B2833">
        <v>44504</v>
      </c>
    </row>
    <row r="2834" spans="1:2" x14ac:dyDescent="0.3">
      <c r="A2834" t="s">
        <v>2834</v>
      </c>
      <c r="B2834">
        <v>42581</v>
      </c>
    </row>
    <row r="2835" spans="1:2" x14ac:dyDescent="0.3">
      <c r="A2835" t="s">
        <v>2835</v>
      </c>
      <c r="B2835">
        <v>42060</v>
      </c>
    </row>
    <row r="2836" spans="1:2" x14ac:dyDescent="0.3">
      <c r="A2836" t="s">
        <v>2836</v>
      </c>
      <c r="B2836">
        <v>43034</v>
      </c>
    </row>
    <row r="2837" spans="1:2" x14ac:dyDescent="0.3">
      <c r="A2837" t="s">
        <v>2837</v>
      </c>
      <c r="B2837">
        <v>45678</v>
      </c>
    </row>
    <row r="2838" spans="1:2" x14ac:dyDescent="0.3">
      <c r="A2838" t="s">
        <v>2838</v>
      </c>
      <c r="B2838">
        <v>50992</v>
      </c>
    </row>
    <row r="2839" spans="1:2" x14ac:dyDescent="0.3">
      <c r="A2839" t="s">
        <v>2839</v>
      </c>
      <c r="B2839">
        <v>58801</v>
      </c>
    </row>
    <row r="2840" spans="1:2" x14ac:dyDescent="0.3">
      <c r="A2840" t="s">
        <v>2840</v>
      </c>
      <c r="B2840">
        <v>62903</v>
      </c>
    </row>
    <row r="2841" spans="1:2" x14ac:dyDescent="0.3">
      <c r="A2841" t="s">
        <v>2841</v>
      </c>
      <c r="B2841">
        <v>64668</v>
      </c>
    </row>
    <row r="2842" spans="1:2" x14ac:dyDescent="0.3">
      <c r="A2842" t="s">
        <v>2842</v>
      </c>
      <c r="B2842">
        <v>65443</v>
      </c>
    </row>
    <row r="2843" spans="1:2" x14ac:dyDescent="0.3">
      <c r="A2843" t="s">
        <v>2843</v>
      </c>
      <c r="B2843">
        <v>66670</v>
      </c>
    </row>
    <row r="2844" spans="1:2" x14ac:dyDescent="0.3">
      <c r="A2844" t="s">
        <v>2844</v>
      </c>
      <c r="B2844">
        <v>67843</v>
      </c>
    </row>
    <row r="2845" spans="1:2" x14ac:dyDescent="0.3">
      <c r="A2845" t="s">
        <v>2845</v>
      </c>
      <c r="B2845">
        <v>67492</v>
      </c>
    </row>
    <row r="2846" spans="1:2" x14ac:dyDescent="0.3">
      <c r="A2846" t="s">
        <v>2846</v>
      </c>
      <c r="B2846">
        <v>66933</v>
      </c>
    </row>
    <row r="2847" spans="1:2" x14ac:dyDescent="0.3">
      <c r="A2847" t="s">
        <v>2847</v>
      </c>
      <c r="B2847">
        <v>65833</v>
      </c>
    </row>
    <row r="2848" spans="1:2" x14ac:dyDescent="0.3">
      <c r="A2848" t="s">
        <v>2848</v>
      </c>
      <c r="B2848">
        <v>65934</v>
      </c>
    </row>
    <row r="2849" spans="1:2" x14ac:dyDescent="0.3">
      <c r="A2849" t="s">
        <v>2849</v>
      </c>
      <c r="B2849">
        <v>64712</v>
      </c>
    </row>
    <row r="2850" spans="1:2" x14ac:dyDescent="0.3">
      <c r="A2850" t="s">
        <v>2850</v>
      </c>
      <c r="B2850">
        <v>63956</v>
      </c>
    </row>
    <row r="2851" spans="1:2" x14ac:dyDescent="0.3">
      <c r="A2851" t="s">
        <v>2851</v>
      </c>
      <c r="B2851">
        <v>63766</v>
      </c>
    </row>
    <row r="2852" spans="1:2" x14ac:dyDescent="0.3">
      <c r="A2852" t="s">
        <v>2852</v>
      </c>
      <c r="B2852">
        <v>63455</v>
      </c>
    </row>
    <row r="2853" spans="1:2" x14ac:dyDescent="0.3">
      <c r="A2853" t="s">
        <v>2853</v>
      </c>
      <c r="B2853">
        <v>62281</v>
      </c>
    </row>
    <row r="2854" spans="1:2" x14ac:dyDescent="0.3">
      <c r="A2854" t="s">
        <v>2854</v>
      </c>
      <c r="B2854">
        <v>60079</v>
      </c>
    </row>
    <row r="2855" spans="1:2" x14ac:dyDescent="0.3">
      <c r="A2855" t="s">
        <v>2855</v>
      </c>
      <c r="B2855">
        <v>56917</v>
      </c>
    </row>
    <row r="2856" spans="1:2" x14ac:dyDescent="0.3">
      <c r="A2856" t="s">
        <v>2856</v>
      </c>
      <c r="B2856">
        <v>52059</v>
      </c>
    </row>
    <row r="2857" spans="1:2" x14ac:dyDescent="0.3">
      <c r="A2857" t="s">
        <v>2857</v>
      </c>
      <c r="B2857">
        <v>48025</v>
      </c>
    </row>
    <row r="2858" spans="1:2" x14ac:dyDescent="0.3">
      <c r="A2858" t="s">
        <v>2858</v>
      </c>
      <c r="B2858">
        <v>46193</v>
      </c>
    </row>
    <row r="2859" spans="1:2" x14ac:dyDescent="0.3">
      <c r="A2859" t="s">
        <v>2859</v>
      </c>
      <c r="B2859">
        <v>44998</v>
      </c>
    </row>
    <row r="2860" spans="1:2" x14ac:dyDescent="0.3">
      <c r="A2860" t="s">
        <v>2860</v>
      </c>
      <c r="B2860">
        <v>45783</v>
      </c>
    </row>
    <row r="2861" spans="1:2" x14ac:dyDescent="0.3">
      <c r="A2861" t="s">
        <v>2861</v>
      </c>
      <c r="B2861">
        <v>47894</v>
      </c>
    </row>
    <row r="2862" spans="1:2" x14ac:dyDescent="0.3">
      <c r="A2862" t="s">
        <v>2862</v>
      </c>
      <c r="B2862">
        <v>52141</v>
      </c>
    </row>
    <row r="2863" spans="1:2" x14ac:dyDescent="0.3">
      <c r="A2863" t="s">
        <v>2863</v>
      </c>
      <c r="B2863">
        <v>59857</v>
      </c>
    </row>
    <row r="2864" spans="1:2" x14ac:dyDescent="0.3">
      <c r="A2864" t="s">
        <v>2864</v>
      </c>
      <c r="B2864">
        <v>63706</v>
      </c>
    </row>
    <row r="2865" spans="1:2" x14ac:dyDescent="0.3">
      <c r="A2865" t="s">
        <v>2865</v>
      </c>
      <c r="B2865">
        <v>65496</v>
      </c>
    </row>
    <row r="2866" spans="1:2" x14ac:dyDescent="0.3">
      <c r="A2866" t="s">
        <v>2866</v>
      </c>
      <c r="B2866">
        <v>65996</v>
      </c>
    </row>
    <row r="2867" spans="1:2" x14ac:dyDescent="0.3">
      <c r="A2867" t="s">
        <v>2867</v>
      </c>
      <c r="B2867">
        <v>66189</v>
      </c>
    </row>
    <row r="2868" spans="1:2" x14ac:dyDescent="0.3">
      <c r="A2868" t="s">
        <v>2868</v>
      </c>
      <c r="B2868">
        <v>66438</v>
      </c>
    </row>
    <row r="2869" spans="1:2" x14ac:dyDescent="0.3">
      <c r="A2869" t="s">
        <v>2869</v>
      </c>
      <c r="B2869">
        <v>65733</v>
      </c>
    </row>
    <row r="2870" spans="1:2" x14ac:dyDescent="0.3">
      <c r="A2870" t="s">
        <v>2870</v>
      </c>
      <c r="B2870">
        <v>65449</v>
      </c>
    </row>
    <row r="2871" spans="1:2" x14ac:dyDescent="0.3">
      <c r="A2871" t="s">
        <v>2871</v>
      </c>
      <c r="B2871">
        <v>63935</v>
      </c>
    </row>
    <row r="2872" spans="1:2" x14ac:dyDescent="0.3">
      <c r="A2872" t="s">
        <v>2872</v>
      </c>
      <c r="B2872">
        <v>63192</v>
      </c>
    </row>
    <row r="2873" spans="1:2" x14ac:dyDescent="0.3">
      <c r="A2873" t="s">
        <v>2873</v>
      </c>
      <c r="B2873">
        <v>61242</v>
      </c>
    </row>
    <row r="2874" spans="1:2" x14ac:dyDescent="0.3">
      <c r="A2874" t="s">
        <v>2874</v>
      </c>
      <c r="B2874">
        <v>59925</v>
      </c>
    </row>
    <row r="2875" spans="1:2" x14ac:dyDescent="0.3">
      <c r="A2875" t="s">
        <v>2875</v>
      </c>
      <c r="B2875">
        <v>59967</v>
      </c>
    </row>
    <row r="2876" spans="1:2" x14ac:dyDescent="0.3">
      <c r="A2876" t="s">
        <v>2876</v>
      </c>
      <c r="B2876">
        <v>59665</v>
      </c>
    </row>
    <row r="2877" spans="1:2" x14ac:dyDescent="0.3">
      <c r="A2877" t="s">
        <v>2877</v>
      </c>
      <c r="B2877">
        <v>58101</v>
      </c>
    </row>
    <row r="2878" spans="1:2" x14ac:dyDescent="0.3">
      <c r="A2878" t="s">
        <v>2878</v>
      </c>
      <c r="B2878">
        <v>57386</v>
      </c>
    </row>
    <row r="2879" spans="1:2" x14ac:dyDescent="0.3">
      <c r="A2879" t="s">
        <v>2879</v>
      </c>
      <c r="B2879">
        <v>53681</v>
      </c>
    </row>
    <row r="2880" spans="1:2" x14ac:dyDescent="0.3">
      <c r="A2880" t="s">
        <v>2880</v>
      </c>
      <c r="B2880">
        <v>49216</v>
      </c>
    </row>
    <row r="2881" spans="1:2" x14ac:dyDescent="0.3">
      <c r="A2881" t="s">
        <v>2881</v>
      </c>
      <c r="B2881">
        <v>45379</v>
      </c>
    </row>
    <row r="2882" spans="1:2" x14ac:dyDescent="0.3">
      <c r="A2882" t="s">
        <v>2882</v>
      </c>
      <c r="B2882">
        <v>43056</v>
      </c>
    </row>
    <row r="2883" spans="1:2" x14ac:dyDescent="0.3">
      <c r="A2883" t="s">
        <v>2883</v>
      </c>
      <c r="B2883">
        <v>41136</v>
      </c>
    </row>
    <row r="2884" spans="1:2" x14ac:dyDescent="0.3">
      <c r="A2884" t="s">
        <v>2884</v>
      </c>
      <c r="B2884">
        <v>40730</v>
      </c>
    </row>
    <row r="2885" spans="1:2" x14ac:dyDescent="0.3">
      <c r="A2885" t="s">
        <v>2885</v>
      </c>
      <c r="B2885">
        <v>40431</v>
      </c>
    </row>
    <row r="2886" spans="1:2" x14ac:dyDescent="0.3">
      <c r="A2886" t="s">
        <v>2886</v>
      </c>
      <c r="B2886">
        <v>40563</v>
      </c>
    </row>
    <row r="2887" spans="1:2" x14ac:dyDescent="0.3">
      <c r="A2887" t="s">
        <v>2887</v>
      </c>
      <c r="B2887">
        <v>39231</v>
      </c>
    </row>
    <row r="2888" spans="1:2" x14ac:dyDescent="0.3">
      <c r="A2888" t="s">
        <v>2888</v>
      </c>
      <c r="B2888">
        <v>42348</v>
      </c>
    </row>
    <row r="2889" spans="1:2" x14ac:dyDescent="0.3">
      <c r="A2889" t="s">
        <v>2889</v>
      </c>
      <c r="B2889">
        <v>45773</v>
      </c>
    </row>
    <row r="2890" spans="1:2" x14ac:dyDescent="0.3">
      <c r="A2890" t="s">
        <v>2890</v>
      </c>
      <c r="B2890">
        <v>48593</v>
      </c>
    </row>
    <row r="2891" spans="1:2" x14ac:dyDescent="0.3">
      <c r="A2891" t="s">
        <v>2891</v>
      </c>
      <c r="B2891">
        <v>50653</v>
      </c>
    </row>
    <row r="2892" spans="1:2" x14ac:dyDescent="0.3">
      <c r="A2892" t="s">
        <v>2892</v>
      </c>
      <c r="B2892">
        <v>51572</v>
      </c>
    </row>
    <row r="2893" spans="1:2" x14ac:dyDescent="0.3">
      <c r="A2893" t="s">
        <v>2893</v>
      </c>
      <c r="B2893">
        <v>50768</v>
      </c>
    </row>
    <row r="2894" spans="1:2" x14ac:dyDescent="0.3">
      <c r="A2894" t="s">
        <v>2894</v>
      </c>
      <c r="B2894">
        <v>49098</v>
      </c>
    </row>
    <row r="2895" spans="1:2" x14ac:dyDescent="0.3">
      <c r="A2895" t="s">
        <v>2895</v>
      </c>
      <c r="B2895">
        <v>46952</v>
      </c>
    </row>
    <row r="2896" spans="1:2" x14ac:dyDescent="0.3">
      <c r="A2896" t="s">
        <v>2896</v>
      </c>
      <c r="B2896">
        <v>46335</v>
      </c>
    </row>
    <row r="2897" spans="1:2" x14ac:dyDescent="0.3">
      <c r="A2897" t="s">
        <v>2897</v>
      </c>
      <c r="B2897">
        <v>46024</v>
      </c>
    </row>
    <row r="2898" spans="1:2" x14ac:dyDescent="0.3">
      <c r="A2898" t="s">
        <v>2898</v>
      </c>
      <c r="B2898">
        <v>46432</v>
      </c>
    </row>
    <row r="2899" spans="1:2" x14ac:dyDescent="0.3">
      <c r="A2899" t="s">
        <v>2899</v>
      </c>
      <c r="B2899">
        <v>47511</v>
      </c>
    </row>
    <row r="2900" spans="1:2" x14ac:dyDescent="0.3">
      <c r="A2900" t="s">
        <v>2900</v>
      </c>
      <c r="B2900">
        <v>48288</v>
      </c>
    </row>
    <row r="2901" spans="1:2" x14ac:dyDescent="0.3">
      <c r="A2901" t="s">
        <v>2901</v>
      </c>
      <c r="B2901">
        <v>48163</v>
      </c>
    </row>
    <row r="2902" spans="1:2" x14ac:dyDescent="0.3">
      <c r="A2902" t="s">
        <v>2902</v>
      </c>
      <c r="B2902">
        <v>48401</v>
      </c>
    </row>
    <row r="2903" spans="1:2" x14ac:dyDescent="0.3">
      <c r="A2903" t="s">
        <v>2903</v>
      </c>
      <c r="B2903">
        <v>48374</v>
      </c>
    </row>
    <row r="2904" spans="1:2" x14ac:dyDescent="0.3">
      <c r="A2904" t="s">
        <v>2904</v>
      </c>
      <c r="B2904">
        <v>44786</v>
      </c>
    </row>
    <row r="2905" spans="1:2" x14ac:dyDescent="0.3">
      <c r="A2905" t="s">
        <v>2905</v>
      </c>
      <c r="B2905">
        <v>41664</v>
      </c>
    </row>
    <row r="2906" spans="1:2" x14ac:dyDescent="0.3">
      <c r="A2906" t="s">
        <v>2906</v>
      </c>
      <c r="B2906">
        <v>40088</v>
      </c>
    </row>
    <row r="2907" spans="1:2" x14ac:dyDescent="0.3">
      <c r="A2907" t="s">
        <v>2907</v>
      </c>
      <c r="B2907">
        <v>39871</v>
      </c>
    </row>
    <row r="2908" spans="1:2" x14ac:dyDescent="0.3">
      <c r="A2908" t="s">
        <v>2908</v>
      </c>
      <c r="B2908">
        <v>40879</v>
      </c>
    </row>
    <row r="2909" spans="1:2" x14ac:dyDescent="0.3">
      <c r="A2909" t="s">
        <v>2909</v>
      </c>
      <c r="B2909">
        <v>43401</v>
      </c>
    </row>
    <row r="2910" spans="1:2" x14ac:dyDescent="0.3">
      <c r="A2910" t="s">
        <v>2910</v>
      </c>
      <c r="B2910">
        <v>48900</v>
      </c>
    </row>
    <row r="2911" spans="1:2" x14ac:dyDescent="0.3">
      <c r="A2911" t="s">
        <v>2911</v>
      </c>
      <c r="B2911">
        <v>57900</v>
      </c>
    </row>
    <row r="2912" spans="1:2" x14ac:dyDescent="0.3">
      <c r="A2912" t="s">
        <v>2912</v>
      </c>
      <c r="B2912">
        <v>62600</v>
      </c>
    </row>
    <row r="2913" spans="1:2" x14ac:dyDescent="0.3">
      <c r="A2913" t="s">
        <v>2913</v>
      </c>
      <c r="B2913">
        <v>64382</v>
      </c>
    </row>
    <row r="2914" spans="1:2" x14ac:dyDescent="0.3">
      <c r="A2914" t="s">
        <v>2914</v>
      </c>
      <c r="B2914">
        <v>65040</v>
      </c>
    </row>
    <row r="2915" spans="1:2" x14ac:dyDescent="0.3">
      <c r="A2915" t="s">
        <v>2915</v>
      </c>
      <c r="B2915">
        <v>66022</v>
      </c>
    </row>
    <row r="2916" spans="1:2" x14ac:dyDescent="0.3">
      <c r="A2916" t="s">
        <v>2916</v>
      </c>
      <c r="B2916">
        <v>66677</v>
      </c>
    </row>
    <row r="2917" spans="1:2" x14ac:dyDescent="0.3">
      <c r="A2917" t="s">
        <v>2917</v>
      </c>
      <c r="B2917">
        <v>65962</v>
      </c>
    </row>
    <row r="2918" spans="1:2" x14ac:dyDescent="0.3">
      <c r="A2918" t="s">
        <v>2918</v>
      </c>
      <c r="B2918">
        <v>65241</v>
      </c>
    </row>
    <row r="2919" spans="1:2" x14ac:dyDescent="0.3">
      <c r="A2919" t="s">
        <v>2919</v>
      </c>
      <c r="B2919">
        <v>64590</v>
      </c>
    </row>
    <row r="2920" spans="1:2" x14ac:dyDescent="0.3">
      <c r="A2920" t="s">
        <v>2920</v>
      </c>
      <c r="B2920">
        <v>64656</v>
      </c>
    </row>
    <row r="2921" spans="1:2" x14ac:dyDescent="0.3">
      <c r="A2921" t="s">
        <v>2921</v>
      </c>
      <c r="B2921">
        <v>63761</v>
      </c>
    </row>
    <row r="2922" spans="1:2" x14ac:dyDescent="0.3">
      <c r="A2922" t="s">
        <v>2922</v>
      </c>
      <c r="B2922">
        <v>63209</v>
      </c>
    </row>
    <row r="2923" spans="1:2" x14ac:dyDescent="0.3">
      <c r="A2923" t="s">
        <v>2923</v>
      </c>
      <c r="B2923">
        <v>63129</v>
      </c>
    </row>
    <row r="2924" spans="1:2" x14ac:dyDescent="0.3">
      <c r="A2924" t="s">
        <v>2924</v>
      </c>
      <c r="B2924">
        <v>62987</v>
      </c>
    </row>
    <row r="2925" spans="1:2" x14ac:dyDescent="0.3">
      <c r="A2925" t="s">
        <v>2925</v>
      </c>
      <c r="B2925">
        <v>61437</v>
      </c>
    </row>
    <row r="2926" spans="1:2" x14ac:dyDescent="0.3">
      <c r="A2926" t="s">
        <v>2926</v>
      </c>
      <c r="B2926">
        <v>59950</v>
      </c>
    </row>
    <row r="2927" spans="1:2" x14ac:dyDescent="0.3">
      <c r="A2927" t="s">
        <v>2927</v>
      </c>
      <c r="B2927">
        <v>57104</v>
      </c>
    </row>
    <row r="2928" spans="1:2" x14ac:dyDescent="0.3">
      <c r="A2928" t="s">
        <v>2928</v>
      </c>
      <c r="B2928">
        <v>52824</v>
      </c>
    </row>
    <row r="2929" spans="1:2" x14ac:dyDescent="0.3">
      <c r="A2929" t="s">
        <v>2929</v>
      </c>
      <c r="B2929">
        <v>48429</v>
      </c>
    </row>
    <row r="2930" spans="1:2" x14ac:dyDescent="0.3">
      <c r="A2930" t="s">
        <v>2930</v>
      </c>
      <c r="B2930">
        <v>46427</v>
      </c>
    </row>
    <row r="2931" spans="1:2" x14ac:dyDescent="0.3">
      <c r="A2931" t="s">
        <v>2931</v>
      </c>
      <c r="B2931">
        <v>45180</v>
      </c>
    </row>
    <row r="2932" spans="1:2" x14ac:dyDescent="0.3">
      <c r="A2932" t="s">
        <v>2932</v>
      </c>
      <c r="B2932">
        <v>45504</v>
      </c>
    </row>
    <row r="2933" spans="1:2" x14ac:dyDescent="0.3">
      <c r="A2933" t="s">
        <v>2933</v>
      </c>
      <c r="B2933">
        <v>47726</v>
      </c>
    </row>
    <row r="2934" spans="1:2" x14ac:dyDescent="0.3">
      <c r="A2934" t="s">
        <v>2934</v>
      </c>
      <c r="B2934">
        <v>52197</v>
      </c>
    </row>
    <row r="2935" spans="1:2" x14ac:dyDescent="0.3">
      <c r="A2935" t="s">
        <v>2935</v>
      </c>
      <c r="B2935">
        <v>59376</v>
      </c>
    </row>
    <row r="2936" spans="1:2" x14ac:dyDescent="0.3">
      <c r="A2936" t="s">
        <v>2936</v>
      </c>
      <c r="B2936">
        <v>62999</v>
      </c>
    </row>
    <row r="2937" spans="1:2" x14ac:dyDescent="0.3">
      <c r="A2937" t="s">
        <v>2937</v>
      </c>
      <c r="B2937">
        <v>65507</v>
      </c>
    </row>
    <row r="2938" spans="1:2" x14ac:dyDescent="0.3">
      <c r="A2938" t="s">
        <v>2938</v>
      </c>
      <c r="B2938">
        <v>66711</v>
      </c>
    </row>
    <row r="2939" spans="1:2" x14ac:dyDescent="0.3">
      <c r="A2939" t="s">
        <v>2939</v>
      </c>
      <c r="B2939">
        <v>67243</v>
      </c>
    </row>
    <row r="2940" spans="1:2" x14ac:dyDescent="0.3">
      <c r="A2940" t="s">
        <v>2940</v>
      </c>
      <c r="B2940">
        <v>67450</v>
      </c>
    </row>
    <row r="2941" spans="1:2" x14ac:dyDescent="0.3">
      <c r="A2941" t="s">
        <v>2941</v>
      </c>
      <c r="B2941">
        <v>66505</v>
      </c>
    </row>
    <row r="2942" spans="1:2" x14ac:dyDescent="0.3">
      <c r="A2942" t="s">
        <v>2942</v>
      </c>
      <c r="B2942">
        <v>65721</v>
      </c>
    </row>
    <row r="2943" spans="1:2" x14ac:dyDescent="0.3">
      <c r="A2943" t="s">
        <v>2943</v>
      </c>
      <c r="B2943">
        <v>64308</v>
      </c>
    </row>
    <row r="2944" spans="1:2" x14ac:dyDescent="0.3">
      <c r="A2944" t="s">
        <v>2944</v>
      </c>
      <c r="B2944">
        <v>63500</v>
      </c>
    </row>
    <row r="2945" spans="1:2" x14ac:dyDescent="0.3">
      <c r="A2945" t="s">
        <v>2945</v>
      </c>
      <c r="B2945">
        <v>62230</v>
      </c>
    </row>
    <row r="2946" spans="1:2" x14ac:dyDescent="0.3">
      <c r="A2946" t="s">
        <v>2946</v>
      </c>
      <c r="B2946">
        <v>61649</v>
      </c>
    </row>
    <row r="2947" spans="1:2" x14ac:dyDescent="0.3">
      <c r="A2947" t="s">
        <v>2947</v>
      </c>
      <c r="B2947">
        <v>61123</v>
      </c>
    </row>
    <row r="2948" spans="1:2" x14ac:dyDescent="0.3">
      <c r="A2948" t="s">
        <v>2948</v>
      </c>
      <c r="B2948">
        <v>60980</v>
      </c>
    </row>
    <row r="2949" spans="1:2" x14ac:dyDescent="0.3">
      <c r="A2949" t="s">
        <v>2949</v>
      </c>
      <c r="B2949">
        <v>59571</v>
      </c>
    </row>
    <row r="2950" spans="1:2" x14ac:dyDescent="0.3">
      <c r="A2950" t="s">
        <v>2950</v>
      </c>
      <c r="B2950">
        <v>58766</v>
      </c>
    </row>
    <row r="2951" spans="1:2" x14ac:dyDescent="0.3">
      <c r="A2951" t="s">
        <v>2951</v>
      </c>
      <c r="B2951">
        <v>55885</v>
      </c>
    </row>
    <row r="2952" spans="1:2" x14ac:dyDescent="0.3">
      <c r="A2952" t="s">
        <v>2952</v>
      </c>
      <c r="B2952">
        <v>52062</v>
      </c>
    </row>
    <row r="2953" spans="1:2" x14ac:dyDescent="0.3">
      <c r="A2953" t="s">
        <v>2953</v>
      </c>
      <c r="B2953">
        <v>47800</v>
      </c>
    </row>
    <row r="2954" spans="1:2" x14ac:dyDescent="0.3">
      <c r="A2954" t="s">
        <v>2954</v>
      </c>
      <c r="B2954">
        <v>45227</v>
      </c>
    </row>
    <row r="2955" spans="1:2" x14ac:dyDescent="0.3">
      <c r="A2955" t="s">
        <v>2955</v>
      </c>
      <c r="B2955">
        <v>43881</v>
      </c>
    </row>
    <row r="2956" spans="1:2" x14ac:dyDescent="0.3">
      <c r="A2956" t="s">
        <v>2956</v>
      </c>
      <c r="B2956">
        <v>43314</v>
      </c>
    </row>
    <row r="2957" spans="1:2" x14ac:dyDescent="0.3">
      <c r="A2957" t="s">
        <v>2957</v>
      </c>
      <c r="B2957">
        <v>44400</v>
      </c>
    </row>
    <row r="2958" spans="1:2" x14ac:dyDescent="0.3">
      <c r="A2958" t="s">
        <v>2958</v>
      </c>
      <c r="B2958">
        <v>44578</v>
      </c>
    </row>
    <row r="2959" spans="1:2" x14ac:dyDescent="0.3">
      <c r="A2959" t="s">
        <v>2959</v>
      </c>
      <c r="B2959">
        <v>46146</v>
      </c>
    </row>
    <row r="2960" spans="1:2" x14ac:dyDescent="0.3">
      <c r="A2960" t="s">
        <v>2960</v>
      </c>
      <c r="B2960">
        <v>49788</v>
      </c>
    </row>
    <row r="2961" spans="1:2" x14ac:dyDescent="0.3">
      <c r="A2961" t="s">
        <v>2961</v>
      </c>
      <c r="B2961">
        <v>53950</v>
      </c>
    </row>
    <row r="2962" spans="1:2" x14ac:dyDescent="0.3">
      <c r="A2962" t="s">
        <v>2962</v>
      </c>
      <c r="B2962">
        <v>56723</v>
      </c>
    </row>
    <row r="2963" spans="1:2" x14ac:dyDescent="0.3">
      <c r="A2963" t="s">
        <v>2963</v>
      </c>
      <c r="B2963">
        <v>57872</v>
      </c>
    </row>
    <row r="2964" spans="1:2" x14ac:dyDescent="0.3">
      <c r="A2964" t="s">
        <v>2964</v>
      </c>
      <c r="B2964">
        <v>58328</v>
      </c>
    </row>
    <row r="2965" spans="1:2" x14ac:dyDescent="0.3">
      <c r="A2965" t="s">
        <v>2965</v>
      </c>
      <c r="B2965">
        <v>57734</v>
      </c>
    </row>
    <row r="2966" spans="1:2" x14ac:dyDescent="0.3">
      <c r="A2966" t="s">
        <v>2966</v>
      </c>
      <c r="B2966">
        <v>56752</v>
      </c>
    </row>
    <row r="2967" spans="1:2" x14ac:dyDescent="0.3">
      <c r="A2967" t="s">
        <v>2967</v>
      </c>
      <c r="B2967">
        <v>55518</v>
      </c>
    </row>
    <row r="2968" spans="1:2" x14ac:dyDescent="0.3">
      <c r="A2968" t="s">
        <v>2968</v>
      </c>
      <c r="B2968">
        <v>53841</v>
      </c>
    </row>
    <row r="2969" spans="1:2" x14ac:dyDescent="0.3">
      <c r="A2969" t="s">
        <v>2969</v>
      </c>
      <c r="B2969">
        <v>53353</v>
      </c>
    </row>
    <row r="2970" spans="1:2" x14ac:dyDescent="0.3">
      <c r="A2970" t="s">
        <v>2970</v>
      </c>
      <c r="B2970">
        <v>53720</v>
      </c>
    </row>
    <row r="2971" spans="1:2" x14ac:dyDescent="0.3">
      <c r="A2971" t="s">
        <v>2971</v>
      </c>
      <c r="B2971">
        <v>54316</v>
      </c>
    </row>
    <row r="2972" spans="1:2" x14ac:dyDescent="0.3">
      <c r="A2972" t="s">
        <v>2972</v>
      </c>
      <c r="B2972">
        <v>53393</v>
      </c>
    </row>
    <row r="2973" spans="1:2" x14ac:dyDescent="0.3">
      <c r="A2973" t="s">
        <v>2973</v>
      </c>
      <c r="B2973">
        <v>51647</v>
      </c>
    </row>
    <row r="2974" spans="1:2" x14ac:dyDescent="0.3">
      <c r="A2974" t="s">
        <v>2974</v>
      </c>
      <c r="B2974">
        <v>50805</v>
      </c>
    </row>
    <row r="2975" spans="1:2" x14ac:dyDescent="0.3">
      <c r="A2975" t="s">
        <v>2975</v>
      </c>
      <c r="B2975">
        <v>49817</v>
      </c>
    </row>
    <row r="2976" spans="1:2" x14ac:dyDescent="0.3">
      <c r="A2976" t="s">
        <v>2976</v>
      </c>
      <c r="B2976">
        <v>47116</v>
      </c>
    </row>
    <row r="2977" spans="1:2" x14ac:dyDescent="0.3">
      <c r="A2977" t="s">
        <v>2977</v>
      </c>
      <c r="B2977">
        <v>43890</v>
      </c>
    </row>
    <row r="2978" spans="1:2" x14ac:dyDescent="0.3">
      <c r="A2978" t="s">
        <v>2978</v>
      </c>
      <c r="B2978">
        <v>41420</v>
      </c>
    </row>
    <row r="2979" spans="1:2" x14ac:dyDescent="0.3">
      <c r="A2979" t="s">
        <v>2979</v>
      </c>
      <c r="B2979">
        <v>40271</v>
      </c>
    </row>
    <row r="2980" spans="1:2" x14ac:dyDescent="0.3">
      <c r="A2980" t="s">
        <v>2980</v>
      </c>
      <c r="B2980">
        <v>40216</v>
      </c>
    </row>
    <row r="2981" spans="1:2" x14ac:dyDescent="0.3">
      <c r="A2981" t="s">
        <v>2981</v>
      </c>
      <c r="B2981">
        <v>40131</v>
      </c>
    </row>
    <row r="2982" spans="1:2" x14ac:dyDescent="0.3">
      <c r="A2982" t="s">
        <v>2982</v>
      </c>
      <c r="B2982">
        <v>40002</v>
      </c>
    </row>
    <row r="2983" spans="1:2" x14ac:dyDescent="0.3">
      <c r="A2983" t="s">
        <v>2983</v>
      </c>
      <c r="B2983">
        <v>39650</v>
      </c>
    </row>
    <row r="2984" spans="1:2" x14ac:dyDescent="0.3">
      <c r="A2984" t="s">
        <v>2984</v>
      </c>
      <c r="B2984">
        <v>42462</v>
      </c>
    </row>
    <row r="2985" spans="1:2" x14ac:dyDescent="0.3">
      <c r="A2985" t="s">
        <v>2985</v>
      </c>
      <c r="B2985">
        <v>45765</v>
      </c>
    </row>
    <row r="2986" spans="1:2" x14ac:dyDescent="0.3">
      <c r="A2986" t="s">
        <v>2986</v>
      </c>
      <c r="B2986">
        <v>48689</v>
      </c>
    </row>
    <row r="2987" spans="1:2" x14ac:dyDescent="0.3">
      <c r="A2987" t="s">
        <v>2987</v>
      </c>
      <c r="B2987">
        <v>50808</v>
      </c>
    </row>
    <row r="2988" spans="1:2" x14ac:dyDescent="0.3">
      <c r="A2988" t="s">
        <v>2988</v>
      </c>
      <c r="B2988">
        <v>52687</v>
      </c>
    </row>
    <row r="2989" spans="1:2" x14ac:dyDescent="0.3">
      <c r="A2989" t="s">
        <v>2989</v>
      </c>
      <c r="B2989">
        <v>52552</v>
      </c>
    </row>
    <row r="2990" spans="1:2" x14ac:dyDescent="0.3">
      <c r="A2990" t="s">
        <v>2990</v>
      </c>
      <c r="B2990">
        <v>51284</v>
      </c>
    </row>
    <row r="2991" spans="1:2" x14ac:dyDescent="0.3">
      <c r="A2991" t="s">
        <v>2991</v>
      </c>
      <c r="B2991">
        <v>49016</v>
      </c>
    </row>
    <row r="2992" spans="1:2" x14ac:dyDescent="0.3">
      <c r="A2992" t="s">
        <v>2992</v>
      </c>
      <c r="B2992">
        <v>48530</v>
      </c>
    </row>
    <row r="2993" spans="1:2" x14ac:dyDescent="0.3">
      <c r="A2993" t="s">
        <v>2993</v>
      </c>
      <c r="B2993">
        <v>48488</v>
      </c>
    </row>
    <row r="2994" spans="1:2" x14ac:dyDescent="0.3">
      <c r="A2994" t="s">
        <v>2994</v>
      </c>
      <c r="B2994">
        <v>49931</v>
      </c>
    </row>
    <row r="2995" spans="1:2" x14ac:dyDescent="0.3">
      <c r="A2995" t="s">
        <v>2995</v>
      </c>
      <c r="B2995">
        <v>51070</v>
      </c>
    </row>
    <row r="2996" spans="1:2" x14ac:dyDescent="0.3">
      <c r="A2996" t="s">
        <v>2996</v>
      </c>
      <c r="B2996">
        <v>51560</v>
      </c>
    </row>
    <row r="2997" spans="1:2" x14ac:dyDescent="0.3">
      <c r="A2997" t="s">
        <v>2997</v>
      </c>
      <c r="B2997">
        <v>51057</v>
      </c>
    </row>
    <row r="2998" spans="1:2" x14ac:dyDescent="0.3">
      <c r="A2998" t="s">
        <v>2998</v>
      </c>
      <c r="B2998">
        <v>51665</v>
      </c>
    </row>
    <row r="2999" spans="1:2" x14ac:dyDescent="0.3">
      <c r="A2999" t="s">
        <v>2999</v>
      </c>
      <c r="B2999">
        <v>51733</v>
      </c>
    </row>
    <row r="3000" spans="1:2" x14ac:dyDescent="0.3">
      <c r="A3000" t="s">
        <v>3000</v>
      </c>
      <c r="B3000">
        <v>48704</v>
      </c>
    </row>
    <row r="3001" spans="1:2" x14ac:dyDescent="0.3">
      <c r="A3001" t="s">
        <v>3001</v>
      </c>
      <c r="B3001">
        <v>45520</v>
      </c>
    </row>
    <row r="3002" spans="1:2" x14ac:dyDescent="0.3">
      <c r="A3002" t="s">
        <v>3002</v>
      </c>
      <c r="B3002">
        <v>43730</v>
      </c>
    </row>
    <row r="3003" spans="1:2" x14ac:dyDescent="0.3">
      <c r="A3003" t="s">
        <v>3003</v>
      </c>
      <c r="B3003">
        <v>43392</v>
      </c>
    </row>
    <row r="3004" spans="1:2" x14ac:dyDescent="0.3">
      <c r="A3004" t="s">
        <v>3004</v>
      </c>
      <c r="B3004">
        <v>44713</v>
      </c>
    </row>
    <row r="3005" spans="1:2" x14ac:dyDescent="0.3">
      <c r="A3005" t="s">
        <v>3005</v>
      </c>
      <c r="B3005">
        <v>47186</v>
      </c>
    </row>
    <row r="3006" spans="1:2" x14ac:dyDescent="0.3">
      <c r="A3006" t="s">
        <v>3006</v>
      </c>
      <c r="B3006">
        <v>51882</v>
      </c>
    </row>
    <row r="3007" spans="1:2" x14ac:dyDescent="0.3">
      <c r="A3007" t="s">
        <v>3007</v>
      </c>
      <c r="B3007">
        <v>59895</v>
      </c>
    </row>
    <row r="3008" spans="1:2" x14ac:dyDescent="0.3">
      <c r="A3008" t="s">
        <v>3008</v>
      </c>
      <c r="B3008">
        <v>64422</v>
      </c>
    </row>
    <row r="3009" spans="1:2" x14ac:dyDescent="0.3">
      <c r="A3009" t="s">
        <v>3009</v>
      </c>
      <c r="B3009">
        <v>66164</v>
      </c>
    </row>
    <row r="3010" spans="1:2" x14ac:dyDescent="0.3">
      <c r="A3010" t="s">
        <v>3010</v>
      </c>
      <c r="B3010">
        <v>66895</v>
      </c>
    </row>
    <row r="3011" spans="1:2" x14ac:dyDescent="0.3">
      <c r="A3011" t="s">
        <v>3011</v>
      </c>
      <c r="B3011">
        <v>68417</v>
      </c>
    </row>
    <row r="3012" spans="1:2" x14ac:dyDescent="0.3">
      <c r="A3012" t="s">
        <v>3012</v>
      </c>
      <c r="B3012">
        <v>69106</v>
      </c>
    </row>
    <row r="3013" spans="1:2" x14ac:dyDescent="0.3">
      <c r="A3013" t="s">
        <v>3013</v>
      </c>
      <c r="B3013">
        <v>68777</v>
      </c>
    </row>
    <row r="3014" spans="1:2" x14ac:dyDescent="0.3">
      <c r="A3014" t="s">
        <v>3014</v>
      </c>
      <c r="B3014">
        <v>68109</v>
      </c>
    </row>
    <row r="3015" spans="1:2" x14ac:dyDescent="0.3">
      <c r="A3015" t="s">
        <v>3015</v>
      </c>
      <c r="B3015">
        <v>66584</v>
      </c>
    </row>
    <row r="3016" spans="1:2" x14ac:dyDescent="0.3">
      <c r="A3016" t="s">
        <v>3016</v>
      </c>
      <c r="B3016">
        <v>66387</v>
      </c>
    </row>
    <row r="3017" spans="1:2" x14ac:dyDescent="0.3">
      <c r="A3017" t="s">
        <v>3017</v>
      </c>
      <c r="B3017">
        <v>65191</v>
      </c>
    </row>
    <row r="3018" spans="1:2" x14ac:dyDescent="0.3">
      <c r="A3018" t="s">
        <v>3018</v>
      </c>
      <c r="B3018">
        <v>64711</v>
      </c>
    </row>
    <row r="3019" spans="1:2" x14ac:dyDescent="0.3">
      <c r="A3019" t="s">
        <v>3019</v>
      </c>
      <c r="B3019">
        <v>64595</v>
      </c>
    </row>
    <row r="3020" spans="1:2" x14ac:dyDescent="0.3">
      <c r="A3020" t="s">
        <v>3020</v>
      </c>
      <c r="B3020">
        <v>64989</v>
      </c>
    </row>
    <row r="3021" spans="1:2" x14ac:dyDescent="0.3">
      <c r="A3021" t="s">
        <v>3021</v>
      </c>
      <c r="B3021">
        <v>63165</v>
      </c>
    </row>
    <row r="3022" spans="1:2" x14ac:dyDescent="0.3">
      <c r="A3022" t="s">
        <v>3022</v>
      </c>
      <c r="B3022">
        <v>61201</v>
      </c>
    </row>
    <row r="3023" spans="1:2" x14ac:dyDescent="0.3">
      <c r="A3023" t="s">
        <v>3023</v>
      </c>
      <c r="B3023">
        <v>58454</v>
      </c>
    </row>
    <row r="3024" spans="1:2" x14ac:dyDescent="0.3">
      <c r="A3024" t="s">
        <v>3024</v>
      </c>
      <c r="B3024">
        <v>54214</v>
      </c>
    </row>
    <row r="3025" spans="1:2" x14ac:dyDescent="0.3">
      <c r="A3025" t="s">
        <v>3025</v>
      </c>
      <c r="B3025">
        <v>50625</v>
      </c>
    </row>
    <row r="3026" spans="1:2" x14ac:dyDescent="0.3">
      <c r="A3026" t="s">
        <v>3026</v>
      </c>
      <c r="B3026">
        <v>48529</v>
      </c>
    </row>
    <row r="3027" spans="1:2" x14ac:dyDescent="0.3">
      <c r="A3027" t="s">
        <v>3027</v>
      </c>
      <c r="B3027">
        <v>47397</v>
      </c>
    </row>
    <row r="3028" spans="1:2" x14ac:dyDescent="0.3">
      <c r="A3028" t="s">
        <v>3028</v>
      </c>
      <c r="B3028">
        <v>48407</v>
      </c>
    </row>
    <row r="3029" spans="1:2" x14ac:dyDescent="0.3">
      <c r="A3029" t="s">
        <v>3029</v>
      </c>
      <c r="B3029">
        <v>50435</v>
      </c>
    </row>
    <row r="3030" spans="1:2" x14ac:dyDescent="0.3">
      <c r="A3030" t="s">
        <v>3030</v>
      </c>
      <c r="B3030">
        <v>54332</v>
      </c>
    </row>
    <row r="3031" spans="1:2" x14ac:dyDescent="0.3">
      <c r="A3031" t="s">
        <v>3031</v>
      </c>
      <c r="B3031">
        <v>61517</v>
      </c>
    </row>
    <row r="3032" spans="1:2" x14ac:dyDescent="0.3">
      <c r="A3032" t="s">
        <v>3032</v>
      </c>
      <c r="B3032">
        <v>65416</v>
      </c>
    </row>
    <row r="3033" spans="1:2" x14ac:dyDescent="0.3">
      <c r="A3033" t="s">
        <v>3033</v>
      </c>
      <c r="B3033">
        <v>67010</v>
      </c>
    </row>
    <row r="3034" spans="1:2" x14ac:dyDescent="0.3">
      <c r="A3034" t="s">
        <v>3034</v>
      </c>
      <c r="B3034">
        <v>67413</v>
      </c>
    </row>
    <row r="3035" spans="1:2" x14ac:dyDescent="0.3">
      <c r="A3035" t="s">
        <v>3035</v>
      </c>
      <c r="B3035">
        <v>68410</v>
      </c>
    </row>
    <row r="3036" spans="1:2" x14ac:dyDescent="0.3">
      <c r="A3036" t="s">
        <v>3036</v>
      </c>
      <c r="B3036">
        <v>69079</v>
      </c>
    </row>
    <row r="3037" spans="1:2" x14ac:dyDescent="0.3">
      <c r="A3037" t="s">
        <v>3037</v>
      </c>
      <c r="B3037">
        <v>68773</v>
      </c>
    </row>
    <row r="3038" spans="1:2" x14ac:dyDescent="0.3">
      <c r="A3038" t="s">
        <v>3038</v>
      </c>
      <c r="B3038">
        <v>68080</v>
      </c>
    </row>
    <row r="3039" spans="1:2" x14ac:dyDescent="0.3">
      <c r="A3039" t="s">
        <v>3039</v>
      </c>
      <c r="B3039">
        <v>66621</v>
      </c>
    </row>
    <row r="3040" spans="1:2" x14ac:dyDescent="0.3">
      <c r="A3040" t="s">
        <v>3040</v>
      </c>
      <c r="B3040">
        <v>66046</v>
      </c>
    </row>
    <row r="3041" spans="1:2" x14ac:dyDescent="0.3">
      <c r="A3041" t="s">
        <v>3041</v>
      </c>
      <c r="B3041">
        <v>64078</v>
      </c>
    </row>
    <row r="3042" spans="1:2" x14ac:dyDescent="0.3">
      <c r="A3042" t="s">
        <v>3042</v>
      </c>
      <c r="B3042">
        <v>63184</v>
      </c>
    </row>
    <row r="3043" spans="1:2" x14ac:dyDescent="0.3">
      <c r="A3043" t="s">
        <v>3043</v>
      </c>
      <c r="B3043">
        <v>63043</v>
      </c>
    </row>
    <row r="3044" spans="1:2" x14ac:dyDescent="0.3">
      <c r="A3044" t="s">
        <v>3044</v>
      </c>
      <c r="B3044">
        <v>63046</v>
      </c>
    </row>
    <row r="3045" spans="1:2" x14ac:dyDescent="0.3">
      <c r="A3045" t="s">
        <v>3045</v>
      </c>
      <c r="B3045">
        <v>61964</v>
      </c>
    </row>
    <row r="3046" spans="1:2" x14ac:dyDescent="0.3">
      <c r="A3046" t="s">
        <v>3046</v>
      </c>
      <c r="B3046">
        <v>60860</v>
      </c>
    </row>
    <row r="3047" spans="1:2" x14ac:dyDescent="0.3">
      <c r="A3047" t="s">
        <v>3047</v>
      </c>
      <c r="B3047">
        <v>57752</v>
      </c>
    </row>
    <row r="3048" spans="1:2" x14ac:dyDescent="0.3">
      <c r="A3048" t="s">
        <v>3048</v>
      </c>
      <c r="B3048">
        <v>53554</v>
      </c>
    </row>
    <row r="3049" spans="1:2" x14ac:dyDescent="0.3">
      <c r="A3049" t="s">
        <v>3049</v>
      </c>
      <c r="B3049">
        <v>49577</v>
      </c>
    </row>
    <row r="3050" spans="1:2" x14ac:dyDescent="0.3">
      <c r="A3050" t="s">
        <v>3050</v>
      </c>
      <c r="B3050">
        <v>47361</v>
      </c>
    </row>
    <row r="3051" spans="1:2" x14ac:dyDescent="0.3">
      <c r="A3051" t="s">
        <v>3051</v>
      </c>
      <c r="B3051">
        <v>46356</v>
      </c>
    </row>
    <row r="3052" spans="1:2" x14ac:dyDescent="0.3">
      <c r="A3052" t="s">
        <v>3052</v>
      </c>
      <c r="B3052">
        <v>47343</v>
      </c>
    </row>
    <row r="3053" spans="1:2" x14ac:dyDescent="0.3">
      <c r="A3053" t="s">
        <v>3053</v>
      </c>
      <c r="B3053">
        <v>49714</v>
      </c>
    </row>
    <row r="3054" spans="1:2" x14ac:dyDescent="0.3">
      <c r="A3054" t="s">
        <v>3054</v>
      </c>
      <c r="B3054">
        <v>53659</v>
      </c>
    </row>
    <row r="3055" spans="1:2" x14ac:dyDescent="0.3">
      <c r="A3055" t="s">
        <v>3055</v>
      </c>
      <c r="B3055">
        <v>61006</v>
      </c>
    </row>
    <row r="3056" spans="1:2" x14ac:dyDescent="0.3">
      <c r="A3056" t="s">
        <v>3056</v>
      </c>
      <c r="B3056">
        <v>65408</v>
      </c>
    </row>
    <row r="3057" spans="1:2" x14ac:dyDescent="0.3">
      <c r="A3057" t="s">
        <v>3057</v>
      </c>
      <c r="B3057">
        <v>66921</v>
      </c>
    </row>
    <row r="3058" spans="1:2" x14ac:dyDescent="0.3">
      <c r="A3058" t="s">
        <v>3058</v>
      </c>
      <c r="B3058">
        <v>67457</v>
      </c>
    </row>
    <row r="3059" spans="1:2" x14ac:dyDescent="0.3">
      <c r="A3059" t="s">
        <v>3059</v>
      </c>
      <c r="B3059">
        <v>68177</v>
      </c>
    </row>
    <row r="3060" spans="1:2" x14ac:dyDescent="0.3">
      <c r="A3060" t="s">
        <v>3060</v>
      </c>
      <c r="B3060">
        <v>69031</v>
      </c>
    </row>
    <row r="3061" spans="1:2" x14ac:dyDescent="0.3">
      <c r="A3061" t="s">
        <v>3061</v>
      </c>
      <c r="B3061">
        <v>68491</v>
      </c>
    </row>
    <row r="3062" spans="1:2" x14ac:dyDescent="0.3">
      <c r="A3062" t="s">
        <v>3062</v>
      </c>
      <c r="B3062">
        <v>68179</v>
      </c>
    </row>
    <row r="3063" spans="1:2" x14ac:dyDescent="0.3">
      <c r="A3063" t="s">
        <v>3063</v>
      </c>
      <c r="B3063">
        <v>67706</v>
      </c>
    </row>
    <row r="3064" spans="1:2" x14ac:dyDescent="0.3">
      <c r="A3064" t="s">
        <v>3064</v>
      </c>
      <c r="B3064">
        <v>67872</v>
      </c>
    </row>
    <row r="3065" spans="1:2" x14ac:dyDescent="0.3">
      <c r="A3065" t="s">
        <v>3065</v>
      </c>
      <c r="B3065">
        <v>66977</v>
      </c>
    </row>
    <row r="3066" spans="1:2" x14ac:dyDescent="0.3">
      <c r="A3066" t="s">
        <v>3066</v>
      </c>
      <c r="B3066">
        <v>66347</v>
      </c>
    </row>
    <row r="3067" spans="1:2" x14ac:dyDescent="0.3">
      <c r="A3067" t="s">
        <v>3067</v>
      </c>
      <c r="B3067">
        <v>65869</v>
      </c>
    </row>
    <row r="3068" spans="1:2" x14ac:dyDescent="0.3">
      <c r="A3068" t="s">
        <v>3068</v>
      </c>
      <c r="B3068">
        <v>65536</v>
      </c>
    </row>
    <row r="3069" spans="1:2" x14ac:dyDescent="0.3">
      <c r="A3069" t="s">
        <v>3069</v>
      </c>
      <c r="B3069">
        <v>63351</v>
      </c>
    </row>
    <row r="3070" spans="1:2" x14ac:dyDescent="0.3">
      <c r="A3070" t="s">
        <v>3070</v>
      </c>
      <c r="B3070">
        <v>61030</v>
      </c>
    </row>
    <row r="3071" spans="1:2" x14ac:dyDescent="0.3">
      <c r="A3071" t="s">
        <v>3071</v>
      </c>
      <c r="B3071">
        <v>58979</v>
      </c>
    </row>
    <row r="3072" spans="1:2" x14ac:dyDescent="0.3">
      <c r="A3072" t="s">
        <v>3072</v>
      </c>
      <c r="B3072">
        <v>54055</v>
      </c>
    </row>
    <row r="3073" spans="1:2" x14ac:dyDescent="0.3">
      <c r="A3073" t="s">
        <v>3073</v>
      </c>
      <c r="B3073">
        <v>49907</v>
      </c>
    </row>
    <row r="3074" spans="1:2" x14ac:dyDescent="0.3">
      <c r="A3074" t="s">
        <v>3074</v>
      </c>
      <c r="B3074">
        <v>47285</v>
      </c>
    </row>
    <row r="3075" spans="1:2" x14ac:dyDescent="0.3">
      <c r="A3075" t="s">
        <v>3075</v>
      </c>
      <c r="B3075">
        <v>46097</v>
      </c>
    </row>
    <row r="3076" spans="1:2" x14ac:dyDescent="0.3">
      <c r="A3076" t="s">
        <v>3076</v>
      </c>
      <c r="B3076">
        <v>46520</v>
      </c>
    </row>
    <row r="3077" spans="1:2" x14ac:dyDescent="0.3">
      <c r="A3077" t="s">
        <v>3077</v>
      </c>
      <c r="B3077">
        <v>48737</v>
      </c>
    </row>
    <row r="3078" spans="1:2" x14ac:dyDescent="0.3">
      <c r="A3078" t="s">
        <v>3078</v>
      </c>
      <c r="B3078">
        <v>53100</v>
      </c>
    </row>
    <row r="3079" spans="1:2" x14ac:dyDescent="0.3">
      <c r="A3079" t="s">
        <v>3079</v>
      </c>
      <c r="B3079">
        <v>60642</v>
      </c>
    </row>
    <row r="3080" spans="1:2" x14ac:dyDescent="0.3">
      <c r="A3080" t="s">
        <v>3080</v>
      </c>
      <c r="B3080">
        <v>64392</v>
      </c>
    </row>
    <row r="3081" spans="1:2" x14ac:dyDescent="0.3">
      <c r="A3081" t="s">
        <v>3081</v>
      </c>
      <c r="B3081">
        <v>66664</v>
      </c>
    </row>
    <row r="3082" spans="1:2" x14ac:dyDescent="0.3">
      <c r="A3082" t="s">
        <v>3082</v>
      </c>
      <c r="B3082">
        <v>66865</v>
      </c>
    </row>
    <row r="3083" spans="1:2" x14ac:dyDescent="0.3">
      <c r="A3083" t="s">
        <v>3083</v>
      </c>
      <c r="B3083">
        <v>68015</v>
      </c>
    </row>
    <row r="3084" spans="1:2" x14ac:dyDescent="0.3">
      <c r="A3084" t="s">
        <v>3084</v>
      </c>
      <c r="B3084">
        <v>68575</v>
      </c>
    </row>
    <row r="3085" spans="1:2" x14ac:dyDescent="0.3">
      <c r="A3085" t="s">
        <v>3085</v>
      </c>
      <c r="B3085">
        <v>67654</v>
      </c>
    </row>
    <row r="3086" spans="1:2" x14ac:dyDescent="0.3">
      <c r="A3086" t="s">
        <v>3086</v>
      </c>
      <c r="B3086">
        <v>67277</v>
      </c>
    </row>
    <row r="3087" spans="1:2" x14ac:dyDescent="0.3">
      <c r="A3087" t="s">
        <v>3087</v>
      </c>
      <c r="B3087">
        <v>66095</v>
      </c>
    </row>
    <row r="3088" spans="1:2" x14ac:dyDescent="0.3">
      <c r="A3088" t="s">
        <v>3088</v>
      </c>
      <c r="B3088">
        <v>65914</v>
      </c>
    </row>
    <row r="3089" spans="1:2" x14ac:dyDescent="0.3">
      <c r="A3089" t="s">
        <v>3089</v>
      </c>
      <c r="B3089">
        <v>64332</v>
      </c>
    </row>
    <row r="3090" spans="1:2" x14ac:dyDescent="0.3">
      <c r="A3090" t="s">
        <v>3090</v>
      </c>
      <c r="B3090">
        <v>63458</v>
      </c>
    </row>
    <row r="3091" spans="1:2" x14ac:dyDescent="0.3">
      <c r="A3091" t="s">
        <v>3091</v>
      </c>
      <c r="B3091">
        <v>63791</v>
      </c>
    </row>
    <row r="3092" spans="1:2" x14ac:dyDescent="0.3">
      <c r="A3092" t="s">
        <v>3092</v>
      </c>
      <c r="B3092">
        <v>63536</v>
      </c>
    </row>
    <row r="3093" spans="1:2" x14ac:dyDescent="0.3">
      <c r="A3093" t="s">
        <v>3093</v>
      </c>
      <c r="B3093">
        <v>62815</v>
      </c>
    </row>
    <row r="3094" spans="1:2" x14ac:dyDescent="0.3">
      <c r="A3094" t="s">
        <v>3094</v>
      </c>
      <c r="B3094">
        <v>60885</v>
      </c>
    </row>
    <row r="3095" spans="1:2" x14ac:dyDescent="0.3">
      <c r="A3095" t="s">
        <v>3095</v>
      </c>
      <c r="B3095">
        <v>58105</v>
      </c>
    </row>
    <row r="3096" spans="1:2" x14ac:dyDescent="0.3">
      <c r="A3096" t="s">
        <v>3096</v>
      </c>
      <c r="B3096">
        <v>53707</v>
      </c>
    </row>
    <row r="3097" spans="1:2" x14ac:dyDescent="0.3">
      <c r="A3097" t="s">
        <v>3097</v>
      </c>
      <c r="B3097">
        <v>49002</v>
      </c>
    </row>
    <row r="3098" spans="1:2" x14ac:dyDescent="0.3">
      <c r="A3098" t="s">
        <v>3098</v>
      </c>
      <c r="B3098">
        <v>47093</v>
      </c>
    </row>
    <row r="3099" spans="1:2" x14ac:dyDescent="0.3">
      <c r="A3099" t="s">
        <v>3099</v>
      </c>
      <c r="B3099">
        <v>46158</v>
      </c>
    </row>
    <row r="3100" spans="1:2" x14ac:dyDescent="0.3">
      <c r="A3100" t="s">
        <v>3100</v>
      </c>
      <c r="B3100">
        <v>46689</v>
      </c>
    </row>
    <row r="3101" spans="1:2" x14ac:dyDescent="0.3">
      <c r="A3101" t="s">
        <v>3101</v>
      </c>
      <c r="B3101">
        <v>48916</v>
      </c>
    </row>
    <row r="3102" spans="1:2" x14ac:dyDescent="0.3">
      <c r="A3102" t="s">
        <v>3102</v>
      </c>
      <c r="B3102">
        <v>52890</v>
      </c>
    </row>
    <row r="3103" spans="1:2" x14ac:dyDescent="0.3">
      <c r="A3103" t="s">
        <v>3103</v>
      </c>
      <c r="B3103">
        <v>60500</v>
      </c>
    </row>
    <row r="3104" spans="1:2" x14ac:dyDescent="0.3">
      <c r="A3104" t="s">
        <v>3104</v>
      </c>
      <c r="B3104">
        <v>65242</v>
      </c>
    </row>
    <row r="3105" spans="1:2" x14ac:dyDescent="0.3">
      <c r="A3105" t="s">
        <v>3105</v>
      </c>
      <c r="B3105">
        <v>67000</v>
      </c>
    </row>
    <row r="3106" spans="1:2" x14ac:dyDescent="0.3">
      <c r="A3106" t="s">
        <v>3106</v>
      </c>
      <c r="B3106">
        <v>67372</v>
      </c>
    </row>
    <row r="3107" spans="1:2" x14ac:dyDescent="0.3">
      <c r="A3107" t="s">
        <v>3107</v>
      </c>
      <c r="B3107">
        <v>68144</v>
      </c>
    </row>
    <row r="3108" spans="1:2" x14ac:dyDescent="0.3">
      <c r="A3108" t="s">
        <v>3108</v>
      </c>
      <c r="B3108">
        <v>68772</v>
      </c>
    </row>
    <row r="3109" spans="1:2" x14ac:dyDescent="0.3">
      <c r="A3109" t="s">
        <v>3109</v>
      </c>
      <c r="B3109">
        <v>67815</v>
      </c>
    </row>
    <row r="3110" spans="1:2" x14ac:dyDescent="0.3">
      <c r="A3110" t="s">
        <v>3110</v>
      </c>
      <c r="B3110">
        <v>66721</v>
      </c>
    </row>
    <row r="3111" spans="1:2" x14ac:dyDescent="0.3">
      <c r="A3111" t="s">
        <v>3111</v>
      </c>
      <c r="B3111">
        <v>64953</v>
      </c>
    </row>
    <row r="3112" spans="1:2" x14ac:dyDescent="0.3">
      <c r="A3112" t="s">
        <v>3112</v>
      </c>
      <c r="B3112">
        <v>63639</v>
      </c>
    </row>
    <row r="3113" spans="1:2" x14ac:dyDescent="0.3">
      <c r="A3113" t="s">
        <v>3113</v>
      </c>
      <c r="B3113">
        <v>62331</v>
      </c>
    </row>
    <row r="3114" spans="1:2" x14ac:dyDescent="0.3">
      <c r="A3114" t="s">
        <v>3114</v>
      </c>
      <c r="B3114">
        <v>61670</v>
      </c>
    </row>
    <row r="3115" spans="1:2" x14ac:dyDescent="0.3">
      <c r="A3115" t="s">
        <v>3115</v>
      </c>
      <c r="B3115">
        <v>61499</v>
      </c>
    </row>
    <row r="3116" spans="1:2" x14ac:dyDescent="0.3">
      <c r="A3116" t="s">
        <v>3116</v>
      </c>
      <c r="B3116">
        <v>61624</v>
      </c>
    </row>
    <row r="3117" spans="1:2" x14ac:dyDescent="0.3">
      <c r="A3117" t="s">
        <v>3117</v>
      </c>
      <c r="B3117">
        <v>60051</v>
      </c>
    </row>
    <row r="3118" spans="1:2" x14ac:dyDescent="0.3">
      <c r="A3118" t="s">
        <v>3118</v>
      </c>
      <c r="B3118">
        <v>58079</v>
      </c>
    </row>
    <row r="3119" spans="1:2" x14ac:dyDescent="0.3">
      <c r="A3119" t="s">
        <v>3119</v>
      </c>
      <c r="B3119">
        <v>55819</v>
      </c>
    </row>
    <row r="3120" spans="1:2" x14ac:dyDescent="0.3">
      <c r="A3120" t="s">
        <v>3120</v>
      </c>
      <c r="B3120">
        <v>52113</v>
      </c>
    </row>
    <row r="3121" spans="1:2" x14ac:dyDescent="0.3">
      <c r="A3121" t="s">
        <v>3121</v>
      </c>
      <c r="B3121">
        <v>48339</v>
      </c>
    </row>
    <row r="3122" spans="1:2" x14ac:dyDescent="0.3">
      <c r="A3122" t="s">
        <v>3122</v>
      </c>
      <c r="B3122">
        <v>45102</v>
      </c>
    </row>
    <row r="3123" spans="1:2" x14ac:dyDescent="0.3">
      <c r="A3123" t="s">
        <v>3123</v>
      </c>
      <c r="B3123">
        <v>43230</v>
      </c>
    </row>
    <row r="3124" spans="1:2" x14ac:dyDescent="0.3">
      <c r="A3124" t="s">
        <v>3124</v>
      </c>
      <c r="B3124">
        <v>42524</v>
      </c>
    </row>
    <row r="3125" spans="1:2" x14ac:dyDescent="0.3">
      <c r="A3125" t="s">
        <v>3125</v>
      </c>
      <c r="B3125">
        <v>43054</v>
      </c>
    </row>
    <row r="3126" spans="1:2" x14ac:dyDescent="0.3">
      <c r="A3126" t="s">
        <v>3126</v>
      </c>
      <c r="B3126">
        <v>43251</v>
      </c>
    </row>
    <row r="3127" spans="1:2" x14ac:dyDescent="0.3">
      <c r="A3127" t="s">
        <v>3127</v>
      </c>
      <c r="B3127">
        <v>45354</v>
      </c>
    </row>
    <row r="3128" spans="1:2" x14ac:dyDescent="0.3">
      <c r="A3128" t="s">
        <v>3128</v>
      </c>
      <c r="B3128">
        <v>49376</v>
      </c>
    </row>
    <row r="3129" spans="1:2" x14ac:dyDescent="0.3">
      <c r="A3129" t="s">
        <v>3129</v>
      </c>
      <c r="B3129">
        <v>52701</v>
      </c>
    </row>
    <row r="3130" spans="1:2" x14ac:dyDescent="0.3">
      <c r="A3130" t="s">
        <v>3130</v>
      </c>
      <c r="B3130">
        <v>54933</v>
      </c>
    </row>
    <row r="3131" spans="1:2" x14ac:dyDescent="0.3">
      <c r="A3131" t="s">
        <v>3131</v>
      </c>
      <c r="B3131">
        <v>56754</v>
      </c>
    </row>
    <row r="3132" spans="1:2" x14ac:dyDescent="0.3">
      <c r="A3132" t="s">
        <v>3132</v>
      </c>
      <c r="B3132">
        <v>57370</v>
      </c>
    </row>
    <row r="3133" spans="1:2" x14ac:dyDescent="0.3">
      <c r="A3133" t="s">
        <v>3133</v>
      </c>
      <c r="B3133">
        <v>56865</v>
      </c>
    </row>
    <row r="3134" spans="1:2" x14ac:dyDescent="0.3">
      <c r="A3134" t="s">
        <v>3134</v>
      </c>
      <c r="B3134">
        <v>55682</v>
      </c>
    </row>
    <row r="3135" spans="1:2" x14ac:dyDescent="0.3">
      <c r="A3135" t="s">
        <v>3135</v>
      </c>
      <c r="B3135">
        <v>53160</v>
      </c>
    </row>
    <row r="3136" spans="1:2" x14ac:dyDescent="0.3">
      <c r="A3136" t="s">
        <v>3136</v>
      </c>
      <c r="B3136">
        <v>52683</v>
      </c>
    </row>
    <row r="3137" spans="1:2" x14ac:dyDescent="0.3">
      <c r="A3137" t="s">
        <v>3137</v>
      </c>
      <c r="B3137">
        <v>52043</v>
      </c>
    </row>
    <row r="3138" spans="1:2" x14ac:dyDescent="0.3">
      <c r="A3138" t="s">
        <v>3138</v>
      </c>
      <c r="B3138">
        <v>53028</v>
      </c>
    </row>
    <row r="3139" spans="1:2" x14ac:dyDescent="0.3">
      <c r="A3139" t="s">
        <v>3139</v>
      </c>
      <c r="B3139">
        <v>53481</v>
      </c>
    </row>
    <row r="3140" spans="1:2" x14ac:dyDescent="0.3">
      <c r="A3140" t="s">
        <v>3140</v>
      </c>
      <c r="B3140">
        <v>53583</v>
      </c>
    </row>
    <row r="3141" spans="1:2" x14ac:dyDescent="0.3">
      <c r="A3141" t="s">
        <v>3141</v>
      </c>
      <c r="B3141">
        <v>52449</v>
      </c>
    </row>
    <row r="3142" spans="1:2" x14ac:dyDescent="0.3">
      <c r="A3142" t="s">
        <v>3142</v>
      </c>
      <c r="B3142">
        <v>50919</v>
      </c>
    </row>
    <row r="3143" spans="1:2" x14ac:dyDescent="0.3">
      <c r="A3143" t="s">
        <v>3143</v>
      </c>
      <c r="B3143">
        <v>50041</v>
      </c>
    </row>
    <row r="3144" spans="1:2" x14ac:dyDescent="0.3">
      <c r="A3144" t="s">
        <v>3144</v>
      </c>
      <c r="B3144">
        <v>47155</v>
      </c>
    </row>
    <row r="3145" spans="1:2" x14ac:dyDescent="0.3">
      <c r="A3145" t="s">
        <v>3145</v>
      </c>
      <c r="B3145">
        <v>42689</v>
      </c>
    </row>
    <row r="3146" spans="1:2" x14ac:dyDescent="0.3">
      <c r="A3146" t="s">
        <v>3146</v>
      </c>
      <c r="B3146">
        <v>40827</v>
      </c>
    </row>
    <row r="3147" spans="1:2" x14ac:dyDescent="0.3">
      <c r="A3147" t="s">
        <v>3147</v>
      </c>
      <c r="B3147">
        <v>39832</v>
      </c>
    </row>
    <row r="3148" spans="1:2" x14ac:dyDescent="0.3">
      <c r="A3148" t="s">
        <v>3148</v>
      </c>
      <c r="B3148">
        <v>39381</v>
      </c>
    </row>
    <row r="3149" spans="1:2" x14ac:dyDescent="0.3">
      <c r="A3149" t="s">
        <v>3149</v>
      </c>
      <c r="B3149">
        <v>39603</v>
      </c>
    </row>
    <row r="3150" spans="1:2" x14ac:dyDescent="0.3">
      <c r="A3150" t="s">
        <v>3150</v>
      </c>
      <c r="B3150">
        <v>39644</v>
      </c>
    </row>
    <row r="3151" spans="1:2" x14ac:dyDescent="0.3">
      <c r="A3151" t="s">
        <v>3151</v>
      </c>
      <c r="B3151">
        <v>40050</v>
      </c>
    </row>
    <row r="3152" spans="1:2" x14ac:dyDescent="0.3">
      <c r="A3152" t="s">
        <v>3152</v>
      </c>
      <c r="B3152">
        <v>42216</v>
      </c>
    </row>
    <row r="3153" spans="1:2" x14ac:dyDescent="0.3">
      <c r="A3153" t="s">
        <v>3153</v>
      </c>
      <c r="B3153">
        <v>45957</v>
      </c>
    </row>
    <row r="3154" spans="1:2" x14ac:dyDescent="0.3">
      <c r="A3154" t="s">
        <v>3154</v>
      </c>
      <c r="B3154">
        <v>48855</v>
      </c>
    </row>
    <row r="3155" spans="1:2" x14ac:dyDescent="0.3">
      <c r="A3155" t="s">
        <v>3155</v>
      </c>
      <c r="B3155">
        <v>50090</v>
      </c>
    </row>
    <row r="3156" spans="1:2" x14ac:dyDescent="0.3">
      <c r="A3156" t="s">
        <v>3156</v>
      </c>
      <c r="B3156">
        <v>51661</v>
      </c>
    </row>
    <row r="3157" spans="1:2" x14ac:dyDescent="0.3">
      <c r="A3157" t="s">
        <v>3157</v>
      </c>
      <c r="B3157">
        <v>51628</v>
      </c>
    </row>
    <row r="3158" spans="1:2" x14ac:dyDescent="0.3">
      <c r="A3158" t="s">
        <v>3158</v>
      </c>
      <c r="B3158">
        <v>49287</v>
      </c>
    </row>
    <row r="3159" spans="1:2" x14ac:dyDescent="0.3">
      <c r="A3159" t="s">
        <v>3159</v>
      </c>
      <c r="B3159">
        <v>47544</v>
      </c>
    </row>
    <row r="3160" spans="1:2" x14ac:dyDescent="0.3">
      <c r="A3160" t="s">
        <v>3160</v>
      </c>
      <c r="B3160">
        <v>46926</v>
      </c>
    </row>
    <row r="3161" spans="1:2" x14ac:dyDescent="0.3">
      <c r="A3161" t="s">
        <v>3161</v>
      </c>
      <c r="B3161">
        <v>46228</v>
      </c>
    </row>
    <row r="3162" spans="1:2" x14ac:dyDescent="0.3">
      <c r="A3162" t="s">
        <v>3162</v>
      </c>
      <c r="B3162">
        <v>47937</v>
      </c>
    </row>
    <row r="3163" spans="1:2" x14ac:dyDescent="0.3">
      <c r="A3163" t="s">
        <v>3163</v>
      </c>
      <c r="B3163">
        <v>48727</v>
      </c>
    </row>
    <row r="3164" spans="1:2" x14ac:dyDescent="0.3">
      <c r="A3164" t="s">
        <v>3164</v>
      </c>
      <c r="B3164">
        <v>49257</v>
      </c>
    </row>
    <row r="3165" spans="1:2" x14ac:dyDescent="0.3">
      <c r="A3165" t="s">
        <v>3165</v>
      </c>
      <c r="B3165">
        <v>49278</v>
      </c>
    </row>
    <row r="3166" spans="1:2" x14ac:dyDescent="0.3">
      <c r="A3166" t="s">
        <v>3166</v>
      </c>
      <c r="B3166">
        <v>49237</v>
      </c>
    </row>
    <row r="3167" spans="1:2" x14ac:dyDescent="0.3">
      <c r="A3167" t="s">
        <v>3167</v>
      </c>
      <c r="B3167">
        <v>49627</v>
      </c>
    </row>
    <row r="3168" spans="1:2" x14ac:dyDescent="0.3">
      <c r="A3168" t="s">
        <v>3168</v>
      </c>
      <c r="B3168">
        <v>46296</v>
      </c>
    </row>
    <row r="3169" spans="1:2" x14ac:dyDescent="0.3">
      <c r="A3169" t="s">
        <v>3169</v>
      </c>
      <c r="B3169">
        <v>43824</v>
      </c>
    </row>
    <row r="3170" spans="1:2" x14ac:dyDescent="0.3">
      <c r="A3170" t="s">
        <v>3170</v>
      </c>
      <c r="B3170">
        <v>42389</v>
      </c>
    </row>
    <row r="3171" spans="1:2" x14ac:dyDescent="0.3">
      <c r="A3171" t="s">
        <v>3171</v>
      </c>
      <c r="B3171">
        <v>41313</v>
      </c>
    </row>
    <row r="3172" spans="1:2" x14ac:dyDescent="0.3">
      <c r="A3172" t="s">
        <v>3172</v>
      </c>
      <c r="B3172">
        <v>42490</v>
      </c>
    </row>
    <row r="3173" spans="1:2" x14ac:dyDescent="0.3">
      <c r="A3173" t="s">
        <v>3173</v>
      </c>
      <c r="B3173">
        <v>45487</v>
      </c>
    </row>
    <row r="3174" spans="1:2" x14ac:dyDescent="0.3">
      <c r="A3174" t="s">
        <v>3174</v>
      </c>
      <c r="B3174">
        <v>50524</v>
      </c>
    </row>
    <row r="3175" spans="1:2" x14ac:dyDescent="0.3">
      <c r="A3175" t="s">
        <v>3175</v>
      </c>
      <c r="B3175">
        <v>58399</v>
      </c>
    </row>
    <row r="3176" spans="1:2" x14ac:dyDescent="0.3">
      <c r="A3176" t="s">
        <v>3176</v>
      </c>
      <c r="B3176">
        <v>63217</v>
      </c>
    </row>
    <row r="3177" spans="1:2" x14ac:dyDescent="0.3">
      <c r="A3177" t="s">
        <v>3177</v>
      </c>
      <c r="B3177">
        <v>65578</v>
      </c>
    </row>
    <row r="3178" spans="1:2" x14ac:dyDescent="0.3">
      <c r="A3178" t="s">
        <v>3178</v>
      </c>
      <c r="B3178">
        <v>65459</v>
      </c>
    </row>
    <row r="3179" spans="1:2" x14ac:dyDescent="0.3">
      <c r="A3179" t="s">
        <v>3179</v>
      </c>
      <c r="B3179">
        <v>66334</v>
      </c>
    </row>
    <row r="3180" spans="1:2" x14ac:dyDescent="0.3">
      <c r="A3180" t="s">
        <v>3180</v>
      </c>
      <c r="B3180">
        <v>67016</v>
      </c>
    </row>
    <row r="3181" spans="1:2" x14ac:dyDescent="0.3">
      <c r="A3181" t="s">
        <v>3181</v>
      </c>
      <c r="B3181">
        <v>66131</v>
      </c>
    </row>
    <row r="3182" spans="1:2" x14ac:dyDescent="0.3">
      <c r="A3182" t="s">
        <v>3182</v>
      </c>
      <c r="B3182">
        <v>65801</v>
      </c>
    </row>
    <row r="3183" spans="1:2" x14ac:dyDescent="0.3">
      <c r="A3183" t="s">
        <v>3183</v>
      </c>
      <c r="B3183">
        <v>64683</v>
      </c>
    </row>
    <row r="3184" spans="1:2" x14ac:dyDescent="0.3">
      <c r="A3184" t="s">
        <v>3184</v>
      </c>
      <c r="B3184">
        <v>64477</v>
      </c>
    </row>
    <row r="3185" spans="1:2" x14ac:dyDescent="0.3">
      <c r="A3185" t="s">
        <v>3185</v>
      </c>
      <c r="B3185">
        <v>63360</v>
      </c>
    </row>
    <row r="3186" spans="1:2" x14ac:dyDescent="0.3">
      <c r="A3186" t="s">
        <v>3186</v>
      </c>
      <c r="B3186">
        <v>62501</v>
      </c>
    </row>
    <row r="3187" spans="1:2" x14ac:dyDescent="0.3">
      <c r="A3187" t="s">
        <v>3187</v>
      </c>
      <c r="B3187">
        <v>61873</v>
      </c>
    </row>
    <row r="3188" spans="1:2" x14ac:dyDescent="0.3">
      <c r="A3188" t="s">
        <v>3188</v>
      </c>
      <c r="B3188">
        <v>61636</v>
      </c>
    </row>
    <row r="3189" spans="1:2" x14ac:dyDescent="0.3">
      <c r="A3189" t="s">
        <v>3189</v>
      </c>
      <c r="B3189">
        <v>60965</v>
      </c>
    </row>
    <row r="3190" spans="1:2" x14ac:dyDescent="0.3">
      <c r="A3190" t="s">
        <v>3190</v>
      </c>
      <c r="B3190">
        <v>59316</v>
      </c>
    </row>
    <row r="3191" spans="1:2" x14ac:dyDescent="0.3">
      <c r="A3191" t="s">
        <v>3191</v>
      </c>
      <c r="B3191">
        <v>57057</v>
      </c>
    </row>
    <row r="3192" spans="1:2" x14ac:dyDescent="0.3">
      <c r="A3192" t="s">
        <v>3192</v>
      </c>
      <c r="B3192">
        <v>52242</v>
      </c>
    </row>
    <row r="3193" spans="1:2" x14ac:dyDescent="0.3">
      <c r="A3193" t="s">
        <v>3193</v>
      </c>
      <c r="B3193">
        <v>48679</v>
      </c>
    </row>
    <row r="3194" spans="1:2" x14ac:dyDescent="0.3">
      <c r="A3194" t="s">
        <v>3194</v>
      </c>
      <c r="B3194">
        <v>46229</v>
      </c>
    </row>
    <row r="3195" spans="1:2" x14ac:dyDescent="0.3">
      <c r="A3195" t="s">
        <v>3195</v>
      </c>
      <c r="B3195">
        <v>45317</v>
      </c>
    </row>
    <row r="3196" spans="1:2" x14ac:dyDescent="0.3">
      <c r="A3196" t="s">
        <v>3196</v>
      </c>
      <c r="B3196">
        <v>46142</v>
      </c>
    </row>
    <row r="3197" spans="1:2" x14ac:dyDescent="0.3">
      <c r="A3197" t="s">
        <v>3197</v>
      </c>
      <c r="B3197">
        <v>48562</v>
      </c>
    </row>
    <row r="3198" spans="1:2" x14ac:dyDescent="0.3">
      <c r="A3198" t="s">
        <v>3198</v>
      </c>
      <c r="B3198">
        <v>52378</v>
      </c>
    </row>
    <row r="3199" spans="1:2" x14ac:dyDescent="0.3">
      <c r="A3199" t="s">
        <v>3199</v>
      </c>
      <c r="B3199">
        <v>59780</v>
      </c>
    </row>
    <row r="3200" spans="1:2" x14ac:dyDescent="0.3">
      <c r="A3200" t="s">
        <v>3200</v>
      </c>
      <c r="B3200">
        <v>64177</v>
      </c>
    </row>
    <row r="3201" spans="1:2" x14ac:dyDescent="0.3">
      <c r="A3201" t="s">
        <v>3201</v>
      </c>
      <c r="B3201">
        <v>65745</v>
      </c>
    </row>
    <row r="3202" spans="1:2" x14ac:dyDescent="0.3">
      <c r="A3202" t="s">
        <v>3202</v>
      </c>
      <c r="B3202">
        <v>65688</v>
      </c>
    </row>
    <row r="3203" spans="1:2" x14ac:dyDescent="0.3">
      <c r="A3203" t="s">
        <v>3203</v>
      </c>
      <c r="B3203">
        <v>67049</v>
      </c>
    </row>
    <row r="3204" spans="1:2" x14ac:dyDescent="0.3">
      <c r="A3204" t="s">
        <v>3204</v>
      </c>
      <c r="B3204">
        <v>67683</v>
      </c>
    </row>
    <row r="3205" spans="1:2" x14ac:dyDescent="0.3">
      <c r="A3205" t="s">
        <v>3205</v>
      </c>
      <c r="B3205">
        <v>66292</v>
      </c>
    </row>
    <row r="3206" spans="1:2" x14ac:dyDescent="0.3">
      <c r="A3206" t="s">
        <v>3206</v>
      </c>
      <c r="B3206">
        <v>65944</v>
      </c>
    </row>
    <row r="3207" spans="1:2" x14ac:dyDescent="0.3">
      <c r="A3207" t="s">
        <v>3207</v>
      </c>
      <c r="B3207">
        <v>64828</v>
      </c>
    </row>
    <row r="3208" spans="1:2" x14ac:dyDescent="0.3">
      <c r="A3208" t="s">
        <v>3208</v>
      </c>
      <c r="B3208">
        <v>64498</v>
      </c>
    </row>
    <row r="3209" spans="1:2" x14ac:dyDescent="0.3">
      <c r="A3209" t="s">
        <v>3209</v>
      </c>
      <c r="B3209">
        <v>62847</v>
      </c>
    </row>
    <row r="3210" spans="1:2" x14ac:dyDescent="0.3">
      <c r="A3210" t="s">
        <v>3210</v>
      </c>
      <c r="B3210">
        <v>62351</v>
      </c>
    </row>
    <row r="3211" spans="1:2" x14ac:dyDescent="0.3">
      <c r="A3211" t="s">
        <v>3211</v>
      </c>
      <c r="B3211">
        <v>62301</v>
      </c>
    </row>
    <row r="3212" spans="1:2" x14ac:dyDescent="0.3">
      <c r="A3212" t="s">
        <v>3212</v>
      </c>
      <c r="B3212">
        <v>62502</v>
      </c>
    </row>
    <row r="3213" spans="1:2" x14ac:dyDescent="0.3">
      <c r="A3213" t="s">
        <v>3213</v>
      </c>
      <c r="B3213">
        <v>61431</v>
      </c>
    </row>
    <row r="3214" spans="1:2" x14ac:dyDescent="0.3">
      <c r="A3214" t="s">
        <v>3214</v>
      </c>
      <c r="B3214">
        <v>59770</v>
      </c>
    </row>
    <row r="3215" spans="1:2" x14ac:dyDescent="0.3">
      <c r="A3215" t="s">
        <v>3215</v>
      </c>
      <c r="B3215">
        <v>57657</v>
      </c>
    </row>
    <row r="3216" spans="1:2" x14ac:dyDescent="0.3">
      <c r="A3216" t="s">
        <v>3216</v>
      </c>
      <c r="B3216">
        <v>53152</v>
      </c>
    </row>
    <row r="3217" spans="1:2" x14ac:dyDescent="0.3">
      <c r="A3217" t="s">
        <v>3217</v>
      </c>
      <c r="B3217">
        <v>49355</v>
      </c>
    </row>
    <row r="3218" spans="1:2" x14ac:dyDescent="0.3">
      <c r="A3218" t="s">
        <v>3218</v>
      </c>
      <c r="B3218">
        <v>46690</v>
      </c>
    </row>
    <row r="3219" spans="1:2" x14ac:dyDescent="0.3">
      <c r="A3219" t="s">
        <v>3219</v>
      </c>
      <c r="B3219">
        <v>45929</v>
      </c>
    </row>
    <row r="3220" spans="1:2" x14ac:dyDescent="0.3">
      <c r="A3220" t="s">
        <v>3220</v>
      </c>
      <c r="B3220">
        <v>46855</v>
      </c>
    </row>
    <row r="3221" spans="1:2" x14ac:dyDescent="0.3">
      <c r="A3221" t="s">
        <v>3221</v>
      </c>
      <c r="B3221">
        <v>48800</v>
      </c>
    </row>
    <row r="3222" spans="1:2" x14ac:dyDescent="0.3">
      <c r="A3222" t="s">
        <v>3222</v>
      </c>
      <c r="B3222">
        <v>53055</v>
      </c>
    </row>
    <row r="3223" spans="1:2" x14ac:dyDescent="0.3">
      <c r="A3223" t="s">
        <v>3223</v>
      </c>
      <c r="B3223">
        <v>60771</v>
      </c>
    </row>
    <row r="3224" spans="1:2" x14ac:dyDescent="0.3">
      <c r="A3224" t="s">
        <v>3224</v>
      </c>
      <c r="B3224">
        <v>65002</v>
      </c>
    </row>
    <row r="3225" spans="1:2" x14ac:dyDescent="0.3">
      <c r="A3225" t="s">
        <v>3225</v>
      </c>
      <c r="B3225">
        <v>66726</v>
      </c>
    </row>
    <row r="3226" spans="1:2" x14ac:dyDescent="0.3">
      <c r="A3226" t="s">
        <v>3226</v>
      </c>
      <c r="B3226">
        <v>67047</v>
      </c>
    </row>
    <row r="3227" spans="1:2" x14ac:dyDescent="0.3">
      <c r="A3227" t="s">
        <v>3227</v>
      </c>
      <c r="B3227">
        <v>67445</v>
      </c>
    </row>
    <row r="3228" spans="1:2" x14ac:dyDescent="0.3">
      <c r="A3228" t="s">
        <v>3228</v>
      </c>
      <c r="B3228">
        <v>69058</v>
      </c>
    </row>
    <row r="3229" spans="1:2" x14ac:dyDescent="0.3">
      <c r="A3229" t="s">
        <v>3229</v>
      </c>
      <c r="B3229">
        <v>68107</v>
      </c>
    </row>
    <row r="3230" spans="1:2" x14ac:dyDescent="0.3">
      <c r="A3230" t="s">
        <v>3230</v>
      </c>
      <c r="B3230">
        <v>67589</v>
      </c>
    </row>
    <row r="3231" spans="1:2" x14ac:dyDescent="0.3">
      <c r="A3231" t="s">
        <v>3231</v>
      </c>
      <c r="B3231">
        <v>66685</v>
      </c>
    </row>
    <row r="3232" spans="1:2" x14ac:dyDescent="0.3">
      <c r="A3232" t="s">
        <v>3232</v>
      </c>
      <c r="B3232">
        <v>66214</v>
      </c>
    </row>
    <row r="3233" spans="1:2" x14ac:dyDescent="0.3">
      <c r="A3233" t="s">
        <v>3233</v>
      </c>
      <c r="B3233">
        <v>64557</v>
      </c>
    </row>
    <row r="3234" spans="1:2" x14ac:dyDescent="0.3">
      <c r="A3234" t="s">
        <v>3234</v>
      </c>
      <c r="B3234">
        <v>64430</v>
      </c>
    </row>
    <row r="3235" spans="1:2" x14ac:dyDescent="0.3">
      <c r="A3235" t="s">
        <v>3235</v>
      </c>
      <c r="B3235">
        <v>64350</v>
      </c>
    </row>
    <row r="3236" spans="1:2" x14ac:dyDescent="0.3">
      <c r="A3236" t="s">
        <v>3236</v>
      </c>
      <c r="B3236">
        <v>64413</v>
      </c>
    </row>
    <row r="3237" spans="1:2" x14ac:dyDescent="0.3">
      <c r="A3237" t="s">
        <v>3237</v>
      </c>
      <c r="B3237">
        <v>62875</v>
      </c>
    </row>
    <row r="3238" spans="1:2" x14ac:dyDescent="0.3">
      <c r="A3238" t="s">
        <v>3238</v>
      </c>
      <c r="B3238">
        <v>61082</v>
      </c>
    </row>
    <row r="3239" spans="1:2" x14ac:dyDescent="0.3">
      <c r="A3239" t="s">
        <v>3239</v>
      </c>
      <c r="B3239">
        <v>58578</v>
      </c>
    </row>
    <row r="3240" spans="1:2" x14ac:dyDescent="0.3">
      <c r="A3240" t="s">
        <v>3240</v>
      </c>
      <c r="B3240">
        <v>53690</v>
      </c>
    </row>
    <row r="3241" spans="1:2" x14ac:dyDescent="0.3">
      <c r="A3241" t="s">
        <v>3241</v>
      </c>
      <c r="B3241">
        <v>50144</v>
      </c>
    </row>
    <row r="3242" spans="1:2" x14ac:dyDescent="0.3">
      <c r="A3242" t="s">
        <v>3242</v>
      </c>
      <c r="B3242">
        <v>47691</v>
      </c>
    </row>
    <row r="3243" spans="1:2" x14ac:dyDescent="0.3">
      <c r="A3243" t="s">
        <v>3243</v>
      </c>
      <c r="B3243">
        <v>47034</v>
      </c>
    </row>
    <row r="3244" spans="1:2" x14ac:dyDescent="0.3">
      <c r="A3244" t="s">
        <v>3244</v>
      </c>
      <c r="B3244">
        <v>47527</v>
      </c>
    </row>
    <row r="3245" spans="1:2" x14ac:dyDescent="0.3">
      <c r="A3245" t="s">
        <v>3245</v>
      </c>
      <c r="B3245">
        <v>49614</v>
      </c>
    </row>
    <row r="3246" spans="1:2" x14ac:dyDescent="0.3">
      <c r="A3246" t="s">
        <v>3246</v>
      </c>
      <c r="B3246">
        <v>53665</v>
      </c>
    </row>
    <row r="3247" spans="1:2" x14ac:dyDescent="0.3">
      <c r="A3247" t="s">
        <v>3247</v>
      </c>
      <c r="B3247">
        <v>61498</v>
      </c>
    </row>
    <row r="3248" spans="1:2" x14ac:dyDescent="0.3">
      <c r="A3248" t="s">
        <v>3248</v>
      </c>
      <c r="B3248">
        <v>65552</v>
      </c>
    </row>
    <row r="3249" spans="1:2" x14ac:dyDescent="0.3">
      <c r="A3249" t="s">
        <v>3249</v>
      </c>
      <c r="B3249">
        <v>67594</v>
      </c>
    </row>
    <row r="3250" spans="1:2" x14ac:dyDescent="0.3">
      <c r="A3250" t="s">
        <v>3250</v>
      </c>
      <c r="B3250">
        <v>68302</v>
      </c>
    </row>
    <row r="3251" spans="1:2" x14ac:dyDescent="0.3">
      <c r="A3251" t="s">
        <v>3251</v>
      </c>
      <c r="B3251">
        <v>69321</v>
      </c>
    </row>
    <row r="3252" spans="1:2" x14ac:dyDescent="0.3">
      <c r="A3252" t="s">
        <v>3252</v>
      </c>
      <c r="B3252">
        <v>70092</v>
      </c>
    </row>
    <row r="3253" spans="1:2" x14ac:dyDescent="0.3">
      <c r="A3253" t="s">
        <v>3253</v>
      </c>
      <c r="B3253">
        <v>69332</v>
      </c>
    </row>
    <row r="3254" spans="1:2" x14ac:dyDescent="0.3">
      <c r="A3254" t="s">
        <v>3254</v>
      </c>
      <c r="B3254">
        <v>69013</v>
      </c>
    </row>
    <row r="3255" spans="1:2" x14ac:dyDescent="0.3">
      <c r="A3255" t="s">
        <v>3255</v>
      </c>
      <c r="B3255">
        <v>67297</v>
      </c>
    </row>
    <row r="3256" spans="1:2" x14ac:dyDescent="0.3">
      <c r="A3256" t="s">
        <v>3256</v>
      </c>
      <c r="B3256">
        <v>66638</v>
      </c>
    </row>
    <row r="3257" spans="1:2" x14ac:dyDescent="0.3">
      <c r="A3257" t="s">
        <v>3257</v>
      </c>
      <c r="B3257">
        <v>65777</v>
      </c>
    </row>
    <row r="3258" spans="1:2" x14ac:dyDescent="0.3">
      <c r="A3258" t="s">
        <v>3258</v>
      </c>
      <c r="B3258">
        <v>65908</v>
      </c>
    </row>
    <row r="3259" spans="1:2" x14ac:dyDescent="0.3">
      <c r="A3259" t="s">
        <v>3259</v>
      </c>
      <c r="B3259">
        <v>65487</v>
      </c>
    </row>
    <row r="3260" spans="1:2" x14ac:dyDescent="0.3">
      <c r="A3260" t="s">
        <v>3260</v>
      </c>
      <c r="B3260">
        <v>65350</v>
      </c>
    </row>
    <row r="3261" spans="1:2" x14ac:dyDescent="0.3">
      <c r="A3261" t="s">
        <v>3261</v>
      </c>
      <c r="B3261">
        <v>63661</v>
      </c>
    </row>
    <row r="3262" spans="1:2" x14ac:dyDescent="0.3">
      <c r="A3262" t="s">
        <v>3262</v>
      </c>
      <c r="B3262">
        <v>61736</v>
      </c>
    </row>
    <row r="3263" spans="1:2" x14ac:dyDescent="0.3">
      <c r="A3263" t="s">
        <v>3263</v>
      </c>
      <c r="B3263">
        <v>58815</v>
      </c>
    </row>
    <row r="3264" spans="1:2" x14ac:dyDescent="0.3">
      <c r="A3264" t="s">
        <v>3264</v>
      </c>
      <c r="B3264">
        <v>54014</v>
      </c>
    </row>
    <row r="3265" spans="1:2" x14ac:dyDescent="0.3">
      <c r="A3265" t="s">
        <v>3265</v>
      </c>
      <c r="B3265">
        <v>49665</v>
      </c>
    </row>
    <row r="3266" spans="1:2" x14ac:dyDescent="0.3">
      <c r="A3266" t="s">
        <v>3266</v>
      </c>
      <c r="B3266">
        <v>47885</v>
      </c>
    </row>
    <row r="3267" spans="1:2" x14ac:dyDescent="0.3">
      <c r="A3267" t="s">
        <v>3267</v>
      </c>
      <c r="B3267">
        <v>46650</v>
      </c>
    </row>
    <row r="3268" spans="1:2" x14ac:dyDescent="0.3">
      <c r="A3268" t="s">
        <v>3268</v>
      </c>
      <c r="B3268">
        <v>47275</v>
      </c>
    </row>
    <row r="3269" spans="1:2" x14ac:dyDescent="0.3">
      <c r="A3269" t="s">
        <v>3269</v>
      </c>
      <c r="B3269">
        <v>49238</v>
      </c>
    </row>
    <row r="3270" spans="1:2" x14ac:dyDescent="0.3">
      <c r="A3270" t="s">
        <v>3270</v>
      </c>
      <c r="B3270">
        <v>52884</v>
      </c>
    </row>
    <row r="3271" spans="1:2" x14ac:dyDescent="0.3">
      <c r="A3271" t="s">
        <v>3271</v>
      </c>
      <c r="B3271">
        <v>60801</v>
      </c>
    </row>
    <row r="3272" spans="1:2" x14ac:dyDescent="0.3">
      <c r="A3272" t="s">
        <v>3272</v>
      </c>
      <c r="B3272">
        <v>64883</v>
      </c>
    </row>
    <row r="3273" spans="1:2" x14ac:dyDescent="0.3">
      <c r="A3273" t="s">
        <v>3273</v>
      </c>
      <c r="B3273">
        <v>66661</v>
      </c>
    </row>
    <row r="3274" spans="1:2" x14ac:dyDescent="0.3">
      <c r="A3274" t="s">
        <v>3274</v>
      </c>
      <c r="B3274">
        <v>67020</v>
      </c>
    </row>
    <row r="3275" spans="1:2" x14ac:dyDescent="0.3">
      <c r="A3275" t="s">
        <v>3275</v>
      </c>
      <c r="B3275">
        <v>67996</v>
      </c>
    </row>
    <row r="3276" spans="1:2" x14ac:dyDescent="0.3">
      <c r="A3276" t="s">
        <v>3276</v>
      </c>
      <c r="B3276">
        <v>68386</v>
      </c>
    </row>
    <row r="3277" spans="1:2" x14ac:dyDescent="0.3">
      <c r="A3277" t="s">
        <v>3277</v>
      </c>
      <c r="B3277">
        <v>67910</v>
      </c>
    </row>
    <row r="3278" spans="1:2" x14ac:dyDescent="0.3">
      <c r="A3278" t="s">
        <v>3278</v>
      </c>
      <c r="B3278">
        <v>66720</v>
      </c>
    </row>
    <row r="3279" spans="1:2" x14ac:dyDescent="0.3">
      <c r="A3279" t="s">
        <v>3279</v>
      </c>
      <c r="B3279">
        <v>64709</v>
      </c>
    </row>
    <row r="3280" spans="1:2" x14ac:dyDescent="0.3">
      <c r="A3280" t="s">
        <v>3280</v>
      </c>
      <c r="B3280">
        <v>63893</v>
      </c>
    </row>
    <row r="3281" spans="1:2" x14ac:dyDescent="0.3">
      <c r="A3281" t="s">
        <v>3281</v>
      </c>
      <c r="B3281">
        <v>62384</v>
      </c>
    </row>
    <row r="3282" spans="1:2" x14ac:dyDescent="0.3">
      <c r="A3282" t="s">
        <v>3282</v>
      </c>
      <c r="B3282">
        <v>61543</v>
      </c>
    </row>
    <row r="3283" spans="1:2" x14ac:dyDescent="0.3">
      <c r="A3283" t="s">
        <v>3283</v>
      </c>
      <c r="B3283">
        <v>61125</v>
      </c>
    </row>
    <row r="3284" spans="1:2" x14ac:dyDescent="0.3">
      <c r="A3284" t="s">
        <v>3284</v>
      </c>
      <c r="B3284">
        <v>60597</v>
      </c>
    </row>
    <row r="3285" spans="1:2" x14ac:dyDescent="0.3">
      <c r="A3285" t="s">
        <v>3285</v>
      </c>
      <c r="B3285">
        <v>59060</v>
      </c>
    </row>
    <row r="3286" spans="1:2" x14ac:dyDescent="0.3">
      <c r="A3286" t="s">
        <v>3286</v>
      </c>
      <c r="B3286">
        <v>56633</v>
      </c>
    </row>
    <row r="3287" spans="1:2" x14ac:dyDescent="0.3">
      <c r="A3287" t="s">
        <v>3287</v>
      </c>
      <c r="B3287">
        <v>55029</v>
      </c>
    </row>
    <row r="3288" spans="1:2" x14ac:dyDescent="0.3">
      <c r="A3288" t="s">
        <v>3288</v>
      </c>
      <c r="B3288">
        <v>50334</v>
      </c>
    </row>
    <row r="3289" spans="1:2" x14ac:dyDescent="0.3">
      <c r="A3289" t="s">
        <v>3289</v>
      </c>
      <c r="B3289">
        <v>45661</v>
      </c>
    </row>
    <row r="3290" spans="1:2" x14ac:dyDescent="0.3">
      <c r="A3290" t="s">
        <v>3290</v>
      </c>
      <c r="B3290">
        <v>43888</v>
      </c>
    </row>
    <row r="3291" spans="1:2" x14ac:dyDescent="0.3">
      <c r="A3291" t="s">
        <v>3291</v>
      </c>
      <c r="B3291">
        <v>42291</v>
      </c>
    </row>
    <row r="3292" spans="1:2" x14ac:dyDescent="0.3">
      <c r="A3292" t="s">
        <v>3292</v>
      </c>
      <c r="B3292">
        <v>42064</v>
      </c>
    </row>
    <row r="3293" spans="1:2" x14ac:dyDescent="0.3">
      <c r="A3293" t="s">
        <v>3293</v>
      </c>
      <c r="B3293">
        <v>42450</v>
      </c>
    </row>
    <row r="3294" spans="1:2" x14ac:dyDescent="0.3">
      <c r="A3294" t="s">
        <v>3294</v>
      </c>
      <c r="B3294">
        <v>42464</v>
      </c>
    </row>
    <row r="3295" spans="1:2" x14ac:dyDescent="0.3">
      <c r="A3295" t="s">
        <v>3295</v>
      </c>
      <c r="B3295">
        <v>44609</v>
      </c>
    </row>
    <row r="3296" spans="1:2" x14ac:dyDescent="0.3">
      <c r="A3296" t="s">
        <v>3296</v>
      </c>
      <c r="B3296">
        <v>48444</v>
      </c>
    </row>
    <row r="3297" spans="1:2" x14ac:dyDescent="0.3">
      <c r="A3297" t="s">
        <v>3297</v>
      </c>
      <c r="B3297">
        <v>51946</v>
      </c>
    </row>
    <row r="3298" spans="1:2" x14ac:dyDescent="0.3">
      <c r="A3298" t="s">
        <v>3298</v>
      </c>
      <c r="B3298">
        <v>54267</v>
      </c>
    </row>
    <row r="3299" spans="1:2" x14ac:dyDescent="0.3">
      <c r="A3299" t="s">
        <v>3299</v>
      </c>
      <c r="B3299">
        <v>55401</v>
      </c>
    </row>
    <row r="3300" spans="1:2" x14ac:dyDescent="0.3">
      <c r="A3300" t="s">
        <v>3300</v>
      </c>
      <c r="B3300">
        <v>55503</v>
      </c>
    </row>
    <row r="3301" spans="1:2" x14ac:dyDescent="0.3">
      <c r="A3301" t="s">
        <v>3301</v>
      </c>
      <c r="B3301">
        <v>54998</v>
      </c>
    </row>
    <row r="3302" spans="1:2" x14ac:dyDescent="0.3">
      <c r="A3302" t="s">
        <v>3302</v>
      </c>
      <c r="B3302">
        <v>53546</v>
      </c>
    </row>
    <row r="3303" spans="1:2" x14ac:dyDescent="0.3">
      <c r="A3303" t="s">
        <v>3303</v>
      </c>
      <c r="B3303">
        <v>51872</v>
      </c>
    </row>
    <row r="3304" spans="1:2" x14ac:dyDescent="0.3">
      <c r="A3304" t="s">
        <v>3304</v>
      </c>
      <c r="B3304">
        <v>50871</v>
      </c>
    </row>
    <row r="3305" spans="1:2" x14ac:dyDescent="0.3">
      <c r="A3305" t="s">
        <v>3305</v>
      </c>
      <c r="B3305">
        <v>49737</v>
      </c>
    </row>
    <row r="3306" spans="1:2" x14ac:dyDescent="0.3">
      <c r="A3306" t="s">
        <v>3306</v>
      </c>
      <c r="B3306">
        <v>50287</v>
      </c>
    </row>
    <row r="3307" spans="1:2" x14ac:dyDescent="0.3">
      <c r="A3307" t="s">
        <v>3307</v>
      </c>
      <c r="B3307">
        <v>51003</v>
      </c>
    </row>
    <row r="3308" spans="1:2" x14ac:dyDescent="0.3">
      <c r="A3308" t="s">
        <v>3308</v>
      </c>
      <c r="B3308">
        <v>50740</v>
      </c>
    </row>
    <row r="3309" spans="1:2" x14ac:dyDescent="0.3">
      <c r="A3309" t="s">
        <v>3309</v>
      </c>
      <c r="B3309">
        <v>49499</v>
      </c>
    </row>
    <row r="3310" spans="1:2" x14ac:dyDescent="0.3">
      <c r="A3310" t="s">
        <v>3310</v>
      </c>
      <c r="B3310">
        <v>48490</v>
      </c>
    </row>
    <row r="3311" spans="1:2" x14ac:dyDescent="0.3">
      <c r="A3311" t="s">
        <v>3311</v>
      </c>
      <c r="B3311">
        <v>48085</v>
      </c>
    </row>
    <row r="3312" spans="1:2" x14ac:dyDescent="0.3">
      <c r="A3312" t="s">
        <v>3312</v>
      </c>
      <c r="B3312">
        <v>44926</v>
      </c>
    </row>
    <row r="3313" spans="1:2" x14ac:dyDescent="0.3">
      <c r="A3313" t="s">
        <v>3313</v>
      </c>
      <c r="B3313">
        <v>41580</v>
      </c>
    </row>
    <row r="3314" spans="1:2" x14ac:dyDescent="0.3">
      <c r="A3314" t="s">
        <v>3314</v>
      </c>
      <c r="B3314">
        <v>39157</v>
      </c>
    </row>
    <row r="3315" spans="1:2" x14ac:dyDescent="0.3">
      <c r="A3315" t="s">
        <v>3315</v>
      </c>
      <c r="B3315">
        <v>37875</v>
      </c>
    </row>
    <row r="3316" spans="1:2" x14ac:dyDescent="0.3">
      <c r="A3316" t="s">
        <v>3316</v>
      </c>
      <c r="B3316">
        <v>37304</v>
      </c>
    </row>
    <row r="3317" spans="1:2" x14ac:dyDescent="0.3">
      <c r="A3317" t="s">
        <v>3317</v>
      </c>
      <c r="B3317">
        <v>37153</v>
      </c>
    </row>
    <row r="3318" spans="1:2" x14ac:dyDescent="0.3">
      <c r="A3318" t="s">
        <v>3318</v>
      </c>
      <c r="B3318">
        <v>37461</v>
      </c>
    </row>
    <row r="3319" spans="1:2" x14ac:dyDescent="0.3">
      <c r="A3319" t="s">
        <v>3319</v>
      </c>
      <c r="B3319">
        <v>38031</v>
      </c>
    </row>
    <row r="3320" spans="1:2" x14ac:dyDescent="0.3">
      <c r="A3320" t="s">
        <v>3320</v>
      </c>
      <c r="B3320">
        <v>41141</v>
      </c>
    </row>
    <row r="3321" spans="1:2" x14ac:dyDescent="0.3">
      <c r="A3321" t="s">
        <v>3321</v>
      </c>
      <c r="B3321">
        <v>44624</v>
      </c>
    </row>
    <row r="3322" spans="1:2" x14ac:dyDescent="0.3">
      <c r="A3322" t="s">
        <v>3322</v>
      </c>
      <c r="B3322">
        <v>47376</v>
      </c>
    </row>
    <row r="3323" spans="1:2" x14ac:dyDescent="0.3">
      <c r="A3323" t="s">
        <v>3323</v>
      </c>
      <c r="B3323">
        <v>49028</v>
      </c>
    </row>
    <row r="3324" spans="1:2" x14ac:dyDescent="0.3">
      <c r="A3324" t="s">
        <v>3324</v>
      </c>
      <c r="B3324">
        <v>50761</v>
      </c>
    </row>
    <row r="3325" spans="1:2" x14ac:dyDescent="0.3">
      <c r="A3325" t="s">
        <v>3325</v>
      </c>
      <c r="B3325">
        <v>50853</v>
      </c>
    </row>
    <row r="3326" spans="1:2" x14ac:dyDescent="0.3">
      <c r="A3326" t="s">
        <v>3326</v>
      </c>
      <c r="B3326">
        <v>49038</v>
      </c>
    </row>
    <row r="3327" spans="1:2" x14ac:dyDescent="0.3">
      <c r="A3327" t="s">
        <v>3327</v>
      </c>
      <c r="B3327">
        <v>47377</v>
      </c>
    </row>
    <row r="3328" spans="1:2" x14ac:dyDescent="0.3">
      <c r="A3328" t="s">
        <v>3328</v>
      </c>
      <c r="B3328">
        <v>46720</v>
      </c>
    </row>
    <row r="3329" spans="1:2" x14ac:dyDescent="0.3">
      <c r="A3329" t="s">
        <v>3329</v>
      </c>
      <c r="B3329">
        <v>46862</v>
      </c>
    </row>
    <row r="3330" spans="1:2" x14ac:dyDescent="0.3">
      <c r="A3330" t="s">
        <v>3330</v>
      </c>
      <c r="B3330">
        <v>48835</v>
      </c>
    </row>
    <row r="3331" spans="1:2" x14ac:dyDescent="0.3">
      <c r="A3331" t="s">
        <v>3331</v>
      </c>
      <c r="B3331">
        <v>49883</v>
      </c>
    </row>
    <row r="3332" spans="1:2" x14ac:dyDescent="0.3">
      <c r="A3332" t="s">
        <v>3332</v>
      </c>
      <c r="B3332">
        <v>49958</v>
      </c>
    </row>
    <row r="3333" spans="1:2" x14ac:dyDescent="0.3">
      <c r="A3333" t="s">
        <v>3333</v>
      </c>
      <c r="B3333">
        <v>50296</v>
      </c>
    </row>
    <row r="3334" spans="1:2" x14ac:dyDescent="0.3">
      <c r="A3334" t="s">
        <v>3334</v>
      </c>
      <c r="B3334">
        <v>49363</v>
      </c>
    </row>
    <row r="3335" spans="1:2" x14ac:dyDescent="0.3">
      <c r="A3335" t="s">
        <v>3335</v>
      </c>
      <c r="B3335">
        <v>49772</v>
      </c>
    </row>
    <row r="3336" spans="1:2" x14ac:dyDescent="0.3">
      <c r="A3336" t="s">
        <v>3336</v>
      </c>
      <c r="B3336">
        <v>46253</v>
      </c>
    </row>
    <row r="3337" spans="1:2" x14ac:dyDescent="0.3">
      <c r="A3337" t="s">
        <v>3337</v>
      </c>
      <c r="B3337">
        <v>42820</v>
      </c>
    </row>
    <row r="3338" spans="1:2" x14ac:dyDescent="0.3">
      <c r="A3338" t="s">
        <v>3338</v>
      </c>
      <c r="B3338">
        <v>41199</v>
      </c>
    </row>
    <row r="3339" spans="1:2" x14ac:dyDescent="0.3">
      <c r="A3339" t="s">
        <v>3339</v>
      </c>
      <c r="B3339">
        <v>40428</v>
      </c>
    </row>
    <row r="3340" spans="1:2" x14ac:dyDescent="0.3">
      <c r="A3340" t="s">
        <v>3340</v>
      </c>
      <c r="B3340">
        <v>41162</v>
      </c>
    </row>
    <row r="3341" spans="1:2" x14ac:dyDescent="0.3">
      <c r="A3341" t="s">
        <v>3341</v>
      </c>
      <c r="B3341">
        <v>43535</v>
      </c>
    </row>
    <row r="3342" spans="1:2" x14ac:dyDescent="0.3">
      <c r="A3342" t="s">
        <v>3342</v>
      </c>
      <c r="B3342">
        <v>48768</v>
      </c>
    </row>
    <row r="3343" spans="1:2" x14ac:dyDescent="0.3">
      <c r="A3343" t="s">
        <v>3343</v>
      </c>
      <c r="B3343">
        <v>58227</v>
      </c>
    </row>
    <row r="3344" spans="1:2" x14ac:dyDescent="0.3">
      <c r="A3344" t="s">
        <v>3344</v>
      </c>
      <c r="B3344">
        <v>62791</v>
      </c>
    </row>
    <row r="3345" spans="1:2" x14ac:dyDescent="0.3">
      <c r="A3345" t="s">
        <v>3345</v>
      </c>
      <c r="B3345">
        <v>65257</v>
      </c>
    </row>
    <row r="3346" spans="1:2" x14ac:dyDescent="0.3">
      <c r="A3346" t="s">
        <v>3346</v>
      </c>
      <c r="B3346">
        <v>66402</v>
      </c>
    </row>
    <row r="3347" spans="1:2" x14ac:dyDescent="0.3">
      <c r="A3347" t="s">
        <v>3347</v>
      </c>
      <c r="B3347">
        <v>67492</v>
      </c>
    </row>
    <row r="3348" spans="1:2" x14ac:dyDescent="0.3">
      <c r="A3348" t="s">
        <v>3348</v>
      </c>
      <c r="B3348">
        <v>68526</v>
      </c>
    </row>
    <row r="3349" spans="1:2" x14ac:dyDescent="0.3">
      <c r="A3349" t="s">
        <v>3349</v>
      </c>
      <c r="B3349">
        <v>68256</v>
      </c>
    </row>
    <row r="3350" spans="1:2" x14ac:dyDescent="0.3">
      <c r="A3350" t="s">
        <v>3350</v>
      </c>
      <c r="B3350">
        <v>68179</v>
      </c>
    </row>
    <row r="3351" spans="1:2" x14ac:dyDescent="0.3">
      <c r="A3351" t="s">
        <v>3351</v>
      </c>
      <c r="B3351">
        <v>66898</v>
      </c>
    </row>
    <row r="3352" spans="1:2" x14ac:dyDescent="0.3">
      <c r="A3352" t="s">
        <v>3352</v>
      </c>
      <c r="B3352">
        <v>66552</v>
      </c>
    </row>
    <row r="3353" spans="1:2" x14ac:dyDescent="0.3">
      <c r="A3353" t="s">
        <v>3353</v>
      </c>
      <c r="B3353">
        <v>65301</v>
      </c>
    </row>
    <row r="3354" spans="1:2" x14ac:dyDescent="0.3">
      <c r="A3354" t="s">
        <v>3354</v>
      </c>
      <c r="B3354">
        <v>65058</v>
      </c>
    </row>
    <row r="3355" spans="1:2" x14ac:dyDescent="0.3">
      <c r="A3355" t="s">
        <v>3355</v>
      </c>
      <c r="B3355">
        <v>64968</v>
      </c>
    </row>
    <row r="3356" spans="1:2" x14ac:dyDescent="0.3">
      <c r="A3356" t="s">
        <v>3356</v>
      </c>
      <c r="B3356">
        <v>64734</v>
      </c>
    </row>
    <row r="3357" spans="1:2" x14ac:dyDescent="0.3">
      <c r="A3357" t="s">
        <v>3357</v>
      </c>
      <c r="B3357">
        <v>63115</v>
      </c>
    </row>
    <row r="3358" spans="1:2" x14ac:dyDescent="0.3">
      <c r="A3358" t="s">
        <v>3358</v>
      </c>
      <c r="B3358">
        <v>60523</v>
      </c>
    </row>
    <row r="3359" spans="1:2" x14ac:dyDescent="0.3">
      <c r="A3359" t="s">
        <v>3359</v>
      </c>
      <c r="B3359">
        <v>57356</v>
      </c>
    </row>
    <row r="3360" spans="1:2" x14ac:dyDescent="0.3">
      <c r="A3360" t="s">
        <v>3360</v>
      </c>
      <c r="B3360">
        <v>53102</v>
      </c>
    </row>
    <row r="3361" spans="1:2" x14ac:dyDescent="0.3">
      <c r="A3361" t="s">
        <v>3361</v>
      </c>
      <c r="B3361">
        <v>49167</v>
      </c>
    </row>
    <row r="3362" spans="1:2" x14ac:dyDescent="0.3">
      <c r="A3362" t="s">
        <v>3362</v>
      </c>
      <c r="B3362">
        <v>47080</v>
      </c>
    </row>
    <row r="3363" spans="1:2" x14ac:dyDescent="0.3">
      <c r="A3363" t="s">
        <v>3363</v>
      </c>
      <c r="B3363">
        <v>45801</v>
      </c>
    </row>
    <row r="3364" spans="1:2" x14ac:dyDescent="0.3">
      <c r="A3364" t="s">
        <v>3364</v>
      </c>
      <c r="B3364">
        <v>46373</v>
      </c>
    </row>
    <row r="3365" spans="1:2" x14ac:dyDescent="0.3">
      <c r="A3365" t="s">
        <v>3365</v>
      </c>
      <c r="B3365">
        <v>48515</v>
      </c>
    </row>
    <row r="3366" spans="1:2" x14ac:dyDescent="0.3">
      <c r="A3366" t="s">
        <v>3366</v>
      </c>
      <c r="B3366">
        <v>52836</v>
      </c>
    </row>
    <row r="3367" spans="1:2" x14ac:dyDescent="0.3">
      <c r="A3367" t="s">
        <v>3367</v>
      </c>
      <c r="B3367">
        <v>60775</v>
      </c>
    </row>
    <row r="3368" spans="1:2" x14ac:dyDescent="0.3">
      <c r="A3368" t="s">
        <v>3368</v>
      </c>
      <c r="B3368">
        <v>65471</v>
      </c>
    </row>
    <row r="3369" spans="1:2" x14ac:dyDescent="0.3">
      <c r="A3369" t="s">
        <v>3369</v>
      </c>
      <c r="B3369">
        <v>68008</v>
      </c>
    </row>
    <row r="3370" spans="1:2" x14ac:dyDescent="0.3">
      <c r="A3370" t="s">
        <v>3370</v>
      </c>
      <c r="B3370">
        <v>68728</v>
      </c>
    </row>
    <row r="3371" spans="1:2" x14ac:dyDescent="0.3">
      <c r="A3371" t="s">
        <v>3371</v>
      </c>
      <c r="B3371">
        <v>69576</v>
      </c>
    </row>
    <row r="3372" spans="1:2" x14ac:dyDescent="0.3">
      <c r="A3372" t="s">
        <v>3372</v>
      </c>
      <c r="B3372">
        <v>71231</v>
      </c>
    </row>
    <row r="3373" spans="1:2" x14ac:dyDescent="0.3">
      <c r="A3373" t="s">
        <v>3373</v>
      </c>
      <c r="B3373">
        <v>70534</v>
      </c>
    </row>
    <row r="3374" spans="1:2" x14ac:dyDescent="0.3">
      <c r="A3374" t="s">
        <v>3374</v>
      </c>
      <c r="B3374">
        <v>69969</v>
      </c>
    </row>
    <row r="3375" spans="1:2" x14ac:dyDescent="0.3">
      <c r="A3375" t="s">
        <v>3375</v>
      </c>
      <c r="B3375">
        <v>68376</v>
      </c>
    </row>
    <row r="3376" spans="1:2" x14ac:dyDescent="0.3">
      <c r="A3376" t="s">
        <v>3376</v>
      </c>
      <c r="B3376">
        <v>67834</v>
      </c>
    </row>
    <row r="3377" spans="1:2" x14ac:dyDescent="0.3">
      <c r="A3377" t="s">
        <v>3377</v>
      </c>
      <c r="B3377">
        <v>66498</v>
      </c>
    </row>
    <row r="3378" spans="1:2" x14ac:dyDescent="0.3">
      <c r="A3378" t="s">
        <v>3378</v>
      </c>
      <c r="B3378">
        <v>65991</v>
      </c>
    </row>
    <row r="3379" spans="1:2" x14ac:dyDescent="0.3">
      <c r="A3379" t="s">
        <v>3379</v>
      </c>
      <c r="B3379">
        <v>65701</v>
      </c>
    </row>
    <row r="3380" spans="1:2" x14ac:dyDescent="0.3">
      <c r="A3380" t="s">
        <v>3380</v>
      </c>
      <c r="B3380">
        <v>65052</v>
      </c>
    </row>
    <row r="3381" spans="1:2" x14ac:dyDescent="0.3">
      <c r="A3381" t="s">
        <v>3381</v>
      </c>
      <c r="B3381">
        <v>63537</v>
      </c>
    </row>
    <row r="3382" spans="1:2" x14ac:dyDescent="0.3">
      <c r="A3382" t="s">
        <v>3382</v>
      </c>
      <c r="B3382">
        <v>61123</v>
      </c>
    </row>
    <row r="3383" spans="1:2" x14ac:dyDescent="0.3">
      <c r="A3383" t="s">
        <v>3383</v>
      </c>
      <c r="B3383">
        <v>58396</v>
      </c>
    </row>
    <row r="3384" spans="1:2" x14ac:dyDescent="0.3">
      <c r="A3384" t="s">
        <v>3384</v>
      </c>
      <c r="B3384">
        <v>53672</v>
      </c>
    </row>
    <row r="3385" spans="1:2" x14ac:dyDescent="0.3">
      <c r="A3385" t="s">
        <v>3385</v>
      </c>
      <c r="B3385">
        <v>49521</v>
      </c>
    </row>
    <row r="3386" spans="1:2" x14ac:dyDescent="0.3">
      <c r="A3386" t="s">
        <v>3386</v>
      </c>
      <c r="B3386">
        <v>46934</v>
      </c>
    </row>
    <row r="3387" spans="1:2" x14ac:dyDescent="0.3">
      <c r="A3387" t="s">
        <v>3387</v>
      </c>
      <c r="B3387">
        <v>45724</v>
      </c>
    </row>
    <row r="3388" spans="1:2" x14ac:dyDescent="0.3">
      <c r="A3388" t="s">
        <v>3388</v>
      </c>
      <c r="B3388">
        <v>45849</v>
      </c>
    </row>
    <row r="3389" spans="1:2" x14ac:dyDescent="0.3">
      <c r="A3389" t="s">
        <v>3389</v>
      </c>
      <c r="B3389">
        <v>47903</v>
      </c>
    </row>
    <row r="3390" spans="1:2" x14ac:dyDescent="0.3">
      <c r="A3390" t="s">
        <v>3390</v>
      </c>
      <c r="B3390">
        <v>52045</v>
      </c>
    </row>
    <row r="3391" spans="1:2" x14ac:dyDescent="0.3">
      <c r="A3391" t="s">
        <v>3391</v>
      </c>
      <c r="B3391">
        <v>60931</v>
      </c>
    </row>
    <row r="3392" spans="1:2" x14ac:dyDescent="0.3">
      <c r="A3392" t="s">
        <v>3392</v>
      </c>
      <c r="B3392">
        <v>65516</v>
      </c>
    </row>
    <row r="3393" spans="1:2" x14ac:dyDescent="0.3">
      <c r="A3393" t="s">
        <v>3393</v>
      </c>
      <c r="B3393">
        <v>67543</v>
      </c>
    </row>
    <row r="3394" spans="1:2" x14ac:dyDescent="0.3">
      <c r="A3394" t="s">
        <v>3394</v>
      </c>
      <c r="B3394">
        <v>68058</v>
      </c>
    </row>
    <row r="3395" spans="1:2" x14ac:dyDescent="0.3">
      <c r="A3395" t="s">
        <v>3395</v>
      </c>
      <c r="B3395">
        <v>68861</v>
      </c>
    </row>
    <row r="3396" spans="1:2" x14ac:dyDescent="0.3">
      <c r="A3396" t="s">
        <v>3396</v>
      </c>
      <c r="B3396">
        <v>69197</v>
      </c>
    </row>
    <row r="3397" spans="1:2" x14ac:dyDescent="0.3">
      <c r="A3397" t="s">
        <v>3397</v>
      </c>
      <c r="B3397">
        <v>68256</v>
      </c>
    </row>
    <row r="3398" spans="1:2" x14ac:dyDescent="0.3">
      <c r="A3398" t="s">
        <v>3398</v>
      </c>
      <c r="B3398">
        <v>67585</v>
      </c>
    </row>
    <row r="3399" spans="1:2" x14ac:dyDescent="0.3">
      <c r="A3399" t="s">
        <v>3399</v>
      </c>
      <c r="B3399">
        <v>66321</v>
      </c>
    </row>
    <row r="3400" spans="1:2" x14ac:dyDescent="0.3">
      <c r="A3400" t="s">
        <v>3400</v>
      </c>
      <c r="B3400">
        <v>65533</v>
      </c>
    </row>
    <row r="3401" spans="1:2" x14ac:dyDescent="0.3">
      <c r="A3401" t="s">
        <v>3401</v>
      </c>
      <c r="B3401">
        <v>63284</v>
      </c>
    </row>
    <row r="3402" spans="1:2" x14ac:dyDescent="0.3">
      <c r="A3402" t="s">
        <v>3402</v>
      </c>
      <c r="B3402">
        <v>63436</v>
      </c>
    </row>
    <row r="3403" spans="1:2" x14ac:dyDescent="0.3">
      <c r="A3403" t="s">
        <v>3403</v>
      </c>
      <c r="B3403">
        <v>63336</v>
      </c>
    </row>
    <row r="3404" spans="1:2" x14ac:dyDescent="0.3">
      <c r="A3404" t="s">
        <v>3404</v>
      </c>
      <c r="B3404">
        <v>63212</v>
      </c>
    </row>
    <row r="3405" spans="1:2" x14ac:dyDescent="0.3">
      <c r="A3405" t="s">
        <v>3405</v>
      </c>
      <c r="B3405">
        <v>61818</v>
      </c>
    </row>
    <row r="3406" spans="1:2" x14ac:dyDescent="0.3">
      <c r="A3406" t="s">
        <v>3406</v>
      </c>
      <c r="B3406">
        <v>59710</v>
      </c>
    </row>
    <row r="3407" spans="1:2" x14ac:dyDescent="0.3">
      <c r="A3407" t="s">
        <v>3407</v>
      </c>
      <c r="B3407">
        <v>57545</v>
      </c>
    </row>
    <row r="3408" spans="1:2" x14ac:dyDescent="0.3">
      <c r="A3408" t="s">
        <v>3408</v>
      </c>
      <c r="B3408">
        <v>52667</v>
      </c>
    </row>
    <row r="3409" spans="1:2" x14ac:dyDescent="0.3">
      <c r="A3409" t="s">
        <v>3409</v>
      </c>
      <c r="B3409">
        <v>48758</v>
      </c>
    </row>
    <row r="3410" spans="1:2" x14ac:dyDescent="0.3">
      <c r="A3410" t="s">
        <v>3410</v>
      </c>
      <c r="B3410">
        <v>46883</v>
      </c>
    </row>
    <row r="3411" spans="1:2" x14ac:dyDescent="0.3">
      <c r="A3411" t="s">
        <v>3411</v>
      </c>
      <c r="B3411">
        <v>45987</v>
      </c>
    </row>
    <row r="3412" spans="1:2" x14ac:dyDescent="0.3">
      <c r="A3412" t="s">
        <v>3412</v>
      </c>
      <c r="B3412">
        <v>46164</v>
      </c>
    </row>
    <row r="3413" spans="1:2" x14ac:dyDescent="0.3">
      <c r="A3413" t="s">
        <v>3413</v>
      </c>
      <c r="B3413">
        <v>48519</v>
      </c>
    </row>
    <row r="3414" spans="1:2" x14ac:dyDescent="0.3">
      <c r="A3414" t="s">
        <v>3414</v>
      </c>
      <c r="B3414">
        <v>52244</v>
      </c>
    </row>
    <row r="3415" spans="1:2" x14ac:dyDescent="0.3">
      <c r="A3415" t="s">
        <v>3415</v>
      </c>
      <c r="B3415">
        <v>60157</v>
      </c>
    </row>
    <row r="3416" spans="1:2" x14ac:dyDescent="0.3">
      <c r="A3416" t="s">
        <v>3416</v>
      </c>
      <c r="B3416">
        <v>64447</v>
      </c>
    </row>
    <row r="3417" spans="1:2" x14ac:dyDescent="0.3">
      <c r="A3417" t="s">
        <v>3417</v>
      </c>
      <c r="B3417">
        <v>66430</v>
      </c>
    </row>
    <row r="3418" spans="1:2" x14ac:dyDescent="0.3">
      <c r="A3418" t="s">
        <v>3418</v>
      </c>
      <c r="B3418">
        <v>66591</v>
      </c>
    </row>
    <row r="3419" spans="1:2" x14ac:dyDescent="0.3">
      <c r="A3419" t="s">
        <v>3419</v>
      </c>
      <c r="B3419">
        <v>66886</v>
      </c>
    </row>
    <row r="3420" spans="1:2" x14ac:dyDescent="0.3">
      <c r="A3420" t="s">
        <v>3420</v>
      </c>
      <c r="B3420">
        <v>67361</v>
      </c>
    </row>
    <row r="3421" spans="1:2" x14ac:dyDescent="0.3">
      <c r="A3421" t="s">
        <v>3421</v>
      </c>
      <c r="B3421">
        <v>66681</v>
      </c>
    </row>
    <row r="3422" spans="1:2" x14ac:dyDescent="0.3">
      <c r="A3422" t="s">
        <v>3422</v>
      </c>
      <c r="B3422">
        <v>66578</v>
      </c>
    </row>
    <row r="3423" spans="1:2" x14ac:dyDescent="0.3">
      <c r="A3423" t="s">
        <v>3423</v>
      </c>
      <c r="B3423">
        <v>65098</v>
      </c>
    </row>
    <row r="3424" spans="1:2" x14ac:dyDescent="0.3">
      <c r="A3424" t="s">
        <v>3424</v>
      </c>
      <c r="B3424">
        <v>64438</v>
      </c>
    </row>
    <row r="3425" spans="1:2" x14ac:dyDescent="0.3">
      <c r="A3425" t="s">
        <v>3425</v>
      </c>
      <c r="B3425">
        <v>63409</v>
      </c>
    </row>
    <row r="3426" spans="1:2" x14ac:dyDescent="0.3">
      <c r="A3426" t="s">
        <v>3426</v>
      </c>
      <c r="B3426">
        <v>63093</v>
      </c>
    </row>
    <row r="3427" spans="1:2" x14ac:dyDescent="0.3">
      <c r="A3427" t="s">
        <v>3427</v>
      </c>
      <c r="B3427">
        <v>63119</v>
      </c>
    </row>
    <row r="3428" spans="1:2" x14ac:dyDescent="0.3">
      <c r="A3428" t="s">
        <v>3428</v>
      </c>
      <c r="B3428">
        <v>62809</v>
      </c>
    </row>
    <row r="3429" spans="1:2" x14ac:dyDescent="0.3">
      <c r="A3429" t="s">
        <v>3429</v>
      </c>
      <c r="B3429">
        <v>61296</v>
      </c>
    </row>
    <row r="3430" spans="1:2" x14ac:dyDescent="0.3">
      <c r="A3430" t="s">
        <v>3430</v>
      </c>
      <c r="B3430">
        <v>59560</v>
      </c>
    </row>
    <row r="3431" spans="1:2" x14ac:dyDescent="0.3">
      <c r="A3431" t="s">
        <v>3431</v>
      </c>
      <c r="B3431">
        <v>57440</v>
      </c>
    </row>
    <row r="3432" spans="1:2" x14ac:dyDescent="0.3">
      <c r="A3432" t="s">
        <v>3432</v>
      </c>
      <c r="B3432">
        <v>52584</v>
      </c>
    </row>
    <row r="3433" spans="1:2" x14ac:dyDescent="0.3">
      <c r="A3433" t="s">
        <v>3433</v>
      </c>
      <c r="B3433">
        <v>49020</v>
      </c>
    </row>
    <row r="3434" spans="1:2" x14ac:dyDescent="0.3">
      <c r="A3434" t="s">
        <v>3434</v>
      </c>
      <c r="B3434">
        <v>46172</v>
      </c>
    </row>
    <row r="3435" spans="1:2" x14ac:dyDescent="0.3">
      <c r="A3435" t="s">
        <v>3435</v>
      </c>
      <c r="B3435">
        <v>44826</v>
      </c>
    </row>
    <row r="3436" spans="1:2" x14ac:dyDescent="0.3">
      <c r="A3436" t="s">
        <v>3436</v>
      </c>
      <c r="B3436">
        <v>45317</v>
      </c>
    </row>
    <row r="3437" spans="1:2" x14ac:dyDescent="0.3">
      <c r="A3437" t="s">
        <v>3437</v>
      </c>
      <c r="B3437">
        <v>47250</v>
      </c>
    </row>
    <row r="3438" spans="1:2" x14ac:dyDescent="0.3">
      <c r="A3438" t="s">
        <v>3438</v>
      </c>
      <c r="B3438">
        <v>51327</v>
      </c>
    </row>
    <row r="3439" spans="1:2" x14ac:dyDescent="0.3">
      <c r="A3439" t="s">
        <v>3439</v>
      </c>
      <c r="B3439">
        <v>59251</v>
      </c>
    </row>
    <row r="3440" spans="1:2" x14ac:dyDescent="0.3">
      <c r="A3440" t="s">
        <v>3440</v>
      </c>
      <c r="B3440">
        <v>63522</v>
      </c>
    </row>
    <row r="3441" spans="1:2" x14ac:dyDescent="0.3">
      <c r="A3441" t="s">
        <v>3441</v>
      </c>
      <c r="B3441">
        <v>65799</v>
      </c>
    </row>
    <row r="3442" spans="1:2" x14ac:dyDescent="0.3">
      <c r="A3442" t="s">
        <v>3442</v>
      </c>
      <c r="B3442">
        <v>66573</v>
      </c>
    </row>
    <row r="3443" spans="1:2" x14ac:dyDescent="0.3">
      <c r="A3443" t="s">
        <v>3443</v>
      </c>
      <c r="B3443">
        <v>67194</v>
      </c>
    </row>
    <row r="3444" spans="1:2" x14ac:dyDescent="0.3">
      <c r="A3444" t="s">
        <v>3444</v>
      </c>
      <c r="B3444">
        <v>67513</v>
      </c>
    </row>
    <row r="3445" spans="1:2" x14ac:dyDescent="0.3">
      <c r="A3445" t="s">
        <v>3445</v>
      </c>
      <c r="B3445">
        <v>66997</v>
      </c>
    </row>
    <row r="3446" spans="1:2" x14ac:dyDescent="0.3">
      <c r="A3446" t="s">
        <v>3446</v>
      </c>
      <c r="B3446">
        <v>66149</v>
      </c>
    </row>
    <row r="3447" spans="1:2" x14ac:dyDescent="0.3">
      <c r="A3447" t="s">
        <v>3447</v>
      </c>
      <c r="B3447">
        <v>63894</v>
      </c>
    </row>
    <row r="3448" spans="1:2" x14ac:dyDescent="0.3">
      <c r="A3448" t="s">
        <v>3448</v>
      </c>
      <c r="B3448">
        <v>63242</v>
      </c>
    </row>
    <row r="3449" spans="1:2" x14ac:dyDescent="0.3">
      <c r="A3449" t="s">
        <v>3449</v>
      </c>
      <c r="B3449">
        <v>61658</v>
      </c>
    </row>
    <row r="3450" spans="1:2" x14ac:dyDescent="0.3">
      <c r="A3450" t="s">
        <v>3450</v>
      </c>
      <c r="B3450">
        <v>61282</v>
      </c>
    </row>
    <row r="3451" spans="1:2" x14ac:dyDescent="0.3">
      <c r="A3451" t="s">
        <v>3451</v>
      </c>
      <c r="B3451">
        <v>60960</v>
      </c>
    </row>
    <row r="3452" spans="1:2" x14ac:dyDescent="0.3">
      <c r="A3452" t="s">
        <v>3452</v>
      </c>
      <c r="B3452">
        <v>60688</v>
      </c>
    </row>
    <row r="3453" spans="1:2" x14ac:dyDescent="0.3">
      <c r="A3453" t="s">
        <v>3453</v>
      </c>
      <c r="B3453">
        <v>58943</v>
      </c>
    </row>
    <row r="3454" spans="1:2" x14ac:dyDescent="0.3">
      <c r="A3454" t="s">
        <v>3454</v>
      </c>
      <c r="B3454">
        <v>56327</v>
      </c>
    </row>
    <row r="3455" spans="1:2" x14ac:dyDescent="0.3">
      <c r="A3455" t="s">
        <v>3455</v>
      </c>
      <c r="B3455">
        <v>54423</v>
      </c>
    </row>
    <row r="3456" spans="1:2" x14ac:dyDescent="0.3">
      <c r="A3456" t="s">
        <v>3456</v>
      </c>
      <c r="B3456">
        <v>49687</v>
      </c>
    </row>
    <row r="3457" spans="1:2" x14ac:dyDescent="0.3">
      <c r="A3457" t="s">
        <v>3457</v>
      </c>
      <c r="B3457">
        <v>46315</v>
      </c>
    </row>
    <row r="3458" spans="1:2" x14ac:dyDescent="0.3">
      <c r="A3458" t="s">
        <v>3458</v>
      </c>
      <c r="B3458">
        <v>43602</v>
      </c>
    </row>
    <row r="3459" spans="1:2" x14ac:dyDescent="0.3">
      <c r="A3459" t="s">
        <v>3459</v>
      </c>
      <c r="B3459">
        <v>41893</v>
      </c>
    </row>
    <row r="3460" spans="1:2" x14ac:dyDescent="0.3">
      <c r="A3460" t="s">
        <v>3460</v>
      </c>
      <c r="B3460">
        <v>41255</v>
      </c>
    </row>
    <row r="3461" spans="1:2" x14ac:dyDescent="0.3">
      <c r="A3461" t="s">
        <v>3461</v>
      </c>
      <c r="B3461">
        <v>41334</v>
      </c>
    </row>
    <row r="3462" spans="1:2" x14ac:dyDescent="0.3">
      <c r="A3462" t="s">
        <v>3462</v>
      </c>
      <c r="B3462">
        <v>41434</v>
      </c>
    </row>
    <row r="3463" spans="1:2" x14ac:dyDescent="0.3">
      <c r="A3463" t="s">
        <v>3463</v>
      </c>
      <c r="B3463">
        <v>44066</v>
      </c>
    </row>
    <row r="3464" spans="1:2" x14ac:dyDescent="0.3">
      <c r="A3464" t="s">
        <v>3464</v>
      </c>
      <c r="B3464">
        <v>48214</v>
      </c>
    </row>
    <row r="3465" spans="1:2" x14ac:dyDescent="0.3">
      <c r="A3465" t="s">
        <v>3465</v>
      </c>
      <c r="B3465">
        <v>52052</v>
      </c>
    </row>
    <row r="3466" spans="1:2" x14ac:dyDescent="0.3">
      <c r="A3466" t="s">
        <v>3466</v>
      </c>
      <c r="B3466">
        <v>54132</v>
      </c>
    </row>
    <row r="3467" spans="1:2" x14ac:dyDescent="0.3">
      <c r="A3467" t="s">
        <v>3467</v>
      </c>
      <c r="B3467">
        <v>55239</v>
      </c>
    </row>
    <row r="3468" spans="1:2" x14ac:dyDescent="0.3">
      <c r="A3468" t="s">
        <v>3468</v>
      </c>
      <c r="B3468">
        <v>55531</v>
      </c>
    </row>
    <row r="3469" spans="1:2" x14ac:dyDescent="0.3">
      <c r="A3469" t="s">
        <v>3469</v>
      </c>
      <c r="B3469">
        <v>55036</v>
      </c>
    </row>
    <row r="3470" spans="1:2" x14ac:dyDescent="0.3">
      <c r="A3470" t="s">
        <v>3470</v>
      </c>
      <c r="B3470">
        <v>53268</v>
      </c>
    </row>
    <row r="3471" spans="1:2" x14ac:dyDescent="0.3">
      <c r="A3471" t="s">
        <v>3471</v>
      </c>
      <c r="B3471">
        <v>50887</v>
      </c>
    </row>
    <row r="3472" spans="1:2" x14ac:dyDescent="0.3">
      <c r="A3472" t="s">
        <v>3472</v>
      </c>
      <c r="B3472">
        <v>50457</v>
      </c>
    </row>
    <row r="3473" spans="1:2" x14ac:dyDescent="0.3">
      <c r="A3473" t="s">
        <v>3473</v>
      </c>
      <c r="B3473">
        <v>49899</v>
      </c>
    </row>
    <row r="3474" spans="1:2" x14ac:dyDescent="0.3">
      <c r="A3474" t="s">
        <v>3474</v>
      </c>
      <c r="B3474">
        <v>50939</v>
      </c>
    </row>
    <row r="3475" spans="1:2" x14ac:dyDescent="0.3">
      <c r="A3475" t="s">
        <v>3475</v>
      </c>
      <c r="B3475">
        <v>50982</v>
      </c>
    </row>
    <row r="3476" spans="1:2" x14ac:dyDescent="0.3">
      <c r="A3476" t="s">
        <v>3476</v>
      </c>
      <c r="B3476">
        <v>50970</v>
      </c>
    </row>
    <row r="3477" spans="1:2" x14ac:dyDescent="0.3">
      <c r="A3477" t="s">
        <v>3477</v>
      </c>
      <c r="B3477">
        <v>49978</v>
      </c>
    </row>
    <row r="3478" spans="1:2" x14ac:dyDescent="0.3">
      <c r="A3478" t="s">
        <v>3478</v>
      </c>
      <c r="B3478">
        <v>48496</v>
      </c>
    </row>
    <row r="3479" spans="1:2" x14ac:dyDescent="0.3">
      <c r="A3479" t="s">
        <v>3479</v>
      </c>
      <c r="B3479">
        <v>47906</v>
      </c>
    </row>
    <row r="3480" spans="1:2" x14ac:dyDescent="0.3">
      <c r="A3480" t="s">
        <v>3480</v>
      </c>
      <c r="B3480">
        <v>44927</v>
      </c>
    </row>
    <row r="3481" spans="1:2" x14ac:dyDescent="0.3">
      <c r="A3481" t="s">
        <v>3481</v>
      </c>
      <c r="B3481">
        <v>41557</v>
      </c>
    </row>
    <row r="3482" spans="1:2" x14ac:dyDescent="0.3">
      <c r="A3482" t="s">
        <v>3482</v>
      </c>
      <c r="B3482">
        <v>39307</v>
      </c>
    </row>
    <row r="3483" spans="1:2" x14ac:dyDescent="0.3">
      <c r="A3483" t="s">
        <v>3483</v>
      </c>
      <c r="B3483">
        <v>37901</v>
      </c>
    </row>
    <row r="3484" spans="1:2" x14ac:dyDescent="0.3">
      <c r="A3484" t="s">
        <v>3484</v>
      </c>
      <c r="B3484">
        <v>37792</v>
      </c>
    </row>
    <row r="3485" spans="1:2" x14ac:dyDescent="0.3">
      <c r="A3485" t="s">
        <v>3485</v>
      </c>
      <c r="B3485">
        <v>38238</v>
      </c>
    </row>
    <row r="3486" spans="1:2" x14ac:dyDescent="0.3">
      <c r="A3486" t="s">
        <v>3486</v>
      </c>
      <c r="B3486">
        <v>38087</v>
      </c>
    </row>
    <row r="3487" spans="1:2" x14ac:dyDescent="0.3">
      <c r="A3487" t="s">
        <v>3487</v>
      </c>
      <c r="B3487">
        <v>38989</v>
      </c>
    </row>
    <row r="3488" spans="1:2" x14ac:dyDescent="0.3">
      <c r="A3488" t="s">
        <v>3488</v>
      </c>
      <c r="B3488">
        <v>42043</v>
      </c>
    </row>
    <row r="3489" spans="1:2" x14ac:dyDescent="0.3">
      <c r="A3489" t="s">
        <v>3489</v>
      </c>
      <c r="B3489">
        <v>44854</v>
      </c>
    </row>
    <row r="3490" spans="1:2" x14ac:dyDescent="0.3">
      <c r="A3490" t="s">
        <v>3490</v>
      </c>
      <c r="B3490">
        <v>47930</v>
      </c>
    </row>
    <row r="3491" spans="1:2" x14ac:dyDescent="0.3">
      <c r="A3491" t="s">
        <v>3491</v>
      </c>
      <c r="B3491">
        <v>49495</v>
      </c>
    </row>
    <row r="3492" spans="1:2" x14ac:dyDescent="0.3">
      <c r="A3492" t="s">
        <v>3492</v>
      </c>
      <c r="B3492">
        <v>51456</v>
      </c>
    </row>
    <row r="3493" spans="1:2" x14ac:dyDescent="0.3">
      <c r="A3493" t="s">
        <v>3493</v>
      </c>
      <c r="B3493">
        <v>51612</v>
      </c>
    </row>
    <row r="3494" spans="1:2" x14ac:dyDescent="0.3">
      <c r="A3494" t="s">
        <v>3494</v>
      </c>
      <c r="B3494">
        <v>49959</v>
      </c>
    </row>
    <row r="3495" spans="1:2" x14ac:dyDescent="0.3">
      <c r="A3495" t="s">
        <v>3495</v>
      </c>
      <c r="B3495">
        <v>48203</v>
      </c>
    </row>
    <row r="3496" spans="1:2" x14ac:dyDescent="0.3">
      <c r="A3496" t="s">
        <v>3496</v>
      </c>
      <c r="B3496">
        <v>47158</v>
      </c>
    </row>
    <row r="3497" spans="1:2" x14ac:dyDescent="0.3">
      <c r="A3497" t="s">
        <v>3497</v>
      </c>
      <c r="B3497">
        <v>47434</v>
      </c>
    </row>
    <row r="3498" spans="1:2" x14ac:dyDescent="0.3">
      <c r="A3498" t="s">
        <v>3498</v>
      </c>
      <c r="B3498">
        <v>48625</v>
      </c>
    </row>
    <row r="3499" spans="1:2" x14ac:dyDescent="0.3">
      <c r="A3499" t="s">
        <v>3499</v>
      </c>
      <c r="B3499">
        <v>49471</v>
      </c>
    </row>
    <row r="3500" spans="1:2" x14ac:dyDescent="0.3">
      <c r="A3500" t="s">
        <v>3500</v>
      </c>
      <c r="B3500">
        <v>49956</v>
      </c>
    </row>
    <row r="3501" spans="1:2" x14ac:dyDescent="0.3">
      <c r="A3501" t="s">
        <v>3501</v>
      </c>
      <c r="B3501">
        <v>48885</v>
      </c>
    </row>
    <row r="3502" spans="1:2" x14ac:dyDescent="0.3">
      <c r="A3502" t="s">
        <v>3502</v>
      </c>
      <c r="B3502">
        <v>48882</v>
      </c>
    </row>
    <row r="3503" spans="1:2" x14ac:dyDescent="0.3">
      <c r="A3503" t="s">
        <v>3503</v>
      </c>
      <c r="B3503">
        <v>49019</v>
      </c>
    </row>
    <row r="3504" spans="1:2" x14ac:dyDescent="0.3">
      <c r="A3504" t="s">
        <v>3504</v>
      </c>
      <c r="B3504">
        <v>46174</v>
      </c>
    </row>
    <row r="3505" spans="1:2" x14ac:dyDescent="0.3">
      <c r="A3505" t="s">
        <v>3505</v>
      </c>
      <c r="B3505">
        <v>43521</v>
      </c>
    </row>
    <row r="3506" spans="1:2" x14ac:dyDescent="0.3">
      <c r="A3506" t="s">
        <v>3506</v>
      </c>
      <c r="B3506">
        <v>42196</v>
      </c>
    </row>
    <row r="3507" spans="1:2" x14ac:dyDescent="0.3">
      <c r="A3507" t="s">
        <v>3507</v>
      </c>
      <c r="B3507">
        <v>41221</v>
      </c>
    </row>
    <row r="3508" spans="1:2" x14ac:dyDescent="0.3">
      <c r="A3508" t="s">
        <v>3508</v>
      </c>
      <c r="B3508">
        <v>40968</v>
      </c>
    </row>
    <row r="3509" spans="1:2" x14ac:dyDescent="0.3">
      <c r="A3509" t="s">
        <v>3509</v>
      </c>
      <c r="B3509">
        <v>43159</v>
      </c>
    </row>
    <row r="3510" spans="1:2" x14ac:dyDescent="0.3">
      <c r="A3510" t="s">
        <v>3510</v>
      </c>
      <c r="B3510">
        <v>48156</v>
      </c>
    </row>
    <row r="3511" spans="1:2" x14ac:dyDescent="0.3">
      <c r="A3511" t="s">
        <v>3511</v>
      </c>
      <c r="B3511">
        <v>57463</v>
      </c>
    </row>
    <row r="3512" spans="1:2" x14ac:dyDescent="0.3">
      <c r="A3512" t="s">
        <v>3512</v>
      </c>
      <c r="B3512">
        <v>62150</v>
      </c>
    </row>
    <row r="3513" spans="1:2" x14ac:dyDescent="0.3">
      <c r="A3513" t="s">
        <v>3513</v>
      </c>
      <c r="B3513">
        <v>64747</v>
      </c>
    </row>
    <row r="3514" spans="1:2" x14ac:dyDescent="0.3">
      <c r="A3514" t="s">
        <v>3514</v>
      </c>
      <c r="B3514">
        <v>65876</v>
      </c>
    </row>
    <row r="3515" spans="1:2" x14ac:dyDescent="0.3">
      <c r="A3515" t="s">
        <v>3515</v>
      </c>
      <c r="B3515">
        <v>67108</v>
      </c>
    </row>
    <row r="3516" spans="1:2" x14ac:dyDescent="0.3">
      <c r="A3516" t="s">
        <v>3516</v>
      </c>
      <c r="B3516">
        <v>67808</v>
      </c>
    </row>
    <row r="3517" spans="1:2" x14ac:dyDescent="0.3">
      <c r="A3517" t="s">
        <v>3517</v>
      </c>
      <c r="B3517">
        <v>67220</v>
      </c>
    </row>
    <row r="3518" spans="1:2" x14ac:dyDescent="0.3">
      <c r="A3518" t="s">
        <v>3518</v>
      </c>
      <c r="B3518">
        <v>67163</v>
      </c>
    </row>
    <row r="3519" spans="1:2" x14ac:dyDescent="0.3">
      <c r="A3519" t="s">
        <v>3519</v>
      </c>
      <c r="B3519">
        <v>65775</v>
      </c>
    </row>
    <row r="3520" spans="1:2" x14ac:dyDescent="0.3">
      <c r="A3520" t="s">
        <v>3520</v>
      </c>
      <c r="B3520">
        <v>65027</v>
      </c>
    </row>
    <row r="3521" spans="1:2" x14ac:dyDescent="0.3">
      <c r="A3521" t="s">
        <v>3521</v>
      </c>
      <c r="B3521">
        <v>63651</v>
      </c>
    </row>
    <row r="3522" spans="1:2" x14ac:dyDescent="0.3">
      <c r="A3522" t="s">
        <v>3522</v>
      </c>
      <c r="B3522">
        <v>63667</v>
      </c>
    </row>
    <row r="3523" spans="1:2" x14ac:dyDescent="0.3">
      <c r="A3523" t="s">
        <v>3523</v>
      </c>
      <c r="B3523">
        <v>62302</v>
      </c>
    </row>
    <row r="3524" spans="1:2" x14ac:dyDescent="0.3">
      <c r="A3524" t="s">
        <v>3524</v>
      </c>
      <c r="B3524">
        <v>62016</v>
      </c>
    </row>
    <row r="3525" spans="1:2" x14ac:dyDescent="0.3">
      <c r="A3525" t="s">
        <v>3525</v>
      </c>
      <c r="B3525">
        <v>60483</v>
      </c>
    </row>
    <row r="3526" spans="1:2" x14ac:dyDescent="0.3">
      <c r="A3526" t="s">
        <v>3526</v>
      </c>
      <c r="B3526">
        <v>58340</v>
      </c>
    </row>
    <row r="3527" spans="1:2" x14ac:dyDescent="0.3">
      <c r="A3527" t="s">
        <v>3527</v>
      </c>
      <c r="B3527">
        <v>56306</v>
      </c>
    </row>
    <row r="3528" spans="1:2" x14ac:dyDescent="0.3">
      <c r="A3528" t="s">
        <v>3528</v>
      </c>
      <c r="B3528">
        <v>51516</v>
      </c>
    </row>
    <row r="3529" spans="1:2" x14ac:dyDescent="0.3">
      <c r="A3529" t="s">
        <v>3529</v>
      </c>
      <c r="B3529">
        <v>47748</v>
      </c>
    </row>
    <row r="3530" spans="1:2" x14ac:dyDescent="0.3">
      <c r="A3530" t="s">
        <v>3530</v>
      </c>
      <c r="B3530">
        <v>45582</v>
      </c>
    </row>
    <row r="3531" spans="1:2" x14ac:dyDescent="0.3">
      <c r="A3531" t="s">
        <v>3531</v>
      </c>
      <c r="B3531">
        <v>43925</v>
      </c>
    </row>
    <row r="3532" spans="1:2" x14ac:dyDescent="0.3">
      <c r="A3532" t="s">
        <v>3532</v>
      </c>
      <c r="B3532">
        <v>44441</v>
      </c>
    </row>
    <row r="3533" spans="1:2" x14ac:dyDescent="0.3">
      <c r="A3533" t="s">
        <v>3533</v>
      </c>
      <c r="B3533">
        <v>46975</v>
      </c>
    </row>
    <row r="3534" spans="1:2" x14ac:dyDescent="0.3">
      <c r="A3534" t="s">
        <v>3534</v>
      </c>
      <c r="B3534">
        <v>50657</v>
      </c>
    </row>
    <row r="3535" spans="1:2" x14ac:dyDescent="0.3">
      <c r="A3535" t="s">
        <v>3535</v>
      </c>
      <c r="B3535">
        <v>58592</v>
      </c>
    </row>
    <row r="3536" spans="1:2" x14ac:dyDescent="0.3">
      <c r="A3536" t="s">
        <v>3536</v>
      </c>
      <c r="B3536">
        <v>63109</v>
      </c>
    </row>
    <row r="3537" spans="1:2" x14ac:dyDescent="0.3">
      <c r="A3537" t="s">
        <v>3537</v>
      </c>
      <c r="B3537">
        <v>65186</v>
      </c>
    </row>
    <row r="3538" spans="1:2" x14ac:dyDescent="0.3">
      <c r="A3538" t="s">
        <v>3538</v>
      </c>
      <c r="B3538">
        <v>65402</v>
      </c>
    </row>
    <row r="3539" spans="1:2" x14ac:dyDescent="0.3">
      <c r="A3539" t="s">
        <v>3539</v>
      </c>
      <c r="B3539">
        <v>66564</v>
      </c>
    </row>
    <row r="3540" spans="1:2" x14ac:dyDescent="0.3">
      <c r="A3540" t="s">
        <v>3540</v>
      </c>
      <c r="B3540">
        <v>67682</v>
      </c>
    </row>
    <row r="3541" spans="1:2" x14ac:dyDescent="0.3">
      <c r="A3541" t="s">
        <v>3541</v>
      </c>
      <c r="B3541">
        <v>66939</v>
      </c>
    </row>
    <row r="3542" spans="1:2" x14ac:dyDescent="0.3">
      <c r="A3542" t="s">
        <v>3542</v>
      </c>
      <c r="B3542">
        <v>66678</v>
      </c>
    </row>
    <row r="3543" spans="1:2" x14ac:dyDescent="0.3">
      <c r="A3543" t="s">
        <v>3543</v>
      </c>
      <c r="B3543">
        <v>64775</v>
      </c>
    </row>
    <row r="3544" spans="1:2" x14ac:dyDescent="0.3">
      <c r="A3544" t="s">
        <v>3544</v>
      </c>
      <c r="B3544">
        <v>64072</v>
      </c>
    </row>
    <row r="3545" spans="1:2" x14ac:dyDescent="0.3">
      <c r="A3545" t="s">
        <v>3545</v>
      </c>
      <c r="B3545">
        <v>63031</v>
      </c>
    </row>
    <row r="3546" spans="1:2" x14ac:dyDescent="0.3">
      <c r="A3546" t="s">
        <v>3546</v>
      </c>
      <c r="B3546">
        <v>62957</v>
      </c>
    </row>
    <row r="3547" spans="1:2" x14ac:dyDescent="0.3">
      <c r="A3547" t="s">
        <v>3547</v>
      </c>
      <c r="B3547">
        <v>62771</v>
      </c>
    </row>
    <row r="3548" spans="1:2" x14ac:dyDescent="0.3">
      <c r="A3548" t="s">
        <v>3548</v>
      </c>
      <c r="B3548">
        <v>62433</v>
      </c>
    </row>
    <row r="3549" spans="1:2" x14ac:dyDescent="0.3">
      <c r="A3549" t="s">
        <v>3549</v>
      </c>
      <c r="B3549">
        <v>60587</v>
      </c>
    </row>
    <row r="3550" spans="1:2" x14ac:dyDescent="0.3">
      <c r="A3550" t="s">
        <v>3550</v>
      </c>
      <c r="B3550">
        <v>58114</v>
      </c>
    </row>
    <row r="3551" spans="1:2" x14ac:dyDescent="0.3">
      <c r="A3551" t="s">
        <v>3551</v>
      </c>
      <c r="B3551">
        <v>56004</v>
      </c>
    </row>
    <row r="3552" spans="1:2" x14ac:dyDescent="0.3">
      <c r="A3552" t="s">
        <v>3552</v>
      </c>
      <c r="B3552">
        <v>51257</v>
      </c>
    </row>
    <row r="3553" spans="1:2" x14ac:dyDescent="0.3">
      <c r="A3553" t="s">
        <v>3553</v>
      </c>
      <c r="B3553">
        <v>47662</v>
      </c>
    </row>
    <row r="3554" spans="1:2" x14ac:dyDescent="0.3">
      <c r="A3554" t="s">
        <v>3554</v>
      </c>
      <c r="B3554">
        <v>45707</v>
      </c>
    </row>
    <row r="3555" spans="1:2" x14ac:dyDescent="0.3">
      <c r="A3555" t="s">
        <v>3555</v>
      </c>
      <c r="B3555">
        <v>44762</v>
      </c>
    </row>
    <row r="3556" spans="1:2" x14ac:dyDescent="0.3">
      <c r="A3556" t="s">
        <v>3556</v>
      </c>
      <c r="B3556">
        <v>45422</v>
      </c>
    </row>
    <row r="3557" spans="1:2" x14ac:dyDescent="0.3">
      <c r="A3557" t="s">
        <v>3557</v>
      </c>
      <c r="B3557">
        <v>47155</v>
      </c>
    </row>
    <row r="3558" spans="1:2" x14ac:dyDescent="0.3">
      <c r="A3558" t="s">
        <v>3558</v>
      </c>
      <c r="B3558">
        <v>50964</v>
      </c>
    </row>
    <row r="3559" spans="1:2" x14ac:dyDescent="0.3">
      <c r="A3559" t="s">
        <v>3559</v>
      </c>
      <c r="B3559">
        <v>58123</v>
      </c>
    </row>
    <row r="3560" spans="1:2" x14ac:dyDescent="0.3">
      <c r="A3560" t="s">
        <v>3560</v>
      </c>
      <c r="B3560">
        <v>62336</v>
      </c>
    </row>
    <row r="3561" spans="1:2" x14ac:dyDescent="0.3">
      <c r="A3561" t="s">
        <v>3561</v>
      </c>
      <c r="B3561">
        <v>64358</v>
      </c>
    </row>
    <row r="3562" spans="1:2" x14ac:dyDescent="0.3">
      <c r="A3562" t="s">
        <v>3562</v>
      </c>
      <c r="B3562">
        <v>65137</v>
      </c>
    </row>
    <row r="3563" spans="1:2" x14ac:dyDescent="0.3">
      <c r="A3563" t="s">
        <v>3563</v>
      </c>
      <c r="B3563">
        <v>65681</v>
      </c>
    </row>
    <row r="3564" spans="1:2" x14ac:dyDescent="0.3">
      <c r="A3564" t="s">
        <v>3564</v>
      </c>
      <c r="B3564">
        <v>65959</v>
      </c>
    </row>
    <row r="3565" spans="1:2" x14ac:dyDescent="0.3">
      <c r="A3565" t="s">
        <v>3565</v>
      </c>
      <c r="B3565">
        <v>65426</v>
      </c>
    </row>
    <row r="3566" spans="1:2" x14ac:dyDescent="0.3">
      <c r="A3566" t="s">
        <v>3566</v>
      </c>
      <c r="B3566">
        <v>64569</v>
      </c>
    </row>
    <row r="3567" spans="1:2" x14ac:dyDescent="0.3">
      <c r="A3567" t="s">
        <v>3567</v>
      </c>
      <c r="B3567">
        <v>63206</v>
      </c>
    </row>
    <row r="3568" spans="1:2" x14ac:dyDescent="0.3">
      <c r="A3568" t="s">
        <v>3568</v>
      </c>
      <c r="B3568">
        <v>62351</v>
      </c>
    </row>
    <row r="3569" spans="1:2" x14ac:dyDescent="0.3">
      <c r="A3569" t="s">
        <v>3569</v>
      </c>
      <c r="B3569">
        <v>60675</v>
      </c>
    </row>
    <row r="3570" spans="1:2" x14ac:dyDescent="0.3">
      <c r="A3570" t="s">
        <v>3570</v>
      </c>
      <c r="B3570">
        <v>59914</v>
      </c>
    </row>
    <row r="3571" spans="1:2" x14ac:dyDescent="0.3">
      <c r="A3571" t="s">
        <v>3571</v>
      </c>
      <c r="B3571">
        <v>59214</v>
      </c>
    </row>
    <row r="3572" spans="1:2" x14ac:dyDescent="0.3">
      <c r="A3572" t="s">
        <v>3572</v>
      </c>
      <c r="B3572">
        <v>58886</v>
      </c>
    </row>
    <row r="3573" spans="1:2" x14ac:dyDescent="0.3">
      <c r="A3573" t="s">
        <v>3573</v>
      </c>
      <c r="B3573">
        <v>57149</v>
      </c>
    </row>
    <row r="3574" spans="1:2" x14ac:dyDescent="0.3">
      <c r="A3574" t="s">
        <v>3574</v>
      </c>
      <c r="B3574">
        <v>54984</v>
      </c>
    </row>
    <row r="3575" spans="1:2" x14ac:dyDescent="0.3">
      <c r="A3575" t="s">
        <v>3575</v>
      </c>
      <c r="B3575">
        <v>53075</v>
      </c>
    </row>
    <row r="3576" spans="1:2" x14ac:dyDescent="0.3">
      <c r="A3576" t="s">
        <v>3576</v>
      </c>
      <c r="B3576">
        <v>49162</v>
      </c>
    </row>
    <row r="3577" spans="1:2" x14ac:dyDescent="0.3">
      <c r="A3577" t="s">
        <v>3577</v>
      </c>
      <c r="B3577">
        <v>45972</v>
      </c>
    </row>
    <row r="3578" spans="1:2" x14ac:dyDescent="0.3">
      <c r="A3578" t="s">
        <v>3578</v>
      </c>
      <c r="B3578">
        <v>43928</v>
      </c>
    </row>
    <row r="3579" spans="1:2" x14ac:dyDescent="0.3">
      <c r="A3579" t="s">
        <v>3579</v>
      </c>
      <c r="B3579">
        <v>41725</v>
      </c>
    </row>
    <row r="3580" spans="1:2" x14ac:dyDescent="0.3">
      <c r="A3580" t="s">
        <v>3580</v>
      </c>
      <c r="B3580">
        <v>41496</v>
      </c>
    </row>
    <row r="3581" spans="1:2" x14ac:dyDescent="0.3">
      <c r="A3581" t="s">
        <v>3581</v>
      </c>
      <c r="B3581">
        <v>41561</v>
      </c>
    </row>
    <row r="3582" spans="1:2" x14ac:dyDescent="0.3">
      <c r="A3582" t="s">
        <v>3582</v>
      </c>
      <c r="B3582">
        <v>41777</v>
      </c>
    </row>
    <row r="3583" spans="1:2" x14ac:dyDescent="0.3">
      <c r="A3583" t="s">
        <v>3583</v>
      </c>
      <c r="B3583">
        <v>41209</v>
      </c>
    </row>
    <row r="3584" spans="1:2" x14ac:dyDescent="0.3">
      <c r="A3584" t="s">
        <v>3584</v>
      </c>
      <c r="B3584">
        <v>43916</v>
      </c>
    </row>
    <row r="3585" spans="1:2" x14ac:dyDescent="0.3">
      <c r="A3585" t="s">
        <v>3585</v>
      </c>
      <c r="B3585">
        <v>47135</v>
      </c>
    </row>
    <row r="3586" spans="1:2" x14ac:dyDescent="0.3">
      <c r="A3586" t="s">
        <v>3586</v>
      </c>
      <c r="B3586">
        <v>49101</v>
      </c>
    </row>
    <row r="3587" spans="1:2" x14ac:dyDescent="0.3">
      <c r="A3587" t="s">
        <v>3587</v>
      </c>
      <c r="B3587">
        <v>50272</v>
      </c>
    </row>
    <row r="3588" spans="1:2" x14ac:dyDescent="0.3">
      <c r="A3588" t="s">
        <v>3588</v>
      </c>
      <c r="B3588">
        <v>51704</v>
      </c>
    </row>
    <row r="3589" spans="1:2" x14ac:dyDescent="0.3">
      <c r="A3589" t="s">
        <v>3589</v>
      </c>
      <c r="B3589">
        <v>51680</v>
      </c>
    </row>
    <row r="3590" spans="1:2" x14ac:dyDescent="0.3">
      <c r="A3590" t="s">
        <v>3590</v>
      </c>
      <c r="B3590">
        <v>50398</v>
      </c>
    </row>
    <row r="3591" spans="1:2" x14ac:dyDescent="0.3">
      <c r="A3591" t="s">
        <v>3591</v>
      </c>
      <c r="B3591">
        <v>48749</v>
      </c>
    </row>
    <row r="3592" spans="1:2" x14ac:dyDescent="0.3">
      <c r="A3592" t="s">
        <v>3592</v>
      </c>
      <c r="B3592">
        <v>47577</v>
      </c>
    </row>
    <row r="3593" spans="1:2" x14ac:dyDescent="0.3">
      <c r="A3593" t="s">
        <v>3593</v>
      </c>
      <c r="B3593">
        <v>46822</v>
      </c>
    </row>
    <row r="3594" spans="1:2" x14ac:dyDescent="0.3">
      <c r="A3594" t="s">
        <v>3594</v>
      </c>
      <c r="B3594">
        <v>47675</v>
      </c>
    </row>
    <row r="3595" spans="1:2" x14ac:dyDescent="0.3">
      <c r="A3595" t="s">
        <v>3595</v>
      </c>
      <c r="B3595">
        <v>48315</v>
      </c>
    </row>
    <row r="3596" spans="1:2" x14ac:dyDescent="0.3">
      <c r="A3596" t="s">
        <v>3596</v>
      </c>
      <c r="B3596">
        <v>48614</v>
      </c>
    </row>
    <row r="3597" spans="1:2" x14ac:dyDescent="0.3">
      <c r="A3597" t="s">
        <v>3597</v>
      </c>
      <c r="B3597">
        <v>47898</v>
      </c>
    </row>
    <row r="3598" spans="1:2" x14ac:dyDescent="0.3">
      <c r="A3598" t="s">
        <v>3598</v>
      </c>
      <c r="B3598">
        <v>47409</v>
      </c>
    </row>
    <row r="3599" spans="1:2" x14ac:dyDescent="0.3">
      <c r="A3599" t="s">
        <v>3599</v>
      </c>
      <c r="B3599">
        <v>47609</v>
      </c>
    </row>
    <row r="3600" spans="1:2" x14ac:dyDescent="0.3">
      <c r="A3600" t="s">
        <v>3600</v>
      </c>
      <c r="B3600">
        <v>44477</v>
      </c>
    </row>
    <row r="3601" spans="1:2" x14ac:dyDescent="0.3">
      <c r="A3601" t="s">
        <v>3601</v>
      </c>
      <c r="B3601">
        <v>41158</v>
      </c>
    </row>
    <row r="3602" spans="1:2" x14ac:dyDescent="0.3">
      <c r="A3602" t="s">
        <v>3602</v>
      </c>
      <c r="B3602">
        <v>39767</v>
      </c>
    </row>
    <row r="3603" spans="1:2" x14ac:dyDescent="0.3">
      <c r="A3603" t="s">
        <v>3603</v>
      </c>
      <c r="B3603">
        <v>39048</v>
      </c>
    </row>
    <row r="3604" spans="1:2" x14ac:dyDescent="0.3">
      <c r="A3604" t="s">
        <v>3604</v>
      </c>
      <c r="B3604">
        <v>39332</v>
      </c>
    </row>
    <row r="3605" spans="1:2" x14ac:dyDescent="0.3">
      <c r="A3605" t="s">
        <v>3605</v>
      </c>
      <c r="B3605">
        <v>39650</v>
      </c>
    </row>
    <row r="3606" spans="1:2" x14ac:dyDescent="0.3">
      <c r="A3606" t="s">
        <v>3606</v>
      </c>
      <c r="B3606">
        <v>42249</v>
      </c>
    </row>
    <row r="3607" spans="1:2" x14ac:dyDescent="0.3">
      <c r="A3607" t="s">
        <v>3607</v>
      </c>
      <c r="B3607">
        <v>48628</v>
      </c>
    </row>
    <row r="3608" spans="1:2" x14ac:dyDescent="0.3">
      <c r="A3608" t="s">
        <v>3608</v>
      </c>
      <c r="B3608">
        <v>53322</v>
      </c>
    </row>
    <row r="3609" spans="1:2" x14ac:dyDescent="0.3">
      <c r="A3609" t="s">
        <v>3609</v>
      </c>
      <c r="B3609">
        <v>55964</v>
      </c>
    </row>
    <row r="3610" spans="1:2" x14ac:dyDescent="0.3">
      <c r="A3610" t="s">
        <v>3610</v>
      </c>
      <c r="B3610">
        <v>57004</v>
      </c>
    </row>
    <row r="3611" spans="1:2" x14ac:dyDescent="0.3">
      <c r="A3611" t="s">
        <v>3611</v>
      </c>
      <c r="B3611">
        <v>57536</v>
      </c>
    </row>
    <row r="3612" spans="1:2" x14ac:dyDescent="0.3">
      <c r="A3612" t="s">
        <v>3612</v>
      </c>
      <c r="B3612">
        <v>58797</v>
      </c>
    </row>
    <row r="3613" spans="1:2" x14ac:dyDescent="0.3">
      <c r="A3613" t="s">
        <v>3613</v>
      </c>
      <c r="B3613">
        <v>58774</v>
      </c>
    </row>
    <row r="3614" spans="1:2" x14ac:dyDescent="0.3">
      <c r="A3614" t="s">
        <v>3614</v>
      </c>
      <c r="B3614">
        <v>57742</v>
      </c>
    </row>
    <row r="3615" spans="1:2" x14ac:dyDescent="0.3">
      <c r="A3615" t="s">
        <v>3615</v>
      </c>
      <c r="B3615">
        <v>56035</v>
      </c>
    </row>
    <row r="3616" spans="1:2" x14ac:dyDescent="0.3">
      <c r="A3616" t="s">
        <v>3616</v>
      </c>
      <c r="B3616">
        <v>55337</v>
      </c>
    </row>
    <row r="3617" spans="1:2" x14ac:dyDescent="0.3">
      <c r="A3617" t="s">
        <v>3617</v>
      </c>
      <c r="B3617">
        <v>54269</v>
      </c>
    </row>
    <row r="3618" spans="1:2" x14ac:dyDescent="0.3">
      <c r="A3618" t="s">
        <v>3618</v>
      </c>
      <c r="B3618">
        <v>54348</v>
      </c>
    </row>
    <row r="3619" spans="1:2" x14ac:dyDescent="0.3">
      <c r="A3619" t="s">
        <v>3619</v>
      </c>
      <c r="B3619">
        <v>54319</v>
      </c>
    </row>
    <row r="3620" spans="1:2" x14ac:dyDescent="0.3">
      <c r="A3620" t="s">
        <v>3620</v>
      </c>
      <c r="B3620">
        <v>53696</v>
      </c>
    </row>
    <row r="3621" spans="1:2" x14ac:dyDescent="0.3">
      <c r="A3621" t="s">
        <v>3621</v>
      </c>
      <c r="B3621">
        <v>52462</v>
      </c>
    </row>
    <row r="3622" spans="1:2" x14ac:dyDescent="0.3">
      <c r="A3622" t="s">
        <v>3622</v>
      </c>
      <c r="B3622">
        <v>50535</v>
      </c>
    </row>
    <row r="3623" spans="1:2" x14ac:dyDescent="0.3">
      <c r="A3623" t="s">
        <v>3623</v>
      </c>
      <c r="B3623">
        <v>49913</v>
      </c>
    </row>
    <row r="3624" spans="1:2" x14ac:dyDescent="0.3">
      <c r="A3624" t="s">
        <v>3624</v>
      </c>
      <c r="B3624">
        <v>46482</v>
      </c>
    </row>
    <row r="3625" spans="1:2" x14ac:dyDescent="0.3">
      <c r="A3625" t="s">
        <v>3625</v>
      </c>
      <c r="B3625">
        <v>43510</v>
      </c>
    </row>
    <row r="3626" spans="1:2" x14ac:dyDescent="0.3">
      <c r="A3626" t="s">
        <v>3626</v>
      </c>
      <c r="B3626">
        <v>40867</v>
      </c>
    </row>
    <row r="3627" spans="1:2" x14ac:dyDescent="0.3">
      <c r="A3627" t="s">
        <v>3627</v>
      </c>
      <c r="B3627">
        <v>39213</v>
      </c>
    </row>
    <row r="3628" spans="1:2" x14ac:dyDescent="0.3">
      <c r="A3628" t="s">
        <v>3628</v>
      </c>
      <c r="B3628">
        <v>38687</v>
      </c>
    </row>
    <row r="3629" spans="1:2" x14ac:dyDescent="0.3">
      <c r="A3629" t="s">
        <v>3629</v>
      </c>
      <c r="B3629">
        <v>38924</v>
      </c>
    </row>
    <row r="3630" spans="1:2" x14ac:dyDescent="0.3">
      <c r="A3630" t="s">
        <v>3630</v>
      </c>
      <c r="B3630">
        <v>39406</v>
      </c>
    </row>
    <row r="3631" spans="1:2" x14ac:dyDescent="0.3">
      <c r="A3631" t="s">
        <v>3631</v>
      </c>
      <c r="B3631">
        <v>42288</v>
      </c>
    </row>
    <row r="3632" spans="1:2" x14ac:dyDescent="0.3">
      <c r="A3632" t="s">
        <v>3632</v>
      </c>
      <c r="B3632">
        <v>46227</v>
      </c>
    </row>
    <row r="3633" spans="1:2" x14ac:dyDescent="0.3">
      <c r="A3633" t="s">
        <v>3633</v>
      </c>
      <c r="B3633">
        <v>50228</v>
      </c>
    </row>
    <row r="3634" spans="1:2" x14ac:dyDescent="0.3">
      <c r="A3634" t="s">
        <v>3634</v>
      </c>
      <c r="B3634">
        <v>52765</v>
      </c>
    </row>
    <row r="3635" spans="1:2" x14ac:dyDescent="0.3">
      <c r="A3635" t="s">
        <v>3635</v>
      </c>
      <c r="B3635">
        <v>53947</v>
      </c>
    </row>
    <row r="3636" spans="1:2" x14ac:dyDescent="0.3">
      <c r="A3636" t="s">
        <v>3636</v>
      </c>
      <c r="B3636">
        <v>54502</v>
      </c>
    </row>
    <row r="3637" spans="1:2" x14ac:dyDescent="0.3">
      <c r="A3637" t="s">
        <v>3637</v>
      </c>
      <c r="B3637">
        <v>54060</v>
      </c>
    </row>
    <row r="3638" spans="1:2" x14ac:dyDescent="0.3">
      <c r="A3638" t="s">
        <v>3638</v>
      </c>
      <c r="B3638">
        <v>53037</v>
      </c>
    </row>
    <row r="3639" spans="1:2" x14ac:dyDescent="0.3">
      <c r="A3639" t="s">
        <v>3639</v>
      </c>
      <c r="B3639">
        <v>51597</v>
      </c>
    </row>
    <row r="3640" spans="1:2" x14ac:dyDescent="0.3">
      <c r="A3640" t="s">
        <v>3640</v>
      </c>
      <c r="B3640">
        <v>50684</v>
      </c>
    </row>
    <row r="3641" spans="1:2" x14ac:dyDescent="0.3">
      <c r="A3641" t="s">
        <v>3641</v>
      </c>
      <c r="B3641">
        <v>50120</v>
      </c>
    </row>
    <row r="3642" spans="1:2" x14ac:dyDescent="0.3">
      <c r="A3642" t="s">
        <v>3642</v>
      </c>
      <c r="B3642">
        <v>50130</v>
      </c>
    </row>
    <row r="3643" spans="1:2" x14ac:dyDescent="0.3">
      <c r="A3643" t="s">
        <v>3643</v>
      </c>
      <c r="B3643">
        <v>50397</v>
      </c>
    </row>
    <row r="3644" spans="1:2" x14ac:dyDescent="0.3">
      <c r="A3644" t="s">
        <v>3644</v>
      </c>
      <c r="B3644">
        <v>50041</v>
      </c>
    </row>
    <row r="3645" spans="1:2" x14ac:dyDescent="0.3">
      <c r="A3645" t="s">
        <v>3645</v>
      </c>
      <c r="B3645">
        <v>48675</v>
      </c>
    </row>
    <row r="3646" spans="1:2" x14ac:dyDescent="0.3">
      <c r="A3646" t="s">
        <v>3646</v>
      </c>
      <c r="B3646">
        <v>47077</v>
      </c>
    </row>
    <row r="3647" spans="1:2" x14ac:dyDescent="0.3">
      <c r="A3647" t="s">
        <v>3647</v>
      </c>
      <c r="B3647">
        <v>46977</v>
      </c>
    </row>
    <row r="3648" spans="1:2" x14ac:dyDescent="0.3">
      <c r="A3648" t="s">
        <v>3648</v>
      </c>
      <c r="B3648">
        <v>43862</v>
      </c>
    </row>
    <row r="3649" spans="1:2" x14ac:dyDescent="0.3">
      <c r="A3649" t="s">
        <v>3649</v>
      </c>
      <c r="B3649">
        <v>40917</v>
      </c>
    </row>
    <row r="3650" spans="1:2" x14ac:dyDescent="0.3">
      <c r="A3650" t="s">
        <v>3650</v>
      </c>
      <c r="B3650">
        <v>38856</v>
      </c>
    </row>
    <row r="3651" spans="1:2" x14ac:dyDescent="0.3">
      <c r="A3651" t="s">
        <v>3651</v>
      </c>
      <c r="B3651">
        <v>37412</v>
      </c>
    </row>
    <row r="3652" spans="1:2" x14ac:dyDescent="0.3">
      <c r="A3652" t="s">
        <v>3652</v>
      </c>
      <c r="B3652">
        <v>36607</v>
      </c>
    </row>
    <row r="3653" spans="1:2" x14ac:dyDescent="0.3">
      <c r="A3653" t="s">
        <v>3653</v>
      </c>
      <c r="B3653">
        <v>36359</v>
      </c>
    </row>
    <row r="3654" spans="1:2" x14ac:dyDescent="0.3">
      <c r="A3654" t="s">
        <v>3654</v>
      </c>
      <c r="B3654">
        <v>35927</v>
      </c>
    </row>
    <row r="3655" spans="1:2" x14ac:dyDescent="0.3">
      <c r="A3655" t="s">
        <v>3655</v>
      </c>
      <c r="B3655">
        <v>37655</v>
      </c>
    </row>
    <row r="3656" spans="1:2" x14ac:dyDescent="0.3">
      <c r="A3656" t="s">
        <v>3656</v>
      </c>
      <c r="B3656">
        <v>41080</v>
      </c>
    </row>
    <row r="3657" spans="1:2" x14ac:dyDescent="0.3">
      <c r="A3657" t="s">
        <v>3657</v>
      </c>
      <c r="B3657">
        <v>44704</v>
      </c>
    </row>
    <row r="3658" spans="1:2" x14ac:dyDescent="0.3">
      <c r="A3658" t="s">
        <v>3658</v>
      </c>
      <c r="B3658">
        <v>47098</v>
      </c>
    </row>
    <row r="3659" spans="1:2" x14ac:dyDescent="0.3">
      <c r="A3659" t="s">
        <v>3659</v>
      </c>
      <c r="B3659">
        <v>48656</v>
      </c>
    </row>
    <row r="3660" spans="1:2" x14ac:dyDescent="0.3">
      <c r="A3660" t="s">
        <v>3660</v>
      </c>
      <c r="B3660">
        <v>49923</v>
      </c>
    </row>
    <row r="3661" spans="1:2" x14ac:dyDescent="0.3">
      <c r="A3661" t="s">
        <v>3661</v>
      </c>
      <c r="B3661">
        <v>49802</v>
      </c>
    </row>
    <row r="3662" spans="1:2" x14ac:dyDescent="0.3">
      <c r="A3662" t="s">
        <v>3662</v>
      </c>
      <c r="B3662">
        <v>48596</v>
      </c>
    </row>
    <row r="3663" spans="1:2" x14ac:dyDescent="0.3">
      <c r="A3663" t="s">
        <v>3663</v>
      </c>
      <c r="B3663">
        <v>47105</v>
      </c>
    </row>
    <row r="3664" spans="1:2" x14ac:dyDescent="0.3">
      <c r="A3664" t="s">
        <v>3664</v>
      </c>
      <c r="B3664">
        <v>46281</v>
      </c>
    </row>
    <row r="3665" spans="1:2" x14ac:dyDescent="0.3">
      <c r="A3665" t="s">
        <v>3665</v>
      </c>
      <c r="B3665">
        <v>46241</v>
      </c>
    </row>
    <row r="3666" spans="1:2" x14ac:dyDescent="0.3">
      <c r="A3666" t="s">
        <v>3666</v>
      </c>
      <c r="B3666">
        <v>47379</v>
      </c>
    </row>
    <row r="3667" spans="1:2" x14ac:dyDescent="0.3">
      <c r="A3667" t="s">
        <v>3667</v>
      </c>
      <c r="B3667">
        <v>48514</v>
      </c>
    </row>
    <row r="3668" spans="1:2" x14ac:dyDescent="0.3">
      <c r="A3668" t="s">
        <v>3668</v>
      </c>
      <c r="B3668">
        <v>48977</v>
      </c>
    </row>
    <row r="3669" spans="1:2" x14ac:dyDescent="0.3">
      <c r="A3669" t="s">
        <v>3669</v>
      </c>
      <c r="B3669">
        <v>48775</v>
      </c>
    </row>
    <row r="3670" spans="1:2" x14ac:dyDescent="0.3">
      <c r="A3670" t="s">
        <v>3670</v>
      </c>
      <c r="B3670">
        <v>48098</v>
      </c>
    </row>
    <row r="3671" spans="1:2" x14ac:dyDescent="0.3">
      <c r="A3671" t="s">
        <v>3671</v>
      </c>
      <c r="B3671">
        <v>48581</v>
      </c>
    </row>
    <row r="3672" spans="1:2" x14ac:dyDescent="0.3">
      <c r="A3672" t="s">
        <v>3672</v>
      </c>
      <c r="B3672">
        <v>46286</v>
      </c>
    </row>
    <row r="3673" spans="1:2" x14ac:dyDescent="0.3">
      <c r="A3673" t="s">
        <v>3673</v>
      </c>
      <c r="B3673">
        <v>44205</v>
      </c>
    </row>
    <row r="3674" spans="1:2" x14ac:dyDescent="0.3">
      <c r="A3674" t="s">
        <v>3674</v>
      </c>
      <c r="B3674">
        <v>41794</v>
      </c>
    </row>
    <row r="3675" spans="1:2" x14ac:dyDescent="0.3">
      <c r="A3675" t="s">
        <v>3675</v>
      </c>
      <c r="B3675">
        <v>40863</v>
      </c>
    </row>
    <row r="3676" spans="1:2" x14ac:dyDescent="0.3">
      <c r="A3676" t="s">
        <v>3676</v>
      </c>
      <c r="B3676">
        <v>40822</v>
      </c>
    </row>
    <row r="3677" spans="1:2" x14ac:dyDescent="0.3">
      <c r="A3677" t="s">
        <v>3677</v>
      </c>
      <c r="B3677">
        <v>40957</v>
      </c>
    </row>
    <row r="3678" spans="1:2" x14ac:dyDescent="0.3">
      <c r="A3678" t="s">
        <v>3678</v>
      </c>
      <c r="B3678">
        <v>46528</v>
      </c>
    </row>
    <row r="3679" spans="1:2" x14ac:dyDescent="0.3">
      <c r="A3679" t="s">
        <v>3679</v>
      </c>
      <c r="B3679">
        <v>56223</v>
      </c>
    </row>
    <row r="3680" spans="1:2" x14ac:dyDescent="0.3">
      <c r="A3680" t="s">
        <v>3680</v>
      </c>
      <c r="B3680">
        <v>61823</v>
      </c>
    </row>
    <row r="3681" spans="1:2" x14ac:dyDescent="0.3">
      <c r="A3681" t="s">
        <v>3681</v>
      </c>
      <c r="B3681">
        <v>64318</v>
      </c>
    </row>
    <row r="3682" spans="1:2" x14ac:dyDescent="0.3">
      <c r="A3682" t="s">
        <v>3682</v>
      </c>
      <c r="B3682">
        <v>65450</v>
      </c>
    </row>
    <row r="3683" spans="1:2" x14ac:dyDescent="0.3">
      <c r="A3683" t="s">
        <v>3683</v>
      </c>
      <c r="B3683">
        <v>66834</v>
      </c>
    </row>
    <row r="3684" spans="1:2" x14ac:dyDescent="0.3">
      <c r="A3684" t="s">
        <v>3684</v>
      </c>
      <c r="B3684">
        <v>68099</v>
      </c>
    </row>
    <row r="3685" spans="1:2" x14ac:dyDescent="0.3">
      <c r="A3685" t="s">
        <v>3685</v>
      </c>
      <c r="B3685">
        <v>67541</v>
      </c>
    </row>
    <row r="3686" spans="1:2" x14ac:dyDescent="0.3">
      <c r="A3686" t="s">
        <v>3686</v>
      </c>
      <c r="B3686">
        <v>67341</v>
      </c>
    </row>
    <row r="3687" spans="1:2" x14ac:dyDescent="0.3">
      <c r="A3687" t="s">
        <v>3687</v>
      </c>
      <c r="B3687">
        <v>65731</v>
      </c>
    </row>
    <row r="3688" spans="1:2" x14ac:dyDescent="0.3">
      <c r="A3688" t="s">
        <v>3688</v>
      </c>
      <c r="B3688">
        <v>65464</v>
      </c>
    </row>
    <row r="3689" spans="1:2" x14ac:dyDescent="0.3">
      <c r="A3689" t="s">
        <v>3689</v>
      </c>
      <c r="B3689">
        <v>64762</v>
      </c>
    </row>
    <row r="3690" spans="1:2" x14ac:dyDescent="0.3">
      <c r="A3690" t="s">
        <v>3690</v>
      </c>
      <c r="B3690">
        <v>63739</v>
      </c>
    </row>
    <row r="3691" spans="1:2" x14ac:dyDescent="0.3">
      <c r="A3691" t="s">
        <v>3691</v>
      </c>
      <c r="B3691">
        <v>63421</v>
      </c>
    </row>
    <row r="3692" spans="1:2" x14ac:dyDescent="0.3">
      <c r="A3692" t="s">
        <v>3692</v>
      </c>
      <c r="B3692">
        <v>62943</v>
      </c>
    </row>
    <row r="3693" spans="1:2" x14ac:dyDescent="0.3">
      <c r="A3693" t="s">
        <v>3693</v>
      </c>
      <c r="B3693">
        <v>61440</v>
      </c>
    </row>
    <row r="3694" spans="1:2" x14ac:dyDescent="0.3">
      <c r="A3694" t="s">
        <v>3694</v>
      </c>
      <c r="B3694">
        <v>58659</v>
      </c>
    </row>
    <row r="3695" spans="1:2" x14ac:dyDescent="0.3">
      <c r="A3695" t="s">
        <v>3695</v>
      </c>
      <c r="B3695">
        <v>55911</v>
      </c>
    </row>
    <row r="3696" spans="1:2" x14ac:dyDescent="0.3">
      <c r="A3696" t="s">
        <v>3696</v>
      </c>
      <c r="B3696">
        <v>51599</v>
      </c>
    </row>
    <row r="3697" spans="1:2" x14ac:dyDescent="0.3">
      <c r="A3697" t="s">
        <v>3697</v>
      </c>
      <c r="B3697">
        <v>48237</v>
      </c>
    </row>
    <row r="3698" spans="1:2" x14ac:dyDescent="0.3">
      <c r="A3698" t="s">
        <v>3698</v>
      </c>
      <c r="B3698">
        <v>46349</v>
      </c>
    </row>
    <row r="3699" spans="1:2" x14ac:dyDescent="0.3">
      <c r="A3699" t="s">
        <v>3699</v>
      </c>
      <c r="B3699">
        <v>44803</v>
      </c>
    </row>
    <row r="3700" spans="1:2" x14ac:dyDescent="0.3">
      <c r="A3700" t="s">
        <v>3700</v>
      </c>
      <c r="B3700">
        <v>45031</v>
      </c>
    </row>
    <row r="3701" spans="1:2" x14ac:dyDescent="0.3">
      <c r="A3701" t="s">
        <v>3701</v>
      </c>
      <c r="B3701">
        <v>46528</v>
      </c>
    </row>
    <row r="3702" spans="1:2" x14ac:dyDescent="0.3">
      <c r="A3702" t="s">
        <v>3702</v>
      </c>
      <c r="B3702">
        <v>50734</v>
      </c>
    </row>
    <row r="3703" spans="1:2" x14ac:dyDescent="0.3">
      <c r="A3703" t="s">
        <v>3703</v>
      </c>
      <c r="B3703">
        <v>58827</v>
      </c>
    </row>
    <row r="3704" spans="1:2" x14ac:dyDescent="0.3">
      <c r="A3704" t="s">
        <v>3704</v>
      </c>
      <c r="B3704">
        <v>64036</v>
      </c>
    </row>
    <row r="3705" spans="1:2" x14ac:dyDescent="0.3">
      <c r="A3705" t="s">
        <v>3705</v>
      </c>
      <c r="B3705">
        <v>66114</v>
      </c>
    </row>
    <row r="3706" spans="1:2" x14ac:dyDescent="0.3">
      <c r="A3706" t="s">
        <v>3706</v>
      </c>
      <c r="B3706">
        <v>67263</v>
      </c>
    </row>
    <row r="3707" spans="1:2" x14ac:dyDescent="0.3">
      <c r="A3707" t="s">
        <v>3707</v>
      </c>
      <c r="B3707">
        <v>68110</v>
      </c>
    </row>
    <row r="3708" spans="1:2" x14ac:dyDescent="0.3">
      <c r="A3708" t="s">
        <v>3708</v>
      </c>
      <c r="B3708">
        <v>68736</v>
      </c>
    </row>
    <row r="3709" spans="1:2" x14ac:dyDescent="0.3">
      <c r="A3709" t="s">
        <v>3709</v>
      </c>
      <c r="B3709">
        <v>68167</v>
      </c>
    </row>
    <row r="3710" spans="1:2" x14ac:dyDescent="0.3">
      <c r="A3710" t="s">
        <v>3710</v>
      </c>
      <c r="B3710">
        <v>68009</v>
      </c>
    </row>
    <row r="3711" spans="1:2" x14ac:dyDescent="0.3">
      <c r="A3711" t="s">
        <v>3711</v>
      </c>
      <c r="B3711">
        <v>66827</v>
      </c>
    </row>
    <row r="3712" spans="1:2" x14ac:dyDescent="0.3">
      <c r="A3712" t="s">
        <v>3712</v>
      </c>
      <c r="B3712">
        <v>66283</v>
      </c>
    </row>
    <row r="3713" spans="1:2" x14ac:dyDescent="0.3">
      <c r="A3713" t="s">
        <v>3713</v>
      </c>
      <c r="B3713">
        <v>64742</v>
      </c>
    </row>
    <row r="3714" spans="1:2" x14ac:dyDescent="0.3">
      <c r="A3714" t="s">
        <v>3714</v>
      </c>
      <c r="B3714">
        <v>64165</v>
      </c>
    </row>
    <row r="3715" spans="1:2" x14ac:dyDescent="0.3">
      <c r="A3715" t="s">
        <v>3715</v>
      </c>
      <c r="B3715">
        <v>63518</v>
      </c>
    </row>
    <row r="3716" spans="1:2" x14ac:dyDescent="0.3">
      <c r="A3716" t="s">
        <v>3716</v>
      </c>
      <c r="B3716">
        <v>63105</v>
      </c>
    </row>
    <row r="3717" spans="1:2" x14ac:dyDescent="0.3">
      <c r="A3717" t="s">
        <v>3717</v>
      </c>
      <c r="B3717">
        <v>61868</v>
      </c>
    </row>
    <row r="3718" spans="1:2" x14ac:dyDescent="0.3">
      <c r="A3718" t="s">
        <v>3718</v>
      </c>
      <c r="B3718">
        <v>59386</v>
      </c>
    </row>
    <row r="3719" spans="1:2" x14ac:dyDescent="0.3">
      <c r="A3719" t="s">
        <v>3719</v>
      </c>
      <c r="B3719">
        <v>57423</v>
      </c>
    </row>
    <row r="3720" spans="1:2" x14ac:dyDescent="0.3">
      <c r="A3720" t="s">
        <v>3720</v>
      </c>
      <c r="B3720">
        <v>53421</v>
      </c>
    </row>
    <row r="3721" spans="1:2" x14ac:dyDescent="0.3">
      <c r="A3721" t="s">
        <v>3721</v>
      </c>
      <c r="B3721">
        <v>49913</v>
      </c>
    </row>
    <row r="3722" spans="1:2" x14ac:dyDescent="0.3">
      <c r="A3722" t="s">
        <v>3722</v>
      </c>
      <c r="B3722">
        <v>47642</v>
      </c>
    </row>
    <row r="3723" spans="1:2" x14ac:dyDescent="0.3">
      <c r="A3723" t="s">
        <v>3723</v>
      </c>
      <c r="B3723">
        <v>45980</v>
      </c>
    </row>
    <row r="3724" spans="1:2" x14ac:dyDescent="0.3">
      <c r="A3724" t="s">
        <v>3724</v>
      </c>
      <c r="B3724">
        <v>45620</v>
      </c>
    </row>
    <row r="3725" spans="1:2" x14ac:dyDescent="0.3">
      <c r="A3725" t="s">
        <v>3725</v>
      </c>
      <c r="B3725">
        <v>47382</v>
      </c>
    </row>
    <row r="3726" spans="1:2" x14ac:dyDescent="0.3">
      <c r="A3726" t="s">
        <v>3726</v>
      </c>
      <c r="B3726">
        <v>50595</v>
      </c>
    </row>
    <row r="3727" spans="1:2" x14ac:dyDescent="0.3">
      <c r="A3727" t="s">
        <v>3727</v>
      </c>
      <c r="B3727">
        <v>59315</v>
      </c>
    </row>
    <row r="3728" spans="1:2" x14ac:dyDescent="0.3">
      <c r="A3728" t="s">
        <v>3728</v>
      </c>
      <c r="B3728">
        <v>64044</v>
      </c>
    </row>
    <row r="3729" spans="1:2" x14ac:dyDescent="0.3">
      <c r="A3729" t="s">
        <v>3729</v>
      </c>
      <c r="B3729">
        <v>65774</v>
      </c>
    </row>
    <row r="3730" spans="1:2" x14ac:dyDescent="0.3">
      <c r="A3730" t="s">
        <v>3730</v>
      </c>
      <c r="B3730">
        <v>66678</v>
      </c>
    </row>
    <row r="3731" spans="1:2" x14ac:dyDescent="0.3">
      <c r="A3731" t="s">
        <v>3731</v>
      </c>
      <c r="B3731">
        <v>68152</v>
      </c>
    </row>
    <row r="3732" spans="1:2" x14ac:dyDescent="0.3">
      <c r="A3732" t="s">
        <v>3732</v>
      </c>
      <c r="B3732">
        <v>68852</v>
      </c>
    </row>
    <row r="3733" spans="1:2" x14ac:dyDescent="0.3">
      <c r="A3733" t="s">
        <v>3733</v>
      </c>
      <c r="B3733">
        <v>68219</v>
      </c>
    </row>
    <row r="3734" spans="1:2" x14ac:dyDescent="0.3">
      <c r="A3734" t="s">
        <v>3734</v>
      </c>
      <c r="B3734">
        <v>68329</v>
      </c>
    </row>
    <row r="3735" spans="1:2" x14ac:dyDescent="0.3">
      <c r="A3735" t="s">
        <v>3735</v>
      </c>
      <c r="B3735">
        <v>66893</v>
      </c>
    </row>
    <row r="3736" spans="1:2" x14ac:dyDescent="0.3">
      <c r="A3736" t="s">
        <v>3736</v>
      </c>
      <c r="B3736">
        <v>66012</v>
      </c>
    </row>
    <row r="3737" spans="1:2" x14ac:dyDescent="0.3">
      <c r="A3737" t="s">
        <v>3737</v>
      </c>
      <c r="B3737">
        <v>64886</v>
      </c>
    </row>
    <row r="3738" spans="1:2" x14ac:dyDescent="0.3">
      <c r="A3738" t="s">
        <v>3738</v>
      </c>
      <c r="B3738">
        <v>64333</v>
      </c>
    </row>
    <row r="3739" spans="1:2" x14ac:dyDescent="0.3">
      <c r="A3739" t="s">
        <v>3739</v>
      </c>
      <c r="B3739">
        <v>63854</v>
      </c>
    </row>
    <row r="3740" spans="1:2" x14ac:dyDescent="0.3">
      <c r="A3740" t="s">
        <v>3740</v>
      </c>
      <c r="B3740">
        <v>62935</v>
      </c>
    </row>
    <row r="3741" spans="1:2" x14ac:dyDescent="0.3">
      <c r="A3741" t="s">
        <v>3741</v>
      </c>
      <c r="B3741">
        <v>61242</v>
      </c>
    </row>
    <row r="3742" spans="1:2" x14ac:dyDescent="0.3">
      <c r="A3742" t="s">
        <v>3742</v>
      </c>
      <c r="B3742">
        <v>57871</v>
      </c>
    </row>
    <row r="3743" spans="1:2" x14ac:dyDescent="0.3">
      <c r="A3743" t="s">
        <v>3743</v>
      </c>
      <c r="B3743">
        <v>56203</v>
      </c>
    </row>
    <row r="3744" spans="1:2" x14ac:dyDescent="0.3">
      <c r="A3744" t="s">
        <v>3744</v>
      </c>
      <c r="B3744">
        <v>52663</v>
      </c>
    </row>
    <row r="3745" spans="1:2" x14ac:dyDescent="0.3">
      <c r="A3745" t="s">
        <v>3745</v>
      </c>
      <c r="B3745">
        <v>49588</v>
      </c>
    </row>
    <row r="3746" spans="1:2" x14ac:dyDescent="0.3">
      <c r="A3746" t="s">
        <v>3746</v>
      </c>
      <c r="B3746">
        <v>48091</v>
      </c>
    </row>
    <row r="3747" spans="1:2" x14ac:dyDescent="0.3">
      <c r="A3747" t="s">
        <v>3747</v>
      </c>
      <c r="B3747">
        <v>46649</v>
      </c>
    </row>
    <row r="3748" spans="1:2" x14ac:dyDescent="0.3">
      <c r="A3748" t="s">
        <v>3748</v>
      </c>
      <c r="B3748">
        <v>47033</v>
      </c>
    </row>
    <row r="3749" spans="1:2" x14ac:dyDescent="0.3">
      <c r="A3749" t="s">
        <v>3749</v>
      </c>
      <c r="B3749">
        <v>47674</v>
      </c>
    </row>
    <row r="3750" spans="1:2" x14ac:dyDescent="0.3">
      <c r="A3750" t="s">
        <v>3750</v>
      </c>
      <c r="B3750">
        <v>50989</v>
      </c>
    </row>
    <row r="3751" spans="1:2" x14ac:dyDescent="0.3">
      <c r="A3751" t="s">
        <v>3751</v>
      </c>
      <c r="B3751">
        <v>58367</v>
      </c>
    </row>
    <row r="3752" spans="1:2" x14ac:dyDescent="0.3">
      <c r="A3752" t="s">
        <v>3752</v>
      </c>
      <c r="B3752">
        <v>64226</v>
      </c>
    </row>
    <row r="3753" spans="1:2" x14ac:dyDescent="0.3">
      <c r="A3753" t="s">
        <v>3753</v>
      </c>
      <c r="B3753">
        <v>65725</v>
      </c>
    </row>
    <row r="3754" spans="1:2" x14ac:dyDescent="0.3">
      <c r="A3754" t="s">
        <v>3754</v>
      </c>
      <c r="B3754">
        <v>66973</v>
      </c>
    </row>
    <row r="3755" spans="1:2" x14ac:dyDescent="0.3">
      <c r="A3755" t="s">
        <v>3755</v>
      </c>
      <c r="B3755">
        <v>68477</v>
      </c>
    </row>
    <row r="3756" spans="1:2" x14ac:dyDescent="0.3">
      <c r="A3756" t="s">
        <v>3756</v>
      </c>
      <c r="B3756">
        <v>68983</v>
      </c>
    </row>
    <row r="3757" spans="1:2" x14ac:dyDescent="0.3">
      <c r="A3757" t="s">
        <v>3757</v>
      </c>
      <c r="B3757">
        <v>68252</v>
      </c>
    </row>
    <row r="3758" spans="1:2" x14ac:dyDescent="0.3">
      <c r="A3758" t="s">
        <v>3758</v>
      </c>
      <c r="B3758">
        <v>68085</v>
      </c>
    </row>
    <row r="3759" spans="1:2" x14ac:dyDescent="0.3">
      <c r="A3759" t="s">
        <v>3759</v>
      </c>
      <c r="B3759">
        <v>65996</v>
      </c>
    </row>
    <row r="3760" spans="1:2" x14ac:dyDescent="0.3">
      <c r="A3760" t="s">
        <v>3760</v>
      </c>
      <c r="B3760">
        <v>64580</v>
      </c>
    </row>
    <row r="3761" spans="1:2" x14ac:dyDescent="0.3">
      <c r="A3761" t="s">
        <v>3761</v>
      </c>
      <c r="B3761">
        <v>62883</v>
      </c>
    </row>
    <row r="3762" spans="1:2" x14ac:dyDescent="0.3">
      <c r="A3762" t="s">
        <v>3762</v>
      </c>
      <c r="B3762">
        <v>62254</v>
      </c>
    </row>
    <row r="3763" spans="1:2" x14ac:dyDescent="0.3">
      <c r="A3763" t="s">
        <v>3763</v>
      </c>
      <c r="B3763">
        <v>61721</v>
      </c>
    </row>
    <row r="3764" spans="1:2" x14ac:dyDescent="0.3">
      <c r="A3764" t="s">
        <v>3764</v>
      </c>
      <c r="B3764">
        <v>60649</v>
      </c>
    </row>
    <row r="3765" spans="1:2" x14ac:dyDescent="0.3">
      <c r="A3765" t="s">
        <v>3765</v>
      </c>
      <c r="B3765">
        <v>58456</v>
      </c>
    </row>
    <row r="3766" spans="1:2" x14ac:dyDescent="0.3">
      <c r="A3766" t="s">
        <v>3766</v>
      </c>
      <c r="B3766">
        <v>55788</v>
      </c>
    </row>
    <row r="3767" spans="1:2" x14ac:dyDescent="0.3">
      <c r="A3767" t="s">
        <v>3767</v>
      </c>
      <c r="B3767">
        <v>53989</v>
      </c>
    </row>
    <row r="3768" spans="1:2" x14ac:dyDescent="0.3">
      <c r="A3768" t="s">
        <v>3768</v>
      </c>
      <c r="B3768">
        <v>50257</v>
      </c>
    </row>
    <row r="3769" spans="1:2" x14ac:dyDescent="0.3">
      <c r="A3769" t="s">
        <v>3769</v>
      </c>
      <c r="B3769">
        <v>47094</v>
      </c>
    </row>
    <row r="3770" spans="1:2" x14ac:dyDescent="0.3">
      <c r="A3770" t="s">
        <v>3770</v>
      </c>
      <c r="B3770">
        <v>45014</v>
      </c>
    </row>
    <row r="3771" spans="1:2" x14ac:dyDescent="0.3">
      <c r="A3771" t="s">
        <v>3771</v>
      </c>
      <c r="B3771">
        <v>43470</v>
      </c>
    </row>
    <row r="3772" spans="1:2" x14ac:dyDescent="0.3">
      <c r="A3772" t="s">
        <v>3772</v>
      </c>
      <c r="B3772">
        <v>43846</v>
      </c>
    </row>
    <row r="3773" spans="1:2" x14ac:dyDescent="0.3">
      <c r="A3773" t="s">
        <v>3773</v>
      </c>
      <c r="B3773">
        <v>45227</v>
      </c>
    </row>
    <row r="3774" spans="1:2" x14ac:dyDescent="0.3">
      <c r="A3774" t="s">
        <v>3774</v>
      </c>
      <c r="B3774">
        <v>48974</v>
      </c>
    </row>
    <row r="3775" spans="1:2" x14ac:dyDescent="0.3">
      <c r="A3775" t="s">
        <v>3775</v>
      </c>
      <c r="B3775">
        <v>56439</v>
      </c>
    </row>
    <row r="3776" spans="1:2" x14ac:dyDescent="0.3">
      <c r="A3776" t="s">
        <v>3776</v>
      </c>
      <c r="B3776">
        <v>60953</v>
      </c>
    </row>
    <row r="3777" spans="1:2" x14ac:dyDescent="0.3">
      <c r="A3777" t="s">
        <v>3777</v>
      </c>
      <c r="B3777">
        <v>63199</v>
      </c>
    </row>
    <row r="3778" spans="1:2" x14ac:dyDescent="0.3">
      <c r="A3778" t="s">
        <v>3778</v>
      </c>
      <c r="B3778">
        <v>64218</v>
      </c>
    </row>
    <row r="3779" spans="1:2" x14ac:dyDescent="0.3">
      <c r="A3779" t="s">
        <v>3779</v>
      </c>
      <c r="B3779">
        <v>65419</v>
      </c>
    </row>
    <row r="3780" spans="1:2" x14ac:dyDescent="0.3">
      <c r="A3780" t="s">
        <v>3780</v>
      </c>
      <c r="B3780">
        <v>66112</v>
      </c>
    </row>
    <row r="3781" spans="1:2" x14ac:dyDescent="0.3">
      <c r="A3781" t="s">
        <v>3781</v>
      </c>
      <c r="B3781">
        <v>65661</v>
      </c>
    </row>
    <row r="3782" spans="1:2" x14ac:dyDescent="0.3">
      <c r="A3782" t="s">
        <v>3782</v>
      </c>
      <c r="B3782">
        <v>64891</v>
      </c>
    </row>
    <row r="3783" spans="1:2" x14ac:dyDescent="0.3">
      <c r="A3783" t="s">
        <v>3783</v>
      </c>
      <c r="B3783">
        <v>63775</v>
      </c>
    </row>
    <row r="3784" spans="1:2" x14ac:dyDescent="0.3">
      <c r="A3784" t="s">
        <v>3784</v>
      </c>
      <c r="B3784">
        <v>62932</v>
      </c>
    </row>
    <row r="3785" spans="1:2" x14ac:dyDescent="0.3">
      <c r="A3785" t="s">
        <v>3785</v>
      </c>
      <c r="B3785">
        <v>61780</v>
      </c>
    </row>
    <row r="3786" spans="1:2" x14ac:dyDescent="0.3">
      <c r="A3786" t="s">
        <v>3786</v>
      </c>
      <c r="B3786">
        <v>61075</v>
      </c>
    </row>
    <row r="3787" spans="1:2" x14ac:dyDescent="0.3">
      <c r="A3787" t="s">
        <v>3787</v>
      </c>
      <c r="B3787">
        <v>59771</v>
      </c>
    </row>
    <row r="3788" spans="1:2" x14ac:dyDescent="0.3">
      <c r="A3788" t="s">
        <v>3788</v>
      </c>
      <c r="B3788">
        <v>58758</v>
      </c>
    </row>
    <row r="3789" spans="1:2" x14ac:dyDescent="0.3">
      <c r="A3789" t="s">
        <v>3789</v>
      </c>
      <c r="B3789">
        <v>57575</v>
      </c>
    </row>
    <row r="3790" spans="1:2" x14ac:dyDescent="0.3">
      <c r="A3790" t="s">
        <v>3790</v>
      </c>
      <c r="B3790">
        <v>54690</v>
      </c>
    </row>
    <row r="3791" spans="1:2" x14ac:dyDescent="0.3">
      <c r="A3791" t="s">
        <v>3791</v>
      </c>
      <c r="B3791">
        <v>52785</v>
      </c>
    </row>
    <row r="3792" spans="1:2" x14ac:dyDescent="0.3">
      <c r="A3792" t="s">
        <v>3792</v>
      </c>
      <c r="B3792">
        <v>48620</v>
      </c>
    </row>
    <row r="3793" spans="1:2" x14ac:dyDescent="0.3">
      <c r="A3793" t="s">
        <v>3793</v>
      </c>
      <c r="B3793">
        <v>45481</v>
      </c>
    </row>
    <row r="3794" spans="1:2" x14ac:dyDescent="0.3">
      <c r="A3794" t="s">
        <v>3794</v>
      </c>
      <c r="B3794">
        <v>43440</v>
      </c>
    </row>
    <row r="3795" spans="1:2" x14ac:dyDescent="0.3">
      <c r="A3795" t="s">
        <v>3795</v>
      </c>
      <c r="B3795">
        <v>42487</v>
      </c>
    </row>
    <row r="3796" spans="1:2" x14ac:dyDescent="0.3">
      <c r="A3796" t="s">
        <v>3796</v>
      </c>
      <c r="B3796">
        <v>41710</v>
      </c>
    </row>
    <row r="3797" spans="1:2" x14ac:dyDescent="0.3">
      <c r="A3797" t="s">
        <v>3797</v>
      </c>
      <c r="B3797">
        <v>41670</v>
      </c>
    </row>
    <row r="3798" spans="1:2" x14ac:dyDescent="0.3">
      <c r="A3798" t="s">
        <v>3798</v>
      </c>
      <c r="B3798">
        <v>41761</v>
      </c>
    </row>
    <row r="3799" spans="1:2" x14ac:dyDescent="0.3">
      <c r="A3799" t="s">
        <v>3799</v>
      </c>
      <c r="B3799">
        <v>44299</v>
      </c>
    </row>
    <row r="3800" spans="1:2" x14ac:dyDescent="0.3">
      <c r="A3800" t="s">
        <v>3800</v>
      </c>
      <c r="B3800">
        <v>48054</v>
      </c>
    </row>
    <row r="3801" spans="1:2" x14ac:dyDescent="0.3">
      <c r="A3801" t="s">
        <v>3801</v>
      </c>
      <c r="B3801">
        <v>51312</v>
      </c>
    </row>
    <row r="3802" spans="1:2" x14ac:dyDescent="0.3">
      <c r="A3802" t="s">
        <v>3802</v>
      </c>
      <c r="B3802">
        <v>54132</v>
      </c>
    </row>
    <row r="3803" spans="1:2" x14ac:dyDescent="0.3">
      <c r="A3803" t="s">
        <v>3803</v>
      </c>
      <c r="B3803">
        <v>55115</v>
      </c>
    </row>
    <row r="3804" spans="1:2" x14ac:dyDescent="0.3">
      <c r="A3804" t="s">
        <v>3804</v>
      </c>
      <c r="B3804">
        <v>55964</v>
      </c>
    </row>
    <row r="3805" spans="1:2" x14ac:dyDescent="0.3">
      <c r="A3805" t="s">
        <v>3805</v>
      </c>
      <c r="B3805">
        <v>55248</v>
      </c>
    </row>
    <row r="3806" spans="1:2" x14ac:dyDescent="0.3">
      <c r="A3806" t="s">
        <v>3806</v>
      </c>
      <c r="B3806">
        <v>52985</v>
      </c>
    </row>
    <row r="3807" spans="1:2" x14ac:dyDescent="0.3">
      <c r="A3807" t="s">
        <v>3807</v>
      </c>
      <c r="B3807">
        <v>51183</v>
      </c>
    </row>
    <row r="3808" spans="1:2" x14ac:dyDescent="0.3">
      <c r="A3808" t="s">
        <v>3808</v>
      </c>
      <c r="B3808">
        <v>50121</v>
      </c>
    </row>
    <row r="3809" spans="1:2" x14ac:dyDescent="0.3">
      <c r="A3809" t="s">
        <v>3809</v>
      </c>
      <c r="B3809">
        <v>49867</v>
      </c>
    </row>
    <row r="3810" spans="1:2" x14ac:dyDescent="0.3">
      <c r="A3810" t="s">
        <v>3810</v>
      </c>
      <c r="B3810">
        <v>50638</v>
      </c>
    </row>
    <row r="3811" spans="1:2" x14ac:dyDescent="0.3">
      <c r="A3811" t="s">
        <v>3811</v>
      </c>
      <c r="B3811">
        <v>50193</v>
      </c>
    </row>
    <row r="3812" spans="1:2" x14ac:dyDescent="0.3">
      <c r="A3812" t="s">
        <v>3812</v>
      </c>
      <c r="B3812">
        <v>49420</v>
      </c>
    </row>
    <row r="3813" spans="1:2" x14ac:dyDescent="0.3">
      <c r="A3813" t="s">
        <v>3813</v>
      </c>
      <c r="B3813">
        <v>47364</v>
      </c>
    </row>
    <row r="3814" spans="1:2" x14ac:dyDescent="0.3">
      <c r="A3814" t="s">
        <v>3814</v>
      </c>
      <c r="B3814">
        <v>45247</v>
      </c>
    </row>
    <row r="3815" spans="1:2" x14ac:dyDescent="0.3">
      <c r="A3815" t="s">
        <v>3815</v>
      </c>
      <c r="B3815">
        <v>45204</v>
      </c>
    </row>
    <row r="3816" spans="1:2" x14ac:dyDescent="0.3">
      <c r="A3816" t="s">
        <v>3816</v>
      </c>
      <c r="B3816">
        <v>42490</v>
      </c>
    </row>
    <row r="3817" spans="1:2" x14ac:dyDescent="0.3">
      <c r="A3817" t="s">
        <v>3817</v>
      </c>
      <c r="B3817">
        <v>40142</v>
      </c>
    </row>
    <row r="3818" spans="1:2" x14ac:dyDescent="0.3">
      <c r="A3818" t="s">
        <v>3818</v>
      </c>
      <c r="B3818">
        <v>37968</v>
      </c>
    </row>
    <row r="3819" spans="1:2" x14ac:dyDescent="0.3">
      <c r="A3819" t="s">
        <v>3819</v>
      </c>
      <c r="B3819">
        <v>36616</v>
      </c>
    </row>
    <row r="3820" spans="1:2" x14ac:dyDescent="0.3">
      <c r="A3820" t="s">
        <v>3820</v>
      </c>
      <c r="B3820">
        <v>35975</v>
      </c>
    </row>
    <row r="3821" spans="1:2" x14ac:dyDescent="0.3">
      <c r="A3821" t="s">
        <v>3821</v>
      </c>
      <c r="B3821">
        <v>35983</v>
      </c>
    </row>
    <row r="3822" spans="1:2" x14ac:dyDescent="0.3">
      <c r="A3822" t="s">
        <v>3822</v>
      </c>
      <c r="B3822">
        <v>35374</v>
      </c>
    </row>
    <row r="3823" spans="1:2" x14ac:dyDescent="0.3">
      <c r="A3823" t="s">
        <v>3823</v>
      </c>
      <c r="B3823">
        <v>36449</v>
      </c>
    </row>
    <row r="3824" spans="1:2" x14ac:dyDescent="0.3">
      <c r="A3824" t="s">
        <v>3824</v>
      </c>
      <c r="B3824">
        <v>39293</v>
      </c>
    </row>
    <row r="3825" spans="1:2" x14ac:dyDescent="0.3">
      <c r="A3825" t="s">
        <v>3825</v>
      </c>
      <c r="B3825">
        <v>42490</v>
      </c>
    </row>
    <row r="3826" spans="1:2" x14ac:dyDescent="0.3">
      <c r="A3826" t="s">
        <v>3826</v>
      </c>
      <c r="B3826">
        <v>44794</v>
      </c>
    </row>
    <row r="3827" spans="1:2" x14ac:dyDescent="0.3">
      <c r="A3827" t="s">
        <v>3827</v>
      </c>
      <c r="B3827">
        <v>46606</v>
      </c>
    </row>
    <row r="3828" spans="1:2" x14ac:dyDescent="0.3">
      <c r="A3828" t="s">
        <v>3828</v>
      </c>
      <c r="B3828">
        <v>47596</v>
      </c>
    </row>
    <row r="3829" spans="1:2" x14ac:dyDescent="0.3">
      <c r="A3829" t="s">
        <v>3829</v>
      </c>
      <c r="B3829">
        <v>47272</v>
      </c>
    </row>
    <row r="3830" spans="1:2" x14ac:dyDescent="0.3">
      <c r="A3830" t="s">
        <v>3830</v>
      </c>
      <c r="B3830">
        <v>45230</v>
      </c>
    </row>
    <row r="3831" spans="1:2" x14ac:dyDescent="0.3">
      <c r="A3831" t="s">
        <v>3831</v>
      </c>
      <c r="B3831">
        <v>43712</v>
      </c>
    </row>
    <row r="3832" spans="1:2" x14ac:dyDescent="0.3">
      <c r="A3832" t="s">
        <v>3832</v>
      </c>
      <c r="B3832">
        <v>42812</v>
      </c>
    </row>
    <row r="3833" spans="1:2" x14ac:dyDescent="0.3">
      <c r="A3833" t="s">
        <v>3833</v>
      </c>
      <c r="B3833">
        <v>42098</v>
      </c>
    </row>
    <row r="3834" spans="1:2" x14ac:dyDescent="0.3">
      <c r="A3834" t="s">
        <v>3834</v>
      </c>
      <c r="B3834">
        <v>43151</v>
      </c>
    </row>
    <row r="3835" spans="1:2" x14ac:dyDescent="0.3">
      <c r="A3835" t="s">
        <v>3835</v>
      </c>
      <c r="B3835">
        <v>43798</v>
      </c>
    </row>
    <row r="3836" spans="1:2" x14ac:dyDescent="0.3">
      <c r="A3836" t="s">
        <v>3836</v>
      </c>
      <c r="B3836">
        <v>44112</v>
      </c>
    </row>
    <row r="3837" spans="1:2" x14ac:dyDescent="0.3">
      <c r="A3837" t="s">
        <v>3837</v>
      </c>
      <c r="B3837">
        <v>43916</v>
      </c>
    </row>
    <row r="3838" spans="1:2" x14ac:dyDescent="0.3">
      <c r="A3838" t="s">
        <v>3838</v>
      </c>
      <c r="B3838">
        <v>42852</v>
      </c>
    </row>
    <row r="3839" spans="1:2" x14ac:dyDescent="0.3">
      <c r="A3839" t="s">
        <v>3839</v>
      </c>
      <c r="B3839">
        <v>42990</v>
      </c>
    </row>
    <row r="3840" spans="1:2" x14ac:dyDescent="0.3">
      <c r="A3840" t="s">
        <v>3840</v>
      </c>
      <c r="B3840">
        <v>40540</v>
      </c>
    </row>
    <row r="3841" spans="1:2" x14ac:dyDescent="0.3">
      <c r="A3841" t="s">
        <v>3841</v>
      </c>
      <c r="B3841">
        <v>37991</v>
      </c>
    </row>
    <row r="3842" spans="1:2" x14ac:dyDescent="0.3">
      <c r="A3842" t="s">
        <v>3842</v>
      </c>
      <c r="B3842">
        <v>35937</v>
      </c>
    </row>
    <row r="3843" spans="1:2" x14ac:dyDescent="0.3">
      <c r="A3843" t="s">
        <v>3843</v>
      </c>
      <c r="B3843">
        <v>35251</v>
      </c>
    </row>
    <row r="3844" spans="1:2" x14ac:dyDescent="0.3">
      <c r="A3844" t="s">
        <v>3844</v>
      </c>
      <c r="B3844">
        <v>34694</v>
      </c>
    </row>
    <row r="3845" spans="1:2" x14ac:dyDescent="0.3">
      <c r="A3845" t="s">
        <v>3845</v>
      </c>
      <c r="B3845">
        <v>34874</v>
      </c>
    </row>
    <row r="3846" spans="1:2" x14ac:dyDescent="0.3">
      <c r="A3846" t="s">
        <v>3846</v>
      </c>
      <c r="B3846">
        <v>35414</v>
      </c>
    </row>
    <row r="3847" spans="1:2" x14ac:dyDescent="0.3">
      <c r="A3847" t="s">
        <v>3847</v>
      </c>
      <c r="B3847">
        <v>36453</v>
      </c>
    </row>
    <row r="3848" spans="1:2" x14ac:dyDescent="0.3">
      <c r="A3848" t="s">
        <v>3848</v>
      </c>
      <c r="B3848">
        <v>39624</v>
      </c>
    </row>
    <row r="3849" spans="1:2" x14ac:dyDescent="0.3">
      <c r="A3849" t="s">
        <v>3849</v>
      </c>
      <c r="B3849">
        <v>42416</v>
      </c>
    </row>
    <row r="3850" spans="1:2" x14ac:dyDescent="0.3">
      <c r="A3850" t="s">
        <v>3850</v>
      </c>
      <c r="B3850">
        <v>45031</v>
      </c>
    </row>
    <row r="3851" spans="1:2" x14ac:dyDescent="0.3">
      <c r="A3851" t="s">
        <v>3851</v>
      </c>
      <c r="B3851">
        <v>47139</v>
      </c>
    </row>
    <row r="3852" spans="1:2" x14ac:dyDescent="0.3">
      <c r="A3852" t="s">
        <v>3852</v>
      </c>
      <c r="B3852">
        <v>49536</v>
      </c>
    </row>
    <row r="3853" spans="1:2" x14ac:dyDescent="0.3">
      <c r="A3853" t="s">
        <v>3853</v>
      </c>
      <c r="B3853">
        <v>49633</v>
      </c>
    </row>
    <row r="3854" spans="1:2" x14ac:dyDescent="0.3">
      <c r="A3854" t="s">
        <v>3854</v>
      </c>
      <c r="B3854">
        <v>48155</v>
      </c>
    </row>
    <row r="3855" spans="1:2" x14ac:dyDescent="0.3">
      <c r="A3855" t="s">
        <v>3855</v>
      </c>
      <c r="B3855">
        <v>46464</v>
      </c>
    </row>
    <row r="3856" spans="1:2" x14ac:dyDescent="0.3">
      <c r="A3856" t="s">
        <v>3856</v>
      </c>
      <c r="B3856">
        <v>46473</v>
      </c>
    </row>
    <row r="3857" spans="1:2" x14ac:dyDescent="0.3">
      <c r="A3857" t="s">
        <v>3857</v>
      </c>
      <c r="B3857">
        <v>46331</v>
      </c>
    </row>
    <row r="3858" spans="1:2" x14ac:dyDescent="0.3">
      <c r="A3858" t="s">
        <v>3858</v>
      </c>
      <c r="B3858">
        <v>47918</v>
      </c>
    </row>
    <row r="3859" spans="1:2" x14ac:dyDescent="0.3">
      <c r="A3859" t="s">
        <v>3859</v>
      </c>
      <c r="B3859">
        <v>48342</v>
      </c>
    </row>
    <row r="3860" spans="1:2" x14ac:dyDescent="0.3">
      <c r="A3860" t="s">
        <v>3860</v>
      </c>
      <c r="B3860">
        <v>48435</v>
      </c>
    </row>
    <row r="3861" spans="1:2" x14ac:dyDescent="0.3">
      <c r="A3861" t="s">
        <v>3861</v>
      </c>
      <c r="B3861">
        <v>47428</v>
      </c>
    </row>
    <row r="3862" spans="1:2" x14ac:dyDescent="0.3">
      <c r="A3862" t="s">
        <v>3862</v>
      </c>
      <c r="B3862">
        <v>46692</v>
      </c>
    </row>
    <row r="3863" spans="1:2" x14ac:dyDescent="0.3">
      <c r="A3863" t="s">
        <v>3863</v>
      </c>
      <c r="B3863">
        <v>46624</v>
      </c>
    </row>
    <row r="3864" spans="1:2" x14ac:dyDescent="0.3">
      <c r="A3864" t="s">
        <v>3864</v>
      </c>
      <c r="B3864">
        <v>43593</v>
      </c>
    </row>
    <row r="3865" spans="1:2" x14ac:dyDescent="0.3">
      <c r="A3865" t="s">
        <v>3865</v>
      </c>
      <c r="B3865">
        <v>40856</v>
      </c>
    </row>
    <row r="3866" spans="1:2" x14ac:dyDescent="0.3">
      <c r="A3866" t="s">
        <v>3866</v>
      </c>
      <c r="B3866">
        <v>39931</v>
      </c>
    </row>
    <row r="3867" spans="1:2" x14ac:dyDescent="0.3">
      <c r="A3867" t="s">
        <v>3867</v>
      </c>
      <c r="B3867">
        <v>38932</v>
      </c>
    </row>
    <row r="3868" spans="1:2" x14ac:dyDescent="0.3">
      <c r="A3868" t="s">
        <v>3868</v>
      </c>
      <c r="B3868">
        <v>39237</v>
      </c>
    </row>
    <row r="3869" spans="1:2" x14ac:dyDescent="0.3">
      <c r="A3869" t="s">
        <v>3869</v>
      </c>
      <c r="B3869">
        <v>41213</v>
      </c>
    </row>
    <row r="3870" spans="1:2" x14ac:dyDescent="0.3">
      <c r="A3870" t="s">
        <v>3870</v>
      </c>
      <c r="B3870">
        <v>46524</v>
      </c>
    </row>
    <row r="3871" spans="1:2" x14ac:dyDescent="0.3">
      <c r="A3871" t="s">
        <v>3871</v>
      </c>
      <c r="B3871">
        <v>55219</v>
      </c>
    </row>
    <row r="3872" spans="1:2" x14ac:dyDescent="0.3">
      <c r="A3872" t="s">
        <v>3872</v>
      </c>
      <c r="B3872">
        <v>60323</v>
      </c>
    </row>
    <row r="3873" spans="1:2" x14ac:dyDescent="0.3">
      <c r="A3873" t="s">
        <v>3873</v>
      </c>
      <c r="B3873">
        <v>62375</v>
      </c>
    </row>
    <row r="3874" spans="1:2" x14ac:dyDescent="0.3">
      <c r="A3874" t="s">
        <v>3874</v>
      </c>
      <c r="B3874">
        <v>64292</v>
      </c>
    </row>
    <row r="3875" spans="1:2" x14ac:dyDescent="0.3">
      <c r="A3875" t="s">
        <v>3875</v>
      </c>
      <c r="B3875">
        <v>65594</v>
      </c>
    </row>
    <row r="3876" spans="1:2" x14ac:dyDescent="0.3">
      <c r="A3876" t="s">
        <v>3876</v>
      </c>
      <c r="B3876">
        <v>66999</v>
      </c>
    </row>
    <row r="3877" spans="1:2" x14ac:dyDescent="0.3">
      <c r="A3877" t="s">
        <v>3877</v>
      </c>
      <c r="B3877">
        <v>66553</v>
      </c>
    </row>
    <row r="3878" spans="1:2" x14ac:dyDescent="0.3">
      <c r="A3878" t="s">
        <v>3878</v>
      </c>
      <c r="B3878">
        <v>66231</v>
      </c>
    </row>
    <row r="3879" spans="1:2" x14ac:dyDescent="0.3">
      <c r="A3879" t="s">
        <v>3879</v>
      </c>
      <c r="B3879">
        <v>64646</v>
      </c>
    </row>
    <row r="3880" spans="1:2" x14ac:dyDescent="0.3">
      <c r="A3880" t="s">
        <v>3880</v>
      </c>
      <c r="B3880">
        <v>64660</v>
      </c>
    </row>
    <row r="3881" spans="1:2" x14ac:dyDescent="0.3">
      <c r="A3881" t="s">
        <v>3881</v>
      </c>
      <c r="B3881">
        <v>63314</v>
      </c>
    </row>
    <row r="3882" spans="1:2" x14ac:dyDescent="0.3">
      <c r="A3882" t="s">
        <v>3882</v>
      </c>
      <c r="B3882">
        <v>62293</v>
      </c>
    </row>
    <row r="3883" spans="1:2" x14ac:dyDescent="0.3">
      <c r="A3883" t="s">
        <v>3883</v>
      </c>
      <c r="B3883">
        <v>62023</v>
      </c>
    </row>
    <row r="3884" spans="1:2" x14ac:dyDescent="0.3">
      <c r="A3884" t="s">
        <v>3884</v>
      </c>
      <c r="B3884">
        <v>61810</v>
      </c>
    </row>
    <row r="3885" spans="1:2" x14ac:dyDescent="0.3">
      <c r="A3885" t="s">
        <v>3885</v>
      </c>
      <c r="B3885">
        <v>59783</v>
      </c>
    </row>
    <row r="3886" spans="1:2" x14ac:dyDescent="0.3">
      <c r="A3886" t="s">
        <v>3886</v>
      </c>
      <c r="B3886">
        <v>57219</v>
      </c>
    </row>
    <row r="3887" spans="1:2" x14ac:dyDescent="0.3">
      <c r="A3887" t="s">
        <v>3887</v>
      </c>
      <c r="B3887">
        <v>55369</v>
      </c>
    </row>
    <row r="3888" spans="1:2" x14ac:dyDescent="0.3">
      <c r="A3888" t="s">
        <v>3888</v>
      </c>
      <c r="B3888">
        <v>51923</v>
      </c>
    </row>
    <row r="3889" spans="1:2" x14ac:dyDescent="0.3">
      <c r="A3889" t="s">
        <v>3889</v>
      </c>
      <c r="B3889">
        <v>47973</v>
      </c>
    </row>
    <row r="3890" spans="1:2" x14ac:dyDescent="0.3">
      <c r="A3890" t="s">
        <v>3890</v>
      </c>
      <c r="B3890">
        <v>45970</v>
      </c>
    </row>
    <row r="3891" spans="1:2" x14ac:dyDescent="0.3">
      <c r="A3891" t="s">
        <v>3891</v>
      </c>
      <c r="B3891">
        <v>45011</v>
      </c>
    </row>
    <row r="3892" spans="1:2" x14ac:dyDescent="0.3">
      <c r="A3892" t="s">
        <v>3892</v>
      </c>
      <c r="B3892">
        <v>44947</v>
      </c>
    </row>
    <row r="3893" spans="1:2" x14ac:dyDescent="0.3">
      <c r="A3893" t="s">
        <v>3893</v>
      </c>
      <c r="B3893">
        <v>45559</v>
      </c>
    </row>
    <row r="3894" spans="1:2" x14ac:dyDescent="0.3">
      <c r="A3894" t="s">
        <v>3894</v>
      </c>
      <c r="B3894">
        <v>50922</v>
      </c>
    </row>
    <row r="3895" spans="1:2" x14ac:dyDescent="0.3">
      <c r="A3895" t="s">
        <v>3895</v>
      </c>
      <c r="B3895">
        <v>58852</v>
      </c>
    </row>
    <row r="3896" spans="1:2" x14ac:dyDescent="0.3">
      <c r="A3896" t="s">
        <v>3896</v>
      </c>
      <c r="B3896">
        <v>63355</v>
      </c>
    </row>
    <row r="3897" spans="1:2" x14ac:dyDescent="0.3">
      <c r="A3897" t="s">
        <v>3897</v>
      </c>
      <c r="B3897">
        <v>65550</v>
      </c>
    </row>
    <row r="3898" spans="1:2" x14ac:dyDescent="0.3">
      <c r="A3898" t="s">
        <v>3898</v>
      </c>
      <c r="B3898">
        <v>67079</v>
      </c>
    </row>
    <row r="3899" spans="1:2" x14ac:dyDescent="0.3">
      <c r="A3899" t="s">
        <v>3899</v>
      </c>
      <c r="B3899">
        <v>68802</v>
      </c>
    </row>
    <row r="3900" spans="1:2" x14ac:dyDescent="0.3">
      <c r="A3900" t="s">
        <v>3900</v>
      </c>
      <c r="B3900">
        <v>69874</v>
      </c>
    </row>
    <row r="3901" spans="1:2" x14ac:dyDescent="0.3">
      <c r="A3901" t="s">
        <v>3901</v>
      </c>
      <c r="B3901">
        <v>68719</v>
      </c>
    </row>
    <row r="3902" spans="1:2" x14ac:dyDescent="0.3">
      <c r="A3902" t="s">
        <v>3902</v>
      </c>
      <c r="B3902">
        <v>68013</v>
      </c>
    </row>
    <row r="3903" spans="1:2" x14ac:dyDescent="0.3">
      <c r="A3903" t="s">
        <v>3903</v>
      </c>
      <c r="B3903">
        <v>66426</v>
      </c>
    </row>
    <row r="3904" spans="1:2" x14ac:dyDescent="0.3">
      <c r="A3904" t="s">
        <v>3904</v>
      </c>
      <c r="B3904">
        <v>65578</v>
      </c>
    </row>
    <row r="3905" spans="1:2" x14ac:dyDescent="0.3">
      <c r="A3905" t="s">
        <v>3905</v>
      </c>
      <c r="B3905">
        <v>64273</v>
      </c>
    </row>
    <row r="3906" spans="1:2" x14ac:dyDescent="0.3">
      <c r="A3906" t="s">
        <v>3906</v>
      </c>
      <c r="B3906">
        <v>63527</v>
      </c>
    </row>
    <row r="3907" spans="1:2" x14ac:dyDescent="0.3">
      <c r="A3907" t="s">
        <v>3907</v>
      </c>
      <c r="B3907">
        <v>63207</v>
      </c>
    </row>
    <row r="3908" spans="1:2" x14ac:dyDescent="0.3">
      <c r="A3908" t="s">
        <v>3908</v>
      </c>
      <c r="B3908">
        <v>62043</v>
      </c>
    </row>
    <row r="3909" spans="1:2" x14ac:dyDescent="0.3">
      <c r="A3909" t="s">
        <v>3909</v>
      </c>
      <c r="B3909">
        <v>60097</v>
      </c>
    </row>
    <row r="3910" spans="1:2" x14ac:dyDescent="0.3">
      <c r="A3910" t="s">
        <v>3910</v>
      </c>
      <c r="B3910">
        <v>57426</v>
      </c>
    </row>
    <row r="3911" spans="1:2" x14ac:dyDescent="0.3">
      <c r="A3911" t="s">
        <v>3911</v>
      </c>
      <c r="B3911">
        <v>55866</v>
      </c>
    </row>
    <row r="3912" spans="1:2" x14ac:dyDescent="0.3">
      <c r="A3912" t="s">
        <v>3912</v>
      </c>
      <c r="B3912">
        <v>52079</v>
      </c>
    </row>
    <row r="3913" spans="1:2" x14ac:dyDescent="0.3">
      <c r="A3913" t="s">
        <v>3913</v>
      </c>
      <c r="B3913">
        <v>48196</v>
      </c>
    </row>
    <row r="3914" spans="1:2" x14ac:dyDescent="0.3">
      <c r="A3914" t="s">
        <v>3914</v>
      </c>
      <c r="B3914">
        <v>45232</v>
      </c>
    </row>
    <row r="3915" spans="1:2" x14ac:dyDescent="0.3">
      <c r="A3915" t="s">
        <v>3915</v>
      </c>
      <c r="B3915">
        <v>44063</v>
      </c>
    </row>
    <row r="3916" spans="1:2" x14ac:dyDescent="0.3">
      <c r="A3916" t="s">
        <v>3916</v>
      </c>
      <c r="B3916">
        <v>44420</v>
      </c>
    </row>
    <row r="3917" spans="1:2" x14ac:dyDescent="0.3">
      <c r="A3917" t="s">
        <v>3917</v>
      </c>
      <c r="B3917">
        <v>45643</v>
      </c>
    </row>
    <row r="3918" spans="1:2" x14ac:dyDescent="0.3">
      <c r="A3918" t="s">
        <v>3918</v>
      </c>
      <c r="B3918">
        <v>49472</v>
      </c>
    </row>
    <row r="3919" spans="1:2" x14ac:dyDescent="0.3">
      <c r="A3919" t="s">
        <v>3919</v>
      </c>
      <c r="B3919">
        <v>57574</v>
      </c>
    </row>
    <row r="3920" spans="1:2" x14ac:dyDescent="0.3">
      <c r="A3920" t="s">
        <v>3920</v>
      </c>
      <c r="B3920">
        <v>62286</v>
      </c>
    </row>
    <row r="3921" spans="1:2" x14ac:dyDescent="0.3">
      <c r="A3921" t="s">
        <v>3921</v>
      </c>
      <c r="B3921">
        <v>64656</v>
      </c>
    </row>
    <row r="3922" spans="1:2" x14ac:dyDescent="0.3">
      <c r="A3922" t="s">
        <v>3922</v>
      </c>
      <c r="B3922">
        <v>65435</v>
      </c>
    </row>
    <row r="3923" spans="1:2" x14ac:dyDescent="0.3">
      <c r="A3923" t="s">
        <v>3923</v>
      </c>
      <c r="B3923">
        <v>66894</v>
      </c>
    </row>
    <row r="3924" spans="1:2" x14ac:dyDescent="0.3">
      <c r="A3924" t="s">
        <v>3924</v>
      </c>
      <c r="B3924">
        <v>68025</v>
      </c>
    </row>
    <row r="3925" spans="1:2" x14ac:dyDescent="0.3">
      <c r="A3925" t="s">
        <v>3925</v>
      </c>
      <c r="B3925">
        <v>67447</v>
      </c>
    </row>
    <row r="3926" spans="1:2" x14ac:dyDescent="0.3">
      <c r="A3926" t="s">
        <v>3926</v>
      </c>
      <c r="B3926">
        <v>66984</v>
      </c>
    </row>
    <row r="3927" spans="1:2" x14ac:dyDescent="0.3">
      <c r="A3927" t="s">
        <v>3927</v>
      </c>
      <c r="B3927">
        <v>65809</v>
      </c>
    </row>
    <row r="3928" spans="1:2" x14ac:dyDescent="0.3">
      <c r="A3928" t="s">
        <v>3928</v>
      </c>
      <c r="B3928">
        <v>64693</v>
      </c>
    </row>
    <row r="3929" spans="1:2" x14ac:dyDescent="0.3">
      <c r="A3929" t="s">
        <v>3929</v>
      </c>
      <c r="B3929">
        <v>63066</v>
      </c>
    </row>
    <row r="3930" spans="1:2" x14ac:dyDescent="0.3">
      <c r="A3930" t="s">
        <v>3930</v>
      </c>
      <c r="B3930">
        <v>62119</v>
      </c>
    </row>
    <row r="3931" spans="1:2" x14ac:dyDescent="0.3">
      <c r="A3931" t="s">
        <v>3931</v>
      </c>
      <c r="B3931">
        <v>61775</v>
      </c>
    </row>
    <row r="3932" spans="1:2" x14ac:dyDescent="0.3">
      <c r="A3932" t="s">
        <v>3932</v>
      </c>
      <c r="B3932">
        <v>60967</v>
      </c>
    </row>
    <row r="3933" spans="1:2" x14ac:dyDescent="0.3">
      <c r="A3933" t="s">
        <v>3933</v>
      </c>
      <c r="B3933">
        <v>59171</v>
      </c>
    </row>
    <row r="3934" spans="1:2" x14ac:dyDescent="0.3">
      <c r="A3934" t="s">
        <v>3934</v>
      </c>
      <c r="B3934">
        <v>56684</v>
      </c>
    </row>
    <row r="3935" spans="1:2" x14ac:dyDescent="0.3">
      <c r="A3935" t="s">
        <v>3935</v>
      </c>
      <c r="B3935">
        <v>55058</v>
      </c>
    </row>
    <row r="3936" spans="1:2" x14ac:dyDescent="0.3">
      <c r="A3936" t="s">
        <v>3936</v>
      </c>
      <c r="B3936">
        <v>51932</v>
      </c>
    </row>
    <row r="3937" spans="1:2" x14ac:dyDescent="0.3">
      <c r="A3937" t="s">
        <v>3937</v>
      </c>
      <c r="B3937">
        <v>48198</v>
      </c>
    </row>
    <row r="3938" spans="1:2" x14ac:dyDescent="0.3">
      <c r="A3938" t="s">
        <v>3938</v>
      </c>
      <c r="B3938">
        <v>45988</v>
      </c>
    </row>
    <row r="3939" spans="1:2" x14ac:dyDescent="0.3">
      <c r="A3939" t="s">
        <v>3939</v>
      </c>
      <c r="B3939">
        <v>45170</v>
      </c>
    </row>
    <row r="3940" spans="1:2" x14ac:dyDescent="0.3">
      <c r="A3940" t="s">
        <v>3940</v>
      </c>
      <c r="B3940">
        <v>44727</v>
      </c>
    </row>
    <row r="3941" spans="1:2" x14ac:dyDescent="0.3">
      <c r="A3941" t="s">
        <v>3941</v>
      </c>
      <c r="B3941">
        <v>45157</v>
      </c>
    </row>
    <row r="3942" spans="1:2" x14ac:dyDescent="0.3">
      <c r="A3942" t="s">
        <v>3942</v>
      </c>
      <c r="B3942">
        <v>49272</v>
      </c>
    </row>
    <row r="3943" spans="1:2" x14ac:dyDescent="0.3">
      <c r="A3943" t="s">
        <v>3943</v>
      </c>
      <c r="B3943">
        <v>57045</v>
      </c>
    </row>
    <row r="3944" spans="1:2" x14ac:dyDescent="0.3">
      <c r="A3944" t="s">
        <v>3944</v>
      </c>
      <c r="B3944">
        <v>61838</v>
      </c>
    </row>
    <row r="3945" spans="1:2" x14ac:dyDescent="0.3">
      <c r="A3945" t="s">
        <v>3945</v>
      </c>
      <c r="B3945">
        <v>64572</v>
      </c>
    </row>
    <row r="3946" spans="1:2" x14ac:dyDescent="0.3">
      <c r="A3946" t="s">
        <v>3946</v>
      </c>
      <c r="B3946">
        <v>65517</v>
      </c>
    </row>
    <row r="3947" spans="1:2" x14ac:dyDescent="0.3">
      <c r="A3947" t="s">
        <v>3947</v>
      </c>
      <c r="B3947">
        <v>66783</v>
      </c>
    </row>
    <row r="3948" spans="1:2" x14ac:dyDescent="0.3">
      <c r="A3948" t="s">
        <v>3948</v>
      </c>
      <c r="B3948">
        <v>67144</v>
      </c>
    </row>
    <row r="3949" spans="1:2" x14ac:dyDescent="0.3">
      <c r="A3949" t="s">
        <v>3949</v>
      </c>
      <c r="B3949">
        <v>66534</v>
      </c>
    </row>
    <row r="3950" spans="1:2" x14ac:dyDescent="0.3">
      <c r="A3950" t="s">
        <v>3950</v>
      </c>
      <c r="B3950">
        <v>65207</v>
      </c>
    </row>
    <row r="3951" spans="1:2" x14ac:dyDescent="0.3">
      <c r="A3951" t="s">
        <v>3951</v>
      </c>
      <c r="B3951">
        <v>63792</v>
      </c>
    </row>
    <row r="3952" spans="1:2" x14ac:dyDescent="0.3">
      <c r="A3952" t="s">
        <v>3952</v>
      </c>
      <c r="B3952">
        <v>63417</v>
      </c>
    </row>
    <row r="3953" spans="1:2" x14ac:dyDescent="0.3">
      <c r="A3953" t="s">
        <v>3953</v>
      </c>
      <c r="B3953">
        <v>62214</v>
      </c>
    </row>
    <row r="3954" spans="1:2" x14ac:dyDescent="0.3">
      <c r="A3954" t="s">
        <v>3954</v>
      </c>
      <c r="B3954">
        <v>61857</v>
      </c>
    </row>
    <row r="3955" spans="1:2" x14ac:dyDescent="0.3">
      <c r="A3955" t="s">
        <v>3955</v>
      </c>
      <c r="B3955">
        <v>61137</v>
      </c>
    </row>
    <row r="3956" spans="1:2" x14ac:dyDescent="0.3">
      <c r="A3956" t="s">
        <v>3956</v>
      </c>
      <c r="B3956">
        <v>60348</v>
      </c>
    </row>
    <row r="3957" spans="1:2" x14ac:dyDescent="0.3">
      <c r="A3957" t="s">
        <v>3957</v>
      </c>
      <c r="B3957">
        <v>58431</v>
      </c>
    </row>
    <row r="3958" spans="1:2" x14ac:dyDescent="0.3">
      <c r="A3958" t="s">
        <v>3958</v>
      </c>
      <c r="B3958">
        <v>55502</v>
      </c>
    </row>
    <row r="3959" spans="1:2" x14ac:dyDescent="0.3">
      <c r="A3959" t="s">
        <v>3959</v>
      </c>
      <c r="B3959">
        <v>54006</v>
      </c>
    </row>
    <row r="3960" spans="1:2" x14ac:dyDescent="0.3">
      <c r="A3960" t="s">
        <v>3960</v>
      </c>
      <c r="B3960">
        <v>50784</v>
      </c>
    </row>
    <row r="3961" spans="1:2" x14ac:dyDescent="0.3">
      <c r="A3961" t="s">
        <v>3961</v>
      </c>
      <c r="B3961">
        <v>47092</v>
      </c>
    </row>
    <row r="3962" spans="1:2" x14ac:dyDescent="0.3">
      <c r="A3962" t="s">
        <v>3962</v>
      </c>
      <c r="B3962">
        <v>44445</v>
      </c>
    </row>
    <row r="3963" spans="1:2" x14ac:dyDescent="0.3">
      <c r="A3963" t="s">
        <v>3963</v>
      </c>
      <c r="B3963">
        <v>42702</v>
      </c>
    </row>
    <row r="3964" spans="1:2" x14ac:dyDescent="0.3">
      <c r="A3964" t="s">
        <v>3964</v>
      </c>
      <c r="B3964">
        <v>42003</v>
      </c>
    </row>
    <row r="3965" spans="1:2" x14ac:dyDescent="0.3">
      <c r="A3965" t="s">
        <v>3965</v>
      </c>
      <c r="B3965">
        <v>41572</v>
      </c>
    </row>
    <row r="3966" spans="1:2" x14ac:dyDescent="0.3">
      <c r="A3966" t="s">
        <v>3966</v>
      </c>
      <c r="B3966">
        <v>40983</v>
      </c>
    </row>
    <row r="3967" spans="1:2" x14ac:dyDescent="0.3">
      <c r="A3967" t="s">
        <v>3967</v>
      </c>
      <c r="B3967">
        <v>45064</v>
      </c>
    </row>
    <row r="3968" spans="1:2" x14ac:dyDescent="0.3">
      <c r="A3968" t="s">
        <v>3968</v>
      </c>
      <c r="B3968">
        <v>48928</v>
      </c>
    </row>
    <row r="3969" spans="1:2" x14ac:dyDescent="0.3">
      <c r="A3969" t="s">
        <v>3969</v>
      </c>
      <c r="B3969">
        <v>51938</v>
      </c>
    </row>
    <row r="3970" spans="1:2" x14ac:dyDescent="0.3">
      <c r="A3970" t="s">
        <v>3970</v>
      </c>
      <c r="B3970">
        <v>55320</v>
      </c>
    </row>
    <row r="3971" spans="1:2" x14ac:dyDescent="0.3">
      <c r="A3971" t="s">
        <v>3971</v>
      </c>
      <c r="B3971">
        <v>57130</v>
      </c>
    </row>
    <row r="3972" spans="1:2" x14ac:dyDescent="0.3">
      <c r="A3972" t="s">
        <v>3972</v>
      </c>
      <c r="B3972">
        <v>56733</v>
      </c>
    </row>
    <row r="3973" spans="1:2" x14ac:dyDescent="0.3">
      <c r="A3973" t="s">
        <v>3973</v>
      </c>
      <c r="B3973">
        <v>55813</v>
      </c>
    </row>
    <row r="3974" spans="1:2" x14ac:dyDescent="0.3">
      <c r="A3974" t="s">
        <v>3974</v>
      </c>
      <c r="B3974">
        <v>54051</v>
      </c>
    </row>
    <row r="3975" spans="1:2" x14ac:dyDescent="0.3">
      <c r="A3975" t="s">
        <v>3975</v>
      </c>
      <c r="B3975">
        <v>52151</v>
      </c>
    </row>
    <row r="3976" spans="1:2" x14ac:dyDescent="0.3">
      <c r="A3976" t="s">
        <v>3976</v>
      </c>
      <c r="B3976">
        <v>51550</v>
      </c>
    </row>
    <row r="3977" spans="1:2" x14ac:dyDescent="0.3">
      <c r="A3977" t="s">
        <v>3977</v>
      </c>
      <c r="B3977">
        <v>51737</v>
      </c>
    </row>
    <row r="3978" spans="1:2" x14ac:dyDescent="0.3">
      <c r="A3978" t="s">
        <v>3978</v>
      </c>
      <c r="B3978">
        <v>52306</v>
      </c>
    </row>
    <row r="3979" spans="1:2" x14ac:dyDescent="0.3">
      <c r="A3979" t="s">
        <v>3979</v>
      </c>
      <c r="B3979">
        <v>51632</v>
      </c>
    </row>
    <row r="3980" spans="1:2" x14ac:dyDescent="0.3">
      <c r="A3980" t="s">
        <v>3980</v>
      </c>
      <c r="B3980">
        <v>51630</v>
      </c>
    </row>
    <row r="3981" spans="1:2" x14ac:dyDescent="0.3">
      <c r="A3981" t="s">
        <v>3981</v>
      </c>
      <c r="B3981">
        <v>49469</v>
      </c>
    </row>
    <row r="3982" spans="1:2" x14ac:dyDescent="0.3">
      <c r="A3982" t="s">
        <v>3982</v>
      </c>
      <c r="B3982">
        <v>47000</v>
      </c>
    </row>
    <row r="3983" spans="1:2" x14ac:dyDescent="0.3">
      <c r="A3983" t="s">
        <v>3983</v>
      </c>
      <c r="B3983">
        <v>46446</v>
      </c>
    </row>
    <row r="3984" spans="1:2" x14ac:dyDescent="0.3">
      <c r="A3984" t="s">
        <v>3984</v>
      </c>
      <c r="B3984">
        <v>43569</v>
      </c>
    </row>
    <row r="3985" spans="1:2" x14ac:dyDescent="0.3">
      <c r="A3985" t="s">
        <v>3985</v>
      </c>
      <c r="B3985">
        <v>40385</v>
      </c>
    </row>
    <row r="3986" spans="1:2" x14ac:dyDescent="0.3">
      <c r="A3986" t="s">
        <v>3986</v>
      </c>
      <c r="B3986">
        <v>38213</v>
      </c>
    </row>
    <row r="3987" spans="1:2" x14ac:dyDescent="0.3">
      <c r="A3987" t="s">
        <v>3987</v>
      </c>
      <c r="B3987">
        <v>37384</v>
      </c>
    </row>
    <row r="3988" spans="1:2" x14ac:dyDescent="0.3">
      <c r="A3988" t="s">
        <v>3988</v>
      </c>
      <c r="B3988">
        <v>37287</v>
      </c>
    </row>
    <row r="3989" spans="1:2" x14ac:dyDescent="0.3">
      <c r="A3989" t="s">
        <v>3989</v>
      </c>
      <c r="B3989">
        <v>37490</v>
      </c>
    </row>
    <row r="3990" spans="1:2" x14ac:dyDescent="0.3">
      <c r="A3990" t="s">
        <v>3990</v>
      </c>
      <c r="B3990">
        <v>37562</v>
      </c>
    </row>
    <row r="3991" spans="1:2" x14ac:dyDescent="0.3">
      <c r="A3991" t="s">
        <v>3991</v>
      </c>
      <c r="B3991">
        <v>38759</v>
      </c>
    </row>
    <row r="3992" spans="1:2" x14ac:dyDescent="0.3">
      <c r="A3992" t="s">
        <v>3992</v>
      </c>
      <c r="B3992">
        <v>41567</v>
      </c>
    </row>
    <row r="3993" spans="1:2" x14ac:dyDescent="0.3">
      <c r="A3993" t="s">
        <v>3993</v>
      </c>
      <c r="B3993">
        <v>44612</v>
      </c>
    </row>
    <row r="3994" spans="1:2" x14ac:dyDescent="0.3">
      <c r="A3994" t="s">
        <v>3994</v>
      </c>
      <c r="B3994">
        <v>46999</v>
      </c>
    </row>
    <row r="3995" spans="1:2" x14ac:dyDescent="0.3">
      <c r="A3995" t="s">
        <v>3995</v>
      </c>
      <c r="B3995">
        <v>49166</v>
      </c>
    </row>
    <row r="3996" spans="1:2" x14ac:dyDescent="0.3">
      <c r="A3996" t="s">
        <v>3996</v>
      </c>
      <c r="B3996">
        <v>51007</v>
      </c>
    </row>
    <row r="3997" spans="1:2" x14ac:dyDescent="0.3">
      <c r="A3997" t="s">
        <v>3997</v>
      </c>
      <c r="B3997">
        <v>51015</v>
      </c>
    </row>
    <row r="3998" spans="1:2" x14ac:dyDescent="0.3">
      <c r="A3998" t="s">
        <v>3998</v>
      </c>
      <c r="B3998">
        <v>49307</v>
      </c>
    </row>
    <row r="3999" spans="1:2" x14ac:dyDescent="0.3">
      <c r="A3999" t="s">
        <v>3999</v>
      </c>
      <c r="B3999">
        <v>47617</v>
      </c>
    </row>
    <row r="4000" spans="1:2" x14ac:dyDescent="0.3">
      <c r="A4000" t="s">
        <v>4000</v>
      </c>
      <c r="B4000">
        <v>46924</v>
      </c>
    </row>
    <row r="4001" spans="1:2" x14ac:dyDescent="0.3">
      <c r="A4001" t="s">
        <v>4001</v>
      </c>
      <c r="B4001">
        <v>46683</v>
      </c>
    </row>
    <row r="4002" spans="1:2" x14ac:dyDescent="0.3">
      <c r="A4002" t="s">
        <v>4002</v>
      </c>
      <c r="B4002">
        <v>47549</v>
      </c>
    </row>
    <row r="4003" spans="1:2" x14ac:dyDescent="0.3">
      <c r="A4003" t="s">
        <v>4003</v>
      </c>
      <c r="B4003">
        <v>48558</v>
      </c>
    </row>
    <row r="4004" spans="1:2" x14ac:dyDescent="0.3">
      <c r="A4004" t="s">
        <v>4004</v>
      </c>
      <c r="B4004">
        <v>48702</v>
      </c>
    </row>
    <row r="4005" spans="1:2" x14ac:dyDescent="0.3">
      <c r="A4005" t="s">
        <v>4005</v>
      </c>
      <c r="B4005">
        <v>48081</v>
      </c>
    </row>
    <row r="4006" spans="1:2" x14ac:dyDescent="0.3">
      <c r="A4006" t="s">
        <v>4006</v>
      </c>
      <c r="B4006">
        <v>47190</v>
      </c>
    </row>
    <row r="4007" spans="1:2" x14ac:dyDescent="0.3">
      <c r="A4007" t="s">
        <v>4007</v>
      </c>
      <c r="B4007">
        <v>47784</v>
      </c>
    </row>
    <row r="4008" spans="1:2" x14ac:dyDescent="0.3">
      <c r="A4008" t="s">
        <v>4008</v>
      </c>
      <c r="B4008">
        <v>45579</v>
      </c>
    </row>
    <row r="4009" spans="1:2" x14ac:dyDescent="0.3">
      <c r="A4009" t="s">
        <v>4009</v>
      </c>
      <c r="B4009">
        <v>42862</v>
      </c>
    </row>
    <row r="4010" spans="1:2" x14ac:dyDescent="0.3">
      <c r="A4010" t="s">
        <v>4010</v>
      </c>
      <c r="B4010">
        <v>41296</v>
      </c>
    </row>
    <row r="4011" spans="1:2" x14ac:dyDescent="0.3">
      <c r="A4011" t="s">
        <v>4011</v>
      </c>
      <c r="B4011">
        <v>40386</v>
      </c>
    </row>
    <row r="4012" spans="1:2" x14ac:dyDescent="0.3">
      <c r="A4012" t="s">
        <v>4012</v>
      </c>
      <c r="B4012">
        <v>40709</v>
      </c>
    </row>
    <row r="4013" spans="1:2" x14ac:dyDescent="0.3">
      <c r="A4013" t="s">
        <v>4013</v>
      </c>
      <c r="B4013">
        <v>42742</v>
      </c>
    </row>
    <row r="4014" spans="1:2" x14ac:dyDescent="0.3">
      <c r="A4014" t="s">
        <v>4014</v>
      </c>
      <c r="B4014">
        <v>47517</v>
      </c>
    </row>
    <row r="4015" spans="1:2" x14ac:dyDescent="0.3">
      <c r="A4015" t="s">
        <v>4015</v>
      </c>
      <c r="B4015">
        <v>56050</v>
      </c>
    </row>
    <row r="4016" spans="1:2" x14ac:dyDescent="0.3">
      <c r="A4016" t="s">
        <v>4016</v>
      </c>
      <c r="B4016">
        <v>61011</v>
      </c>
    </row>
    <row r="4017" spans="1:2" x14ac:dyDescent="0.3">
      <c r="A4017" t="s">
        <v>4017</v>
      </c>
      <c r="B4017">
        <v>64052</v>
      </c>
    </row>
    <row r="4018" spans="1:2" x14ac:dyDescent="0.3">
      <c r="A4018" t="s">
        <v>4018</v>
      </c>
      <c r="B4018">
        <v>64830</v>
      </c>
    </row>
    <row r="4019" spans="1:2" x14ac:dyDescent="0.3">
      <c r="A4019" t="s">
        <v>4019</v>
      </c>
      <c r="B4019">
        <v>65970</v>
      </c>
    </row>
    <row r="4020" spans="1:2" x14ac:dyDescent="0.3">
      <c r="A4020" t="s">
        <v>4020</v>
      </c>
      <c r="B4020">
        <v>66890</v>
      </c>
    </row>
    <row r="4021" spans="1:2" x14ac:dyDescent="0.3">
      <c r="A4021" t="s">
        <v>4021</v>
      </c>
      <c r="B4021">
        <v>66372</v>
      </c>
    </row>
    <row r="4022" spans="1:2" x14ac:dyDescent="0.3">
      <c r="A4022" t="s">
        <v>4022</v>
      </c>
      <c r="B4022">
        <v>66231</v>
      </c>
    </row>
    <row r="4023" spans="1:2" x14ac:dyDescent="0.3">
      <c r="A4023" t="s">
        <v>4023</v>
      </c>
      <c r="B4023">
        <v>65109</v>
      </c>
    </row>
    <row r="4024" spans="1:2" x14ac:dyDescent="0.3">
      <c r="A4024" t="s">
        <v>4024</v>
      </c>
      <c r="B4024">
        <v>64098</v>
      </c>
    </row>
    <row r="4025" spans="1:2" x14ac:dyDescent="0.3">
      <c r="A4025" t="s">
        <v>4025</v>
      </c>
      <c r="B4025">
        <v>62992</v>
      </c>
    </row>
    <row r="4026" spans="1:2" x14ac:dyDescent="0.3">
      <c r="A4026" t="s">
        <v>4026</v>
      </c>
      <c r="B4026">
        <v>62470</v>
      </c>
    </row>
    <row r="4027" spans="1:2" x14ac:dyDescent="0.3">
      <c r="A4027" t="s">
        <v>4027</v>
      </c>
      <c r="B4027">
        <v>62021</v>
      </c>
    </row>
    <row r="4028" spans="1:2" x14ac:dyDescent="0.3">
      <c r="A4028" t="s">
        <v>4028</v>
      </c>
      <c r="B4028">
        <v>61959</v>
      </c>
    </row>
    <row r="4029" spans="1:2" x14ac:dyDescent="0.3">
      <c r="A4029" t="s">
        <v>4029</v>
      </c>
      <c r="B4029">
        <v>60116</v>
      </c>
    </row>
    <row r="4030" spans="1:2" x14ac:dyDescent="0.3">
      <c r="A4030" t="s">
        <v>4030</v>
      </c>
      <c r="B4030">
        <v>57184</v>
      </c>
    </row>
    <row r="4031" spans="1:2" x14ac:dyDescent="0.3">
      <c r="A4031" t="s">
        <v>4031</v>
      </c>
      <c r="B4031">
        <v>55191</v>
      </c>
    </row>
    <row r="4032" spans="1:2" x14ac:dyDescent="0.3">
      <c r="A4032" t="s">
        <v>4032</v>
      </c>
      <c r="B4032">
        <v>51789</v>
      </c>
    </row>
    <row r="4033" spans="1:2" x14ac:dyDescent="0.3">
      <c r="A4033" t="s">
        <v>4033</v>
      </c>
      <c r="B4033">
        <v>47646</v>
      </c>
    </row>
    <row r="4034" spans="1:2" x14ac:dyDescent="0.3">
      <c r="A4034" t="s">
        <v>4034</v>
      </c>
      <c r="B4034">
        <v>45691</v>
      </c>
    </row>
    <row r="4035" spans="1:2" x14ac:dyDescent="0.3">
      <c r="A4035" t="s">
        <v>4035</v>
      </c>
      <c r="B4035">
        <v>44722</v>
      </c>
    </row>
    <row r="4036" spans="1:2" x14ac:dyDescent="0.3">
      <c r="A4036" t="s">
        <v>4036</v>
      </c>
      <c r="B4036">
        <v>44837</v>
      </c>
    </row>
    <row r="4037" spans="1:2" x14ac:dyDescent="0.3">
      <c r="A4037" t="s">
        <v>4037</v>
      </c>
      <c r="B4037">
        <v>45699</v>
      </c>
    </row>
    <row r="4038" spans="1:2" x14ac:dyDescent="0.3">
      <c r="A4038" t="s">
        <v>4038</v>
      </c>
      <c r="B4038">
        <v>49869</v>
      </c>
    </row>
    <row r="4039" spans="1:2" x14ac:dyDescent="0.3">
      <c r="A4039" t="s">
        <v>4039</v>
      </c>
      <c r="B4039">
        <v>58013</v>
      </c>
    </row>
    <row r="4040" spans="1:2" x14ac:dyDescent="0.3">
      <c r="A4040" t="s">
        <v>4040</v>
      </c>
      <c r="B4040">
        <v>63230</v>
      </c>
    </row>
    <row r="4041" spans="1:2" x14ac:dyDescent="0.3">
      <c r="A4041" t="s">
        <v>4041</v>
      </c>
      <c r="B4041">
        <v>65801</v>
      </c>
    </row>
    <row r="4042" spans="1:2" x14ac:dyDescent="0.3">
      <c r="A4042" t="s">
        <v>4042</v>
      </c>
      <c r="B4042">
        <v>67013</v>
      </c>
    </row>
    <row r="4043" spans="1:2" x14ac:dyDescent="0.3">
      <c r="A4043" t="s">
        <v>4043</v>
      </c>
      <c r="B4043">
        <v>68088</v>
      </c>
    </row>
    <row r="4044" spans="1:2" x14ac:dyDescent="0.3">
      <c r="A4044" t="s">
        <v>4044</v>
      </c>
      <c r="B4044">
        <v>69586</v>
      </c>
    </row>
    <row r="4045" spans="1:2" x14ac:dyDescent="0.3">
      <c r="A4045" t="s">
        <v>4045</v>
      </c>
      <c r="B4045">
        <v>68733</v>
      </c>
    </row>
    <row r="4046" spans="1:2" x14ac:dyDescent="0.3">
      <c r="A4046" t="s">
        <v>4046</v>
      </c>
      <c r="B4046">
        <v>67977</v>
      </c>
    </row>
    <row r="4047" spans="1:2" x14ac:dyDescent="0.3">
      <c r="A4047" t="s">
        <v>4047</v>
      </c>
      <c r="B4047">
        <v>66770</v>
      </c>
    </row>
    <row r="4048" spans="1:2" x14ac:dyDescent="0.3">
      <c r="A4048" t="s">
        <v>4048</v>
      </c>
      <c r="B4048">
        <v>66335</v>
      </c>
    </row>
    <row r="4049" spans="1:2" x14ac:dyDescent="0.3">
      <c r="A4049" t="s">
        <v>4049</v>
      </c>
      <c r="B4049">
        <v>65080</v>
      </c>
    </row>
    <row r="4050" spans="1:2" x14ac:dyDescent="0.3">
      <c r="A4050" t="s">
        <v>4050</v>
      </c>
      <c r="B4050">
        <v>64397</v>
      </c>
    </row>
    <row r="4051" spans="1:2" x14ac:dyDescent="0.3">
      <c r="A4051" t="s">
        <v>4051</v>
      </c>
      <c r="B4051">
        <v>64063</v>
      </c>
    </row>
    <row r="4052" spans="1:2" x14ac:dyDescent="0.3">
      <c r="A4052" t="s">
        <v>4052</v>
      </c>
      <c r="B4052">
        <v>63443</v>
      </c>
    </row>
    <row r="4053" spans="1:2" x14ac:dyDescent="0.3">
      <c r="A4053" t="s">
        <v>4053</v>
      </c>
      <c r="B4053">
        <v>61788</v>
      </c>
    </row>
    <row r="4054" spans="1:2" x14ac:dyDescent="0.3">
      <c r="A4054" t="s">
        <v>4054</v>
      </c>
      <c r="B4054">
        <v>58584</v>
      </c>
    </row>
    <row r="4055" spans="1:2" x14ac:dyDescent="0.3">
      <c r="A4055" t="s">
        <v>4055</v>
      </c>
      <c r="B4055">
        <v>56533</v>
      </c>
    </row>
    <row r="4056" spans="1:2" x14ac:dyDescent="0.3">
      <c r="A4056" t="s">
        <v>4056</v>
      </c>
      <c r="B4056">
        <v>52773</v>
      </c>
    </row>
    <row r="4057" spans="1:2" x14ac:dyDescent="0.3">
      <c r="A4057" t="s">
        <v>4057</v>
      </c>
      <c r="B4057">
        <v>48966</v>
      </c>
    </row>
    <row r="4058" spans="1:2" x14ac:dyDescent="0.3">
      <c r="A4058" t="s">
        <v>4058</v>
      </c>
      <c r="B4058">
        <v>46858</v>
      </c>
    </row>
    <row r="4059" spans="1:2" x14ac:dyDescent="0.3">
      <c r="A4059" t="s">
        <v>4059</v>
      </c>
      <c r="B4059">
        <v>45334</v>
      </c>
    </row>
    <row r="4060" spans="1:2" x14ac:dyDescent="0.3">
      <c r="A4060" t="s">
        <v>4060</v>
      </c>
      <c r="B4060">
        <v>45311</v>
      </c>
    </row>
    <row r="4061" spans="1:2" x14ac:dyDescent="0.3">
      <c r="A4061" t="s">
        <v>4061</v>
      </c>
      <c r="B4061">
        <v>46155</v>
      </c>
    </row>
    <row r="4062" spans="1:2" x14ac:dyDescent="0.3">
      <c r="A4062" t="s">
        <v>4062</v>
      </c>
      <c r="B4062">
        <v>49462</v>
      </c>
    </row>
    <row r="4063" spans="1:2" x14ac:dyDescent="0.3">
      <c r="A4063" t="s">
        <v>4063</v>
      </c>
      <c r="B4063">
        <v>58121</v>
      </c>
    </row>
    <row r="4064" spans="1:2" x14ac:dyDescent="0.3">
      <c r="A4064" t="s">
        <v>4064</v>
      </c>
      <c r="B4064">
        <v>62633</v>
      </c>
    </row>
    <row r="4065" spans="1:2" x14ac:dyDescent="0.3">
      <c r="A4065" t="s">
        <v>4065</v>
      </c>
      <c r="B4065">
        <v>65244</v>
      </c>
    </row>
    <row r="4066" spans="1:2" x14ac:dyDescent="0.3">
      <c r="A4066" t="s">
        <v>4066</v>
      </c>
      <c r="B4066">
        <v>66669</v>
      </c>
    </row>
    <row r="4067" spans="1:2" x14ac:dyDescent="0.3">
      <c r="A4067" t="s">
        <v>4067</v>
      </c>
      <c r="B4067">
        <v>68500</v>
      </c>
    </row>
    <row r="4068" spans="1:2" x14ac:dyDescent="0.3">
      <c r="A4068" t="s">
        <v>4068</v>
      </c>
      <c r="B4068">
        <v>69364</v>
      </c>
    </row>
    <row r="4069" spans="1:2" x14ac:dyDescent="0.3">
      <c r="A4069" t="s">
        <v>4069</v>
      </c>
      <c r="B4069">
        <v>69082</v>
      </c>
    </row>
    <row r="4070" spans="1:2" x14ac:dyDescent="0.3">
      <c r="A4070" t="s">
        <v>4070</v>
      </c>
      <c r="B4070">
        <v>68927</v>
      </c>
    </row>
    <row r="4071" spans="1:2" x14ac:dyDescent="0.3">
      <c r="A4071" t="s">
        <v>4071</v>
      </c>
      <c r="B4071">
        <v>67364</v>
      </c>
    </row>
    <row r="4072" spans="1:2" x14ac:dyDescent="0.3">
      <c r="A4072" t="s">
        <v>4072</v>
      </c>
      <c r="B4072">
        <v>66433</v>
      </c>
    </row>
    <row r="4073" spans="1:2" x14ac:dyDescent="0.3">
      <c r="A4073" t="s">
        <v>4073</v>
      </c>
      <c r="B4073">
        <v>64872</v>
      </c>
    </row>
    <row r="4074" spans="1:2" x14ac:dyDescent="0.3">
      <c r="A4074" t="s">
        <v>4074</v>
      </c>
      <c r="B4074">
        <v>64454</v>
      </c>
    </row>
    <row r="4075" spans="1:2" x14ac:dyDescent="0.3">
      <c r="A4075" t="s">
        <v>4075</v>
      </c>
      <c r="B4075">
        <v>64100</v>
      </c>
    </row>
    <row r="4076" spans="1:2" x14ac:dyDescent="0.3">
      <c r="A4076" t="s">
        <v>4076</v>
      </c>
      <c r="B4076">
        <v>62563</v>
      </c>
    </row>
    <row r="4077" spans="1:2" x14ac:dyDescent="0.3">
      <c r="A4077" t="s">
        <v>4077</v>
      </c>
      <c r="B4077">
        <v>60422</v>
      </c>
    </row>
    <row r="4078" spans="1:2" x14ac:dyDescent="0.3">
      <c r="A4078" t="s">
        <v>4078</v>
      </c>
      <c r="B4078">
        <v>56764</v>
      </c>
    </row>
    <row r="4079" spans="1:2" x14ac:dyDescent="0.3">
      <c r="A4079" t="s">
        <v>4079</v>
      </c>
      <c r="B4079">
        <v>54572</v>
      </c>
    </row>
    <row r="4080" spans="1:2" x14ac:dyDescent="0.3">
      <c r="A4080" t="s">
        <v>4080</v>
      </c>
      <c r="B4080">
        <v>50368</v>
      </c>
    </row>
    <row r="4081" spans="1:2" x14ac:dyDescent="0.3">
      <c r="A4081" t="s">
        <v>4081</v>
      </c>
      <c r="B4081">
        <v>46384</v>
      </c>
    </row>
    <row r="4082" spans="1:2" x14ac:dyDescent="0.3">
      <c r="A4082" t="s">
        <v>4082</v>
      </c>
      <c r="B4082">
        <v>44527</v>
      </c>
    </row>
    <row r="4083" spans="1:2" x14ac:dyDescent="0.3">
      <c r="A4083" t="s">
        <v>4083</v>
      </c>
      <c r="B4083">
        <v>43558</v>
      </c>
    </row>
    <row r="4084" spans="1:2" x14ac:dyDescent="0.3">
      <c r="A4084" t="s">
        <v>4084</v>
      </c>
      <c r="B4084">
        <v>43238</v>
      </c>
    </row>
    <row r="4085" spans="1:2" x14ac:dyDescent="0.3">
      <c r="A4085" t="s">
        <v>4085</v>
      </c>
      <c r="B4085">
        <v>43201</v>
      </c>
    </row>
    <row r="4086" spans="1:2" x14ac:dyDescent="0.3">
      <c r="A4086" t="s">
        <v>4086</v>
      </c>
      <c r="B4086">
        <v>42966</v>
      </c>
    </row>
    <row r="4087" spans="1:2" x14ac:dyDescent="0.3">
      <c r="A4087" t="s">
        <v>4087</v>
      </c>
      <c r="B4087">
        <v>45801</v>
      </c>
    </row>
    <row r="4088" spans="1:2" x14ac:dyDescent="0.3">
      <c r="A4088" t="s">
        <v>4088</v>
      </c>
      <c r="B4088">
        <v>49271</v>
      </c>
    </row>
    <row r="4089" spans="1:2" x14ac:dyDescent="0.3">
      <c r="A4089" t="s">
        <v>4089</v>
      </c>
      <c r="B4089">
        <v>51637</v>
      </c>
    </row>
    <row r="4090" spans="1:2" x14ac:dyDescent="0.3">
      <c r="A4090" t="s">
        <v>4090</v>
      </c>
      <c r="B4090">
        <v>53545</v>
      </c>
    </row>
    <row r="4091" spans="1:2" x14ac:dyDescent="0.3">
      <c r="A4091" t="s">
        <v>4091</v>
      </c>
      <c r="B4091">
        <v>55166</v>
      </c>
    </row>
    <row r="4092" spans="1:2" x14ac:dyDescent="0.3">
      <c r="A4092" t="s">
        <v>4092</v>
      </c>
      <c r="B4092">
        <v>56660</v>
      </c>
    </row>
    <row r="4093" spans="1:2" x14ac:dyDescent="0.3">
      <c r="A4093" t="s">
        <v>4093</v>
      </c>
      <c r="B4093">
        <v>56419</v>
      </c>
    </row>
    <row r="4094" spans="1:2" x14ac:dyDescent="0.3">
      <c r="A4094" t="s">
        <v>4094</v>
      </c>
      <c r="B4094">
        <v>55413</v>
      </c>
    </row>
    <row r="4095" spans="1:2" x14ac:dyDescent="0.3">
      <c r="A4095" t="s">
        <v>4095</v>
      </c>
      <c r="B4095">
        <v>53955</v>
      </c>
    </row>
    <row r="4096" spans="1:2" x14ac:dyDescent="0.3">
      <c r="A4096" t="s">
        <v>4096</v>
      </c>
      <c r="B4096">
        <v>53302</v>
      </c>
    </row>
    <row r="4097" spans="1:2" x14ac:dyDescent="0.3">
      <c r="A4097" t="s">
        <v>4097</v>
      </c>
      <c r="B4097">
        <v>52297</v>
      </c>
    </row>
    <row r="4098" spans="1:2" x14ac:dyDescent="0.3">
      <c r="A4098" t="s">
        <v>4098</v>
      </c>
      <c r="B4098">
        <v>52579</v>
      </c>
    </row>
    <row r="4099" spans="1:2" x14ac:dyDescent="0.3">
      <c r="A4099" t="s">
        <v>4099</v>
      </c>
      <c r="B4099">
        <v>53244</v>
      </c>
    </row>
    <row r="4100" spans="1:2" x14ac:dyDescent="0.3">
      <c r="A4100" t="s">
        <v>4100</v>
      </c>
      <c r="B4100">
        <v>52452</v>
      </c>
    </row>
    <row r="4101" spans="1:2" x14ac:dyDescent="0.3">
      <c r="A4101" t="s">
        <v>4101</v>
      </c>
      <c r="B4101">
        <v>51282</v>
      </c>
    </row>
    <row r="4102" spans="1:2" x14ac:dyDescent="0.3">
      <c r="A4102" t="s">
        <v>4102</v>
      </c>
      <c r="B4102">
        <v>49681</v>
      </c>
    </row>
    <row r="4103" spans="1:2" x14ac:dyDescent="0.3">
      <c r="A4103" t="s">
        <v>4103</v>
      </c>
      <c r="B4103">
        <v>49687</v>
      </c>
    </row>
    <row r="4104" spans="1:2" x14ac:dyDescent="0.3">
      <c r="A4104" t="s">
        <v>4104</v>
      </c>
      <c r="B4104">
        <v>46832</v>
      </c>
    </row>
    <row r="4105" spans="1:2" x14ac:dyDescent="0.3">
      <c r="A4105" t="s">
        <v>4105</v>
      </c>
      <c r="B4105">
        <v>43565</v>
      </c>
    </row>
    <row r="4106" spans="1:2" x14ac:dyDescent="0.3">
      <c r="A4106" t="s">
        <v>4106</v>
      </c>
      <c r="B4106">
        <v>41267</v>
      </c>
    </row>
    <row r="4107" spans="1:2" x14ac:dyDescent="0.3">
      <c r="A4107" t="s">
        <v>4107</v>
      </c>
      <c r="B4107">
        <v>40713</v>
      </c>
    </row>
    <row r="4108" spans="1:2" x14ac:dyDescent="0.3">
      <c r="A4108" t="s">
        <v>4108</v>
      </c>
      <c r="B4108">
        <v>40471</v>
      </c>
    </row>
    <row r="4109" spans="1:2" x14ac:dyDescent="0.3">
      <c r="A4109" t="s">
        <v>4109</v>
      </c>
      <c r="B4109">
        <v>41562</v>
      </c>
    </row>
    <row r="4110" spans="1:2" x14ac:dyDescent="0.3">
      <c r="A4110" t="s">
        <v>4110</v>
      </c>
      <c r="B4110">
        <v>44558</v>
      </c>
    </row>
    <row r="4111" spans="1:2" x14ac:dyDescent="0.3">
      <c r="A4111" t="s">
        <v>4111</v>
      </c>
      <c r="B4111">
        <v>51021</v>
      </c>
    </row>
    <row r="4112" spans="1:2" x14ac:dyDescent="0.3">
      <c r="A4112" t="s">
        <v>4112</v>
      </c>
      <c r="B4112">
        <v>55492</v>
      </c>
    </row>
    <row r="4113" spans="1:2" x14ac:dyDescent="0.3">
      <c r="A4113" t="s">
        <v>4113</v>
      </c>
      <c r="B4113">
        <v>58427</v>
      </c>
    </row>
    <row r="4114" spans="1:2" x14ac:dyDescent="0.3">
      <c r="A4114" t="s">
        <v>4114</v>
      </c>
      <c r="B4114">
        <v>59761</v>
      </c>
    </row>
    <row r="4115" spans="1:2" x14ac:dyDescent="0.3">
      <c r="A4115" t="s">
        <v>4115</v>
      </c>
      <c r="B4115">
        <v>60836</v>
      </c>
    </row>
    <row r="4116" spans="1:2" x14ac:dyDescent="0.3">
      <c r="A4116" t="s">
        <v>4116</v>
      </c>
      <c r="B4116">
        <v>61705</v>
      </c>
    </row>
    <row r="4117" spans="1:2" x14ac:dyDescent="0.3">
      <c r="A4117" t="s">
        <v>4117</v>
      </c>
      <c r="B4117">
        <v>61469</v>
      </c>
    </row>
    <row r="4118" spans="1:2" x14ac:dyDescent="0.3">
      <c r="A4118" t="s">
        <v>4118</v>
      </c>
      <c r="B4118">
        <v>60678</v>
      </c>
    </row>
    <row r="4119" spans="1:2" x14ac:dyDescent="0.3">
      <c r="A4119" t="s">
        <v>4119</v>
      </c>
      <c r="B4119">
        <v>59334</v>
      </c>
    </row>
    <row r="4120" spans="1:2" x14ac:dyDescent="0.3">
      <c r="A4120" t="s">
        <v>4120</v>
      </c>
      <c r="B4120">
        <v>58985</v>
      </c>
    </row>
    <row r="4121" spans="1:2" x14ac:dyDescent="0.3">
      <c r="A4121" t="s">
        <v>4121</v>
      </c>
      <c r="B4121">
        <v>57777</v>
      </c>
    </row>
    <row r="4122" spans="1:2" x14ac:dyDescent="0.3">
      <c r="A4122" t="s">
        <v>4122</v>
      </c>
      <c r="B4122">
        <v>56806</v>
      </c>
    </row>
    <row r="4123" spans="1:2" x14ac:dyDescent="0.3">
      <c r="A4123" t="s">
        <v>4123</v>
      </c>
      <c r="B4123">
        <v>56665</v>
      </c>
    </row>
    <row r="4124" spans="1:2" x14ac:dyDescent="0.3">
      <c r="A4124" t="s">
        <v>4124</v>
      </c>
      <c r="B4124">
        <v>55892</v>
      </c>
    </row>
    <row r="4125" spans="1:2" x14ac:dyDescent="0.3">
      <c r="A4125" t="s">
        <v>4125</v>
      </c>
      <c r="B4125">
        <v>54085</v>
      </c>
    </row>
    <row r="4126" spans="1:2" x14ac:dyDescent="0.3">
      <c r="A4126" t="s">
        <v>4126</v>
      </c>
      <c r="B4126">
        <v>50932</v>
      </c>
    </row>
    <row r="4127" spans="1:2" x14ac:dyDescent="0.3">
      <c r="A4127" t="s">
        <v>4127</v>
      </c>
      <c r="B4127">
        <v>49650</v>
      </c>
    </row>
    <row r="4128" spans="1:2" x14ac:dyDescent="0.3">
      <c r="A4128" t="s">
        <v>4128</v>
      </c>
      <c r="B4128">
        <v>46820</v>
      </c>
    </row>
    <row r="4129" spans="1:2" x14ac:dyDescent="0.3">
      <c r="A4129" t="s">
        <v>4129</v>
      </c>
      <c r="B4129">
        <v>43711</v>
      </c>
    </row>
    <row r="4130" spans="1:2" x14ac:dyDescent="0.3">
      <c r="A4130" t="s">
        <v>4130</v>
      </c>
      <c r="B4130">
        <v>41599</v>
      </c>
    </row>
    <row r="4131" spans="1:2" x14ac:dyDescent="0.3">
      <c r="A4131" t="s">
        <v>4131</v>
      </c>
      <c r="B4131">
        <v>39516</v>
      </c>
    </row>
    <row r="4132" spans="1:2" x14ac:dyDescent="0.3">
      <c r="A4132" t="s">
        <v>4132</v>
      </c>
      <c r="B4132">
        <v>38884</v>
      </c>
    </row>
    <row r="4133" spans="1:2" x14ac:dyDescent="0.3">
      <c r="A4133" t="s">
        <v>4133</v>
      </c>
      <c r="B4133">
        <v>39224</v>
      </c>
    </row>
    <row r="4134" spans="1:2" x14ac:dyDescent="0.3">
      <c r="A4134" t="s">
        <v>4134</v>
      </c>
      <c r="B4134">
        <v>39624</v>
      </c>
    </row>
    <row r="4135" spans="1:2" x14ac:dyDescent="0.3">
      <c r="A4135" t="s">
        <v>4135</v>
      </c>
      <c r="B4135">
        <v>42703</v>
      </c>
    </row>
    <row r="4136" spans="1:2" x14ac:dyDescent="0.3">
      <c r="A4136" t="s">
        <v>4136</v>
      </c>
      <c r="B4136">
        <v>46407</v>
      </c>
    </row>
    <row r="4137" spans="1:2" x14ac:dyDescent="0.3">
      <c r="A4137" t="s">
        <v>4137</v>
      </c>
      <c r="B4137">
        <v>49813</v>
      </c>
    </row>
    <row r="4138" spans="1:2" x14ac:dyDescent="0.3">
      <c r="A4138" t="s">
        <v>4138</v>
      </c>
      <c r="B4138">
        <v>52417</v>
      </c>
    </row>
    <row r="4139" spans="1:2" x14ac:dyDescent="0.3">
      <c r="A4139" t="s">
        <v>4139</v>
      </c>
      <c r="B4139">
        <v>53775</v>
      </c>
    </row>
    <row r="4140" spans="1:2" x14ac:dyDescent="0.3">
      <c r="A4140" t="s">
        <v>4140</v>
      </c>
      <c r="B4140">
        <v>54703</v>
      </c>
    </row>
    <row r="4141" spans="1:2" x14ac:dyDescent="0.3">
      <c r="A4141" t="s">
        <v>4141</v>
      </c>
      <c r="B4141">
        <v>54507</v>
      </c>
    </row>
    <row r="4142" spans="1:2" x14ac:dyDescent="0.3">
      <c r="A4142" t="s">
        <v>4142</v>
      </c>
      <c r="B4142">
        <v>52832</v>
      </c>
    </row>
    <row r="4143" spans="1:2" x14ac:dyDescent="0.3">
      <c r="A4143" t="s">
        <v>4143</v>
      </c>
      <c r="B4143">
        <v>51483</v>
      </c>
    </row>
    <row r="4144" spans="1:2" x14ac:dyDescent="0.3">
      <c r="A4144" t="s">
        <v>4144</v>
      </c>
      <c r="B4144">
        <v>50953</v>
      </c>
    </row>
    <row r="4145" spans="1:2" x14ac:dyDescent="0.3">
      <c r="A4145" t="s">
        <v>4145</v>
      </c>
      <c r="B4145">
        <v>50250</v>
      </c>
    </row>
    <row r="4146" spans="1:2" x14ac:dyDescent="0.3">
      <c r="A4146" t="s">
        <v>4146</v>
      </c>
      <c r="B4146">
        <v>50153</v>
      </c>
    </row>
    <row r="4147" spans="1:2" x14ac:dyDescent="0.3">
      <c r="A4147" t="s">
        <v>4147</v>
      </c>
      <c r="B4147">
        <v>50480</v>
      </c>
    </row>
    <row r="4148" spans="1:2" x14ac:dyDescent="0.3">
      <c r="A4148" t="s">
        <v>4148</v>
      </c>
      <c r="B4148">
        <v>49904</v>
      </c>
    </row>
    <row r="4149" spans="1:2" x14ac:dyDescent="0.3">
      <c r="A4149" t="s">
        <v>4149</v>
      </c>
      <c r="B4149">
        <v>48262</v>
      </c>
    </row>
    <row r="4150" spans="1:2" x14ac:dyDescent="0.3">
      <c r="A4150" t="s">
        <v>4150</v>
      </c>
      <c r="B4150">
        <v>46200</v>
      </c>
    </row>
    <row r="4151" spans="1:2" x14ac:dyDescent="0.3">
      <c r="A4151" t="s">
        <v>4151</v>
      </c>
      <c r="B4151">
        <v>45483</v>
      </c>
    </row>
    <row r="4152" spans="1:2" x14ac:dyDescent="0.3">
      <c r="A4152" t="s">
        <v>4152</v>
      </c>
      <c r="B4152">
        <v>43702</v>
      </c>
    </row>
    <row r="4153" spans="1:2" x14ac:dyDescent="0.3">
      <c r="A4153" t="s">
        <v>4153</v>
      </c>
      <c r="B4153">
        <v>40468</v>
      </c>
    </row>
    <row r="4154" spans="1:2" x14ac:dyDescent="0.3">
      <c r="A4154" t="s">
        <v>4154</v>
      </c>
      <c r="B4154">
        <v>38335</v>
      </c>
    </row>
    <row r="4155" spans="1:2" x14ac:dyDescent="0.3">
      <c r="A4155" t="s">
        <v>4155</v>
      </c>
      <c r="B4155">
        <v>37196</v>
      </c>
    </row>
    <row r="4156" spans="1:2" x14ac:dyDescent="0.3">
      <c r="A4156" t="s">
        <v>4156</v>
      </c>
      <c r="B4156">
        <v>37183</v>
      </c>
    </row>
    <row r="4157" spans="1:2" x14ac:dyDescent="0.3">
      <c r="A4157" t="s">
        <v>4157</v>
      </c>
      <c r="B4157">
        <v>36404</v>
      </c>
    </row>
    <row r="4158" spans="1:2" x14ac:dyDescent="0.3">
      <c r="A4158" t="s">
        <v>4158</v>
      </c>
      <c r="B4158">
        <v>35737</v>
      </c>
    </row>
    <row r="4159" spans="1:2" x14ac:dyDescent="0.3">
      <c r="A4159" t="s">
        <v>4159</v>
      </c>
      <c r="B4159">
        <v>37654</v>
      </c>
    </row>
    <row r="4160" spans="1:2" x14ac:dyDescent="0.3">
      <c r="A4160" t="s">
        <v>4160</v>
      </c>
      <c r="B4160">
        <v>40115</v>
      </c>
    </row>
    <row r="4161" spans="1:2" x14ac:dyDescent="0.3">
      <c r="A4161" t="s">
        <v>4161</v>
      </c>
      <c r="B4161">
        <v>43502</v>
      </c>
    </row>
    <row r="4162" spans="1:2" x14ac:dyDescent="0.3">
      <c r="A4162" t="s">
        <v>4162</v>
      </c>
      <c r="B4162">
        <v>46205</v>
      </c>
    </row>
    <row r="4163" spans="1:2" x14ac:dyDescent="0.3">
      <c r="A4163" t="s">
        <v>4163</v>
      </c>
      <c r="B4163">
        <v>47970</v>
      </c>
    </row>
    <row r="4164" spans="1:2" x14ac:dyDescent="0.3">
      <c r="A4164" t="s">
        <v>4164</v>
      </c>
      <c r="B4164">
        <v>49473</v>
      </c>
    </row>
    <row r="4165" spans="1:2" x14ac:dyDescent="0.3">
      <c r="A4165" t="s">
        <v>4165</v>
      </c>
      <c r="B4165">
        <v>49692</v>
      </c>
    </row>
    <row r="4166" spans="1:2" x14ac:dyDescent="0.3">
      <c r="A4166" t="s">
        <v>4166</v>
      </c>
      <c r="B4166">
        <v>48383</v>
      </c>
    </row>
    <row r="4167" spans="1:2" x14ac:dyDescent="0.3">
      <c r="A4167" t="s">
        <v>4167</v>
      </c>
      <c r="B4167">
        <v>46950</v>
      </c>
    </row>
    <row r="4168" spans="1:2" x14ac:dyDescent="0.3">
      <c r="A4168" t="s">
        <v>4168</v>
      </c>
      <c r="B4168">
        <v>46382</v>
      </c>
    </row>
    <row r="4169" spans="1:2" x14ac:dyDescent="0.3">
      <c r="A4169" t="s">
        <v>4169</v>
      </c>
      <c r="B4169">
        <v>46466</v>
      </c>
    </row>
    <row r="4170" spans="1:2" x14ac:dyDescent="0.3">
      <c r="A4170" t="s">
        <v>4170</v>
      </c>
      <c r="B4170">
        <v>47237</v>
      </c>
    </row>
    <row r="4171" spans="1:2" x14ac:dyDescent="0.3">
      <c r="A4171" t="s">
        <v>4171</v>
      </c>
      <c r="B4171">
        <v>48367</v>
      </c>
    </row>
    <row r="4172" spans="1:2" x14ac:dyDescent="0.3">
      <c r="A4172" t="s">
        <v>4172</v>
      </c>
      <c r="B4172">
        <v>48794</v>
      </c>
    </row>
    <row r="4173" spans="1:2" x14ac:dyDescent="0.3">
      <c r="A4173" t="s">
        <v>4173</v>
      </c>
      <c r="B4173">
        <v>48215</v>
      </c>
    </row>
    <row r="4174" spans="1:2" x14ac:dyDescent="0.3">
      <c r="A4174" t="s">
        <v>4174</v>
      </c>
      <c r="B4174">
        <v>47447</v>
      </c>
    </row>
    <row r="4175" spans="1:2" x14ac:dyDescent="0.3">
      <c r="A4175" t="s">
        <v>4175</v>
      </c>
      <c r="B4175">
        <v>48089</v>
      </c>
    </row>
    <row r="4176" spans="1:2" x14ac:dyDescent="0.3">
      <c r="A4176" t="s">
        <v>4176</v>
      </c>
      <c r="B4176">
        <v>45884</v>
      </c>
    </row>
    <row r="4177" spans="1:2" x14ac:dyDescent="0.3">
      <c r="A4177" t="s">
        <v>4177</v>
      </c>
      <c r="B4177">
        <v>43080</v>
      </c>
    </row>
    <row r="4178" spans="1:2" x14ac:dyDescent="0.3">
      <c r="A4178" t="s">
        <v>4178</v>
      </c>
      <c r="B4178">
        <v>41665</v>
      </c>
    </row>
    <row r="4179" spans="1:2" x14ac:dyDescent="0.3">
      <c r="A4179" t="s">
        <v>4179</v>
      </c>
      <c r="B4179">
        <v>40598</v>
      </c>
    </row>
    <row r="4180" spans="1:2" x14ac:dyDescent="0.3">
      <c r="A4180" t="s">
        <v>4180</v>
      </c>
      <c r="B4180">
        <v>40751</v>
      </c>
    </row>
    <row r="4181" spans="1:2" x14ac:dyDescent="0.3">
      <c r="A4181" t="s">
        <v>4181</v>
      </c>
      <c r="B4181">
        <v>42850</v>
      </c>
    </row>
    <row r="4182" spans="1:2" x14ac:dyDescent="0.3">
      <c r="A4182" t="s">
        <v>4182</v>
      </c>
      <c r="B4182">
        <v>47325</v>
      </c>
    </row>
    <row r="4183" spans="1:2" x14ac:dyDescent="0.3">
      <c r="A4183" t="s">
        <v>4183</v>
      </c>
      <c r="B4183">
        <v>56621</v>
      </c>
    </row>
    <row r="4184" spans="1:2" x14ac:dyDescent="0.3">
      <c r="A4184" t="s">
        <v>4184</v>
      </c>
      <c r="B4184">
        <v>62114</v>
      </c>
    </row>
    <row r="4185" spans="1:2" x14ac:dyDescent="0.3">
      <c r="A4185" t="s">
        <v>4185</v>
      </c>
      <c r="B4185">
        <v>64594</v>
      </c>
    </row>
    <row r="4186" spans="1:2" x14ac:dyDescent="0.3">
      <c r="A4186" t="s">
        <v>4186</v>
      </c>
      <c r="B4186">
        <v>66145</v>
      </c>
    </row>
    <row r="4187" spans="1:2" x14ac:dyDescent="0.3">
      <c r="A4187" t="s">
        <v>4187</v>
      </c>
      <c r="B4187">
        <v>67438</v>
      </c>
    </row>
    <row r="4188" spans="1:2" x14ac:dyDescent="0.3">
      <c r="A4188" t="s">
        <v>4188</v>
      </c>
      <c r="B4188">
        <v>68401</v>
      </c>
    </row>
    <row r="4189" spans="1:2" x14ac:dyDescent="0.3">
      <c r="A4189" t="s">
        <v>4189</v>
      </c>
      <c r="B4189">
        <v>68138</v>
      </c>
    </row>
    <row r="4190" spans="1:2" x14ac:dyDescent="0.3">
      <c r="A4190" t="s">
        <v>4190</v>
      </c>
      <c r="B4190">
        <v>68055</v>
      </c>
    </row>
    <row r="4191" spans="1:2" x14ac:dyDescent="0.3">
      <c r="A4191" t="s">
        <v>4191</v>
      </c>
      <c r="B4191">
        <v>66845</v>
      </c>
    </row>
    <row r="4192" spans="1:2" x14ac:dyDescent="0.3">
      <c r="A4192" t="s">
        <v>4192</v>
      </c>
      <c r="B4192">
        <v>66127</v>
      </c>
    </row>
    <row r="4193" spans="1:2" x14ac:dyDescent="0.3">
      <c r="A4193" t="s">
        <v>4193</v>
      </c>
      <c r="B4193">
        <v>65573</v>
      </c>
    </row>
    <row r="4194" spans="1:2" x14ac:dyDescent="0.3">
      <c r="A4194" t="s">
        <v>4194</v>
      </c>
      <c r="B4194">
        <v>64871</v>
      </c>
    </row>
    <row r="4195" spans="1:2" x14ac:dyDescent="0.3">
      <c r="A4195" t="s">
        <v>4195</v>
      </c>
      <c r="B4195">
        <v>64668</v>
      </c>
    </row>
    <row r="4196" spans="1:2" x14ac:dyDescent="0.3">
      <c r="A4196" t="s">
        <v>4196</v>
      </c>
      <c r="B4196">
        <v>63957</v>
      </c>
    </row>
    <row r="4197" spans="1:2" x14ac:dyDescent="0.3">
      <c r="A4197" t="s">
        <v>4197</v>
      </c>
      <c r="B4197">
        <v>62111</v>
      </c>
    </row>
    <row r="4198" spans="1:2" x14ac:dyDescent="0.3">
      <c r="A4198" t="s">
        <v>4198</v>
      </c>
      <c r="B4198">
        <v>59251</v>
      </c>
    </row>
    <row r="4199" spans="1:2" x14ac:dyDescent="0.3">
      <c r="A4199" t="s">
        <v>4199</v>
      </c>
      <c r="B4199">
        <v>57420</v>
      </c>
    </row>
    <row r="4200" spans="1:2" x14ac:dyDescent="0.3">
      <c r="A4200" t="s">
        <v>4200</v>
      </c>
      <c r="B4200">
        <v>53580</v>
      </c>
    </row>
    <row r="4201" spans="1:2" x14ac:dyDescent="0.3">
      <c r="A4201" t="s">
        <v>4201</v>
      </c>
      <c r="B4201">
        <v>49628</v>
      </c>
    </row>
    <row r="4202" spans="1:2" x14ac:dyDescent="0.3">
      <c r="A4202" t="s">
        <v>4202</v>
      </c>
      <c r="B4202">
        <v>47757</v>
      </c>
    </row>
    <row r="4203" spans="1:2" x14ac:dyDescent="0.3">
      <c r="A4203" t="s">
        <v>4203</v>
      </c>
      <c r="B4203">
        <v>46598</v>
      </c>
    </row>
    <row r="4204" spans="1:2" x14ac:dyDescent="0.3">
      <c r="A4204" t="s">
        <v>4204</v>
      </c>
      <c r="B4204">
        <v>46278</v>
      </c>
    </row>
    <row r="4205" spans="1:2" x14ac:dyDescent="0.3">
      <c r="A4205" t="s">
        <v>4205</v>
      </c>
      <c r="B4205">
        <v>47095</v>
      </c>
    </row>
    <row r="4206" spans="1:2" x14ac:dyDescent="0.3">
      <c r="A4206" t="s">
        <v>4206</v>
      </c>
      <c r="B4206">
        <v>51179</v>
      </c>
    </row>
    <row r="4207" spans="1:2" x14ac:dyDescent="0.3">
      <c r="A4207" t="s">
        <v>4207</v>
      </c>
      <c r="B4207">
        <v>59181</v>
      </c>
    </row>
    <row r="4208" spans="1:2" x14ac:dyDescent="0.3">
      <c r="A4208" t="s">
        <v>4208</v>
      </c>
      <c r="B4208">
        <v>64376</v>
      </c>
    </row>
    <row r="4209" spans="1:2" x14ac:dyDescent="0.3">
      <c r="A4209" t="s">
        <v>4209</v>
      </c>
      <c r="B4209">
        <v>66761</v>
      </c>
    </row>
    <row r="4210" spans="1:2" x14ac:dyDescent="0.3">
      <c r="A4210" t="s">
        <v>4210</v>
      </c>
      <c r="B4210">
        <v>68077</v>
      </c>
    </row>
    <row r="4211" spans="1:2" x14ac:dyDescent="0.3">
      <c r="A4211" t="s">
        <v>4211</v>
      </c>
      <c r="B4211">
        <v>69264</v>
      </c>
    </row>
    <row r="4212" spans="1:2" x14ac:dyDescent="0.3">
      <c r="A4212" t="s">
        <v>4212</v>
      </c>
      <c r="B4212">
        <v>70144</v>
      </c>
    </row>
    <row r="4213" spans="1:2" x14ac:dyDescent="0.3">
      <c r="A4213" t="s">
        <v>4213</v>
      </c>
      <c r="B4213">
        <v>69918</v>
      </c>
    </row>
    <row r="4214" spans="1:2" x14ac:dyDescent="0.3">
      <c r="A4214" t="s">
        <v>4214</v>
      </c>
      <c r="B4214">
        <v>69856</v>
      </c>
    </row>
    <row r="4215" spans="1:2" x14ac:dyDescent="0.3">
      <c r="A4215" t="s">
        <v>4215</v>
      </c>
      <c r="B4215">
        <v>68456</v>
      </c>
    </row>
    <row r="4216" spans="1:2" x14ac:dyDescent="0.3">
      <c r="A4216" t="s">
        <v>4216</v>
      </c>
      <c r="B4216">
        <v>67897</v>
      </c>
    </row>
    <row r="4217" spans="1:2" x14ac:dyDescent="0.3">
      <c r="A4217" t="s">
        <v>4217</v>
      </c>
      <c r="B4217">
        <v>66814</v>
      </c>
    </row>
    <row r="4218" spans="1:2" x14ac:dyDescent="0.3">
      <c r="A4218" t="s">
        <v>4218</v>
      </c>
      <c r="B4218">
        <v>65778</v>
      </c>
    </row>
    <row r="4219" spans="1:2" x14ac:dyDescent="0.3">
      <c r="A4219" t="s">
        <v>4219</v>
      </c>
      <c r="B4219">
        <v>64704</v>
      </c>
    </row>
    <row r="4220" spans="1:2" x14ac:dyDescent="0.3">
      <c r="A4220" t="s">
        <v>4220</v>
      </c>
      <c r="B4220">
        <v>64413</v>
      </c>
    </row>
    <row r="4221" spans="1:2" x14ac:dyDescent="0.3">
      <c r="A4221" t="s">
        <v>4221</v>
      </c>
      <c r="B4221">
        <v>62747</v>
      </c>
    </row>
    <row r="4222" spans="1:2" x14ac:dyDescent="0.3">
      <c r="A4222" t="s">
        <v>4222</v>
      </c>
      <c r="B4222">
        <v>59947</v>
      </c>
    </row>
    <row r="4223" spans="1:2" x14ac:dyDescent="0.3">
      <c r="A4223" t="s">
        <v>4223</v>
      </c>
      <c r="B4223">
        <v>58100</v>
      </c>
    </row>
    <row r="4224" spans="1:2" x14ac:dyDescent="0.3">
      <c r="A4224" t="s">
        <v>4224</v>
      </c>
      <c r="B4224">
        <v>54260</v>
      </c>
    </row>
    <row r="4225" spans="1:2" x14ac:dyDescent="0.3">
      <c r="A4225" t="s">
        <v>4225</v>
      </c>
      <c r="B4225">
        <v>50682</v>
      </c>
    </row>
    <row r="4226" spans="1:2" x14ac:dyDescent="0.3">
      <c r="A4226" t="s">
        <v>4226</v>
      </c>
      <c r="B4226">
        <v>48266</v>
      </c>
    </row>
    <row r="4227" spans="1:2" x14ac:dyDescent="0.3">
      <c r="A4227" t="s">
        <v>4227</v>
      </c>
      <c r="B4227">
        <v>46491</v>
      </c>
    </row>
    <row r="4228" spans="1:2" x14ac:dyDescent="0.3">
      <c r="A4228" t="s">
        <v>4228</v>
      </c>
      <c r="B4228">
        <v>46356</v>
      </c>
    </row>
    <row r="4229" spans="1:2" x14ac:dyDescent="0.3">
      <c r="A4229" t="s">
        <v>4229</v>
      </c>
      <c r="B4229">
        <v>47975</v>
      </c>
    </row>
    <row r="4230" spans="1:2" x14ac:dyDescent="0.3">
      <c r="A4230" t="s">
        <v>4230</v>
      </c>
      <c r="B4230">
        <v>51321</v>
      </c>
    </row>
    <row r="4231" spans="1:2" x14ac:dyDescent="0.3">
      <c r="A4231" t="s">
        <v>4231</v>
      </c>
      <c r="B4231">
        <v>59771</v>
      </c>
    </row>
    <row r="4232" spans="1:2" x14ac:dyDescent="0.3">
      <c r="A4232" t="s">
        <v>4232</v>
      </c>
      <c r="B4232">
        <v>65172</v>
      </c>
    </row>
    <row r="4233" spans="1:2" x14ac:dyDescent="0.3">
      <c r="A4233" t="s">
        <v>4233</v>
      </c>
      <c r="B4233">
        <v>67940</v>
      </c>
    </row>
    <row r="4234" spans="1:2" x14ac:dyDescent="0.3">
      <c r="A4234" t="s">
        <v>4234</v>
      </c>
      <c r="B4234">
        <v>68989</v>
      </c>
    </row>
    <row r="4235" spans="1:2" x14ac:dyDescent="0.3">
      <c r="A4235" t="s">
        <v>4235</v>
      </c>
      <c r="B4235">
        <v>70255</v>
      </c>
    </row>
    <row r="4236" spans="1:2" x14ac:dyDescent="0.3">
      <c r="A4236" t="s">
        <v>4236</v>
      </c>
      <c r="B4236">
        <v>71033</v>
      </c>
    </row>
    <row r="4237" spans="1:2" x14ac:dyDescent="0.3">
      <c r="A4237" t="s">
        <v>4237</v>
      </c>
      <c r="B4237">
        <v>70363</v>
      </c>
    </row>
    <row r="4238" spans="1:2" x14ac:dyDescent="0.3">
      <c r="A4238" t="s">
        <v>4238</v>
      </c>
      <c r="B4238">
        <v>69983</v>
      </c>
    </row>
    <row r="4239" spans="1:2" x14ac:dyDescent="0.3">
      <c r="A4239" t="s">
        <v>4239</v>
      </c>
      <c r="B4239">
        <v>68767</v>
      </c>
    </row>
    <row r="4240" spans="1:2" x14ac:dyDescent="0.3">
      <c r="A4240" t="s">
        <v>4240</v>
      </c>
      <c r="B4240">
        <v>68634</v>
      </c>
    </row>
    <row r="4241" spans="1:2" x14ac:dyDescent="0.3">
      <c r="A4241" t="s">
        <v>4241</v>
      </c>
      <c r="B4241">
        <v>67428</v>
      </c>
    </row>
    <row r="4242" spans="1:2" x14ac:dyDescent="0.3">
      <c r="A4242" t="s">
        <v>4242</v>
      </c>
      <c r="B4242">
        <v>66716</v>
      </c>
    </row>
    <row r="4243" spans="1:2" x14ac:dyDescent="0.3">
      <c r="A4243" t="s">
        <v>4243</v>
      </c>
      <c r="B4243">
        <v>65716</v>
      </c>
    </row>
    <row r="4244" spans="1:2" x14ac:dyDescent="0.3">
      <c r="A4244" t="s">
        <v>4244</v>
      </c>
      <c r="B4244">
        <v>65210</v>
      </c>
    </row>
    <row r="4245" spans="1:2" x14ac:dyDescent="0.3">
      <c r="A4245" t="s">
        <v>4245</v>
      </c>
      <c r="B4245">
        <v>62777</v>
      </c>
    </row>
    <row r="4246" spans="1:2" x14ac:dyDescent="0.3">
      <c r="A4246" t="s">
        <v>4246</v>
      </c>
      <c r="B4246">
        <v>59970</v>
      </c>
    </row>
    <row r="4247" spans="1:2" x14ac:dyDescent="0.3">
      <c r="A4247" t="s">
        <v>4247</v>
      </c>
      <c r="B4247">
        <v>58112</v>
      </c>
    </row>
    <row r="4248" spans="1:2" x14ac:dyDescent="0.3">
      <c r="A4248" t="s">
        <v>4248</v>
      </c>
      <c r="B4248">
        <v>54600</v>
      </c>
    </row>
    <row r="4249" spans="1:2" x14ac:dyDescent="0.3">
      <c r="A4249" t="s">
        <v>4249</v>
      </c>
      <c r="B4249">
        <v>51190</v>
      </c>
    </row>
    <row r="4250" spans="1:2" x14ac:dyDescent="0.3">
      <c r="A4250" t="s">
        <v>4250</v>
      </c>
      <c r="B4250">
        <v>49074</v>
      </c>
    </row>
    <row r="4251" spans="1:2" x14ac:dyDescent="0.3">
      <c r="A4251" t="s">
        <v>4251</v>
      </c>
      <c r="B4251">
        <v>47879</v>
      </c>
    </row>
    <row r="4252" spans="1:2" x14ac:dyDescent="0.3">
      <c r="A4252" t="s">
        <v>4252</v>
      </c>
      <c r="B4252">
        <v>47374</v>
      </c>
    </row>
    <row r="4253" spans="1:2" x14ac:dyDescent="0.3">
      <c r="A4253" t="s">
        <v>4253</v>
      </c>
      <c r="B4253">
        <v>48203</v>
      </c>
    </row>
    <row r="4254" spans="1:2" x14ac:dyDescent="0.3">
      <c r="A4254" t="s">
        <v>4254</v>
      </c>
      <c r="B4254">
        <v>51467</v>
      </c>
    </row>
    <row r="4255" spans="1:2" x14ac:dyDescent="0.3">
      <c r="A4255" t="s">
        <v>4255</v>
      </c>
      <c r="B4255">
        <v>58728</v>
      </c>
    </row>
    <row r="4256" spans="1:2" x14ac:dyDescent="0.3">
      <c r="A4256" t="s">
        <v>4256</v>
      </c>
      <c r="B4256">
        <v>64142</v>
      </c>
    </row>
    <row r="4257" spans="1:2" x14ac:dyDescent="0.3">
      <c r="A4257" t="s">
        <v>4257</v>
      </c>
      <c r="B4257">
        <v>66266</v>
      </c>
    </row>
    <row r="4258" spans="1:2" x14ac:dyDescent="0.3">
      <c r="A4258" t="s">
        <v>4258</v>
      </c>
      <c r="B4258">
        <v>67595</v>
      </c>
    </row>
    <row r="4259" spans="1:2" x14ac:dyDescent="0.3">
      <c r="A4259" t="s">
        <v>4259</v>
      </c>
      <c r="B4259">
        <v>69397</v>
      </c>
    </row>
    <row r="4260" spans="1:2" x14ac:dyDescent="0.3">
      <c r="A4260" t="s">
        <v>4260</v>
      </c>
      <c r="B4260">
        <v>69726</v>
      </c>
    </row>
    <row r="4261" spans="1:2" x14ac:dyDescent="0.3">
      <c r="A4261" t="s">
        <v>4261</v>
      </c>
      <c r="B4261">
        <v>69247</v>
      </c>
    </row>
    <row r="4262" spans="1:2" x14ac:dyDescent="0.3">
      <c r="A4262" t="s">
        <v>4262</v>
      </c>
      <c r="B4262">
        <v>68803</v>
      </c>
    </row>
    <row r="4263" spans="1:2" x14ac:dyDescent="0.3">
      <c r="A4263" t="s">
        <v>4263</v>
      </c>
      <c r="B4263">
        <v>67334</v>
      </c>
    </row>
    <row r="4264" spans="1:2" x14ac:dyDescent="0.3">
      <c r="A4264" t="s">
        <v>4264</v>
      </c>
      <c r="B4264">
        <v>66646</v>
      </c>
    </row>
    <row r="4265" spans="1:2" x14ac:dyDescent="0.3">
      <c r="A4265" t="s">
        <v>4265</v>
      </c>
      <c r="B4265">
        <v>65276</v>
      </c>
    </row>
    <row r="4266" spans="1:2" x14ac:dyDescent="0.3">
      <c r="A4266" t="s">
        <v>4266</v>
      </c>
      <c r="B4266">
        <v>64383</v>
      </c>
    </row>
    <row r="4267" spans="1:2" x14ac:dyDescent="0.3">
      <c r="A4267" t="s">
        <v>4267</v>
      </c>
      <c r="B4267">
        <v>63720</v>
      </c>
    </row>
    <row r="4268" spans="1:2" x14ac:dyDescent="0.3">
      <c r="A4268" t="s">
        <v>4268</v>
      </c>
      <c r="B4268">
        <v>63318</v>
      </c>
    </row>
    <row r="4269" spans="1:2" x14ac:dyDescent="0.3">
      <c r="A4269" t="s">
        <v>4269</v>
      </c>
      <c r="B4269">
        <v>61281</v>
      </c>
    </row>
    <row r="4270" spans="1:2" x14ac:dyDescent="0.3">
      <c r="A4270" t="s">
        <v>4270</v>
      </c>
      <c r="B4270">
        <v>58318</v>
      </c>
    </row>
    <row r="4271" spans="1:2" x14ac:dyDescent="0.3">
      <c r="A4271" t="s">
        <v>4271</v>
      </c>
      <c r="B4271">
        <v>56588</v>
      </c>
    </row>
    <row r="4272" spans="1:2" x14ac:dyDescent="0.3">
      <c r="A4272" t="s">
        <v>4272</v>
      </c>
      <c r="B4272">
        <v>53039</v>
      </c>
    </row>
    <row r="4273" spans="1:2" x14ac:dyDescent="0.3">
      <c r="A4273" t="s">
        <v>4273</v>
      </c>
      <c r="B4273">
        <v>49117</v>
      </c>
    </row>
    <row r="4274" spans="1:2" x14ac:dyDescent="0.3">
      <c r="A4274" t="s">
        <v>4274</v>
      </c>
      <c r="B4274">
        <v>47006</v>
      </c>
    </row>
    <row r="4275" spans="1:2" x14ac:dyDescent="0.3">
      <c r="A4275" t="s">
        <v>4275</v>
      </c>
      <c r="B4275">
        <v>45825</v>
      </c>
    </row>
    <row r="4276" spans="1:2" x14ac:dyDescent="0.3">
      <c r="A4276" t="s">
        <v>4276</v>
      </c>
      <c r="B4276">
        <v>45537</v>
      </c>
    </row>
    <row r="4277" spans="1:2" x14ac:dyDescent="0.3">
      <c r="A4277" t="s">
        <v>4277</v>
      </c>
      <c r="B4277">
        <v>46356</v>
      </c>
    </row>
    <row r="4278" spans="1:2" x14ac:dyDescent="0.3">
      <c r="A4278" t="s">
        <v>4278</v>
      </c>
      <c r="B4278">
        <v>49451</v>
      </c>
    </row>
    <row r="4279" spans="1:2" x14ac:dyDescent="0.3">
      <c r="A4279" t="s">
        <v>4279</v>
      </c>
      <c r="B4279">
        <v>57493</v>
      </c>
    </row>
    <row r="4280" spans="1:2" x14ac:dyDescent="0.3">
      <c r="A4280" t="s">
        <v>4280</v>
      </c>
      <c r="B4280">
        <v>62290</v>
      </c>
    </row>
    <row r="4281" spans="1:2" x14ac:dyDescent="0.3">
      <c r="A4281" t="s">
        <v>4281</v>
      </c>
      <c r="B4281">
        <v>64399</v>
      </c>
    </row>
    <row r="4282" spans="1:2" x14ac:dyDescent="0.3">
      <c r="A4282" t="s">
        <v>4282</v>
      </c>
      <c r="B4282">
        <v>65310</v>
      </c>
    </row>
    <row r="4283" spans="1:2" x14ac:dyDescent="0.3">
      <c r="A4283" t="s">
        <v>4283</v>
      </c>
      <c r="B4283">
        <v>66542</v>
      </c>
    </row>
    <row r="4284" spans="1:2" x14ac:dyDescent="0.3">
      <c r="A4284" t="s">
        <v>4284</v>
      </c>
      <c r="B4284">
        <v>66784</v>
      </c>
    </row>
    <row r="4285" spans="1:2" x14ac:dyDescent="0.3">
      <c r="A4285" t="s">
        <v>4285</v>
      </c>
      <c r="B4285">
        <v>66105</v>
      </c>
    </row>
    <row r="4286" spans="1:2" x14ac:dyDescent="0.3">
      <c r="A4286" t="s">
        <v>4286</v>
      </c>
      <c r="B4286">
        <v>65317</v>
      </c>
    </row>
    <row r="4287" spans="1:2" x14ac:dyDescent="0.3">
      <c r="A4287" t="s">
        <v>4287</v>
      </c>
      <c r="B4287">
        <v>63554</v>
      </c>
    </row>
    <row r="4288" spans="1:2" x14ac:dyDescent="0.3">
      <c r="A4288" t="s">
        <v>4288</v>
      </c>
      <c r="B4288">
        <v>62319</v>
      </c>
    </row>
    <row r="4289" spans="1:2" x14ac:dyDescent="0.3">
      <c r="A4289" t="s">
        <v>4289</v>
      </c>
      <c r="B4289">
        <v>61683</v>
      </c>
    </row>
    <row r="4290" spans="1:2" x14ac:dyDescent="0.3">
      <c r="A4290" t="s">
        <v>4290</v>
      </c>
      <c r="B4290">
        <v>61192</v>
      </c>
    </row>
    <row r="4291" spans="1:2" x14ac:dyDescent="0.3">
      <c r="A4291" t="s">
        <v>4291</v>
      </c>
      <c r="B4291">
        <v>60844</v>
      </c>
    </row>
    <row r="4292" spans="1:2" x14ac:dyDescent="0.3">
      <c r="A4292" t="s">
        <v>4292</v>
      </c>
      <c r="B4292">
        <v>59820</v>
      </c>
    </row>
    <row r="4293" spans="1:2" x14ac:dyDescent="0.3">
      <c r="A4293" t="s">
        <v>4293</v>
      </c>
      <c r="B4293">
        <v>57780</v>
      </c>
    </row>
    <row r="4294" spans="1:2" x14ac:dyDescent="0.3">
      <c r="A4294" t="s">
        <v>4294</v>
      </c>
      <c r="B4294">
        <v>55016</v>
      </c>
    </row>
    <row r="4295" spans="1:2" x14ac:dyDescent="0.3">
      <c r="A4295" t="s">
        <v>4295</v>
      </c>
      <c r="B4295">
        <v>53158</v>
      </c>
    </row>
    <row r="4296" spans="1:2" x14ac:dyDescent="0.3">
      <c r="A4296" t="s">
        <v>4296</v>
      </c>
      <c r="B4296">
        <v>50157</v>
      </c>
    </row>
    <row r="4297" spans="1:2" x14ac:dyDescent="0.3">
      <c r="A4297" t="s">
        <v>4297</v>
      </c>
      <c r="B4297">
        <v>45950</v>
      </c>
    </row>
    <row r="4298" spans="1:2" x14ac:dyDescent="0.3">
      <c r="A4298" t="s">
        <v>4298</v>
      </c>
      <c r="B4298">
        <v>43700</v>
      </c>
    </row>
    <row r="4299" spans="1:2" x14ac:dyDescent="0.3">
      <c r="A4299" t="s">
        <v>4299</v>
      </c>
      <c r="B4299">
        <v>42259</v>
      </c>
    </row>
    <row r="4300" spans="1:2" x14ac:dyDescent="0.3">
      <c r="A4300" t="s">
        <v>4300</v>
      </c>
      <c r="B4300">
        <v>41389</v>
      </c>
    </row>
    <row r="4301" spans="1:2" x14ac:dyDescent="0.3">
      <c r="A4301" t="s">
        <v>4301</v>
      </c>
      <c r="B4301">
        <v>41276</v>
      </c>
    </row>
    <row r="4302" spans="1:2" x14ac:dyDescent="0.3">
      <c r="A4302" t="s">
        <v>4302</v>
      </c>
      <c r="B4302">
        <v>41129</v>
      </c>
    </row>
    <row r="4303" spans="1:2" x14ac:dyDescent="0.3">
      <c r="A4303" t="s">
        <v>4303</v>
      </c>
      <c r="B4303">
        <v>44155</v>
      </c>
    </row>
    <row r="4304" spans="1:2" x14ac:dyDescent="0.3">
      <c r="A4304" t="s">
        <v>4304</v>
      </c>
      <c r="B4304">
        <v>48589</v>
      </c>
    </row>
    <row r="4305" spans="1:2" x14ac:dyDescent="0.3">
      <c r="A4305" t="s">
        <v>4305</v>
      </c>
      <c r="B4305">
        <v>52371</v>
      </c>
    </row>
    <row r="4306" spans="1:2" x14ac:dyDescent="0.3">
      <c r="A4306" t="s">
        <v>4306</v>
      </c>
      <c r="B4306">
        <v>54636</v>
      </c>
    </row>
    <row r="4307" spans="1:2" x14ac:dyDescent="0.3">
      <c r="A4307" t="s">
        <v>4307</v>
      </c>
      <c r="B4307">
        <v>55475</v>
      </c>
    </row>
    <row r="4308" spans="1:2" x14ac:dyDescent="0.3">
      <c r="A4308" t="s">
        <v>4308</v>
      </c>
      <c r="B4308">
        <v>55915</v>
      </c>
    </row>
    <row r="4309" spans="1:2" x14ac:dyDescent="0.3">
      <c r="A4309" t="s">
        <v>4309</v>
      </c>
      <c r="B4309">
        <v>55485</v>
      </c>
    </row>
    <row r="4310" spans="1:2" x14ac:dyDescent="0.3">
      <c r="A4310" t="s">
        <v>4310</v>
      </c>
      <c r="B4310">
        <v>54668</v>
      </c>
    </row>
    <row r="4311" spans="1:2" x14ac:dyDescent="0.3">
      <c r="A4311" t="s">
        <v>4311</v>
      </c>
      <c r="B4311">
        <v>53217</v>
      </c>
    </row>
    <row r="4312" spans="1:2" x14ac:dyDescent="0.3">
      <c r="A4312" t="s">
        <v>4312</v>
      </c>
      <c r="B4312">
        <v>52666</v>
      </c>
    </row>
    <row r="4313" spans="1:2" x14ac:dyDescent="0.3">
      <c r="A4313" t="s">
        <v>4313</v>
      </c>
      <c r="B4313">
        <v>52251</v>
      </c>
    </row>
    <row r="4314" spans="1:2" x14ac:dyDescent="0.3">
      <c r="A4314" t="s">
        <v>4314</v>
      </c>
      <c r="B4314">
        <v>51947</v>
      </c>
    </row>
    <row r="4315" spans="1:2" x14ac:dyDescent="0.3">
      <c r="A4315" t="s">
        <v>4315</v>
      </c>
      <c r="B4315">
        <v>52064</v>
      </c>
    </row>
    <row r="4316" spans="1:2" x14ac:dyDescent="0.3">
      <c r="A4316" t="s">
        <v>4316</v>
      </c>
      <c r="B4316">
        <v>51610</v>
      </c>
    </row>
    <row r="4317" spans="1:2" x14ac:dyDescent="0.3">
      <c r="A4317" t="s">
        <v>4317</v>
      </c>
      <c r="B4317">
        <v>49631</v>
      </c>
    </row>
    <row r="4318" spans="1:2" x14ac:dyDescent="0.3">
      <c r="A4318" t="s">
        <v>4318</v>
      </c>
      <c r="B4318">
        <v>47253</v>
      </c>
    </row>
    <row r="4319" spans="1:2" x14ac:dyDescent="0.3">
      <c r="A4319" t="s">
        <v>4319</v>
      </c>
      <c r="B4319">
        <v>46924</v>
      </c>
    </row>
    <row r="4320" spans="1:2" x14ac:dyDescent="0.3">
      <c r="A4320" t="s">
        <v>4320</v>
      </c>
      <c r="B4320">
        <v>44950</v>
      </c>
    </row>
    <row r="4321" spans="1:2" x14ac:dyDescent="0.3">
      <c r="A4321" t="s">
        <v>4321</v>
      </c>
      <c r="B4321">
        <v>41750</v>
      </c>
    </row>
    <row r="4322" spans="1:2" x14ac:dyDescent="0.3">
      <c r="A4322" t="s">
        <v>4322</v>
      </c>
      <c r="B4322">
        <v>39452</v>
      </c>
    </row>
    <row r="4323" spans="1:2" x14ac:dyDescent="0.3">
      <c r="A4323" t="s">
        <v>4323</v>
      </c>
      <c r="B4323">
        <v>38261</v>
      </c>
    </row>
    <row r="4324" spans="1:2" x14ac:dyDescent="0.3">
      <c r="A4324" t="s">
        <v>4324</v>
      </c>
      <c r="B4324">
        <v>37494</v>
      </c>
    </row>
    <row r="4325" spans="1:2" x14ac:dyDescent="0.3">
      <c r="A4325" t="s">
        <v>4325</v>
      </c>
      <c r="B4325">
        <v>37251</v>
      </c>
    </row>
    <row r="4326" spans="1:2" x14ac:dyDescent="0.3">
      <c r="A4326" t="s">
        <v>4326</v>
      </c>
      <c r="B4326">
        <v>37100</v>
      </c>
    </row>
    <row r="4327" spans="1:2" x14ac:dyDescent="0.3">
      <c r="A4327" t="s">
        <v>4327</v>
      </c>
      <c r="B4327">
        <v>38881</v>
      </c>
    </row>
    <row r="4328" spans="1:2" x14ac:dyDescent="0.3">
      <c r="A4328" t="s">
        <v>4328</v>
      </c>
      <c r="B4328">
        <v>42247</v>
      </c>
    </row>
    <row r="4329" spans="1:2" x14ac:dyDescent="0.3">
      <c r="A4329" t="s">
        <v>4329</v>
      </c>
      <c r="B4329">
        <v>45642</v>
      </c>
    </row>
    <row r="4330" spans="1:2" x14ac:dyDescent="0.3">
      <c r="A4330" t="s">
        <v>4330</v>
      </c>
      <c r="B4330">
        <v>48280</v>
      </c>
    </row>
    <row r="4331" spans="1:2" x14ac:dyDescent="0.3">
      <c r="A4331" t="s">
        <v>4331</v>
      </c>
      <c r="B4331">
        <v>50322</v>
      </c>
    </row>
    <row r="4332" spans="1:2" x14ac:dyDescent="0.3">
      <c r="A4332" t="s">
        <v>4332</v>
      </c>
      <c r="B4332">
        <v>51658</v>
      </c>
    </row>
    <row r="4333" spans="1:2" x14ac:dyDescent="0.3">
      <c r="A4333" t="s">
        <v>4333</v>
      </c>
      <c r="B4333">
        <v>51223</v>
      </c>
    </row>
    <row r="4334" spans="1:2" x14ac:dyDescent="0.3">
      <c r="A4334" t="s">
        <v>4334</v>
      </c>
      <c r="B4334">
        <v>50050</v>
      </c>
    </row>
    <row r="4335" spans="1:2" x14ac:dyDescent="0.3">
      <c r="A4335" t="s">
        <v>4335</v>
      </c>
      <c r="B4335">
        <v>49038</v>
      </c>
    </row>
    <row r="4336" spans="1:2" x14ac:dyDescent="0.3">
      <c r="A4336" t="s">
        <v>4336</v>
      </c>
      <c r="B4336">
        <v>48384</v>
      </c>
    </row>
    <row r="4337" spans="1:2" x14ac:dyDescent="0.3">
      <c r="A4337" t="s">
        <v>4337</v>
      </c>
      <c r="B4337">
        <v>48659</v>
      </c>
    </row>
    <row r="4338" spans="1:2" x14ac:dyDescent="0.3">
      <c r="A4338" t="s">
        <v>4338</v>
      </c>
      <c r="B4338">
        <v>49307</v>
      </c>
    </row>
    <row r="4339" spans="1:2" x14ac:dyDescent="0.3">
      <c r="A4339" t="s">
        <v>4339</v>
      </c>
      <c r="B4339">
        <v>49757</v>
      </c>
    </row>
    <row r="4340" spans="1:2" x14ac:dyDescent="0.3">
      <c r="A4340" t="s">
        <v>4340</v>
      </c>
      <c r="B4340">
        <v>50577</v>
      </c>
    </row>
    <row r="4341" spans="1:2" x14ac:dyDescent="0.3">
      <c r="A4341" t="s">
        <v>4341</v>
      </c>
      <c r="B4341">
        <v>50178</v>
      </c>
    </row>
    <row r="4342" spans="1:2" x14ac:dyDescent="0.3">
      <c r="A4342" t="s">
        <v>4342</v>
      </c>
      <c r="B4342">
        <v>49534</v>
      </c>
    </row>
    <row r="4343" spans="1:2" x14ac:dyDescent="0.3">
      <c r="A4343" t="s">
        <v>4343</v>
      </c>
      <c r="B4343">
        <v>50321</v>
      </c>
    </row>
    <row r="4344" spans="1:2" x14ac:dyDescent="0.3">
      <c r="A4344" t="s">
        <v>4344</v>
      </c>
      <c r="B4344">
        <v>48030</v>
      </c>
    </row>
    <row r="4345" spans="1:2" x14ac:dyDescent="0.3">
      <c r="A4345" t="s">
        <v>4345</v>
      </c>
      <c r="B4345">
        <v>46932</v>
      </c>
    </row>
    <row r="4346" spans="1:2" x14ac:dyDescent="0.3">
      <c r="A4346" t="s">
        <v>4346</v>
      </c>
      <c r="B4346">
        <v>44781</v>
      </c>
    </row>
    <row r="4347" spans="1:2" x14ac:dyDescent="0.3">
      <c r="A4347" t="s">
        <v>4347</v>
      </c>
      <c r="B4347">
        <v>43571</v>
      </c>
    </row>
    <row r="4348" spans="1:2" x14ac:dyDescent="0.3">
      <c r="A4348" t="s">
        <v>4348</v>
      </c>
      <c r="B4348">
        <v>43512</v>
      </c>
    </row>
    <row r="4349" spans="1:2" x14ac:dyDescent="0.3">
      <c r="A4349" t="s">
        <v>4349</v>
      </c>
      <c r="B4349">
        <v>44625</v>
      </c>
    </row>
    <row r="4350" spans="1:2" x14ac:dyDescent="0.3">
      <c r="A4350" t="s">
        <v>4350</v>
      </c>
      <c r="B4350">
        <v>49555</v>
      </c>
    </row>
    <row r="4351" spans="1:2" x14ac:dyDescent="0.3">
      <c r="A4351" t="s">
        <v>4351</v>
      </c>
      <c r="B4351">
        <v>59072</v>
      </c>
    </row>
    <row r="4352" spans="1:2" x14ac:dyDescent="0.3">
      <c r="A4352" t="s">
        <v>4352</v>
      </c>
      <c r="B4352">
        <v>63617</v>
      </c>
    </row>
    <row r="4353" spans="1:2" x14ac:dyDescent="0.3">
      <c r="A4353" t="s">
        <v>4353</v>
      </c>
      <c r="B4353">
        <v>66285</v>
      </c>
    </row>
    <row r="4354" spans="1:2" x14ac:dyDescent="0.3">
      <c r="A4354" t="s">
        <v>4354</v>
      </c>
      <c r="B4354">
        <v>68437</v>
      </c>
    </row>
    <row r="4355" spans="1:2" x14ac:dyDescent="0.3">
      <c r="A4355" t="s">
        <v>4355</v>
      </c>
      <c r="B4355">
        <v>70615</v>
      </c>
    </row>
    <row r="4356" spans="1:2" x14ac:dyDescent="0.3">
      <c r="A4356" t="s">
        <v>4356</v>
      </c>
      <c r="B4356">
        <v>72079</v>
      </c>
    </row>
    <row r="4357" spans="1:2" x14ac:dyDescent="0.3">
      <c r="A4357" t="s">
        <v>4357</v>
      </c>
      <c r="B4357">
        <v>71556</v>
      </c>
    </row>
    <row r="4358" spans="1:2" x14ac:dyDescent="0.3">
      <c r="A4358" t="s">
        <v>4358</v>
      </c>
      <c r="B4358">
        <v>71414</v>
      </c>
    </row>
    <row r="4359" spans="1:2" x14ac:dyDescent="0.3">
      <c r="A4359" t="s">
        <v>4359</v>
      </c>
      <c r="B4359">
        <v>70408</v>
      </c>
    </row>
    <row r="4360" spans="1:2" x14ac:dyDescent="0.3">
      <c r="A4360" t="s">
        <v>4360</v>
      </c>
      <c r="B4360">
        <v>70329</v>
      </c>
    </row>
    <row r="4361" spans="1:2" x14ac:dyDescent="0.3">
      <c r="A4361" t="s">
        <v>4361</v>
      </c>
      <c r="B4361">
        <v>67731</v>
      </c>
    </row>
    <row r="4362" spans="1:2" x14ac:dyDescent="0.3">
      <c r="A4362" t="s">
        <v>4362</v>
      </c>
      <c r="B4362">
        <v>67352</v>
      </c>
    </row>
    <row r="4363" spans="1:2" x14ac:dyDescent="0.3">
      <c r="A4363" t="s">
        <v>4363</v>
      </c>
      <c r="B4363">
        <v>66588</v>
      </c>
    </row>
    <row r="4364" spans="1:2" x14ac:dyDescent="0.3">
      <c r="A4364" t="s">
        <v>4364</v>
      </c>
      <c r="B4364">
        <v>66367</v>
      </c>
    </row>
    <row r="4365" spans="1:2" x14ac:dyDescent="0.3">
      <c r="A4365" t="s">
        <v>4365</v>
      </c>
      <c r="B4365">
        <v>64297</v>
      </c>
    </row>
    <row r="4366" spans="1:2" x14ac:dyDescent="0.3">
      <c r="A4366" t="s">
        <v>4366</v>
      </c>
      <c r="B4366">
        <v>60679</v>
      </c>
    </row>
    <row r="4367" spans="1:2" x14ac:dyDescent="0.3">
      <c r="A4367" t="s">
        <v>4367</v>
      </c>
      <c r="B4367">
        <v>58115</v>
      </c>
    </row>
    <row r="4368" spans="1:2" x14ac:dyDescent="0.3">
      <c r="A4368" t="s">
        <v>4368</v>
      </c>
      <c r="B4368">
        <v>53825</v>
      </c>
    </row>
    <row r="4369" spans="1:2" x14ac:dyDescent="0.3">
      <c r="A4369" t="s">
        <v>4369</v>
      </c>
      <c r="B4369">
        <v>50411</v>
      </c>
    </row>
    <row r="4370" spans="1:2" x14ac:dyDescent="0.3">
      <c r="A4370" t="s">
        <v>4370</v>
      </c>
      <c r="B4370">
        <v>48222</v>
      </c>
    </row>
    <row r="4371" spans="1:2" x14ac:dyDescent="0.3">
      <c r="A4371" t="s">
        <v>4371</v>
      </c>
      <c r="B4371">
        <v>47275</v>
      </c>
    </row>
    <row r="4372" spans="1:2" x14ac:dyDescent="0.3">
      <c r="A4372" t="s">
        <v>4372</v>
      </c>
      <c r="B4372">
        <v>47419</v>
      </c>
    </row>
    <row r="4373" spans="1:2" x14ac:dyDescent="0.3">
      <c r="A4373" t="s">
        <v>4373</v>
      </c>
      <c r="B4373">
        <v>48628</v>
      </c>
    </row>
    <row r="4374" spans="1:2" x14ac:dyDescent="0.3">
      <c r="A4374" t="s">
        <v>4374</v>
      </c>
      <c r="B4374">
        <v>52083</v>
      </c>
    </row>
    <row r="4375" spans="1:2" x14ac:dyDescent="0.3">
      <c r="A4375" t="s">
        <v>4375</v>
      </c>
      <c r="B4375">
        <v>59679</v>
      </c>
    </row>
    <row r="4376" spans="1:2" x14ac:dyDescent="0.3">
      <c r="A4376" t="s">
        <v>4376</v>
      </c>
      <c r="B4376">
        <v>64752</v>
      </c>
    </row>
    <row r="4377" spans="1:2" x14ac:dyDescent="0.3">
      <c r="A4377" t="s">
        <v>4377</v>
      </c>
      <c r="B4377">
        <v>67597</v>
      </c>
    </row>
    <row r="4378" spans="1:2" x14ac:dyDescent="0.3">
      <c r="A4378" t="s">
        <v>4378</v>
      </c>
      <c r="B4378">
        <v>68261</v>
      </c>
    </row>
    <row r="4379" spans="1:2" x14ac:dyDescent="0.3">
      <c r="A4379" t="s">
        <v>4379</v>
      </c>
      <c r="B4379">
        <v>69078</v>
      </c>
    </row>
    <row r="4380" spans="1:2" x14ac:dyDescent="0.3">
      <c r="A4380" t="s">
        <v>4380</v>
      </c>
      <c r="B4380">
        <v>69869</v>
      </c>
    </row>
    <row r="4381" spans="1:2" x14ac:dyDescent="0.3">
      <c r="A4381" t="s">
        <v>4381</v>
      </c>
      <c r="B4381">
        <v>69588</v>
      </c>
    </row>
    <row r="4382" spans="1:2" x14ac:dyDescent="0.3">
      <c r="A4382" t="s">
        <v>4382</v>
      </c>
      <c r="B4382">
        <v>69312</v>
      </c>
    </row>
    <row r="4383" spans="1:2" x14ac:dyDescent="0.3">
      <c r="A4383" t="s">
        <v>4383</v>
      </c>
      <c r="B4383">
        <v>68367</v>
      </c>
    </row>
    <row r="4384" spans="1:2" x14ac:dyDescent="0.3">
      <c r="A4384" t="s">
        <v>4384</v>
      </c>
      <c r="B4384">
        <v>66940</v>
      </c>
    </row>
    <row r="4385" spans="1:2" x14ac:dyDescent="0.3">
      <c r="A4385" t="s">
        <v>4385</v>
      </c>
      <c r="B4385">
        <v>65616</v>
      </c>
    </row>
    <row r="4386" spans="1:2" x14ac:dyDescent="0.3">
      <c r="A4386" t="s">
        <v>4386</v>
      </c>
      <c r="B4386">
        <v>64962</v>
      </c>
    </row>
    <row r="4387" spans="1:2" x14ac:dyDescent="0.3">
      <c r="A4387" t="s">
        <v>4387</v>
      </c>
      <c r="B4387">
        <v>64426</v>
      </c>
    </row>
    <row r="4388" spans="1:2" x14ac:dyDescent="0.3">
      <c r="A4388" t="s">
        <v>4388</v>
      </c>
      <c r="B4388">
        <v>63841</v>
      </c>
    </row>
    <row r="4389" spans="1:2" x14ac:dyDescent="0.3">
      <c r="A4389" t="s">
        <v>4389</v>
      </c>
      <c r="B4389">
        <v>61549</v>
      </c>
    </row>
    <row r="4390" spans="1:2" x14ac:dyDescent="0.3">
      <c r="A4390" t="s">
        <v>4390</v>
      </c>
      <c r="B4390">
        <v>58599</v>
      </c>
    </row>
    <row r="4391" spans="1:2" x14ac:dyDescent="0.3">
      <c r="A4391" t="s">
        <v>4391</v>
      </c>
      <c r="B4391">
        <v>55983</v>
      </c>
    </row>
    <row r="4392" spans="1:2" x14ac:dyDescent="0.3">
      <c r="A4392" t="s">
        <v>4392</v>
      </c>
      <c r="B4392">
        <v>52414</v>
      </c>
    </row>
    <row r="4393" spans="1:2" x14ac:dyDescent="0.3">
      <c r="A4393" t="s">
        <v>4393</v>
      </c>
      <c r="B4393">
        <v>49003</v>
      </c>
    </row>
    <row r="4394" spans="1:2" x14ac:dyDescent="0.3">
      <c r="A4394" t="s">
        <v>4394</v>
      </c>
      <c r="B4394">
        <v>47277</v>
      </c>
    </row>
    <row r="4395" spans="1:2" x14ac:dyDescent="0.3">
      <c r="A4395" t="s">
        <v>4395</v>
      </c>
      <c r="B4395">
        <v>46227</v>
      </c>
    </row>
    <row r="4396" spans="1:2" x14ac:dyDescent="0.3">
      <c r="A4396" t="s">
        <v>4396</v>
      </c>
      <c r="B4396">
        <v>46265</v>
      </c>
    </row>
    <row r="4397" spans="1:2" x14ac:dyDescent="0.3">
      <c r="A4397" t="s">
        <v>4397</v>
      </c>
      <c r="B4397">
        <v>47506</v>
      </c>
    </row>
    <row r="4398" spans="1:2" x14ac:dyDescent="0.3">
      <c r="A4398" t="s">
        <v>4398</v>
      </c>
      <c r="B4398">
        <v>51118</v>
      </c>
    </row>
    <row r="4399" spans="1:2" x14ac:dyDescent="0.3">
      <c r="A4399" t="s">
        <v>4399</v>
      </c>
      <c r="B4399">
        <v>58564</v>
      </c>
    </row>
    <row r="4400" spans="1:2" x14ac:dyDescent="0.3">
      <c r="A4400" t="s">
        <v>4400</v>
      </c>
      <c r="B4400">
        <v>63490</v>
      </c>
    </row>
    <row r="4401" spans="1:2" x14ac:dyDescent="0.3">
      <c r="A4401" t="s">
        <v>4401</v>
      </c>
      <c r="B4401">
        <v>66502</v>
      </c>
    </row>
    <row r="4402" spans="1:2" x14ac:dyDescent="0.3">
      <c r="A4402" t="s">
        <v>4402</v>
      </c>
      <c r="B4402">
        <v>67594</v>
      </c>
    </row>
    <row r="4403" spans="1:2" x14ac:dyDescent="0.3">
      <c r="A4403" t="s">
        <v>4403</v>
      </c>
      <c r="B4403">
        <v>68816</v>
      </c>
    </row>
    <row r="4404" spans="1:2" x14ac:dyDescent="0.3">
      <c r="A4404" t="s">
        <v>4404</v>
      </c>
      <c r="B4404">
        <v>69621</v>
      </c>
    </row>
    <row r="4405" spans="1:2" x14ac:dyDescent="0.3">
      <c r="A4405" t="s">
        <v>4405</v>
      </c>
      <c r="B4405">
        <v>68842</v>
      </c>
    </row>
    <row r="4406" spans="1:2" x14ac:dyDescent="0.3">
      <c r="A4406" t="s">
        <v>4406</v>
      </c>
      <c r="B4406">
        <v>68533</v>
      </c>
    </row>
    <row r="4407" spans="1:2" x14ac:dyDescent="0.3">
      <c r="A4407" t="s">
        <v>4407</v>
      </c>
      <c r="B4407">
        <v>66502</v>
      </c>
    </row>
    <row r="4408" spans="1:2" x14ac:dyDescent="0.3">
      <c r="A4408" t="s">
        <v>4408</v>
      </c>
      <c r="B4408">
        <v>66355</v>
      </c>
    </row>
    <row r="4409" spans="1:2" x14ac:dyDescent="0.3">
      <c r="A4409" t="s">
        <v>4409</v>
      </c>
      <c r="B4409">
        <v>64944</v>
      </c>
    </row>
    <row r="4410" spans="1:2" x14ac:dyDescent="0.3">
      <c r="A4410" t="s">
        <v>4410</v>
      </c>
      <c r="B4410">
        <v>64541</v>
      </c>
    </row>
    <row r="4411" spans="1:2" x14ac:dyDescent="0.3">
      <c r="A4411" t="s">
        <v>4411</v>
      </c>
      <c r="B4411">
        <v>64043</v>
      </c>
    </row>
    <row r="4412" spans="1:2" x14ac:dyDescent="0.3">
      <c r="A4412" t="s">
        <v>4412</v>
      </c>
      <c r="B4412">
        <v>62960</v>
      </c>
    </row>
    <row r="4413" spans="1:2" x14ac:dyDescent="0.3">
      <c r="A4413" t="s">
        <v>4413</v>
      </c>
      <c r="B4413">
        <v>61038</v>
      </c>
    </row>
    <row r="4414" spans="1:2" x14ac:dyDescent="0.3">
      <c r="A4414" t="s">
        <v>4414</v>
      </c>
      <c r="B4414">
        <v>58500</v>
      </c>
    </row>
    <row r="4415" spans="1:2" x14ac:dyDescent="0.3">
      <c r="A4415" t="s">
        <v>4415</v>
      </c>
      <c r="B4415">
        <v>57219</v>
      </c>
    </row>
    <row r="4416" spans="1:2" x14ac:dyDescent="0.3">
      <c r="A4416" t="s">
        <v>4416</v>
      </c>
      <c r="B4416">
        <v>53300</v>
      </c>
    </row>
    <row r="4417" spans="1:2" x14ac:dyDescent="0.3">
      <c r="A4417" t="s">
        <v>4417</v>
      </c>
      <c r="B4417">
        <v>49379</v>
      </c>
    </row>
    <row r="4418" spans="1:2" x14ac:dyDescent="0.3">
      <c r="A4418" t="s">
        <v>4418</v>
      </c>
      <c r="B4418">
        <v>47313</v>
      </c>
    </row>
    <row r="4419" spans="1:2" x14ac:dyDescent="0.3">
      <c r="A4419" t="s">
        <v>4419</v>
      </c>
      <c r="B4419">
        <v>45766</v>
      </c>
    </row>
    <row r="4420" spans="1:2" x14ac:dyDescent="0.3">
      <c r="A4420" t="s">
        <v>4420</v>
      </c>
      <c r="B4420">
        <v>46127</v>
      </c>
    </row>
    <row r="4421" spans="1:2" x14ac:dyDescent="0.3">
      <c r="A4421" t="s">
        <v>4421</v>
      </c>
      <c r="B4421">
        <v>47184</v>
      </c>
    </row>
    <row r="4422" spans="1:2" x14ac:dyDescent="0.3">
      <c r="A4422" t="s">
        <v>4422</v>
      </c>
      <c r="B4422">
        <v>51144</v>
      </c>
    </row>
    <row r="4423" spans="1:2" x14ac:dyDescent="0.3">
      <c r="A4423" t="s">
        <v>4423</v>
      </c>
      <c r="B4423">
        <v>58374</v>
      </c>
    </row>
    <row r="4424" spans="1:2" x14ac:dyDescent="0.3">
      <c r="A4424" t="s">
        <v>4424</v>
      </c>
      <c r="B4424">
        <v>63600</v>
      </c>
    </row>
    <row r="4425" spans="1:2" x14ac:dyDescent="0.3">
      <c r="A4425" t="s">
        <v>4425</v>
      </c>
      <c r="B4425">
        <v>66274</v>
      </c>
    </row>
    <row r="4426" spans="1:2" x14ac:dyDescent="0.3">
      <c r="A4426" t="s">
        <v>4426</v>
      </c>
      <c r="B4426">
        <v>67110</v>
      </c>
    </row>
    <row r="4427" spans="1:2" x14ac:dyDescent="0.3">
      <c r="A4427" t="s">
        <v>4427</v>
      </c>
      <c r="B4427">
        <v>68743</v>
      </c>
    </row>
    <row r="4428" spans="1:2" x14ac:dyDescent="0.3">
      <c r="A4428" t="s">
        <v>4428</v>
      </c>
      <c r="B4428">
        <v>69802</v>
      </c>
    </row>
    <row r="4429" spans="1:2" x14ac:dyDescent="0.3">
      <c r="A4429" t="s">
        <v>4429</v>
      </c>
      <c r="B4429">
        <v>69182</v>
      </c>
    </row>
    <row r="4430" spans="1:2" x14ac:dyDescent="0.3">
      <c r="A4430" t="s">
        <v>4430</v>
      </c>
      <c r="B4430">
        <v>68877</v>
      </c>
    </row>
    <row r="4431" spans="1:2" x14ac:dyDescent="0.3">
      <c r="A4431" t="s">
        <v>4431</v>
      </c>
      <c r="B4431">
        <v>67817</v>
      </c>
    </row>
    <row r="4432" spans="1:2" x14ac:dyDescent="0.3">
      <c r="A4432" t="s">
        <v>4432</v>
      </c>
      <c r="B4432">
        <v>67217</v>
      </c>
    </row>
    <row r="4433" spans="1:2" x14ac:dyDescent="0.3">
      <c r="A4433" t="s">
        <v>4433</v>
      </c>
      <c r="B4433">
        <v>66142</v>
      </c>
    </row>
    <row r="4434" spans="1:2" x14ac:dyDescent="0.3">
      <c r="A4434" t="s">
        <v>4434</v>
      </c>
      <c r="B4434">
        <v>65092</v>
      </c>
    </row>
    <row r="4435" spans="1:2" x14ac:dyDescent="0.3">
      <c r="A4435" t="s">
        <v>4435</v>
      </c>
      <c r="B4435">
        <v>64296</v>
      </c>
    </row>
    <row r="4436" spans="1:2" x14ac:dyDescent="0.3">
      <c r="A4436" t="s">
        <v>4436</v>
      </c>
      <c r="B4436">
        <v>64081</v>
      </c>
    </row>
    <row r="4437" spans="1:2" x14ac:dyDescent="0.3">
      <c r="A4437" t="s">
        <v>4437</v>
      </c>
      <c r="B4437">
        <v>61844</v>
      </c>
    </row>
    <row r="4438" spans="1:2" x14ac:dyDescent="0.3">
      <c r="A4438" t="s">
        <v>4438</v>
      </c>
      <c r="B4438">
        <v>58953</v>
      </c>
    </row>
    <row r="4439" spans="1:2" x14ac:dyDescent="0.3">
      <c r="A4439" t="s">
        <v>4439</v>
      </c>
      <c r="B4439">
        <v>57457</v>
      </c>
    </row>
    <row r="4440" spans="1:2" x14ac:dyDescent="0.3">
      <c r="A4440" t="s">
        <v>4440</v>
      </c>
      <c r="B4440">
        <v>53849</v>
      </c>
    </row>
    <row r="4441" spans="1:2" x14ac:dyDescent="0.3">
      <c r="A4441" t="s">
        <v>4441</v>
      </c>
      <c r="B4441">
        <v>50148</v>
      </c>
    </row>
    <row r="4442" spans="1:2" x14ac:dyDescent="0.3">
      <c r="A4442" t="s">
        <v>4442</v>
      </c>
      <c r="B4442">
        <v>48046</v>
      </c>
    </row>
    <row r="4443" spans="1:2" x14ac:dyDescent="0.3">
      <c r="A4443" t="s">
        <v>4443</v>
      </c>
      <c r="B4443">
        <v>47094</v>
      </c>
    </row>
    <row r="4444" spans="1:2" x14ac:dyDescent="0.3">
      <c r="A4444" t="s">
        <v>4444</v>
      </c>
      <c r="B4444">
        <v>47140</v>
      </c>
    </row>
    <row r="4445" spans="1:2" x14ac:dyDescent="0.3">
      <c r="A4445" t="s">
        <v>4445</v>
      </c>
      <c r="B4445">
        <v>48184</v>
      </c>
    </row>
    <row r="4446" spans="1:2" x14ac:dyDescent="0.3">
      <c r="A4446" t="s">
        <v>4446</v>
      </c>
      <c r="B4446">
        <v>51213</v>
      </c>
    </row>
    <row r="4447" spans="1:2" x14ac:dyDescent="0.3">
      <c r="A4447" t="s">
        <v>4447</v>
      </c>
      <c r="B4447">
        <v>59459</v>
      </c>
    </row>
    <row r="4448" spans="1:2" x14ac:dyDescent="0.3">
      <c r="A4448" t="s">
        <v>4448</v>
      </c>
      <c r="B4448">
        <v>64265</v>
      </c>
    </row>
    <row r="4449" spans="1:2" x14ac:dyDescent="0.3">
      <c r="A4449" t="s">
        <v>4449</v>
      </c>
      <c r="B4449">
        <v>66651</v>
      </c>
    </row>
    <row r="4450" spans="1:2" x14ac:dyDescent="0.3">
      <c r="A4450" t="s">
        <v>4450</v>
      </c>
      <c r="B4450">
        <v>67995</v>
      </c>
    </row>
    <row r="4451" spans="1:2" x14ac:dyDescent="0.3">
      <c r="A4451" t="s">
        <v>4451</v>
      </c>
      <c r="B4451">
        <v>68326</v>
      </c>
    </row>
    <row r="4452" spans="1:2" x14ac:dyDescent="0.3">
      <c r="A4452" t="s">
        <v>4452</v>
      </c>
      <c r="B4452">
        <v>69228</v>
      </c>
    </row>
    <row r="4453" spans="1:2" x14ac:dyDescent="0.3">
      <c r="A4453" t="s">
        <v>4453</v>
      </c>
      <c r="B4453">
        <v>68299</v>
      </c>
    </row>
    <row r="4454" spans="1:2" x14ac:dyDescent="0.3">
      <c r="A4454" t="s">
        <v>4454</v>
      </c>
      <c r="B4454">
        <v>67635</v>
      </c>
    </row>
    <row r="4455" spans="1:2" x14ac:dyDescent="0.3">
      <c r="A4455" t="s">
        <v>4455</v>
      </c>
      <c r="B4455">
        <v>66213</v>
      </c>
    </row>
    <row r="4456" spans="1:2" x14ac:dyDescent="0.3">
      <c r="A4456" t="s">
        <v>4456</v>
      </c>
      <c r="B4456">
        <v>65084</v>
      </c>
    </row>
    <row r="4457" spans="1:2" x14ac:dyDescent="0.3">
      <c r="A4457" t="s">
        <v>4457</v>
      </c>
      <c r="B4457">
        <v>63442</v>
      </c>
    </row>
    <row r="4458" spans="1:2" x14ac:dyDescent="0.3">
      <c r="A4458" t="s">
        <v>4458</v>
      </c>
      <c r="B4458">
        <v>62821</v>
      </c>
    </row>
    <row r="4459" spans="1:2" x14ac:dyDescent="0.3">
      <c r="A4459" t="s">
        <v>4459</v>
      </c>
      <c r="B4459">
        <v>62181</v>
      </c>
    </row>
    <row r="4460" spans="1:2" x14ac:dyDescent="0.3">
      <c r="A4460" t="s">
        <v>4460</v>
      </c>
      <c r="B4460">
        <v>61226</v>
      </c>
    </row>
    <row r="4461" spans="1:2" x14ac:dyDescent="0.3">
      <c r="A4461" t="s">
        <v>4461</v>
      </c>
      <c r="B4461">
        <v>57797</v>
      </c>
    </row>
    <row r="4462" spans="1:2" x14ac:dyDescent="0.3">
      <c r="A4462" t="s">
        <v>4462</v>
      </c>
      <c r="B4462">
        <v>55220</v>
      </c>
    </row>
    <row r="4463" spans="1:2" x14ac:dyDescent="0.3">
      <c r="A4463" t="s">
        <v>4463</v>
      </c>
      <c r="B4463">
        <v>53617</v>
      </c>
    </row>
    <row r="4464" spans="1:2" x14ac:dyDescent="0.3">
      <c r="A4464" t="s">
        <v>4464</v>
      </c>
      <c r="B4464">
        <v>50412</v>
      </c>
    </row>
    <row r="4465" spans="1:2" x14ac:dyDescent="0.3">
      <c r="A4465" t="s">
        <v>4465</v>
      </c>
      <c r="B4465">
        <v>47288</v>
      </c>
    </row>
    <row r="4466" spans="1:2" x14ac:dyDescent="0.3">
      <c r="A4466" t="s">
        <v>4466</v>
      </c>
      <c r="B4466">
        <v>44853</v>
      </c>
    </row>
    <row r="4467" spans="1:2" x14ac:dyDescent="0.3">
      <c r="A4467" t="s">
        <v>4467</v>
      </c>
      <c r="B4467">
        <v>42760</v>
      </c>
    </row>
    <row r="4468" spans="1:2" x14ac:dyDescent="0.3">
      <c r="A4468" t="s">
        <v>4468</v>
      </c>
      <c r="B4468">
        <v>42049</v>
      </c>
    </row>
    <row r="4469" spans="1:2" x14ac:dyDescent="0.3">
      <c r="A4469" t="s">
        <v>4469</v>
      </c>
      <c r="B4469">
        <v>41828</v>
      </c>
    </row>
    <row r="4470" spans="1:2" x14ac:dyDescent="0.3">
      <c r="A4470" t="s">
        <v>4470</v>
      </c>
      <c r="B4470">
        <v>41779</v>
      </c>
    </row>
    <row r="4471" spans="1:2" x14ac:dyDescent="0.3">
      <c r="A4471" t="s">
        <v>4471</v>
      </c>
      <c r="B4471">
        <v>44370</v>
      </c>
    </row>
    <row r="4472" spans="1:2" x14ac:dyDescent="0.3">
      <c r="A4472" t="s">
        <v>4472</v>
      </c>
      <c r="B4472">
        <v>48324</v>
      </c>
    </row>
    <row r="4473" spans="1:2" x14ac:dyDescent="0.3">
      <c r="A4473" t="s">
        <v>4473</v>
      </c>
      <c r="B4473">
        <v>52084</v>
      </c>
    </row>
    <row r="4474" spans="1:2" x14ac:dyDescent="0.3">
      <c r="A4474" t="s">
        <v>4474</v>
      </c>
      <c r="B4474">
        <v>55159</v>
      </c>
    </row>
    <row r="4475" spans="1:2" x14ac:dyDescent="0.3">
      <c r="A4475" t="s">
        <v>4475</v>
      </c>
      <c r="B4475">
        <v>56419</v>
      </c>
    </row>
    <row r="4476" spans="1:2" x14ac:dyDescent="0.3">
      <c r="A4476" t="s">
        <v>4476</v>
      </c>
      <c r="B4476">
        <v>57016</v>
      </c>
    </row>
    <row r="4477" spans="1:2" x14ac:dyDescent="0.3">
      <c r="A4477" t="s">
        <v>4477</v>
      </c>
      <c r="B4477">
        <v>56640</v>
      </c>
    </row>
    <row r="4478" spans="1:2" x14ac:dyDescent="0.3">
      <c r="A4478" t="s">
        <v>4478</v>
      </c>
      <c r="B4478">
        <v>55842</v>
      </c>
    </row>
    <row r="4479" spans="1:2" x14ac:dyDescent="0.3">
      <c r="A4479" t="s">
        <v>4479</v>
      </c>
      <c r="B4479">
        <v>54898</v>
      </c>
    </row>
    <row r="4480" spans="1:2" x14ac:dyDescent="0.3">
      <c r="A4480" t="s">
        <v>4480</v>
      </c>
      <c r="B4480">
        <v>53908</v>
      </c>
    </row>
    <row r="4481" spans="1:2" x14ac:dyDescent="0.3">
      <c r="A4481" t="s">
        <v>4481</v>
      </c>
      <c r="B4481">
        <v>53478</v>
      </c>
    </row>
    <row r="4482" spans="1:2" x14ac:dyDescent="0.3">
      <c r="A4482" t="s">
        <v>4482</v>
      </c>
      <c r="B4482">
        <v>53387</v>
      </c>
    </row>
    <row r="4483" spans="1:2" x14ac:dyDescent="0.3">
      <c r="A4483" t="s">
        <v>4483</v>
      </c>
      <c r="B4483">
        <v>53630</v>
      </c>
    </row>
    <row r="4484" spans="1:2" x14ac:dyDescent="0.3">
      <c r="A4484" t="s">
        <v>4484</v>
      </c>
      <c r="B4484">
        <v>53382</v>
      </c>
    </row>
    <row r="4485" spans="1:2" x14ac:dyDescent="0.3">
      <c r="A4485" t="s">
        <v>4485</v>
      </c>
      <c r="B4485">
        <v>51265</v>
      </c>
    </row>
    <row r="4486" spans="1:2" x14ac:dyDescent="0.3">
      <c r="A4486" t="s">
        <v>4486</v>
      </c>
      <c r="B4486">
        <v>49343</v>
      </c>
    </row>
    <row r="4487" spans="1:2" x14ac:dyDescent="0.3">
      <c r="A4487" t="s">
        <v>4487</v>
      </c>
      <c r="B4487">
        <v>48944</v>
      </c>
    </row>
    <row r="4488" spans="1:2" x14ac:dyDescent="0.3">
      <c r="A4488" t="s">
        <v>4488</v>
      </c>
      <c r="B4488">
        <v>46140</v>
      </c>
    </row>
    <row r="4489" spans="1:2" x14ac:dyDescent="0.3">
      <c r="A4489" t="s">
        <v>4489</v>
      </c>
      <c r="B4489">
        <v>43370</v>
      </c>
    </row>
    <row r="4490" spans="1:2" x14ac:dyDescent="0.3">
      <c r="A4490" t="s">
        <v>4490</v>
      </c>
      <c r="B4490">
        <v>41583</v>
      </c>
    </row>
    <row r="4491" spans="1:2" x14ac:dyDescent="0.3">
      <c r="A4491" t="s">
        <v>4491</v>
      </c>
      <c r="B4491">
        <v>39973</v>
      </c>
    </row>
    <row r="4492" spans="1:2" x14ac:dyDescent="0.3">
      <c r="A4492" t="s">
        <v>4492</v>
      </c>
      <c r="B4492">
        <v>39474</v>
      </c>
    </row>
    <row r="4493" spans="1:2" x14ac:dyDescent="0.3">
      <c r="A4493" t="s">
        <v>4493</v>
      </c>
      <c r="B4493">
        <v>39301</v>
      </c>
    </row>
    <row r="4494" spans="1:2" x14ac:dyDescent="0.3">
      <c r="A4494" t="s">
        <v>4494</v>
      </c>
      <c r="B4494">
        <v>39039</v>
      </c>
    </row>
    <row r="4495" spans="1:2" x14ac:dyDescent="0.3">
      <c r="A4495" t="s">
        <v>4495</v>
      </c>
      <c r="B4495">
        <v>40330</v>
      </c>
    </row>
    <row r="4496" spans="1:2" x14ac:dyDescent="0.3">
      <c r="A4496" t="s">
        <v>4496</v>
      </c>
      <c r="B4496">
        <v>42786</v>
      </c>
    </row>
    <row r="4497" spans="1:2" x14ac:dyDescent="0.3">
      <c r="A4497" t="s">
        <v>4497</v>
      </c>
      <c r="B4497">
        <v>45607</v>
      </c>
    </row>
    <row r="4498" spans="1:2" x14ac:dyDescent="0.3">
      <c r="A4498" t="s">
        <v>4498</v>
      </c>
      <c r="B4498">
        <v>48624</v>
      </c>
    </row>
    <row r="4499" spans="1:2" x14ac:dyDescent="0.3">
      <c r="A4499" t="s">
        <v>4499</v>
      </c>
      <c r="B4499">
        <v>50456</v>
      </c>
    </row>
    <row r="4500" spans="1:2" x14ac:dyDescent="0.3">
      <c r="A4500" t="s">
        <v>4500</v>
      </c>
      <c r="B4500">
        <v>51923</v>
      </c>
    </row>
    <row r="4501" spans="1:2" x14ac:dyDescent="0.3">
      <c r="A4501" t="s">
        <v>4501</v>
      </c>
      <c r="B4501">
        <v>51993</v>
      </c>
    </row>
    <row r="4502" spans="1:2" x14ac:dyDescent="0.3">
      <c r="A4502" t="s">
        <v>4502</v>
      </c>
      <c r="B4502">
        <v>51462</v>
      </c>
    </row>
    <row r="4503" spans="1:2" x14ac:dyDescent="0.3">
      <c r="A4503" t="s">
        <v>4503</v>
      </c>
      <c r="B4503">
        <v>50120</v>
      </c>
    </row>
    <row r="4504" spans="1:2" x14ac:dyDescent="0.3">
      <c r="A4504" t="s">
        <v>4504</v>
      </c>
      <c r="B4504">
        <v>49213</v>
      </c>
    </row>
    <row r="4505" spans="1:2" x14ac:dyDescent="0.3">
      <c r="A4505" t="s">
        <v>4505</v>
      </c>
      <c r="B4505">
        <v>49281</v>
      </c>
    </row>
    <row r="4506" spans="1:2" x14ac:dyDescent="0.3">
      <c r="A4506" t="s">
        <v>4506</v>
      </c>
      <c r="B4506">
        <v>49982</v>
      </c>
    </row>
    <row r="4507" spans="1:2" x14ac:dyDescent="0.3">
      <c r="A4507" t="s">
        <v>4507</v>
      </c>
      <c r="B4507">
        <v>49916</v>
      </c>
    </row>
    <row r="4508" spans="1:2" x14ac:dyDescent="0.3">
      <c r="A4508" t="s">
        <v>4508</v>
      </c>
      <c r="B4508">
        <v>49696</v>
      </c>
    </row>
    <row r="4509" spans="1:2" x14ac:dyDescent="0.3">
      <c r="A4509" t="s">
        <v>4509</v>
      </c>
      <c r="B4509">
        <v>48765</v>
      </c>
    </row>
    <row r="4510" spans="1:2" x14ac:dyDescent="0.3">
      <c r="A4510" t="s">
        <v>4510</v>
      </c>
      <c r="B4510">
        <v>47861</v>
      </c>
    </row>
    <row r="4511" spans="1:2" x14ac:dyDescent="0.3">
      <c r="A4511" t="s">
        <v>4511</v>
      </c>
      <c r="B4511">
        <v>48209</v>
      </c>
    </row>
    <row r="4512" spans="1:2" x14ac:dyDescent="0.3">
      <c r="A4512" t="s">
        <v>4512</v>
      </c>
      <c r="B4512">
        <v>45770</v>
      </c>
    </row>
    <row r="4513" spans="1:2" x14ac:dyDescent="0.3">
      <c r="A4513" t="s">
        <v>4513</v>
      </c>
      <c r="B4513">
        <v>43807</v>
      </c>
    </row>
    <row r="4514" spans="1:2" x14ac:dyDescent="0.3">
      <c r="A4514" t="s">
        <v>4514</v>
      </c>
      <c r="B4514">
        <v>42076</v>
      </c>
    </row>
    <row r="4515" spans="1:2" x14ac:dyDescent="0.3">
      <c r="A4515" t="s">
        <v>4515</v>
      </c>
      <c r="B4515">
        <v>40420</v>
      </c>
    </row>
    <row r="4516" spans="1:2" x14ac:dyDescent="0.3">
      <c r="A4516" t="s">
        <v>4516</v>
      </c>
      <c r="B4516">
        <v>40884</v>
      </c>
    </row>
    <row r="4517" spans="1:2" x14ac:dyDescent="0.3">
      <c r="A4517" t="s">
        <v>4517</v>
      </c>
      <c r="B4517">
        <v>42738</v>
      </c>
    </row>
    <row r="4518" spans="1:2" x14ac:dyDescent="0.3">
      <c r="A4518" t="s">
        <v>4518</v>
      </c>
      <c r="B4518">
        <v>47531</v>
      </c>
    </row>
    <row r="4519" spans="1:2" x14ac:dyDescent="0.3">
      <c r="A4519" t="s">
        <v>4519</v>
      </c>
      <c r="B4519">
        <v>56063</v>
      </c>
    </row>
    <row r="4520" spans="1:2" x14ac:dyDescent="0.3">
      <c r="A4520" t="s">
        <v>4520</v>
      </c>
      <c r="B4520">
        <v>61109</v>
      </c>
    </row>
    <row r="4521" spans="1:2" x14ac:dyDescent="0.3">
      <c r="A4521" t="s">
        <v>4521</v>
      </c>
      <c r="B4521">
        <v>63604</v>
      </c>
    </row>
    <row r="4522" spans="1:2" x14ac:dyDescent="0.3">
      <c r="A4522" t="s">
        <v>4522</v>
      </c>
      <c r="B4522">
        <v>65579</v>
      </c>
    </row>
    <row r="4523" spans="1:2" x14ac:dyDescent="0.3">
      <c r="A4523" t="s">
        <v>4523</v>
      </c>
      <c r="B4523">
        <v>66915</v>
      </c>
    </row>
    <row r="4524" spans="1:2" x14ac:dyDescent="0.3">
      <c r="A4524" t="s">
        <v>4524</v>
      </c>
      <c r="B4524">
        <v>67751</v>
      </c>
    </row>
    <row r="4525" spans="1:2" x14ac:dyDescent="0.3">
      <c r="A4525" t="s">
        <v>4525</v>
      </c>
      <c r="B4525">
        <v>67844</v>
      </c>
    </row>
    <row r="4526" spans="1:2" x14ac:dyDescent="0.3">
      <c r="A4526" t="s">
        <v>4526</v>
      </c>
      <c r="B4526">
        <v>67673</v>
      </c>
    </row>
    <row r="4527" spans="1:2" x14ac:dyDescent="0.3">
      <c r="A4527" t="s">
        <v>4527</v>
      </c>
      <c r="B4527">
        <v>66049</v>
      </c>
    </row>
    <row r="4528" spans="1:2" x14ac:dyDescent="0.3">
      <c r="A4528" t="s">
        <v>4528</v>
      </c>
      <c r="B4528">
        <v>65495</v>
      </c>
    </row>
    <row r="4529" spans="1:2" x14ac:dyDescent="0.3">
      <c r="A4529" t="s">
        <v>4529</v>
      </c>
      <c r="B4529">
        <v>64082</v>
      </c>
    </row>
    <row r="4530" spans="1:2" x14ac:dyDescent="0.3">
      <c r="A4530" t="s">
        <v>4530</v>
      </c>
      <c r="B4530">
        <v>63090</v>
      </c>
    </row>
    <row r="4531" spans="1:2" x14ac:dyDescent="0.3">
      <c r="A4531" t="s">
        <v>4531</v>
      </c>
      <c r="B4531">
        <v>62381</v>
      </c>
    </row>
    <row r="4532" spans="1:2" x14ac:dyDescent="0.3">
      <c r="A4532" t="s">
        <v>4532</v>
      </c>
      <c r="B4532">
        <v>61804</v>
      </c>
    </row>
    <row r="4533" spans="1:2" x14ac:dyDescent="0.3">
      <c r="A4533" t="s">
        <v>4533</v>
      </c>
      <c r="B4533">
        <v>59439</v>
      </c>
    </row>
    <row r="4534" spans="1:2" x14ac:dyDescent="0.3">
      <c r="A4534" t="s">
        <v>4534</v>
      </c>
      <c r="B4534">
        <v>56895</v>
      </c>
    </row>
    <row r="4535" spans="1:2" x14ac:dyDescent="0.3">
      <c r="A4535" t="s">
        <v>4535</v>
      </c>
      <c r="B4535">
        <v>55351</v>
      </c>
    </row>
    <row r="4536" spans="1:2" x14ac:dyDescent="0.3">
      <c r="A4536" t="s">
        <v>4536</v>
      </c>
      <c r="B4536">
        <v>51131</v>
      </c>
    </row>
    <row r="4537" spans="1:2" x14ac:dyDescent="0.3">
      <c r="A4537" t="s">
        <v>4537</v>
      </c>
      <c r="B4537">
        <v>47798</v>
      </c>
    </row>
    <row r="4538" spans="1:2" x14ac:dyDescent="0.3">
      <c r="A4538" t="s">
        <v>4538</v>
      </c>
      <c r="B4538">
        <v>46317</v>
      </c>
    </row>
    <row r="4539" spans="1:2" x14ac:dyDescent="0.3">
      <c r="A4539" t="s">
        <v>4539</v>
      </c>
      <c r="B4539">
        <v>45445</v>
      </c>
    </row>
    <row r="4540" spans="1:2" x14ac:dyDescent="0.3">
      <c r="A4540" t="s">
        <v>4540</v>
      </c>
      <c r="B4540">
        <v>45403</v>
      </c>
    </row>
    <row r="4541" spans="1:2" x14ac:dyDescent="0.3">
      <c r="A4541" t="s">
        <v>4541</v>
      </c>
      <c r="B4541">
        <v>46854</v>
      </c>
    </row>
    <row r="4542" spans="1:2" x14ac:dyDescent="0.3">
      <c r="A4542" t="s">
        <v>4542</v>
      </c>
      <c r="B4542">
        <v>49881</v>
      </c>
    </row>
    <row r="4543" spans="1:2" x14ac:dyDescent="0.3">
      <c r="A4543" t="s">
        <v>4543</v>
      </c>
      <c r="B4543">
        <v>57866</v>
      </c>
    </row>
    <row r="4544" spans="1:2" x14ac:dyDescent="0.3">
      <c r="A4544" t="s">
        <v>4544</v>
      </c>
      <c r="B4544">
        <v>62202</v>
      </c>
    </row>
    <row r="4545" spans="1:2" x14ac:dyDescent="0.3">
      <c r="A4545" t="s">
        <v>4545</v>
      </c>
      <c r="B4545">
        <v>63794</v>
      </c>
    </row>
    <row r="4546" spans="1:2" x14ac:dyDescent="0.3">
      <c r="A4546" t="s">
        <v>4546</v>
      </c>
      <c r="B4546">
        <v>64723</v>
      </c>
    </row>
    <row r="4547" spans="1:2" x14ac:dyDescent="0.3">
      <c r="A4547" t="s">
        <v>4547</v>
      </c>
      <c r="B4547">
        <v>66273</v>
      </c>
    </row>
    <row r="4548" spans="1:2" x14ac:dyDescent="0.3">
      <c r="A4548" t="s">
        <v>4548</v>
      </c>
      <c r="B4548">
        <v>67756</v>
      </c>
    </row>
    <row r="4549" spans="1:2" x14ac:dyDescent="0.3">
      <c r="A4549" t="s">
        <v>4549</v>
      </c>
      <c r="B4549">
        <v>66979</v>
      </c>
    </row>
    <row r="4550" spans="1:2" x14ac:dyDescent="0.3">
      <c r="A4550" t="s">
        <v>4550</v>
      </c>
      <c r="B4550">
        <v>66889</v>
      </c>
    </row>
    <row r="4551" spans="1:2" x14ac:dyDescent="0.3">
      <c r="A4551" t="s">
        <v>4551</v>
      </c>
      <c r="B4551">
        <v>65788</v>
      </c>
    </row>
    <row r="4552" spans="1:2" x14ac:dyDescent="0.3">
      <c r="A4552" t="s">
        <v>4552</v>
      </c>
      <c r="B4552">
        <v>65068</v>
      </c>
    </row>
    <row r="4553" spans="1:2" x14ac:dyDescent="0.3">
      <c r="A4553" t="s">
        <v>4553</v>
      </c>
      <c r="B4553">
        <v>63825</v>
      </c>
    </row>
    <row r="4554" spans="1:2" x14ac:dyDescent="0.3">
      <c r="A4554" t="s">
        <v>4554</v>
      </c>
      <c r="B4554">
        <v>62947</v>
      </c>
    </row>
    <row r="4555" spans="1:2" x14ac:dyDescent="0.3">
      <c r="A4555" t="s">
        <v>4555</v>
      </c>
      <c r="B4555">
        <v>62440</v>
      </c>
    </row>
    <row r="4556" spans="1:2" x14ac:dyDescent="0.3">
      <c r="A4556" t="s">
        <v>4556</v>
      </c>
      <c r="B4556">
        <v>62082</v>
      </c>
    </row>
    <row r="4557" spans="1:2" x14ac:dyDescent="0.3">
      <c r="A4557" t="s">
        <v>4557</v>
      </c>
      <c r="B4557">
        <v>60042</v>
      </c>
    </row>
    <row r="4558" spans="1:2" x14ac:dyDescent="0.3">
      <c r="A4558" t="s">
        <v>4558</v>
      </c>
      <c r="B4558">
        <v>57078</v>
      </c>
    </row>
    <row r="4559" spans="1:2" x14ac:dyDescent="0.3">
      <c r="A4559" t="s">
        <v>4559</v>
      </c>
      <c r="B4559">
        <v>55552</v>
      </c>
    </row>
    <row r="4560" spans="1:2" x14ac:dyDescent="0.3">
      <c r="A4560" t="s">
        <v>4560</v>
      </c>
      <c r="B4560">
        <v>51685</v>
      </c>
    </row>
    <row r="4561" spans="1:2" x14ac:dyDescent="0.3">
      <c r="A4561" t="s">
        <v>4561</v>
      </c>
      <c r="B4561">
        <v>47981</v>
      </c>
    </row>
    <row r="4562" spans="1:2" x14ac:dyDescent="0.3">
      <c r="A4562" t="s">
        <v>4562</v>
      </c>
      <c r="B4562">
        <v>46074</v>
      </c>
    </row>
    <row r="4563" spans="1:2" x14ac:dyDescent="0.3">
      <c r="A4563" t="s">
        <v>4563</v>
      </c>
      <c r="B4563">
        <v>44452</v>
      </c>
    </row>
    <row r="4564" spans="1:2" x14ac:dyDescent="0.3">
      <c r="A4564" t="s">
        <v>4564</v>
      </c>
      <c r="B4564">
        <v>44781</v>
      </c>
    </row>
    <row r="4565" spans="1:2" x14ac:dyDescent="0.3">
      <c r="A4565" t="s">
        <v>4565</v>
      </c>
      <c r="B4565">
        <v>46267</v>
      </c>
    </row>
    <row r="4566" spans="1:2" x14ac:dyDescent="0.3">
      <c r="A4566" t="s">
        <v>4566</v>
      </c>
      <c r="B4566">
        <v>49575</v>
      </c>
    </row>
    <row r="4567" spans="1:2" x14ac:dyDescent="0.3">
      <c r="A4567" t="s">
        <v>4567</v>
      </c>
      <c r="B4567">
        <v>57325</v>
      </c>
    </row>
    <row r="4568" spans="1:2" x14ac:dyDescent="0.3">
      <c r="A4568" t="s">
        <v>4568</v>
      </c>
      <c r="B4568">
        <v>62081</v>
      </c>
    </row>
    <row r="4569" spans="1:2" x14ac:dyDescent="0.3">
      <c r="A4569" t="s">
        <v>4569</v>
      </c>
      <c r="B4569">
        <v>63202</v>
      </c>
    </row>
    <row r="4570" spans="1:2" x14ac:dyDescent="0.3">
      <c r="A4570" t="s">
        <v>4570</v>
      </c>
      <c r="B4570">
        <v>64547</v>
      </c>
    </row>
    <row r="4571" spans="1:2" x14ac:dyDescent="0.3">
      <c r="A4571" t="s">
        <v>4571</v>
      </c>
      <c r="B4571">
        <v>65777</v>
      </c>
    </row>
    <row r="4572" spans="1:2" x14ac:dyDescent="0.3">
      <c r="A4572" t="s">
        <v>4572</v>
      </c>
      <c r="B4572">
        <v>67442</v>
      </c>
    </row>
    <row r="4573" spans="1:2" x14ac:dyDescent="0.3">
      <c r="A4573" t="s">
        <v>4573</v>
      </c>
      <c r="B4573">
        <v>67194</v>
      </c>
    </row>
    <row r="4574" spans="1:2" x14ac:dyDescent="0.3">
      <c r="A4574" t="s">
        <v>4574</v>
      </c>
      <c r="B4574">
        <v>66965</v>
      </c>
    </row>
    <row r="4575" spans="1:2" x14ac:dyDescent="0.3">
      <c r="A4575" t="s">
        <v>4575</v>
      </c>
      <c r="B4575">
        <v>66259</v>
      </c>
    </row>
    <row r="4576" spans="1:2" x14ac:dyDescent="0.3">
      <c r="A4576" t="s">
        <v>4576</v>
      </c>
      <c r="B4576">
        <v>65425</v>
      </c>
    </row>
    <row r="4577" spans="1:2" x14ac:dyDescent="0.3">
      <c r="A4577" t="s">
        <v>4577</v>
      </c>
      <c r="B4577">
        <v>63716</v>
      </c>
    </row>
    <row r="4578" spans="1:2" x14ac:dyDescent="0.3">
      <c r="A4578" t="s">
        <v>4578</v>
      </c>
      <c r="B4578">
        <v>62665</v>
      </c>
    </row>
    <row r="4579" spans="1:2" x14ac:dyDescent="0.3">
      <c r="A4579" t="s">
        <v>4579</v>
      </c>
      <c r="B4579">
        <v>62664</v>
      </c>
    </row>
    <row r="4580" spans="1:2" x14ac:dyDescent="0.3">
      <c r="A4580" t="s">
        <v>4580</v>
      </c>
      <c r="B4580">
        <v>62442</v>
      </c>
    </row>
    <row r="4581" spans="1:2" x14ac:dyDescent="0.3">
      <c r="A4581" t="s">
        <v>4581</v>
      </c>
      <c r="B4581">
        <v>59864</v>
      </c>
    </row>
    <row r="4582" spans="1:2" x14ac:dyDescent="0.3">
      <c r="A4582" t="s">
        <v>4582</v>
      </c>
      <c r="B4582">
        <v>57139</v>
      </c>
    </row>
    <row r="4583" spans="1:2" x14ac:dyDescent="0.3">
      <c r="A4583" t="s">
        <v>4583</v>
      </c>
      <c r="B4583">
        <v>55301</v>
      </c>
    </row>
    <row r="4584" spans="1:2" x14ac:dyDescent="0.3">
      <c r="A4584" t="s">
        <v>4584</v>
      </c>
      <c r="B4584">
        <v>51010</v>
      </c>
    </row>
    <row r="4585" spans="1:2" x14ac:dyDescent="0.3">
      <c r="A4585" t="s">
        <v>4585</v>
      </c>
      <c r="B4585">
        <v>47722</v>
      </c>
    </row>
    <row r="4586" spans="1:2" x14ac:dyDescent="0.3">
      <c r="A4586" t="s">
        <v>4586</v>
      </c>
      <c r="B4586">
        <v>46077</v>
      </c>
    </row>
    <row r="4587" spans="1:2" x14ac:dyDescent="0.3">
      <c r="A4587" t="s">
        <v>4587</v>
      </c>
      <c r="B4587">
        <v>44419</v>
      </c>
    </row>
    <row r="4588" spans="1:2" x14ac:dyDescent="0.3">
      <c r="A4588" t="s">
        <v>4588</v>
      </c>
      <c r="B4588">
        <v>44570</v>
      </c>
    </row>
    <row r="4589" spans="1:2" x14ac:dyDescent="0.3">
      <c r="A4589" t="s">
        <v>4589</v>
      </c>
      <c r="B4589">
        <v>45896</v>
      </c>
    </row>
    <row r="4590" spans="1:2" x14ac:dyDescent="0.3">
      <c r="A4590" t="s">
        <v>4590</v>
      </c>
      <c r="B4590">
        <v>49511</v>
      </c>
    </row>
    <row r="4591" spans="1:2" x14ac:dyDescent="0.3">
      <c r="A4591" t="s">
        <v>4591</v>
      </c>
      <c r="B4591">
        <v>57155</v>
      </c>
    </row>
    <row r="4592" spans="1:2" x14ac:dyDescent="0.3">
      <c r="A4592" t="s">
        <v>4592</v>
      </c>
      <c r="B4592">
        <v>61614</v>
      </c>
    </row>
    <row r="4593" spans="1:2" x14ac:dyDescent="0.3">
      <c r="A4593" t="s">
        <v>4593</v>
      </c>
      <c r="B4593">
        <v>63939</v>
      </c>
    </row>
    <row r="4594" spans="1:2" x14ac:dyDescent="0.3">
      <c r="A4594" t="s">
        <v>4594</v>
      </c>
      <c r="B4594">
        <v>65759</v>
      </c>
    </row>
    <row r="4595" spans="1:2" x14ac:dyDescent="0.3">
      <c r="A4595" t="s">
        <v>4595</v>
      </c>
      <c r="B4595">
        <v>66955</v>
      </c>
    </row>
    <row r="4596" spans="1:2" x14ac:dyDescent="0.3">
      <c r="A4596" t="s">
        <v>4596</v>
      </c>
      <c r="B4596">
        <v>67931</v>
      </c>
    </row>
    <row r="4597" spans="1:2" x14ac:dyDescent="0.3">
      <c r="A4597" t="s">
        <v>4597</v>
      </c>
      <c r="B4597">
        <v>67319</v>
      </c>
    </row>
    <row r="4598" spans="1:2" x14ac:dyDescent="0.3">
      <c r="A4598" t="s">
        <v>4598</v>
      </c>
      <c r="B4598">
        <v>67176</v>
      </c>
    </row>
    <row r="4599" spans="1:2" x14ac:dyDescent="0.3">
      <c r="A4599" t="s">
        <v>4599</v>
      </c>
      <c r="B4599">
        <v>65480</v>
      </c>
    </row>
    <row r="4600" spans="1:2" x14ac:dyDescent="0.3">
      <c r="A4600" t="s">
        <v>4600</v>
      </c>
      <c r="B4600">
        <v>64368</v>
      </c>
    </row>
    <row r="4601" spans="1:2" x14ac:dyDescent="0.3">
      <c r="A4601" t="s">
        <v>4601</v>
      </c>
      <c r="B4601">
        <v>63256</v>
      </c>
    </row>
    <row r="4602" spans="1:2" x14ac:dyDescent="0.3">
      <c r="A4602" t="s">
        <v>4602</v>
      </c>
      <c r="B4602">
        <v>62696</v>
      </c>
    </row>
    <row r="4603" spans="1:2" x14ac:dyDescent="0.3">
      <c r="A4603" t="s">
        <v>4603</v>
      </c>
      <c r="B4603">
        <v>62174</v>
      </c>
    </row>
    <row r="4604" spans="1:2" x14ac:dyDescent="0.3">
      <c r="A4604" t="s">
        <v>4604</v>
      </c>
      <c r="B4604">
        <v>61781</v>
      </c>
    </row>
    <row r="4605" spans="1:2" x14ac:dyDescent="0.3">
      <c r="A4605" t="s">
        <v>4605</v>
      </c>
      <c r="B4605">
        <v>59564</v>
      </c>
    </row>
    <row r="4606" spans="1:2" x14ac:dyDescent="0.3">
      <c r="A4606" t="s">
        <v>4606</v>
      </c>
      <c r="B4606">
        <v>56837</v>
      </c>
    </row>
    <row r="4607" spans="1:2" x14ac:dyDescent="0.3">
      <c r="A4607" t="s">
        <v>4607</v>
      </c>
      <c r="B4607">
        <v>54668</v>
      </c>
    </row>
    <row r="4608" spans="1:2" x14ac:dyDescent="0.3">
      <c r="A4608" t="s">
        <v>4608</v>
      </c>
      <c r="B4608">
        <v>50831</v>
      </c>
    </row>
    <row r="4609" spans="1:2" x14ac:dyDescent="0.3">
      <c r="A4609" t="s">
        <v>4609</v>
      </c>
      <c r="B4609">
        <v>47377</v>
      </c>
    </row>
    <row r="4610" spans="1:2" x14ac:dyDescent="0.3">
      <c r="A4610" t="s">
        <v>4610</v>
      </c>
      <c r="B4610">
        <v>45668</v>
      </c>
    </row>
    <row r="4611" spans="1:2" x14ac:dyDescent="0.3">
      <c r="A4611" t="s">
        <v>4611</v>
      </c>
      <c r="B4611">
        <v>44493</v>
      </c>
    </row>
    <row r="4612" spans="1:2" x14ac:dyDescent="0.3">
      <c r="A4612" t="s">
        <v>4612</v>
      </c>
      <c r="B4612">
        <v>44592</v>
      </c>
    </row>
    <row r="4613" spans="1:2" x14ac:dyDescent="0.3">
      <c r="A4613" t="s">
        <v>4613</v>
      </c>
      <c r="B4613">
        <v>46168</v>
      </c>
    </row>
    <row r="4614" spans="1:2" x14ac:dyDescent="0.3">
      <c r="A4614" t="s">
        <v>4614</v>
      </c>
      <c r="B4614">
        <v>49770</v>
      </c>
    </row>
    <row r="4615" spans="1:2" x14ac:dyDescent="0.3">
      <c r="A4615" t="s">
        <v>4615</v>
      </c>
      <c r="B4615">
        <v>57491</v>
      </c>
    </row>
    <row r="4616" spans="1:2" x14ac:dyDescent="0.3">
      <c r="A4616" t="s">
        <v>4616</v>
      </c>
      <c r="B4616">
        <v>62083</v>
      </c>
    </row>
    <row r="4617" spans="1:2" x14ac:dyDescent="0.3">
      <c r="A4617" t="s">
        <v>4617</v>
      </c>
      <c r="B4617">
        <v>65049</v>
      </c>
    </row>
    <row r="4618" spans="1:2" x14ac:dyDescent="0.3">
      <c r="A4618" t="s">
        <v>4618</v>
      </c>
      <c r="B4618">
        <v>66135</v>
      </c>
    </row>
    <row r="4619" spans="1:2" x14ac:dyDescent="0.3">
      <c r="A4619" t="s">
        <v>4619</v>
      </c>
      <c r="B4619">
        <v>67313</v>
      </c>
    </row>
    <row r="4620" spans="1:2" x14ac:dyDescent="0.3">
      <c r="A4620" t="s">
        <v>4620</v>
      </c>
      <c r="B4620">
        <v>67930</v>
      </c>
    </row>
    <row r="4621" spans="1:2" x14ac:dyDescent="0.3">
      <c r="A4621" t="s">
        <v>4621</v>
      </c>
      <c r="B4621">
        <v>67375</v>
      </c>
    </row>
    <row r="4622" spans="1:2" x14ac:dyDescent="0.3">
      <c r="A4622" t="s">
        <v>4622</v>
      </c>
      <c r="B4622">
        <v>65950</v>
      </c>
    </row>
    <row r="4623" spans="1:2" x14ac:dyDescent="0.3">
      <c r="A4623" t="s">
        <v>4623</v>
      </c>
      <c r="B4623">
        <v>64133</v>
      </c>
    </row>
    <row r="4624" spans="1:2" x14ac:dyDescent="0.3">
      <c r="A4624" t="s">
        <v>4624</v>
      </c>
      <c r="B4624">
        <v>63175</v>
      </c>
    </row>
    <row r="4625" spans="1:2" x14ac:dyDescent="0.3">
      <c r="A4625" t="s">
        <v>4625</v>
      </c>
      <c r="B4625">
        <v>62376</v>
      </c>
    </row>
    <row r="4626" spans="1:2" x14ac:dyDescent="0.3">
      <c r="A4626" t="s">
        <v>4626</v>
      </c>
      <c r="B4626">
        <v>61520</v>
      </c>
    </row>
    <row r="4627" spans="1:2" x14ac:dyDescent="0.3">
      <c r="A4627" t="s">
        <v>4627</v>
      </c>
      <c r="B4627">
        <v>61062</v>
      </c>
    </row>
    <row r="4628" spans="1:2" x14ac:dyDescent="0.3">
      <c r="A4628" t="s">
        <v>4628</v>
      </c>
      <c r="B4628">
        <v>59995</v>
      </c>
    </row>
    <row r="4629" spans="1:2" x14ac:dyDescent="0.3">
      <c r="A4629" t="s">
        <v>4629</v>
      </c>
      <c r="B4629">
        <v>57403</v>
      </c>
    </row>
    <row r="4630" spans="1:2" x14ac:dyDescent="0.3">
      <c r="A4630" t="s">
        <v>4630</v>
      </c>
      <c r="B4630">
        <v>54399</v>
      </c>
    </row>
    <row r="4631" spans="1:2" x14ac:dyDescent="0.3">
      <c r="A4631" t="s">
        <v>4631</v>
      </c>
      <c r="B4631">
        <v>52360</v>
      </c>
    </row>
    <row r="4632" spans="1:2" x14ac:dyDescent="0.3">
      <c r="A4632" t="s">
        <v>4632</v>
      </c>
      <c r="B4632">
        <v>49197</v>
      </c>
    </row>
    <row r="4633" spans="1:2" x14ac:dyDescent="0.3">
      <c r="A4633" t="s">
        <v>4633</v>
      </c>
      <c r="B4633">
        <v>46078</v>
      </c>
    </row>
    <row r="4634" spans="1:2" x14ac:dyDescent="0.3">
      <c r="A4634" t="s">
        <v>4634</v>
      </c>
      <c r="B4634">
        <v>43980</v>
      </c>
    </row>
    <row r="4635" spans="1:2" x14ac:dyDescent="0.3">
      <c r="A4635" t="s">
        <v>4635</v>
      </c>
      <c r="B4635">
        <v>42049</v>
      </c>
    </row>
    <row r="4636" spans="1:2" x14ac:dyDescent="0.3">
      <c r="A4636" t="s">
        <v>4636</v>
      </c>
      <c r="B4636">
        <v>41914</v>
      </c>
    </row>
    <row r="4637" spans="1:2" x14ac:dyDescent="0.3">
      <c r="A4637" t="s">
        <v>4637</v>
      </c>
      <c r="B4637">
        <v>41639</v>
      </c>
    </row>
    <row r="4638" spans="1:2" x14ac:dyDescent="0.3">
      <c r="A4638" t="s">
        <v>4638</v>
      </c>
      <c r="B4638">
        <v>41871</v>
      </c>
    </row>
    <row r="4639" spans="1:2" x14ac:dyDescent="0.3">
      <c r="A4639" t="s">
        <v>4639</v>
      </c>
      <c r="B4639">
        <v>44516</v>
      </c>
    </row>
    <row r="4640" spans="1:2" x14ac:dyDescent="0.3">
      <c r="A4640" t="s">
        <v>4640</v>
      </c>
      <c r="B4640">
        <v>47831</v>
      </c>
    </row>
    <row r="4641" spans="1:2" x14ac:dyDescent="0.3">
      <c r="A4641" t="s">
        <v>4641</v>
      </c>
      <c r="B4641">
        <v>51049</v>
      </c>
    </row>
    <row r="4642" spans="1:2" x14ac:dyDescent="0.3">
      <c r="A4642" t="s">
        <v>4642</v>
      </c>
      <c r="B4642">
        <v>53698</v>
      </c>
    </row>
    <row r="4643" spans="1:2" x14ac:dyDescent="0.3">
      <c r="A4643" t="s">
        <v>4643</v>
      </c>
      <c r="B4643">
        <v>55316</v>
      </c>
    </row>
    <row r="4644" spans="1:2" x14ac:dyDescent="0.3">
      <c r="A4644" t="s">
        <v>4644</v>
      </c>
      <c r="B4644">
        <v>56254</v>
      </c>
    </row>
    <row r="4645" spans="1:2" x14ac:dyDescent="0.3">
      <c r="A4645" t="s">
        <v>4645</v>
      </c>
      <c r="B4645">
        <v>55648</v>
      </c>
    </row>
    <row r="4646" spans="1:2" x14ac:dyDescent="0.3">
      <c r="A4646" t="s">
        <v>4646</v>
      </c>
      <c r="B4646">
        <v>53738</v>
      </c>
    </row>
    <row r="4647" spans="1:2" x14ac:dyDescent="0.3">
      <c r="A4647" t="s">
        <v>4647</v>
      </c>
      <c r="B4647">
        <v>52542</v>
      </c>
    </row>
    <row r="4648" spans="1:2" x14ac:dyDescent="0.3">
      <c r="A4648" t="s">
        <v>4648</v>
      </c>
      <c r="B4648">
        <v>51981</v>
      </c>
    </row>
    <row r="4649" spans="1:2" x14ac:dyDescent="0.3">
      <c r="A4649" t="s">
        <v>4649</v>
      </c>
      <c r="B4649">
        <v>51772</v>
      </c>
    </row>
    <row r="4650" spans="1:2" x14ac:dyDescent="0.3">
      <c r="A4650" t="s">
        <v>4650</v>
      </c>
      <c r="B4650">
        <v>52152</v>
      </c>
    </row>
    <row r="4651" spans="1:2" x14ac:dyDescent="0.3">
      <c r="A4651" t="s">
        <v>4651</v>
      </c>
      <c r="B4651">
        <v>51800</v>
      </c>
    </row>
    <row r="4652" spans="1:2" x14ac:dyDescent="0.3">
      <c r="A4652" t="s">
        <v>4652</v>
      </c>
      <c r="B4652">
        <v>51128</v>
      </c>
    </row>
    <row r="4653" spans="1:2" x14ac:dyDescent="0.3">
      <c r="A4653" t="s">
        <v>4653</v>
      </c>
      <c r="B4653">
        <v>49470</v>
      </c>
    </row>
    <row r="4654" spans="1:2" x14ac:dyDescent="0.3">
      <c r="A4654" t="s">
        <v>4654</v>
      </c>
      <c r="B4654">
        <v>47188</v>
      </c>
    </row>
    <row r="4655" spans="1:2" x14ac:dyDescent="0.3">
      <c r="A4655" t="s">
        <v>4655</v>
      </c>
      <c r="B4655">
        <v>46773</v>
      </c>
    </row>
    <row r="4656" spans="1:2" x14ac:dyDescent="0.3">
      <c r="A4656" t="s">
        <v>4656</v>
      </c>
      <c r="B4656">
        <v>44069</v>
      </c>
    </row>
    <row r="4657" spans="1:2" x14ac:dyDescent="0.3">
      <c r="A4657" t="s">
        <v>4657</v>
      </c>
      <c r="B4657">
        <v>41421</v>
      </c>
    </row>
    <row r="4658" spans="1:2" x14ac:dyDescent="0.3">
      <c r="A4658" t="s">
        <v>4658</v>
      </c>
      <c r="B4658">
        <v>39166</v>
      </c>
    </row>
    <row r="4659" spans="1:2" x14ac:dyDescent="0.3">
      <c r="A4659" t="s">
        <v>4659</v>
      </c>
      <c r="B4659">
        <v>37594</v>
      </c>
    </row>
    <row r="4660" spans="1:2" x14ac:dyDescent="0.3">
      <c r="A4660" t="s">
        <v>4660</v>
      </c>
      <c r="B4660">
        <v>37231</v>
      </c>
    </row>
    <row r="4661" spans="1:2" x14ac:dyDescent="0.3">
      <c r="A4661" t="s">
        <v>4661</v>
      </c>
      <c r="B4661">
        <v>37173</v>
      </c>
    </row>
    <row r="4662" spans="1:2" x14ac:dyDescent="0.3">
      <c r="A4662" t="s">
        <v>4662</v>
      </c>
      <c r="B4662">
        <v>37004</v>
      </c>
    </row>
    <row r="4663" spans="1:2" x14ac:dyDescent="0.3">
      <c r="A4663" t="s">
        <v>4663</v>
      </c>
      <c r="B4663">
        <v>38162</v>
      </c>
    </row>
    <row r="4664" spans="1:2" x14ac:dyDescent="0.3">
      <c r="A4664" t="s">
        <v>4664</v>
      </c>
      <c r="B4664">
        <v>39888</v>
      </c>
    </row>
    <row r="4665" spans="1:2" x14ac:dyDescent="0.3">
      <c r="A4665" t="s">
        <v>4665</v>
      </c>
      <c r="B4665">
        <v>43325</v>
      </c>
    </row>
    <row r="4666" spans="1:2" x14ac:dyDescent="0.3">
      <c r="A4666" t="s">
        <v>4666</v>
      </c>
      <c r="B4666">
        <v>46111</v>
      </c>
    </row>
    <row r="4667" spans="1:2" x14ac:dyDescent="0.3">
      <c r="A4667" t="s">
        <v>4667</v>
      </c>
      <c r="B4667">
        <v>48503</v>
      </c>
    </row>
    <row r="4668" spans="1:2" x14ac:dyDescent="0.3">
      <c r="A4668" t="s">
        <v>4668</v>
      </c>
      <c r="B4668">
        <v>50033</v>
      </c>
    </row>
    <row r="4669" spans="1:2" x14ac:dyDescent="0.3">
      <c r="A4669" t="s">
        <v>4669</v>
      </c>
      <c r="B4669">
        <v>49776</v>
      </c>
    </row>
    <row r="4670" spans="1:2" x14ac:dyDescent="0.3">
      <c r="A4670" t="s">
        <v>4670</v>
      </c>
      <c r="B4670">
        <v>48493</v>
      </c>
    </row>
    <row r="4671" spans="1:2" x14ac:dyDescent="0.3">
      <c r="A4671" t="s">
        <v>4671</v>
      </c>
      <c r="B4671">
        <v>47188</v>
      </c>
    </row>
    <row r="4672" spans="1:2" x14ac:dyDescent="0.3">
      <c r="A4672" t="s">
        <v>4672</v>
      </c>
      <c r="B4672">
        <v>46906</v>
      </c>
    </row>
    <row r="4673" spans="1:2" x14ac:dyDescent="0.3">
      <c r="A4673" t="s">
        <v>4673</v>
      </c>
      <c r="B4673">
        <v>46657</v>
      </c>
    </row>
    <row r="4674" spans="1:2" x14ac:dyDescent="0.3">
      <c r="A4674" t="s">
        <v>4674</v>
      </c>
      <c r="B4674">
        <v>47429</v>
      </c>
    </row>
    <row r="4675" spans="1:2" x14ac:dyDescent="0.3">
      <c r="A4675" t="s">
        <v>4675</v>
      </c>
      <c r="B4675">
        <v>48460</v>
      </c>
    </row>
    <row r="4676" spans="1:2" x14ac:dyDescent="0.3">
      <c r="A4676" t="s">
        <v>4676</v>
      </c>
      <c r="B4676">
        <v>48281</v>
      </c>
    </row>
    <row r="4677" spans="1:2" x14ac:dyDescent="0.3">
      <c r="A4677" t="s">
        <v>4677</v>
      </c>
      <c r="B4677">
        <v>47575</v>
      </c>
    </row>
    <row r="4678" spans="1:2" x14ac:dyDescent="0.3">
      <c r="A4678" t="s">
        <v>4678</v>
      </c>
      <c r="B4678">
        <v>47261</v>
      </c>
    </row>
    <row r="4679" spans="1:2" x14ac:dyDescent="0.3">
      <c r="A4679" t="s">
        <v>4679</v>
      </c>
      <c r="B4679">
        <v>47301</v>
      </c>
    </row>
    <row r="4680" spans="1:2" x14ac:dyDescent="0.3">
      <c r="A4680" t="s">
        <v>4680</v>
      </c>
      <c r="B4680">
        <v>44580</v>
      </c>
    </row>
    <row r="4681" spans="1:2" x14ac:dyDescent="0.3">
      <c r="A4681" t="s">
        <v>4681</v>
      </c>
      <c r="B4681">
        <v>41803</v>
      </c>
    </row>
    <row r="4682" spans="1:2" x14ac:dyDescent="0.3">
      <c r="A4682" t="s">
        <v>4682</v>
      </c>
      <c r="B4682">
        <v>40000</v>
      </c>
    </row>
    <row r="4683" spans="1:2" x14ac:dyDescent="0.3">
      <c r="A4683" t="s">
        <v>4683</v>
      </c>
      <c r="B4683">
        <v>38861</v>
      </c>
    </row>
    <row r="4684" spans="1:2" x14ac:dyDescent="0.3">
      <c r="A4684" t="s">
        <v>4684</v>
      </c>
      <c r="B4684">
        <v>39465</v>
      </c>
    </row>
    <row r="4685" spans="1:2" x14ac:dyDescent="0.3">
      <c r="A4685" t="s">
        <v>4685</v>
      </c>
      <c r="B4685">
        <v>41986</v>
      </c>
    </row>
    <row r="4686" spans="1:2" x14ac:dyDescent="0.3">
      <c r="A4686" t="s">
        <v>4686</v>
      </c>
      <c r="B4686">
        <v>46140</v>
      </c>
    </row>
    <row r="4687" spans="1:2" x14ac:dyDescent="0.3">
      <c r="A4687" t="s">
        <v>4687</v>
      </c>
      <c r="B4687">
        <v>55243</v>
      </c>
    </row>
    <row r="4688" spans="1:2" x14ac:dyDescent="0.3">
      <c r="A4688" t="s">
        <v>4688</v>
      </c>
      <c r="B4688">
        <v>60286</v>
      </c>
    </row>
    <row r="4689" spans="1:2" x14ac:dyDescent="0.3">
      <c r="A4689" t="s">
        <v>4689</v>
      </c>
      <c r="B4689">
        <v>62901</v>
      </c>
    </row>
    <row r="4690" spans="1:2" x14ac:dyDescent="0.3">
      <c r="A4690" t="s">
        <v>4690</v>
      </c>
      <c r="B4690">
        <v>64095</v>
      </c>
    </row>
    <row r="4691" spans="1:2" x14ac:dyDescent="0.3">
      <c r="A4691" t="s">
        <v>4691</v>
      </c>
      <c r="B4691">
        <v>65815</v>
      </c>
    </row>
    <row r="4692" spans="1:2" x14ac:dyDescent="0.3">
      <c r="A4692" t="s">
        <v>4692</v>
      </c>
      <c r="B4692">
        <v>67161</v>
      </c>
    </row>
    <row r="4693" spans="1:2" x14ac:dyDescent="0.3">
      <c r="A4693" t="s">
        <v>4693</v>
      </c>
      <c r="B4693">
        <v>66415</v>
      </c>
    </row>
    <row r="4694" spans="1:2" x14ac:dyDescent="0.3">
      <c r="A4694" t="s">
        <v>4694</v>
      </c>
      <c r="B4694">
        <v>66487</v>
      </c>
    </row>
    <row r="4695" spans="1:2" x14ac:dyDescent="0.3">
      <c r="A4695" t="s">
        <v>4695</v>
      </c>
      <c r="B4695">
        <v>64988</v>
      </c>
    </row>
    <row r="4696" spans="1:2" x14ac:dyDescent="0.3">
      <c r="A4696" t="s">
        <v>4696</v>
      </c>
      <c r="B4696">
        <v>64352</v>
      </c>
    </row>
    <row r="4697" spans="1:2" x14ac:dyDescent="0.3">
      <c r="A4697" t="s">
        <v>4697</v>
      </c>
      <c r="B4697">
        <v>63007</v>
      </c>
    </row>
    <row r="4698" spans="1:2" x14ac:dyDescent="0.3">
      <c r="A4698" t="s">
        <v>4698</v>
      </c>
      <c r="B4698">
        <v>62620</v>
      </c>
    </row>
    <row r="4699" spans="1:2" x14ac:dyDescent="0.3">
      <c r="A4699" t="s">
        <v>4699</v>
      </c>
      <c r="B4699">
        <v>62206</v>
      </c>
    </row>
    <row r="4700" spans="1:2" x14ac:dyDescent="0.3">
      <c r="A4700" t="s">
        <v>4700</v>
      </c>
      <c r="B4700">
        <v>61506</v>
      </c>
    </row>
    <row r="4701" spans="1:2" x14ac:dyDescent="0.3">
      <c r="A4701" t="s">
        <v>4701</v>
      </c>
      <c r="B4701">
        <v>59576</v>
      </c>
    </row>
    <row r="4702" spans="1:2" x14ac:dyDescent="0.3">
      <c r="A4702" t="s">
        <v>4702</v>
      </c>
      <c r="B4702">
        <v>56855</v>
      </c>
    </row>
    <row r="4703" spans="1:2" x14ac:dyDescent="0.3">
      <c r="A4703" t="s">
        <v>4703</v>
      </c>
      <c r="B4703">
        <v>55227</v>
      </c>
    </row>
    <row r="4704" spans="1:2" x14ac:dyDescent="0.3">
      <c r="A4704" t="s">
        <v>4704</v>
      </c>
      <c r="B4704">
        <v>51156</v>
      </c>
    </row>
    <row r="4705" spans="1:2" x14ac:dyDescent="0.3">
      <c r="A4705" t="s">
        <v>4705</v>
      </c>
      <c r="B4705">
        <v>47081</v>
      </c>
    </row>
    <row r="4706" spans="1:2" x14ac:dyDescent="0.3">
      <c r="A4706" t="s">
        <v>4706</v>
      </c>
      <c r="B4706">
        <v>45085</v>
      </c>
    </row>
    <row r="4707" spans="1:2" x14ac:dyDescent="0.3">
      <c r="A4707" t="s">
        <v>4707</v>
      </c>
      <c r="B4707">
        <v>43912</v>
      </c>
    </row>
    <row r="4708" spans="1:2" x14ac:dyDescent="0.3">
      <c r="A4708" t="s">
        <v>4708</v>
      </c>
      <c r="B4708">
        <v>43799</v>
      </c>
    </row>
    <row r="4709" spans="1:2" x14ac:dyDescent="0.3">
      <c r="A4709" t="s">
        <v>4709</v>
      </c>
      <c r="B4709">
        <v>45457</v>
      </c>
    </row>
    <row r="4710" spans="1:2" x14ac:dyDescent="0.3">
      <c r="A4710" t="s">
        <v>4710</v>
      </c>
      <c r="B4710">
        <v>49396</v>
      </c>
    </row>
    <row r="4711" spans="1:2" x14ac:dyDescent="0.3">
      <c r="A4711" t="s">
        <v>4711</v>
      </c>
      <c r="B4711">
        <v>56449</v>
      </c>
    </row>
    <row r="4712" spans="1:2" x14ac:dyDescent="0.3">
      <c r="A4712" t="s">
        <v>4712</v>
      </c>
      <c r="B4712">
        <v>61994</v>
      </c>
    </row>
    <row r="4713" spans="1:2" x14ac:dyDescent="0.3">
      <c r="A4713" t="s">
        <v>4713</v>
      </c>
      <c r="B4713">
        <v>64683</v>
      </c>
    </row>
    <row r="4714" spans="1:2" x14ac:dyDescent="0.3">
      <c r="A4714" t="s">
        <v>4714</v>
      </c>
      <c r="B4714">
        <v>66453</v>
      </c>
    </row>
    <row r="4715" spans="1:2" x14ac:dyDescent="0.3">
      <c r="A4715" t="s">
        <v>4715</v>
      </c>
      <c r="B4715">
        <v>67486</v>
      </c>
    </row>
    <row r="4716" spans="1:2" x14ac:dyDescent="0.3">
      <c r="A4716" t="s">
        <v>4716</v>
      </c>
      <c r="B4716">
        <v>67702</v>
      </c>
    </row>
    <row r="4717" spans="1:2" x14ac:dyDescent="0.3">
      <c r="A4717" t="s">
        <v>4717</v>
      </c>
      <c r="B4717">
        <v>67240</v>
      </c>
    </row>
    <row r="4718" spans="1:2" x14ac:dyDescent="0.3">
      <c r="A4718" t="s">
        <v>4718</v>
      </c>
      <c r="B4718">
        <v>66652</v>
      </c>
    </row>
    <row r="4719" spans="1:2" x14ac:dyDescent="0.3">
      <c r="A4719" t="s">
        <v>4719</v>
      </c>
      <c r="B4719">
        <v>65604</v>
      </c>
    </row>
    <row r="4720" spans="1:2" x14ac:dyDescent="0.3">
      <c r="A4720" t="s">
        <v>4720</v>
      </c>
      <c r="B4720">
        <v>64814</v>
      </c>
    </row>
    <row r="4721" spans="1:2" x14ac:dyDescent="0.3">
      <c r="A4721" t="s">
        <v>4721</v>
      </c>
      <c r="B4721">
        <v>63258</v>
      </c>
    </row>
    <row r="4722" spans="1:2" x14ac:dyDescent="0.3">
      <c r="A4722" t="s">
        <v>4722</v>
      </c>
      <c r="B4722">
        <v>63119</v>
      </c>
    </row>
    <row r="4723" spans="1:2" x14ac:dyDescent="0.3">
      <c r="A4723" t="s">
        <v>4723</v>
      </c>
      <c r="B4723">
        <v>62489</v>
      </c>
    </row>
    <row r="4724" spans="1:2" x14ac:dyDescent="0.3">
      <c r="A4724" t="s">
        <v>4724</v>
      </c>
      <c r="B4724">
        <v>62048</v>
      </c>
    </row>
    <row r="4725" spans="1:2" x14ac:dyDescent="0.3">
      <c r="A4725" t="s">
        <v>4725</v>
      </c>
      <c r="B4725">
        <v>59597</v>
      </c>
    </row>
    <row r="4726" spans="1:2" x14ac:dyDescent="0.3">
      <c r="A4726" t="s">
        <v>4726</v>
      </c>
      <c r="B4726">
        <v>56984</v>
      </c>
    </row>
    <row r="4727" spans="1:2" x14ac:dyDescent="0.3">
      <c r="A4727" t="s">
        <v>4727</v>
      </c>
      <c r="B4727">
        <v>55451</v>
      </c>
    </row>
    <row r="4728" spans="1:2" x14ac:dyDescent="0.3">
      <c r="A4728" t="s">
        <v>4728</v>
      </c>
      <c r="B4728">
        <v>51818</v>
      </c>
    </row>
    <row r="4729" spans="1:2" x14ac:dyDescent="0.3">
      <c r="A4729" t="s">
        <v>4729</v>
      </c>
      <c r="B4729">
        <v>47816</v>
      </c>
    </row>
    <row r="4730" spans="1:2" x14ac:dyDescent="0.3">
      <c r="A4730" t="s">
        <v>4730</v>
      </c>
      <c r="B4730">
        <v>45705</v>
      </c>
    </row>
    <row r="4731" spans="1:2" x14ac:dyDescent="0.3">
      <c r="A4731" t="s">
        <v>4731</v>
      </c>
      <c r="B4731">
        <v>44063</v>
      </c>
    </row>
    <row r="4732" spans="1:2" x14ac:dyDescent="0.3">
      <c r="A4732" t="s">
        <v>4732</v>
      </c>
      <c r="B4732">
        <v>43743</v>
      </c>
    </row>
    <row r="4733" spans="1:2" x14ac:dyDescent="0.3">
      <c r="A4733" t="s">
        <v>4733</v>
      </c>
      <c r="B4733">
        <v>45149</v>
      </c>
    </row>
    <row r="4734" spans="1:2" x14ac:dyDescent="0.3">
      <c r="A4734" t="s">
        <v>4734</v>
      </c>
      <c r="B4734">
        <v>48462</v>
      </c>
    </row>
    <row r="4735" spans="1:2" x14ac:dyDescent="0.3">
      <c r="A4735" t="s">
        <v>4735</v>
      </c>
      <c r="B4735">
        <v>56129</v>
      </c>
    </row>
    <row r="4736" spans="1:2" x14ac:dyDescent="0.3">
      <c r="A4736" t="s">
        <v>4736</v>
      </c>
      <c r="B4736">
        <v>60907</v>
      </c>
    </row>
    <row r="4737" spans="1:2" x14ac:dyDescent="0.3">
      <c r="A4737" t="s">
        <v>4737</v>
      </c>
      <c r="B4737">
        <v>63534</v>
      </c>
    </row>
    <row r="4738" spans="1:2" x14ac:dyDescent="0.3">
      <c r="A4738" t="s">
        <v>4738</v>
      </c>
      <c r="B4738">
        <v>64632</v>
      </c>
    </row>
    <row r="4739" spans="1:2" x14ac:dyDescent="0.3">
      <c r="A4739" t="s">
        <v>4739</v>
      </c>
      <c r="B4739">
        <v>65772</v>
      </c>
    </row>
    <row r="4740" spans="1:2" x14ac:dyDescent="0.3">
      <c r="A4740" t="s">
        <v>4740</v>
      </c>
      <c r="B4740">
        <v>66503</v>
      </c>
    </row>
    <row r="4741" spans="1:2" x14ac:dyDescent="0.3">
      <c r="A4741" t="s">
        <v>4741</v>
      </c>
      <c r="B4741">
        <v>65847</v>
      </c>
    </row>
    <row r="4742" spans="1:2" x14ac:dyDescent="0.3">
      <c r="A4742" t="s">
        <v>4742</v>
      </c>
      <c r="B4742">
        <v>65712</v>
      </c>
    </row>
    <row r="4743" spans="1:2" x14ac:dyDescent="0.3">
      <c r="A4743" t="s">
        <v>4743</v>
      </c>
      <c r="B4743">
        <v>64357</v>
      </c>
    </row>
    <row r="4744" spans="1:2" x14ac:dyDescent="0.3">
      <c r="A4744" t="s">
        <v>4744</v>
      </c>
      <c r="B4744">
        <v>63756</v>
      </c>
    </row>
    <row r="4745" spans="1:2" x14ac:dyDescent="0.3">
      <c r="A4745" t="s">
        <v>4745</v>
      </c>
      <c r="B4745">
        <v>62320</v>
      </c>
    </row>
    <row r="4746" spans="1:2" x14ac:dyDescent="0.3">
      <c r="A4746" t="s">
        <v>4746</v>
      </c>
      <c r="B4746">
        <v>61347</v>
      </c>
    </row>
    <row r="4747" spans="1:2" x14ac:dyDescent="0.3">
      <c r="A4747" t="s">
        <v>4747</v>
      </c>
      <c r="B4747">
        <v>61151</v>
      </c>
    </row>
    <row r="4748" spans="1:2" x14ac:dyDescent="0.3">
      <c r="A4748" t="s">
        <v>4748</v>
      </c>
      <c r="B4748">
        <v>60136</v>
      </c>
    </row>
    <row r="4749" spans="1:2" x14ac:dyDescent="0.3">
      <c r="A4749" t="s">
        <v>4749</v>
      </c>
      <c r="B4749">
        <v>58346</v>
      </c>
    </row>
    <row r="4750" spans="1:2" x14ac:dyDescent="0.3">
      <c r="A4750" t="s">
        <v>4750</v>
      </c>
      <c r="B4750">
        <v>55622</v>
      </c>
    </row>
    <row r="4751" spans="1:2" x14ac:dyDescent="0.3">
      <c r="A4751" t="s">
        <v>4751</v>
      </c>
      <c r="B4751">
        <v>54482</v>
      </c>
    </row>
    <row r="4752" spans="1:2" x14ac:dyDescent="0.3">
      <c r="A4752" t="s">
        <v>4752</v>
      </c>
      <c r="B4752">
        <v>50219</v>
      </c>
    </row>
    <row r="4753" spans="1:2" x14ac:dyDescent="0.3">
      <c r="A4753" t="s">
        <v>4753</v>
      </c>
      <c r="B4753">
        <v>46497</v>
      </c>
    </row>
    <row r="4754" spans="1:2" x14ac:dyDescent="0.3">
      <c r="A4754" t="s">
        <v>4754</v>
      </c>
      <c r="B4754">
        <v>44426</v>
      </c>
    </row>
    <row r="4755" spans="1:2" x14ac:dyDescent="0.3">
      <c r="A4755" t="s">
        <v>4755</v>
      </c>
      <c r="B4755">
        <v>43090</v>
      </c>
    </row>
    <row r="4756" spans="1:2" x14ac:dyDescent="0.3">
      <c r="A4756" t="s">
        <v>4756</v>
      </c>
      <c r="B4756">
        <v>43577</v>
      </c>
    </row>
    <row r="4757" spans="1:2" x14ac:dyDescent="0.3">
      <c r="A4757" t="s">
        <v>4757</v>
      </c>
      <c r="B4757">
        <v>44730</v>
      </c>
    </row>
    <row r="4758" spans="1:2" x14ac:dyDescent="0.3">
      <c r="A4758" t="s">
        <v>4758</v>
      </c>
      <c r="B4758">
        <v>48413</v>
      </c>
    </row>
    <row r="4759" spans="1:2" x14ac:dyDescent="0.3">
      <c r="A4759" t="s">
        <v>4759</v>
      </c>
      <c r="B4759">
        <v>55983</v>
      </c>
    </row>
    <row r="4760" spans="1:2" x14ac:dyDescent="0.3">
      <c r="A4760" t="s">
        <v>4760</v>
      </c>
      <c r="B4760">
        <v>60858</v>
      </c>
    </row>
    <row r="4761" spans="1:2" x14ac:dyDescent="0.3">
      <c r="A4761" t="s">
        <v>4761</v>
      </c>
      <c r="B4761">
        <v>63418</v>
      </c>
    </row>
    <row r="4762" spans="1:2" x14ac:dyDescent="0.3">
      <c r="A4762" t="s">
        <v>4762</v>
      </c>
      <c r="B4762">
        <v>64689</v>
      </c>
    </row>
    <row r="4763" spans="1:2" x14ac:dyDescent="0.3">
      <c r="A4763" t="s">
        <v>4763</v>
      </c>
      <c r="B4763">
        <v>66219</v>
      </c>
    </row>
    <row r="4764" spans="1:2" x14ac:dyDescent="0.3">
      <c r="A4764" t="s">
        <v>4764</v>
      </c>
      <c r="B4764">
        <v>67180</v>
      </c>
    </row>
    <row r="4765" spans="1:2" x14ac:dyDescent="0.3">
      <c r="A4765" t="s">
        <v>4765</v>
      </c>
      <c r="B4765">
        <v>66373</v>
      </c>
    </row>
    <row r="4766" spans="1:2" x14ac:dyDescent="0.3">
      <c r="A4766" t="s">
        <v>4766</v>
      </c>
      <c r="B4766">
        <v>65795</v>
      </c>
    </row>
    <row r="4767" spans="1:2" x14ac:dyDescent="0.3">
      <c r="A4767" t="s">
        <v>4767</v>
      </c>
      <c r="B4767">
        <v>64811</v>
      </c>
    </row>
    <row r="4768" spans="1:2" x14ac:dyDescent="0.3">
      <c r="A4768" t="s">
        <v>4768</v>
      </c>
      <c r="B4768">
        <v>64623</v>
      </c>
    </row>
    <row r="4769" spans="1:2" x14ac:dyDescent="0.3">
      <c r="A4769" t="s">
        <v>4769</v>
      </c>
      <c r="B4769">
        <v>62723</v>
      </c>
    </row>
    <row r="4770" spans="1:2" x14ac:dyDescent="0.3">
      <c r="A4770" t="s">
        <v>4770</v>
      </c>
      <c r="B4770">
        <v>62385</v>
      </c>
    </row>
    <row r="4771" spans="1:2" x14ac:dyDescent="0.3">
      <c r="A4771" t="s">
        <v>4771</v>
      </c>
      <c r="B4771">
        <v>61936</v>
      </c>
    </row>
    <row r="4772" spans="1:2" x14ac:dyDescent="0.3">
      <c r="A4772" t="s">
        <v>4772</v>
      </c>
      <c r="B4772">
        <v>61395</v>
      </c>
    </row>
    <row r="4773" spans="1:2" x14ac:dyDescent="0.3">
      <c r="A4773" t="s">
        <v>4773</v>
      </c>
      <c r="B4773">
        <v>59249</v>
      </c>
    </row>
    <row r="4774" spans="1:2" x14ac:dyDescent="0.3">
      <c r="A4774" t="s">
        <v>4774</v>
      </c>
      <c r="B4774">
        <v>56720</v>
      </c>
    </row>
    <row r="4775" spans="1:2" x14ac:dyDescent="0.3">
      <c r="A4775" t="s">
        <v>4775</v>
      </c>
      <c r="B4775">
        <v>55071</v>
      </c>
    </row>
    <row r="4776" spans="1:2" x14ac:dyDescent="0.3">
      <c r="A4776" t="s">
        <v>4776</v>
      </c>
      <c r="B4776">
        <v>50940</v>
      </c>
    </row>
    <row r="4777" spans="1:2" x14ac:dyDescent="0.3">
      <c r="A4777" t="s">
        <v>4777</v>
      </c>
      <c r="B4777">
        <v>47673</v>
      </c>
    </row>
    <row r="4778" spans="1:2" x14ac:dyDescent="0.3">
      <c r="A4778" t="s">
        <v>4778</v>
      </c>
      <c r="B4778">
        <v>45749</v>
      </c>
    </row>
    <row r="4779" spans="1:2" x14ac:dyDescent="0.3">
      <c r="A4779" t="s">
        <v>4779</v>
      </c>
      <c r="B4779">
        <v>44498</v>
      </c>
    </row>
    <row r="4780" spans="1:2" x14ac:dyDescent="0.3">
      <c r="A4780" t="s">
        <v>4780</v>
      </c>
      <c r="B4780">
        <v>44465</v>
      </c>
    </row>
    <row r="4781" spans="1:2" x14ac:dyDescent="0.3">
      <c r="A4781" t="s">
        <v>4781</v>
      </c>
      <c r="B4781">
        <v>45752</v>
      </c>
    </row>
    <row r="4782" spans="1:2" x14ac:dyDescent="0.3">
      <c r="A4782" t="s">
        <v>4782</v>
      </c>
      <c r="B4782">
        <v>49170</v>
      </c>
    </row>
    <row r="4783" spans="1:2" x14ac:dyDescent="0.3">
      <c r="A4783" t="s">
        <v>4783</v>
      </c>
      <c r="B4783">
        <v>56736</v>
      </c>
    </row>
    <row r="4784" spans="1:2" x14ac:dyDescent="0.3">
      <c r="A4784" t="s">
        <v>4784</v>
      </c>
      <c r="B4784">
        <v>61450</v>
      </c>
    </row>
    <row r="4785" spans="1:2" x14ac:dyDescent="0.3">
      <c r="A4785" t="s">
        <v>4785</v>
      </c>
      <c r="B4785">
        <v>63595</v>
      </c>
    </row>
    <row r="4786" spans="1:2" x14ac:dyDescent="0.3">
      <c r="A4786" t="s">
        <v>4786</v>
      </c>
      <c r="B4786">
        <v>65299</v>
      </c>
    </row>
    <row r="4787" spans="1:2" x14ac:dyDescent="0.3">
      <c r="A4787" t="s">
        <v>4787</v>
      </c>
      <c r="B4787">
        <v>66463</v>
      </c>
    </row>
    <row r="4788" spans="1:2" x14ac:dyDescent="0.3">
      <c r="A4788" t="s">
        <v>4788</v>
      </c>
      <c r="B4788">
        <v>67412</v>
      </c>
    </row>
    <row r="4789" spans="1:2" x14ac:dyDescent="0.3">
      <c r="A4789" t="s">
        <v>4789</v>
      </c>
      <c r="B4789">
        <v>66718</v>
      </c>
    </row>
    <row r="4790" spans="1:2" x14ac:dyDescent="0.3">
      <c r="A4790" t="s">
        <v>4790</v>
      </c>
      <c r="B4790">
        <v>65570</v>
      </c>
    </row>
    <row r="4791" spans="1:2" x14ac:dyDescent="0.3">
      <c r="A4791" t="s">
        <v>4791</v>
      </c>
      <c r="B4791">
        <v>63644</v>
      </c>
    </row>
    <row r="4792" spans="1:2" x14ac:dyDescent="0.3">
      <c r="A4792" t="s">
        <v>4792</v>
      </c>
      <c r="B4792">
        <v>62574</v>
      </c>
    </row>
    <row r="4793" spans="1:2" x14ac:dyDescent="0.3">
      <c r="A4793" t="s">
        <v>4793</v>
      </c>
      <c r="B4793">
        <v>61495</v>
      </c>
    </row>
    <row r="4794" spans="1:2" x14ac:dyDescent="0.3">
      <c r="A4794" t="s">
        <v>4794</v>
      </c>
      <c r="B4794">
        <v>60477</v>
      </c>
    </row>
    <row r="4795" spans="1:2" x14ac:dyDescent="0.3">
      <c r="A4795" t="s">
        <v>4795</v>
      </c>
      <c r="B4795">
        <v>59787</v>
      </c>
    </row>
    <row r="4796" spans="1:2" x14ac:dyDescent="0.3">
      <c r="A4796" t="s">
        <v>4796</v>
      </c>
      <c r="B4796">
        <v>58622</v>
      </c>
    </row>
    <row r="4797" spans="1:2" x14ac:dyDescent="0.3">
      <c r="A4797" t="s">
        <v>4797</v>
      </c>
      <c r="B4797">
        <v>56079</v>
      </c>
    </row>
    <row r="4798" spans="1:2" x14ac:dyDescent="0.3">
      <c r="A4798" t="s">
        <v>4798</v>
      </c>
      <c r="B4798">
        <v>53379</v>
      </c>
    </row>
    <row r="4799" spans="1:2" x14ac:dyDescent="0.3">
      <c r="A4799" t="s">
        <v>4799</v>
      </c>
      <c r="B4799">
        <v>52142</v>
      </c>
    </row>
    <row r="4800" spans="1:2" x14ac:dyDescent="0.3">
      <c r="A4800" t="s">
        <v>4800</v>
      </c>
      <c r="B4800">
        <v>48831</v>
      </c>
    </row>
    <row r="4801" spans="1:2" x14ac:dyDescent="0.3">
      <c r="A4801" t="s">
        <v>4801</v>
      </c>
      <c r="B4801">
        <v>45510</v>
      </c>
    </row>
    <row r="4802" spans="1:2" x14ac:dyDescent="0.3">
      <c r="A4802" t="s">
        <v>4802</v>
      </c>
      <c r="B4802">
        <v>43424</v>
      </c>
    </row>
    <row r="4803" spans="1:2" x14ac:dyDescent="0.3">
      <c r="A4803" t="s">
        <v>4803</v>
      </c>
      <c r="B4803">
        <v>41505</v>
      </c>
    </row>
    <row r="4804" spans="1:2" x14ac:dyDescent="0.3">
      <c r="A4804" t="s">
        <v>4804</v>
      </c>
      <c r="B4804">
        <v>40470</v>
      </c>
    </row>
    <row r="4805" spans="1:2" x14ac:dyDescent="0.3">
      <c r="A4805" t="s">
        <v>4805</v>
      </c>
      <c r="B4805">
        <v>40218</v>
      </c>
    </row>
    <row r="4806" spans="1:2" x14ac:dyDescent="0.3">
      <c r="A4806" t="s">
        <v>4806</v>
      </c>
      <c r="B4806">
        <v>40760</v>
      </c>
    </row>
    <row r="4807" spans="1:2" x14ac:dyDescent="0.3">
      <c r="A4807" t="s">
        <v>4807</v>
      </c>
      <c r="B4807">
        <v>44015</v>
      </c>
    </row>
    <row r="4808" spans="1:2" x14ac:dyDescent="0.3">
      <c r="A4808" t="s">
        <v>4808</v>
      </c>
      <c r="B4808">
        <v>47658</v>
      </c>
    </row>
    <row r="4809" spans="1:2" x14ac:dyDescent="0.3">
      <c r="A4809" t="s">
        <v>4809</v>
      </c>
      <c r="B4809">
        <v>51892</v>
      </c>
    </row>
    <row r="4810" spans="1:2" x14ac:dyDescent="0.3">
      <c r="A4810" t="s">
        <v>4810</v>
      </c>
      <c r="B4810">
        <v>54434</v>
      </c>
    </row>
    <row r="4811" spans="1:2" x14ac:dyDescent="0.3">
      <c r="A4811" t="s">
        <v>4811</v>
      </c>
      <c r="B4811">
        <v>56289</v>
      </c>
    </row>
    <row r="4812" spans="1:2" x14ac:dyDescent="0.3">
      <c r="A4812" t="s">
        <v>4812</v>
      </c>
      <c r="B4812">
        <v>57146</v>
      </c>
    </row>
    <row r="4813" spans="1:2" x14ac:dyDescent="0.3">
      <c r="A4813" t="s">
        <v>4813</v>
      </c>
      <c r="B4813">
        <v>56989</v>
      </c>
    </row>
    <row r="4814" spans="1:2" x14ac:dyDescent="0.3">
      <c r="A4814" t="s">
        <v>4814</v>
      </c>
      <c r="B4814">
        <v>56074</v>
      </c>
    </row>
    <row r="4815" spans="1:2" x14ac:dyDescent="0.3">
      <c r="A4815" t="s">
        <v>4815</v>
      </c>
      <c r="B4815">
        <v>53591</v>
      </c>
    </row>
    <row r="4816" spans="1:2" x14ac:dyDescent="0.3">
      <c r="A4816" t="s">
        <v>4816</v>
      </c>
      <c r="B4816">
        <v>52437</v>
      </c>
    </row>
    <row r="4817" spans="1:2" x14ac:dyDescent="0.3">
      <c r="A4817" t="s">
        <v>4817</v>
      </c>
      <c r="B4817">
        <v>52407</v>
      </c>
    </row>
    <row r="4818" spans="1:2" x14ac:dyDescent="0.3">
      <c r="A4818" t="s">
        <v>4818</v>
      </c>
      <c r="B4818">
        <v>51593</v>
      </c>
    </row>
    <row r="4819" spans="1:2" x14ac:dyDescent="0.3">
      <c r="A4819" t="s">
        <v>4819</v>
      </c>
      <c r="B4819">
        <v>52321</v>
      </c>
    </row>
    <row r="4820" spans="1:2" x14ac:dyDescent="0.3">
      <c r="A4820" t="s">
        <v>4820</v>
      </c>
      <c r="B4820">
        <v>51701</v>
      </c>
    </row>
    <row r="4821" spans="1:2" x14ac:dyDescent="0.3">
      <c r="A4821" t="s">
        <v>4821</v>
      </c>
      <c r="B4821">
        <v>50294</v>
      </c>
    </row>
    <row r="4822" spans="1:2" x14ac:dyDescent="0.3">
      <c r="A4822" t="s">
        <v>4822</v>
      </c>
      <c r="B4822">
        <v>48214</v>
      </c>
    </row>
    <row r="4823" spans="1:2" x14ac:dyDescent="0.3">
      <c r="A4823" t="s">
        <v>4823</v>
      </c>
      <c r="B4823">
        <v>47612</v>
      </c>
    </row>
    <row r="4824" spans="1:2" x14ac:dyDescent="0.3">
      <c r="A4824" t="s">
        <v>4824</v>
      </c>
      <c r="B4824">
        <v>44772</v>
      </c>
    </row>
    <row r="4825" spans="1:2" x14ac:dyDescent="0.3">
      <c r="A4825" t="s">
        <v>4825</v>
      </c>
      <c r="B4825">
        <v>41590</v>
      </c>
    </row>
    <row r="4826" spans="1:2" x14ac:dyDescent="0.3">
      <c r="A4826" t="s">
        <v>4826</v>
      </c>
      <c r="B4826">
        <v>39313</v>
      </c>
    </row>
    <row r="4827" spans="1:2" x14ac:dyDescent="0.3">
      <c r="A4827" t="s">
        <v>4827</v>
      </c>
      <c r="B4827">
        <v>38152</v>
      </c>
    </row>
    <row r="4828" spans="1:2" x14ac:dyDescent="0.3">
      <c r="A4828" t="s">
        <v>4828</v>
      </c>
      <c r="B4828">
        <v>37414</v>
      </c>
    </row>
    <row r="4829" spans="1:2" x14ac:dyDescent="0.3">
      <c r="A4829" t="s">
        <v>4829</v>
      </c>
      <c r="B4829">
        <v>37156</v>
      </c>
    </row>
    <row r="4830" spans="1:2" x14ac:dyDescent="0.3">
      <c r="A4830" t="s">
        <v>4830</v>
      </c>
      <c r="B4830">
        <v>37612</v>
      </c>
    </row>
    <row r="4831" spans="1:2" x14ac:dyDescent="0.3">
      <c r="A4831" t="s">
        <v>4831</v>
      </c>
      <c r="B4831">
        <v>38434</v>
      </c>
    </row>
    <row r="4832" spans="1:2" x14ac:dyDescent="0.3">
      <c r="A4832" t="s">
        <v>4832</v>
      </c>
      <c r="B4832">
        <v>40839</v>
      </c>
    </row>
    <row r="4833" spans="1:2" x14ac:dyDescent="0.3">
      <c r="A4833" t="s">
        <v>4833</v>
      </c>
      <c r="B4833">
        <v>44225</v>
      </c>
    </row>
    <row r="4834" spans="1:2" x14ac:dyDescent="0.3">
      <c r="A4834" t="s">
        <v>4834</v>
      </c>
      <c r="B4834">
        <v>46667</v>
      </c>
    </row>
    <row r="4835" spans="1:2" x14ac:dyDescent="0.3">
      <c r="A4835" t="s">
        <v>4835</v>
      </c>
      <c r="B4835">
        <v>49331</v>
      </c>
    </row>
    <row r="4836" spans="1:2" x14ac:dyDescent="0.3">
      <c r="A4836" t="s">
        <v>4836</v>
      </c>
      <c r="B4836">
        <v>51569</v>
      </c>
    </row>
    <row r="4837" spans="1:2" x14ac:dyDescent="0.3">
      <c r="A4837" t="s">
        <v>4837</v>
      </c>
      <c r="B4837">
        <v>51736</v>
      </c>
    </row>
    <row r="4838" spans="1:2" x14ac:dyDescent="0.3">
      <c r="A4838" t="s">
        <v>4838</v>
      </c>
      <c r="B4838">
        <v>50471</v>
      </c>
    </row>
    <row r="4839" spans="1:2" x14ac:dyDescent="0.3">
      <c r="A4839" t="s">
        <v>4839</v>
      </c>
      <c r="B4839">
        <v>49282</v>
      </c>
    </row>
    <row r="4840" spans="1:2" x14ac:dyDescent="0.3">
      <c r="A4840" t="s">
        <v>4840</v>
      </c>
      <c r="B4840">
        <v>48472</v>
      </c>
    </row>
    <row r="4841" spans="1:2" x14ac:dyDescent="0.3">
      <c r="A4841" t="s">
        <v>4841</v>
      </c>
      <c r="B4841">
        <v>47720</v>
      </c>
    </row>
    <row r="4842" spans="1:2" x14ac:dyDescent="0.3">
      <c r="A4842" t="s">
        <v>4842</v>
      </c>
      <c r="B4842">
        <v>48241</v>
      </c>
    </row>
    <row r="4843" spans="1:2" x14ac:dyDescent="0.3">
      <c r="A4843" t="s">
        <v>4843</v>
      </c>
      <c r="B4843">
        <v>48859</v>
      </c>
    </row>
    <row r="4844" spans="1:2" x14ac:dyDescent="0.3">
      <c r="A4844" t="s">
        <v>4844</v>
      </c>
      <c r="B4844">
        <v>48868</v>
      </c>
    </row>
    <row r="4845" spans="1:2" x14ac:dyDescent="0.3">
      <c r="A4845" t="s">
        <v>4845</v>
      </c>
      <c r="B4845">
        <v>47999</v>
      </c>
    </row>
    <row r="4846" spans="1:2" x14ac:dyDescent="0.3">
      <c r="A4846" t="s">
        <v>4846</v>
      </c>
      <c r="B4846">
        <v>48236</v>
      </c>
    </row>
    <row r="4847" spans="1:2" x14ac:dyDescent="0.3">
      <c r="A4847" t="s">
        <v>4847</v>
      </c>
      <c r="B4847">
        <v>48328</v>
      </c>
    </row>
    <row r="4848" spans="1:2" x14ac:dyDescent="0.3">
      <c r="A4848" t="s">
        <v>4848</v>
      </c>
      <c r="B4848">
        <v>45629</v>
      </c>
    </row>
    <row r="4849" spans="1:2" x14ac:dyDescent="0.3">
      <c r="A4849" t="s">
        <v>4849</v>
      </c>
      <c r="B4849">
        <v>42825</v>
      </c>
    </row>
    <row r="4850" spans="1:2" x14ac:dyDescent="0.3">
      <c r="A4850" t="s">
        <v>4850</v>
      </c>
      <c r="B4850">
        <v>40698</v>
      </c>
    </row>
    <row r="4851" spans="1:2" x14ac:dyDescent="0.3">
      <c r="A4851" t="s">
        <v>4851</v>
      </c>
      <c r="B4851">
        <v>39335</v>
      </c>
    </row>
    <row r="4852" spans="1:2" x14ac:dyDescent="0.3">
      <c r="A4852" t="s">
        <v>4852</v>
      </c>
      <c r="B4852">
        <v>39524</v>
      </c>
    </row>
    <row r="4853" spans="1:2" x14ac:dyDescent="0.3">
      <c r="A4853" t="s">
        <v>4853</v>
      </c>
      <c r="B4853">
        <v>41493</v>
      </c>
    </row>
    <row r="4854" spans="1:2" x14ac:dyDescent="0.3">
      <c r="A4854" t="s">
        <v>4854</v>
      </c>
      <c r="B4854">
        <v>46236</v>
      </c>
    </row>
    <row r="4855" spans="1:2" x14ac:dyDescent="0.3">
      <c r="A4855" t="s">
        <v>4855</v>
      </c>
      <c r="B4855">
        <v>54491</v>
      </c>
    </row>
    <row r="4856" spans="1:2" x14ac:dyDescent="0.3">
      <c r="A4856" t="s">
        <v>4856</v>
      </c>
      <c r="B4856">
        <v>60198</v>
      </c>
    </row>
    <row r="4857" spans="1:2" x14ac:dyDescent="0.3">
      <c r="A4857" t="s">
        <v>4857</v>
      </c>
      <c r="B4857">
        <v>63032</v>
      </c>
    </row>
    <row r="4858" spans="1:2" x14ac:dyDescent="0.3">
      <c r="A4858" t="s">
        <v>4858</v>
      </c>
      <c r="B4858">
        <v>64614</v>
      </c>
    </row>
    <row r="4859" spans="1:2" x14ac:dyDescent="0.3">
      <c r="A4859" t="s">
        <v>4859</v>
      </c>
      <c r="B4859">
        <v>65791</v>
      </c>
    </row>
    <row r="4860" spans="1:2" x14ac:dyDescent="0.3">
      <c r="A4860" t="s">
        <v>4860</v>
      </c>
      <c r="B4860">
        <v>67067</v>
      </c>
    </row>
    <row r="4861" spans="1:2" x14ac:dyDescent="0.3">
      <c r="A4861" t="s">
        <v>4861</v>
      </c>
      <c r="B4861">
        <v>66709</v>
      </c>
    </row>
    <row r="4862" spans="1:2" x14ac:dyDescent="0.3">
      <c r="A4862" t="s">
        <v>4862</v>
      </c>
      <c r="B4862">
        <v>66973</v>
      </c>
    </row>
    <row r="4863" spans="1:2" x14ac:dyDescent="0.3">
      <c r="A4863" t="s">
        <v>4863</v>
      </c>
      <c r="B4863">
        <v>65463</v>
      </c>
    </row>
    <row r="4864" spans="1:2" x14ac:dyDescent="0.3">
      <c r="A4864" t="s">
        <v>4864</v>
      </c>
      <c r="B4864">
        <v>64744</v>
      </c>
    </row>
    <row r="4865" spans="1:2" x14ac:dyDescent="0.3">
      <c r="A4865" t="s">
        <v>4865</v>
      </c>
      <c r="B4865">
        <v>63602</v>
      </c>
    </row>
    <row r="4866" spans="1:2" x14ac:dyDescent="0.3">
      <c r="A4866" t="s">
        <v>4866</v>
      </c>
      <c r="B4866">
        <v>63022</v>
      </c>
    </row>
    <row r="4867" spans="1:2" x14ac:dyDescent="0.3">
      <c r="A4867" t="s">
        <v>4867</v>
      </c>
      <c r="B4867">
        <v>62523</v>
      </c>
    </row>
    <row r="4868" spans="1:2" x14ac:dyDescent="0.3">
      <c r="A4868" t="s">
        <v>4868</v>
      </c>
      <c r="B4868">
        <v>61501</v>
      </c>
    </row>
    <row r="4869" spans="1:2" x14ac:dyDescent="0.3">
      <c r="A4869" t="s">
        <v>4869</v>
      </c>
      <c r="B4869">
        <v>59125</v>
      </c>
    </row>
    <row r="4870" spans="1:2" x14ac:dyDescent="0.3">
      <c r="A4870" t="s">
        <v>4870</v>
      </c>
      <c r="B4870">
        <v>56254</v>
      </c>
    </row>
    <row r="4871" spans="1:2" x14ac:dyDescent="0.3">
      <c r="A4871" t="s">
        <v>4871</v>
      </c>
      <c r="B4871">
        <v>55117</v>
      </c>
    </row>
    <row r="4872" spans="1:2" x14ac:dyDescent="0.3">
      <c r="A4872" t="s">
        <v>4872</v>
      </c>
      <c r="B4872">
        <v>50877</v>
      </c>
    </row>
    <row r="4873" spans="1:2" x14ac:dyDescent="0.3">
      <c r="A4873" t="s">
        <v>4873</v>
      </c>
      <c r="B4873">
        <v>47665</v>
      </c>
    </row>
    <row r="4874" spans="1:2" x14ac:dyDescent="0.3">
      <c r="A4874" t="s">
        <v>4874</v>
      </c>
      <c r="B4874">
        <v>45741</v>
      </c>
    </row>
    <row r="4875" spans="1:2" x14ac:dyDescent="0.3">
      <c r="A4875" t="s">
        <v>4875</v>
      </c>
      <c r="B4875">
        <v>44285</v>
      </c>
    </row>
    <row r="4876" spans="1:2" x14ac:dyDescent="0.3">
      <c r="A4876" t="s">
        <v>4876</v>
      </c>
      <c r="B4876">
        <v>44218</v>
      </c>
    </row>
    <row r="4877" spans="1:2" x14ac:dyDescent="0.3">
      <c r="A4877" t="s">
        <v>4877</v>
      </c>
      <c r="B4877">
        <v>45205</v>
      </c>
    </row>
    <row r="4878" spans="1:2" x14ac:dyDescent="0.3">
      <c r="A4878" t="s">
        <v>4878</v>
      </c>
      <c r="B4878">
        <v>48631</v>
      </c>
    </row>
    <row r="4879" spans="1:2" x14ac:dyDescent="0.3">
      <c r="A4879" t="s">
        <v>4879</v>
      </c>
      <c r="B4879">
        <v>56206</v>
      </c>
    </row>
    <row r="4880" spans="1:2" x14ac:dyDescent="0.3">
      <c r="A4880" t="s">
        <v>4880</v>
      </c>
      <c r="B4880">
        <v>61289</v>
      </c>
    </row>
    <row r="4881" spans="1:2" x14ac:dyDescent="0.3">
      <c r="A4881" t="s">
        <v>4881</v>
      </c>
      <c r="B4881">
        <v>64399</v>
      </c>
    </row>
    <row r="4882" spans="1:2" x14ac:dyDescent="0.3">
      <c r="A4882" t="s">
        <v>4882</v>
      </c>
      <c r="B4882">
        <v>66240</v>
      </c>
    </row>
    <row r="4883" spans="1:2" x14ac:dyDescent="0.3">
      <c r="A4883" t="s">
        <v>4883</v>
      </c>
      <c r="B4883">
        <v>67425</v>
      </c>
    </row>
    <row r="4884" spans="1:2" x14ac:dyDescent="0.3">
      <c r="A4884" t="s">
        <v>4884</v>
      </c>
      <c r="B4884">
        <v>68438</v>
      </c>
    </row>
    <row r="4885" spans="1:2" x14ac:dyDescent="0.3">
      <c r="A4885" t="s">
        <v>4885</v>
      </c>
      <c r="B4885">
        <v>67811</v>
      </c>
    </row>
    <row r="4886" spans="1:2" x14ac:dyDescent="0.3">
      <c r="A4886" t="s">
        <v>4886</v>
      </c>
      <c r="B4886">
        <v>67618</v>
      </c>
    </row>
    <row r="4887" spans="1:2" x14ac:dyDescent="0.3">
      <c r="A4887" t="s">
        <v>4887</v>
      </c>
      <c r="B4887">
        <v>66524</v>
      </c>
    </row>
    <row r="4888" spans="1:2" x14ac:dyDescent="0.3">
      <c r="A4888" t="s">
        <v>4888</v>
      </c>
      <c r="B4888">
        <v>65963</v>
      </c>
    </row>
    <row r="4889" spans="1:2" x14ac:dyDescent="0.3">
      <c r="A4889" t="s">
        <v>4889</v>
      </c>
      <c r="B4889">
        <v>64222</v>
      </c>
    </row>
    <row r="4890" spans="1:2" x14ac:dyDescent="0.3">
      <c r="A4890" t="s">
        <v>4890</v>
      </c>
      <c r="B4890">
        <v>63653</v>
      </c>
    </row>
    <row r="4891" spans="1:2" x14ac:dyDescent="0.3">
      <c r="A4891" t="s">
        <v>4891</v>
      </c>
      <c r="B4891">
        <v>62948</v>
      </c>
    </row>
    <row r="4892" spans="1:2" x14ac:dyDescent="0.3">
      <c r="A4892" t="s">
        <v>4892</v>
      </c>
      <c r="B4892">
        <v>62534</v>
      </c>
    </row>
    <row r="4893" spans="1:2" x14ac:dyDescent="0.3">
      <c r="A4893" t="s">
        <v>4893</v>
      </c>
      <c r="B4893">
        <v>60278</v>
      </c>
    </row>
    <row r="4894" spans="1:2" x14ac:dyDescent="0.3">
      <c r="A4894" t="s">
        <v>4894</v>
      </c>
      <c r="B4894">
        <v>57882</v>
      </c>
    </row>
    <row r="4895" spans="1:2" x14ac:dyDescent="0.3">
      <c r="A4895" t="s">
        <v>4895</v>
      </c>
      <c r="B4895">
        <v>56423</v>
      </c>
    </row>
    <row r="4896" spans="1:2" x14ac:dyDescent="0.3">
      <c r="A4896" t="s">
        <v>4896</v>
      </c>
      <c r="B4896">
        <v>52235</v>
      </c>
    </row>
    <row r="4897" spans="1:2" x14ac:dyDescent="0.3">
      <c r="A4897" t="s">
        <v>4897</v>
      </c>
      <c r="B4897">
        <v>48630</v>
      </c>
    </row>
    <row r="4898" spans="1:2" x14ac:dyDescent="0.3">
      <c r="A4898" t="s">
        <v>4898</v>
      </c>
      <c r="B4898">
        <v>47055</v>
      </c>
    </row>
    <row r="4899" spans="1:2" x14ac:dyDescent="0.3">
      <c r="A4899" t="s">
        <v>4899</v>
      </c>
      <c r="B4899">
        <v>45829</v>
      </c>
    </row>
    <row r="4900" spans="1:2" x14ac:dyDescent="0.3">
      <c r="A4900" t="s">
        <v>4900</v>
      </c>
      <c r="B4900">
        <v>45844</v>
      </c>
    </row>
    <row r="4901" spans="1:2" x14ac:dyDescent="0.3">
      <c r="A4901" t="s">
        <v>4901</v>
      </c>
      <c r="B4901">
        <v>47051</v>
      </c>
    </row>
    <row r="4902" spans="1:2" x14ac:dyDescent="0.3">
      <c r="A4902" t="s">
        <v>4902</v>
      </c>
      <c r="B4902">
        <v>50043</v>
      </c>
    </row>
    <row r="4903" spans="1:2" x14ac:dyDescent="0.3">
      <c r="A4903" t="s">
        <v>4903</v>
      </c>
      <c r="B4903">
        <v>57592</v>
      </c>
    </row>
    <row r="4904" spans="1:2" x14ac:dyDescent="0.3">
      <c r="A4904" t="s">
        <v>4904</v>
      </c>
      <c r="B4904">
        <v>62612</v>
      </c>
    </row>
    <row r="4905" spans="1:2" x14ac:dyDescent="0.3">
      <c r="A4905" t="s">
        <v>4905</v>
      </c>
      <c r="B4905">
        <v>65309</v>
      </c>
    </row>
    <row r="4906" spans="1:2" x14ac:dyDescent="0.3">
      <c r="A4906" t="s">
        <v>4906</v>
      </c>
      <c r="B4906">
        <v>66962</v>
      </c>
    </row>
    <row r="4907" spans="1:2" x14ac:dyDescent="0.3">
      <c r="A4907" t="s">
        <v>4907</v>
      </c>
      <c r="B4907">
        <v>68699</v>
      </c>
    </row>
    <row r="4908" spans="1:2" x14ac:dyDescent="0.3">
      <c r="A4908" t="s">
        <v>4908</v>
      </c>
      <c r="B4908">
        <v>69428</v>
      </c>
    </row>
    <row r="4909" spans="1:2" x14ac:dyDescent="0.3">
      <c r="A4909" t="s">
        <v>4909</v>
      </c>
      <c r="B4909">
        <v>68514</v>
      </c>
    </row>
    <row r="4910" spans="1:2" x14ac:dyDescent="0.3">
      <c r="A4910" t="s">
        <v>4910</v>
      </c>
      <c r="B4910">
        <v>68299</v>
      </c>
    </row>
    <row r="4911" spans="1:2" x14ac:dyDescent="0.3">
      <c r="A4911" t="s">
        <v>4911</v>
      </c>
      <c r="B4911">
        <v>67398</v>
      </c>
    </row>
    <row r="4912" spans="1:2" x14ac:dyDescent="0.3">
      <c r="A4912" t="s">
        <v>4912</v>
      </c>
      <c r="B4912">
        <v>66744</v>
      </c>
    </row>
    <row r="4913" spans="1:2" x14ac:dyDescent="0.3">
      <c r="A4913" t="s">
        <v>4913</v>
      </c>
      <c r="B4913">
        <v>65298</v>
      </c>
    </row>
    <row r="4914" spans="1:2" x14ac:dyDescent="0.3">
      <c r="A4914" t="s">
        <v>4914</v>
      </c>
      <c r="B4914">
        <v>64124</v>
      </c>
    </row>
    <row r="4915" spans="1:2" x14ac:dyDescent="0.3">
      <c r="A4915" t="s">
        <v>4915</v>
      </c>
      <c r="B4915">
        <v>63066</v>
      </c>
    </row>
    <row r="4916" spans="1:2" x14ac:dyDescent="0.3">
      <c r="A4916" t="s">
        <v>4916</v>
      </c>
      <c r="B4916">
        <v>62202</v>
      </c>
    </row>
    <row r="4917" spans="1:2" x14ac:dyDescent="0.3">
      <c r="A4917" t="s">
        <v>4917</v>
      </c>
      <c r="B4917">
        <v>60284</v>
      </c>
    </row>
    <row r="4918" spans="1:2" x14ac:dyDescent="0.3">
      <c r="A4918" t="s">
        <v>4918</v>
      </c>
      <c r="B4918">
        <v>58258</v>
      </c>
    </row>
    <row r="4919" spans="1:2" x14ac:dyDescent="0.3">
      <c r="A4919" t="s">
        <v>4919</v>
      </c>
      <c r="B4919">
        <v>57111</v>
      </c>
    </row>
    <row r="4920" spans="1:2" x14ac:dyDescent="0.3">
      <c r="A4920" t="s">
        <v>4920</v>
      </c>
      <c r="B4920">
        <v>53195</v>
      </c>
    </row>
    <row r="4921" spans="1:2" x14ac:dyDescent="0.3">
      <c r="A4921" t="s">
        <v>4921</v>
      </c>
      <c r="B4921">
        <v>50157</v>
      </c>
    </row>
    <row r="4922" spans="1:2" x14ac:dyDescent="0.3">
      <c r="A4922" t="s">
        <v>4922</v>
      </c>
      <c r="B4922">
        <v>48481</v>
      </c>
    </row>
    <row r="4923" spans="1:2" x14ac:dyDescent="0.3">
      <c r="A4923" t="s">
        <v>4923</v>
      </c>
      <c r="B4923">
        <v>47066</v>
      </c>
    </row>
    <row r="4924" spans="1:2" x14ac:dyDescent="0.3">
      <c r="A4924" t="s">
        <v>4924</v>
      </c>
      <c r="B4924">
        <v>46692</v>
      </c>
    </row>
    <row r="4925" spans="1:2" x14ac:dyDescent="0.3">
      <c r="A4925" t="s">
        <v>4925</v>
      </c>
      <c r="B4925">
        <v>47707</v>
      </c>
    </row>
    <row r="4926" spans="1:2" x14ac:dyDescent="0.3">
      <c r="A4926" t="s">
        <v>4926</v>
      </c>
      <c r="B4926">
        <v>50442</v>
      </c>
    </row>
    <row r="4927" spans="1:2" x14ac:dyDescent="0.3">
      <c r="A4927" t="s">
        <v>4927</v>
      </c>
      <c r="B4927">
        <v>57384</v>
      </c>
    </row>
    <row r="4928" spans="1:2" x14ac:dyDescent="0.3">
      <c r="A4928" t="s">
        <v>4928</v>
      </c>
      <c r="B4928">
        <v>62754</v>
      </c>
    </row>
    <row r="4929" spans="1:2" x14ac:dyDescent="0.3">
      <c r="A4929" t="s">
        <v>4929</v>
      </c>
      <c r="B4929">
        <v>65375</v>
      </c>
    </row>
    <row r="4930" spans="1:2" x14ac:dyDescent="0.3">
      <c r="A4930" t="s">
        <v>4930</v>
      </c>
      <c r="B4930">
        <v>67081</v>
      </c>
    </row>
    <row r="4931" spans="1:2" x14ac:dyDescent="0.3">
      <c r="A4931" t="s">
        <v>4931</v>
      </c>
      <c r="B4931">
        <v>68672</v>
      </c>
    </row>
    <row r="4932" spans="1:2" x14ac:dyDescent="0.3">
      <c r="A4932" t="s">
        <v>4932</v>
      </c>
      <c r="B4932">
        <v>69747</v>
      </c>
    </row>
    <row r="4933" spans="1:2" x14ac:dyDescent="0.3">
      <c r="A4933" t="s">
        <v>4933</v>
      </c>
      <c r="B4933">
        <v>68795</v>
      </c>
    </row>
    <row r="4934" spans="1:2" x14ac:dyDescent="0.3">
      <c r="A4934" t="s">
        <v>4934</v>
      </c>
      <c r="B4934">
        <v>68390</v>
      </c>
    </row>
    <row r="4935" spans="1:2" x14ac:dyDescent="0.3">
      <c r="A4935" t="s">
        <v>4935</v>
      </c>
      <c r="B4935">
        <v>67209</v>
      </c>
    </row>
    <row r="4936" spans="1:2" x14ac:dyDescent="0.3">
      <c r="A4936" t="s">
        <v>4936</v>
      </c>
      <c r="B4936">
        <v>66563</v>
      </c>
    </row>
    <row r="4937" spans="1:2" x14ac:dyDescent="0.3">
      <c r="A4937" t="s">
        <v>4937</v>
      </c>
      <c r="B4937">
        <v>64872</v>
      </c>
    </row>
    <row r="4938" spans="1:2" x14ac:dyDescent="0.3">
      <c r="A4938" t="s">
        <v>4938</v>
      </c>
      <c r="B4938">
        <v>64578</v>
      </c>
    </row>
    <row r="4939" spans="1:2" x14ac:dyDescent="0.3">
      <c r="A4939" t="s">
        <v>4939</v>
      </c>
      <c r="B4939">
        <v>63825</v>
      </c>
    </row>
    <row r="4940" spans="1:2" x14ac:dyDescent="0.3">
      <c r="A4940" t="s">
        <v>4940</v>
      </c>
      <c r="B4940">
        <v>62866</v>
      </c>
    </row>
    <row r="4941" spans="1:2" x14ac:dyDescent="0.3">
      <c r="A4941" t="s">
        <v>4941</v>
      </c>
      <c r="B4941">
        <v>61407</v>
      </c>
    </row>
    <row r="4942" spans="1:2" x14ac:dyDescent="0.3">
      <c r="A4942" t="s">
        <v>4942</v>
      </c>
      <c r="B4942">
        <v>59610</v>
      </c>
    </row>
    <row r="4943" spans="1:2" x14ac:dyDescent="0.3">
      <c r="A4943" t="s">
        <v>4943</v>
      </c>
      <c r="B4943">
        <v>58222</v>
      </c>
    </row>
    <row r="4944" spans="1:2" x14ac:dyDescent="0.3">
      <c r="A4944" t="s">
        <v>4944</v>
      </c>
      <c r="B4944">
        <v>54185</v>
      </c>
    </row>
    <row r="4945" spans="1:2" x14ac:dyDescent="0.3">
      <c r="A4945" t="s">
        <v>4945</v>
      </c>
      <c r="B4945">
        <v>50025</v>
      </c>
    </row>
    <row r="4946" spans="1:2" x14ac:dyDescent="0.3">
      <c r="A4946" t="s">
        <v>4946</v>
      </c>
      <c r="B4946">
        <v>47875</v>
      </c>
    </row>
    <row r="4947" spans="1:2" x14ac:dyDescent="0.3">
      <c r="A4947" t="s">
        <v>4947</v>
      </c>
      <c r="B4947">
        <v>46924</v>
      </c>
    </row>
    <row r="4948" spans="1:2" x14ac:dyDescent="0.3">
      <c r="A4948" t="s">
        <v>4948</v>
      </c>
      <c r="B4948">
        <v>46536</v>
      </c>
    </row>
    <row r="4949" spans="1:2" x14ac:dyDescent="0.3">
      <c r="A4949" t="s">
        <v>4949</v>
      </c>
      <c r="B4949">
        <v>48229</v>
      </c>
    </row>
    <row r="4950" spans="1:2" x14ac:dyDescent="0.3">
      <c r="A4950" t="s">
        <v>4950</v>
      </c>
      <c r="B4950">
        <v>51279</v>
      </c>
    </row>
    <row r="4951" spans="1:2" x14ac:dyDescent="0.3">
      <c r="A4951" t="s">
        <v>4951</v>
      </c>
      <c r="B4951">
        <v>57868</v>
      </c>
    </row>
    <row r="4952" spans="1:2" x14ac:dyDescent="0.3">
      <c r="A4952" t="s">
        <v>4952</v>
      </c>
      <c r="B4952">
        <v>62701</v>
      </c>
    </row>
    <row r="4953" spans="1:2" x14ac:dyDescent="0.3">
      <c r="A4953" t="s">
        <v>4953</v>
      </c>
      <c r="B4953">
        <v>65727</v>
      </c>
    </row>
    <row r="4954" spans="1:2" x14ac:dyDescent="0.3">
      <c r="A4954" t="s">
        <v>4954</v>
      </c>
      <c r="B4954">
        <v>67727</v>
      </c>
    </row>
    <row r="4955" spans="1:2" x14ac:dyDescent="0.3">
      <c r="A4955" t="s">
        <v>4955</v>
      </c>
      <c r="B4955">
        <v>68984</v>
      </c>
    </row>
    <row r="4956" spans="1:2" x14ac:dyDescent="0.3">
      <c r="A4956" t="s">
        <v>4956</v>
      </c>
      <c r="B4956">
        <v>69474</v>
      </c>
    </row>
    <row r="4957" spans="1:2" x14ac:dyDescent="0.3">
      <c r="A4957" t="s">
        <v>4957</v>
      </c>
      <c r="B4957">
        <v>68515</v>
      </c>
    </row>
    <row r="4958" spans="1:2" x14ac:dyDescent="0.3">
      <c r="A4958" t="s">
        <v>4958</v>
      </c>
      <c r="B4958">
        <v>67511</v>
      </c>
    </row>
    <row r="4959" spans="1:2" x14ac:dyDescent="0.3">
      <c r="A4959" t="s">
        <v>4959</v>
      </c>
      <c r="B4959">
        <v>66211</v>
      </c>
    </row>
    <row r="4960" spans="1:2" x14ac:dyDescent="0.3">
      <c r="A4960" t="s">
        <v>4960</v>
      </c>
      <c r="B4960">
        <v>65154</v>
      </c>
    </row>
    <row r="4961" spans="1:2" x14ac:dyDescent="0.3">
      <c r="A4961" t="s">
        <v>4961</v>
      </c>
      <c r="B4961">
        <v>64260</v>
      </c>
    </row>
    <row r="4962" spans="1:2" x14ac:dyDescent="0.3">
      <c r="A4962" t="s">
        <v>4962</v>
      </c>
      <c r="B4962">
        <v>64246</v>
      </c>
    </row>
    <row r="4963" spans="1:2" x14ac:dyDescent="0.3">
      <c r="A4963" t="s">
        <v>4963</v>
      </c>
      <c r="B4963">
        <v>63656</v>
      </c>
    </row>
    <row r="4964" spans="1:2" x14ac:dyDescent="0.3">
      <c r="A4964" t="s">
        <v>4964</v>
      </c>
      <c r="B4964">
        <v>62223</v>
      </c>
    </row>
    <row r="4965" spans="1:2" x14ac:dyDescent="0.3">
      <c r="A4965" t="s">
        <v>4965</v>
      </c>
      <c r="B4965">
        <v>59862</v>
      </c>
    </row>
    <row r="4966" spans="1:2" x14ac:dyDescent="0.3">
      <c r="A4966" t="s">
        <v>4966</v>
      </c>
      <c r="B4966">
        <v>57255</v>
      </c>
    </row>
    <row r="4967" spans="1:2" x14ac:dyDescent="0.3">
      <c r="A4967" t="s">
        <v>4967</v>
      </c>
      <c r="B4967">
        <v>56077</v>
      </c>
    </row>
    <row r="4968" spans="1:2" x14ac:dyDescent="0.3">
      <c r="A4968" t="s">
        <v>4968</v>
      </c>
      <c r="B4968">
        <v>52285</v>
      </c>
    </row>
    <row r="4969" spans="1:2" x14ac:dyDescent="0.3">
      <c r="A4969" t="s">
        <v>4969</v>
      </c>
      <c r="B4969">
        <v>48408</v>
      </c>
    </row>
    <row r="4970" spans="1:2" x14ac:dyDescent="0.3">
      <c r="A4970" t="s">
        <v>4970</v>
      </c>
      <c r="B4970">
        <v>45589</v>
      </c>
    </row>
    <row r="4971" spans="1:2" x14ac:dyDescent="0.3">
      <c r="A4971" t="s">
        <v>4971</v>
      </c>
      <c r="B4971">
        <v>43978</v>
      </c>
    </row>
    <row r="4972" spans="1:2" x14ac:dyDescent="0.3">
      <c r="A4972" t="s">
        <v>4972</v>
      </c>
      <c r="B4972">
        <v>43359</v>
      </c>
    </row>
    <row r="4973" spans="1:2" x14ac:dyDescent="0.3">
      <c r="A4973" t="s">
        <v>4973</v>
      </c>
      <c r="B4973">
        <v>42893</v>
      </c>
    </row>
    <row r="4974" spans="1:2" x14ac:dyDescent="0.3">
      <c r="A4974" t="s">
        <v>4974</v>
      </c>
      <c r="B4974">
        <v>42803</v>
      </c>
    </row>
    <row r="4975" spans="1:2" x14ac:dyDescent="0.3">
      <c r="A4975" t="s">
        <v>4975</v>
      </c>
      <c r="B4975">
        <v>44824</v>
      </c>
    </row>
    <row r="4976" spans="1:2" x14ac:dyDescent="0.3">
      <c r="A4976" t="s">
        <v>4976</v>
      </c>
      <c r="B4976">
        <v>48538</v>
      </c>
    </row>
    <row r="4977" spans="1:2" x14ac:dyDescent="0.3">
      <c r="A4977" t="s">
        <v>4977</v>
      </c>
      <c r="B4977">
        <v>52400</v>
      </c>
    </row>
    <row r="4978" spans="1:2" x14ac:dyDescent="0.3">
      <c r="A4978" t="s">
        <v>4978</v>
      </c>
      <c r="B4978">
        <v>55271</v>
      </c>
    </row>
    <row r="4979" spans="1:2" x14ac:dyDescent="0.3">
      <c r="A4979" t="s">
        <v>4979</v>
      </c>
      <c r="B4979">
        <v>56744</v>
      </c>
    </row>
    <row r="4980" spans="1:2" x14ac:dyDescent="0.3">
      <c r="A4980" t="s">
        <v>4980</v>
      </c>
      <c r="B4980">
        <v>58077</v>
      </c>
    </row>
    <row r="4981" spans="1:2" x14ac:dyDescent="0.3">
      <c r="A4981" t="s">
        <v>4981</v>
      </c>
      <c r="B4981">
        <v>57899</v>
      </c>
    </row>
    <row r="4982" spans="1:2" x14ac:dyDescent="0.3">
      <c r="A4982" t="s">
        <v>4982</v>
      </c>
      <c r="B4982">
        <v>56523</v>
      </c>
    </row>
    <row r="4983" spans="1:2" x14ac:dyDescent="0.3">
      <c r="A4983" t="s">
        <v>4983</v>
      </c>
      <c r="B4983">
        <v>55194</v>
      </c>
    </row>
    <row r="4984" spans="1:2" x14ac:dyDescent="0.3">
      <c r="A4984" t="s">
        <v>4984</v>
      </c>
      <c r="B4984">
        <v>54323</v>
      </c>
    </row>
    <row r="4985" spans="1:2" x14ac:dyDescent="0.3">
      <c r="A4985" t="s">
        <v>4985</v>
      </c>
      <c r="B4985">
        <v>53412</v>
      </c>
    </row>
    <row r="4986" spans="1:2" x14ac:dyDescent="0.3">
      <c r="A4986" t="s">
        <v>4986</v>
      </c>
      <c r="B4986">
        <v>53799</v>
      </c>
    </row>
    <row r="4987" spans="1:2" x14ac:dyDescent="0.3">
      <c r="A4987" t="s">
        <v>4987</v>
      </c>
      <c r="B4987">
        <v>53481</v>
      </c>
    </row>
    <row r="4988" spans="1:2" x14ac:dyDescent="0.3">
      <c r="A4988" t="s">
        <v>4988</v>
      </c>
      <c r="B4988">
        <v>52914</v>
      </c>
    </row>
    <row r="4989" spans="1:2" x14ac:dyDescent="0.3">
      <c r="A4989" t="s">
        <v>4989</v>
      </c>
      <c r="B4989">
        <v>51329</v>
      </c>
    </row>
    <row r="4990" spans="1:2" x14ac:dyDescent="0.3">
      <c r="A4990" t="s">
        <v>4990</v>
      </c>
      <c r="B4990">
        <v>49425</v>
      </c>
    </row>
    <row r="4991" spans="1:2" x14ac:dyDescent="0.3">
      <c r="A4991" t="s">
        <v>4991</v>
      </c>
      <c r="B4991">
        <v>48936</v>
      </c>
    </row>
    <row r="4992" spans="1:2" x14ac:dyDescent="0.3">
      <c r="A4992" t="s">
        <v>4992</v>
      </c>
      <c r="B4992">
        <v>46025</v>
      </c>
    </row>
    <row r="4993" spans="1:2" x14ac:dyDescent="0.3">
      <c r="A4993" t="s">
        <v>4993</v>
      </c>
      <c r="B4993">
        <v>43293</v>
      </c>
    </row>
    <row r="4994" spans="1:2" x14ac:dyDescent="0.3">
      <c r="A4994" t="s">
        <v>4994</v>
      </c>
      <c r="B4994">
        <v>41216</v>
      </c>
    </row>
    <row r="4995" spans="1:2" x14ac:dyDescent="0.3">
      <c r="A4995" t="s">
        <v>4995</v>
      </c>
      <c r="B4995">
        <v>40054</v>
      </c>
    </row>
    <row r="4996" spans="1:2" x14ac:dyDescent="0.3">
      <c r="A4996" t="s">
        <v>4996</v>
      </c>
      <c r="B4996">
        <v>39393</v>
      </c>
    </row>
    <row r="4997" spans="1:2" x14ac:dyDescent="0.3">
      <c r="A4997" t="s">
        <v>4997</v>
      </c>
      <c r="B4997">
        <v>39198</v>
      </c>
    </row>
    <row r="4998" spans="1:2" x14ac:dyDescent="0.3">
      <c r="A4998" t="s">
        <v>4998</v>
      </c>
      <c r="B4998">
        <v>38961</v>
      </c>
    </row>
    <row r="4999" spans="1:2" x14ac:dyDescent="0.3">
      <c r="A4999" t="s">
        <v>4999</v>
      </c>
      <c r="B4999">
        <v>39608</v>
      </c>
    </row>
    <row r="5000" spans="1:2" x14ac:dyDescent="0.3">
      <c r="A5000" t="s">
        <v>5000</v>
      </c>
      <c r="B5000">
        <v>41564</v>
      </c>
    </row>
    <row r="5001" spans="1:2" x14ac:dyDescent="0.3">
      <c r="A5001" t="s">
        <v>5001</v>
      </c>
      <c r="B5001">
        <v>44864</v>
      </c>
    </row>
    <row r="5002" spans="1:2" x14ac:dyDescent="0.3">
      <c r="A5002" t="s">
        <v>5002</v>
      </c>
      <c r="B5002">
        <v>47301</v>
      </c>
    </row>
    <row r="5003" spans="1:2" x14ac:dyDescent="0.3">
      <c r="A5003" t="s">
        <v>5003</v>
      </c>
      <c r="B5003">
        <v>49496</v>
      </c>
    </row>
    <row r="5004" spans="1:2" x14ac:dyDescent="0.3">
      <c r="A5004" t="s">
        <v>5004</v>
      </c>
      <c r="B5004">
        <v>51105</v>
      </c>
    </row>
    <row r="5005" spans="1:2" x14ac:dyDescent="0.3">
      <c r="A5005" t="s">
        <v>5005</v>
      </c>
      <c r="B5005">
        <v>51029</v>
      </c>
    </row>
    <row r="5006" spans="1:2" x14ac:dyDescent="0.3">
      <c r="A5006" t="s">
        <v>5006</v>
      </c>
      <c r="B5006">
        <v>50133</v>
      </c>
    </row>
    <row r="5007" spans="1:2" x14ac:dyDescent="0.3">
      <c r="A5007" t="s">
        <v>5007</v>
      </c>
      <c r="B5007">
        <v>48790</v>
      </c>
    </row>
    <row r="5008" spans="1:2" x14ac:dyDescent="0.3">
      <c r="A5008" t="s">
        <v>5008</v>
      </c>
      <c r="B5008">
        <v>48420</v>
      </c>
    </row>
    <row r="5009" spans="1:2" x14ac:dyDescent="0.3">
      <c r="A5009" t="s">
        <v>5009</v>
      </c>
      <c r="B5009">
        <v>47777</v>
      </c>
    </row>
    <row r="5010" spans="1:2" x14ac:dyDescent="0.3">
      <c r="A5010" t="s">
        <v>5010</v>
      </c>
      <c r="B5010">
        <v>48846</v>
      </c>
    </row>
    <row r="5011" spans="1:2" x14ac:dyDescent="0.3">
      <c r="A5011" t="s">
        <v>5011</v>
      </c>
      <c r="B5011">
        <v>49329</v>
      </c>
    </row>
    <row r="5012" spans="1:2" x14ac:dyDescent="0.3">
      <c r="A5012" t="s">
        <v>5012</v>
      </c>
      <c r="B5012">
        <v>49786</v>
      </c>
    </row>
    <row r="5013" spans="1:2" x14ac:dyDescent="0.3">
      <c r="A5013" t="s">
        <v>5013</v>
      </c>
      <c r="B5013">
        <v>49021</v>
      </c>
    </row>
    <row r="5014" spans="1:2" x14ac:dyDescent="0.3">
      <c r="A5014" t="s">
        <v>5014</v>
      </c>
      <c r="B5014">
        <v>48978</v>
      </c>
    </row>
    <row r="5015" spans="1:2" x14ac:dyDescent="0.3">
      <c r="A5015" t="s">
        <v>5015</v>
      </c>
      <c r="B5015">
        <v>48826</v>
      </c>
    </row>
    <row r="5016" spans="1:2" x14ac:dyDescent="0.3">
      <c r="A5016" t="s">
        <v>5016</v>
      </c>
      <c r="B5016">
        <v>45909</v>
      </c>
    </row>
    <row r="5017" spans="1:2" x14ac:dyDescent="0.3">
      <c r="A5017" t="s">
        <v>5017</v>
      </c>
      <c r="B5017">
        <v>42862</v>
      </c>
    </row>
    <row r="5018" spans="1:2" x14ac:dyDescent="0.3">
      <c r="A5018" t="s">
        <v>5018</v>
      </c>
      <c r="B5018">
        <v>41313</v>
      </c>
    </row>
    <row r="5019" spans="1:2" x14ac:dyDescent="0.3">
      <c r="A5019" t="s">
        <v>5019</v>
      </c>
      <c r="B5019">
        <v>40874</v>
      </c>
    </row>
    <row r="5020" spans="1:2" x14ac:dyDescent="0.3">
      <c r="A5020" t="s">
        <v>5020</v>
      </c>
      <c r="B5020">
        <v>40662</v>
      </c>
    </row>
    <row r="5021" spans="1:2" x14ac:dyDescent="0.3">
      <c r="A5021" t="s">
        <v>5021</v>
      </c>
      <c r="B5021">
        <v>42368</v>
      </c>
    </row>
    <row r="5022" spans="1:2" x14ac:dyDescent="0.3">
      <c r="A5022" t="s">
        <v>5022</v>
      </c>
      <c r="B5022">
        <v>46513</v>
      </c>
    </row>
    <row r="5023" spans="1:2" x14ac:dyDescent="0.3">
      <c r="A5023" t="s">
        <v>5023</v>
      </c>
      <c r="B5023">
        <v>55139</v>
      </c>
    </row>
    <row r="5024" spans="1:2" x14ac:dyDescent="0.3">
      <c r="A5024" t="s">
        <v>5024</v>
      </c>
      <c r="B5024">
        <v>60539</v>
      </c>
    </row>
    <row r="5025" spans="1:2" x14ac:dyDescent="0.3">
      <c r="A5025" t="s">
        <v>5025</v>
      </c>
      <c r="B5025">
        <v>63221</v>
      </c>
    </row>
    <row r="5026" spans="1:2" x14ac:dyDescent="0.3">
      <c r="A5026" t="s">
        <v>5026</v>
      </c>
      <c r="B5026">
        <v>65100</v>
      </c>
    </row>
    <row r="5027" spans="1:2" x14ac:dyDescent="0.3">
      <c r="A5027" t="s">
        <v>5027</v>
      </c>
      <c r="B5027">
        <v>66418</v>
      </c>
    </row>
    <row r="5028" spans="1:2" x14ac:dyDescent="0.3">
      <c r="A5028" t="s">
        <v>5028</v>
      </c>
      <c r="B5028">
        <v>66914</v>
      </c>
    </row>
    <row r="5029" spans="1:2" x14ac:dyDescent="0.3">
      <c r="A5029" t="s">
        <v>5029</v>
      </c>
      <c r="B5029">
        <v>66558</v>
      </c>
    </row>
    <row r="5030" spans="1:2" x14ac:dyDescent="0.3">
      <c r="A5030" t="s">
        <v>5030</v>
      </c>
      <c r="B5030">
        <v>65685</v>
      </c>
    </row>
    <row r="5031" spans="1:2" x14ac:dyDescent="0.3">
      <c r="A5031" t="s">
        <v>5031</v>
      </c>
      <c r="B5031">
        <v>64381</v>
      </c>
    </row>
    <row r="5032" spans="1:2" x14ac:dyDescent="0.3">
      <c r="A5032" t="s">
        <v>5032</v>
      </c>
      <c r="B5032">
        <v>63845</v>
      </c>
    </row>
    <row r="5033" spans="1:2" x14ac:dyDescent="0.3">
      <c r="A5033" t="s">
        <v>5033</v>
      </c>
      <c r="B5033">
        <v>62380</v>
      </c>
    </row>
    <row r="5034" spans="1:2" x14ac:dyDescent="0.3">
      <c r="A5034" t="s">
        <v>5034</v>
      </c>
      <c r="B5034">
        <v>61721</v>
      </c>
    </row>
    <row r="5035" spans="1:2" x14ac:dyDescent="0.3">
      <c r="A5035" t="s">
        <v>5035</v>
      </c>
      <c r="B5035">
        <v>61226</v>
      </c>
    </row>
    <row r="5036" spans="1:2" x14ac:dyDescent="0.3">
      <c r="A5036" t="s">
        <v>5036</v>
      </c>
      <c r="B5036">
        <v>60449</v>
      </c>
    </row>
    <row r="5037" spans="1:2" x14ac:dyDescent="0.3">
      <c r="A5037" t="s">
        <v>5037</v>
      </c>
      <c r="B5037">
        <v>58573</v>
      </c>
    </row>
    <row r="5038" spans="1:2" x14ac:dyDescent="0.3">
      <c r="A5038" t="s">
        <v>5038</v>
      </c>
      <c r="B5038">
        <v>56303</v>
      </c>
    </row>
    <row r="5039" spans="1:2" x14ac:dyDescent="0.3">
      <c r="A5039" t="s">
        <v>5039</v>
      </c>
      <c r="B5039">
        <v>54828</v>
      </c>
    </row>
    <row r="5040" spans="1:2" x14ac:dyDescent="0.3">
      <c r="A5040" t="s">
        <v>5040</v>
      </c>
      <c r="B5040">
        <v>50584</v>
      </c>
    </row>
    <row r="5041" spans="1:2" x14ac:dyDescent="0.3">
      <c r="A5041" t="s">
        <v>5041</v>
      </c>
      <c r="B5041">
        <v>47012</v>
      </c>
    </row>
    <row r="5042" spans="1:2" x14ac:dyDescent="0.3">
      <c r="A5042" t="s">
        <v>5042</v>
      </c>
      <c r="B5042">
        <v>45077</v>
      </c>
    </row>
    <row r="5043" spans="1:2" x14ac:dyDescent="0.3">
      <c r="A5043" t="s">
        <v>5043</v>
      </c>
      <c r="B5043">
        <v>44049</v>
      </c>
    </row>
    <row r="5044" spans="1:2" x14ac:dyDescent="0.3">
      <c r="A5044" t="s">
        <v>5044</v>
      </c>
      <c r="B5044">
        <v>43815</v>
      </c>
    </row>
    <row r="5045" spans="1:2" x14ac:dyDescent="0.3">
      <c r="A5045" t="s">
        <v>5045</v>
      </c>
      <c r="B5045">
        <v>45609</v>
      </c>
    </row>
    <row r="5046" spans="1:2" x14ac:dyDescent="0.3">
      <c r="A5046" t="s">
        <v>5046</v>
      </c>
      <c r="B5046">
        <v>48860</v>
      </c>
    </row>
    <row r="5047" spans="1:2" x14ac:dyDescent="0.3">
      <c r="A5047" t="s">
        <v>5047</v>
      </c>
      <c r="B5047">
        <v>55815</v>
      </c>
    </row>
    <row r="5048" spans="1:2" x14ac:dyDescent="0.3">
      <c r="A5048" t="s">
        <v>5048</v>
      </c>
      <c r="B5048">
        <v>60839</v>
      </c>
    </row>
    <row r="5049" spans="1:2" x14ac:dyDescent="0.3">
      <c r="A5049" t="s">
        <v>5049</v>
      </c>
      <c r="B5049">
        <v>63398</v>
      </c>
    </row>
    <row r="5050" spans="1:2" x14ac:dyDescent="0.3">
      <c r="A5050" t="s">
        <v>5050</v>
      </c>
      <c r="B5050">
        <v>65362</v>
      </c>
    </row>
    <row r="5051" spans="1:2" x14ac:dyDescent="0.3">
      <c r="A5051" t="s">
        <v>5051</v>
      </c>
      <c r="B5051">
        <v>67030</v>
      </c>
    </row>
    <row r="5052" spans="1:2" x14ac:dyDescent="0.3">
      <c r="A5052" t="s">
        <v>5052</v>
      </c>
      <c r="B5052">
        <v>68153</v>
      </c>
    </row>
    <row r="5053" spans="1:2" x14ac:dyDescent="0.3">
      <c r="A5053" t="s">
        <v>5053</v>
      </c>
      <c r="B5053">
        <v>67481</v>
      </c>
    </row>
    <row r="5054" spans="1:2" x14ac:dyDescent="0.3">
      <c r="A5054" t="s">
        <v>5054</v>
      </c>
      <c r="B5054">
        <v>66912</v>
      </c>
    </row>
    <row r="5055" spans="1:2" x14ac:dyDescent="0.3">
      <c r="A5055" t="s">
        <v>5055</v>
      </c>
      <c r="B5055">
        <v>66334</v>
      </c>
    </row>
    <row r="5056" spans="1:2" x14ac:dyDescent="0.3">
      <c r="A5056" t="s">
        <v>5056</v>
      </c>
      <c r="B5056">
        <v>65573</v>
      </c>
    </row>
    <row r="5057" spans="1:2" x14ac:dyDescent="0.3">
      <c r="A5057" t="s">
        <v>5057</v>
      </c>
      <c r="B5057">
        <v>64619</v>
      </c>
    </row>
    <row r="5058" spans="1:2" x14ac:dyDescent="0.3">
      <c r="A5058" t="s">
        <v>5058</v>
      </c>
      <c r="B5058">
        <v>63452</v>
      </c>
    </row>
    <row r="5059" spans="1:2" x14ac:dyDescent="0.3">
      <c r="A5059" t="s">
        <v>5059</v>
      </c>
      <c r="B5059">
        <v>63342</v>
      </c>
    </row>
    <row r="5060" spans="1:2" x14ac:dyDescent="0.3">
      <c r="A5060" t="s">
        <v>5060</v>
      </c>
      <c r="B5060">
        <v>62409</v>
      </c>
    </row>
    <row r="5061" spans="1:2" x14ac:dyDescent="0.3">
      <c r="A5061" t="s">
        <v>5061</v>
      </c>
      <c r="B5061">
        <v>60387</v>
      </c>
    </row>
    <row r="5062" spans="1:2" x14ac:dyDescent="0.3">
      <c r="A5062" t="s">
        <v>5062</v>
      </c>
      <c r="B5062">
        <v>58106</v>
      </c>
    </row>
    <row r="5063" spans="1:2" x14ac:dyDescent="0.3">
      <c r="A5063" t="s">
        <v>5063</v>
      </c>
      <c r="B5063">
        <v>56390</v>
      </c>
    </row>
    <row r="5064" spans="1:2" x14ac:dyDescent="0.3">
      <c r="A5064" t="s">
        <v>5064</v>
      </c>
      <c r="B5064">
        <v>52105</v>
      </c>
    </row>
    <row r="5065" spans="1:2" x14ac:dyDescent="0.3">
      <c r="A5065" t="s">
        <v>5065</v>
      </c>
      <c r="B5065">
        <v>48129</v>
      </c>
    </row>
    <row r="5066" spans="1:2" x14ac:dyDescent="0.3">
      <c r="A5066" t="s">
        <v>5066</v>
      </c>
      <c r="B5066">
        <v>46269</v>
      </c>
    </row>
    <row r="5067" spans="1:2" x14ac:dyDescent="0.3">
      <c r="A5067" t="s">
        <v>5067</v>
      </c>
      <c r="B5067">
        <v>44944</v>
      </c>
    </row>
    <row r="5068" spans="1:2" x14ac:dyDescent="0.3">
      <c r="A5068" t="s">
        <v>5068</v>
      </c>
      <c r="B5068">
        <v>44684</v>
      </c>
    </row>
    <row r="5069" spans="1:2" x14ac:dyDescent="0.3">
      <c r="A5069" t="s">
        <v>5069</v>
      </c>
      <c r="B5069">
        <v>46270</v>
      </c>
    </row>
    <row r="5070" spans="1:2" x14ac:dyDescent="0.3">
      <c r="A5070" t="s">
        <v>5070</v>
      </c>
      <c r="B5070">
        <v>50161</v>
      </c>
    </row>
    <row r="5071" spans="1:2" x14ac:dyDescent="0.3">
      <c r="A5071" t="s">
        <v>5071</v>
      </c>
      <c r="B5071">
        <v>57426</v>
      </c>
    </row>
    <row r="5072" spans="1:2" x14ac:dyDescent="0.3">
      <c r="A5072" t="s">
        <v>5072</v>
      </c>
      <c r="B5072">
        <v>62477</v>
      </c>
    </row>
    <row r="5073" spans="1:2" x14ac:dyDescent="0.3">
      <c r="A5073" t="s">
        <v>5073</v>
      </c>
      <c r="B5073">
        <v>64006</v>
      </c>
    </row>
    <row r="5074" spans="1:2" x14ac:dyDescent="0.3">
      <c r="A5074" t="s">
        <v>5074</v>
      </c>
      <c r="B5074">
        <v>64903</v>
      </c>
    </row>
    <row r="5075" spans="1:2" x14ac:dyDescent="0.3">
      <c r="A5075" t="s">
        <v>5075</v>
      </c>
      <c r="B5075">
        <v>66628</v>
      </c>
    </row>
    <row r="5076" spans="1:2" x14ac:dyDescent="0.3">
      <c r="A5076" t="s">
        <v>5076</v>
      </c>
      <c r="B5076">
        <v>67897</v>
      </c>
    </row>
    <row r="5077" spans="1:2" x14ac:dyDescent="0.3">
      <c r="A5077" t="s">
        <v>5077</v>
      </c>
      <c r="B5077">
        <v>66969</v>
      </c>
    </row>
    <row r="5078" spans="1:2" x14ac:dyDescent="0.3">
      <c r="A5078" t="s">
        <v>5078</v>
      </c>
      <c r="B5078">
        <v>66181</v>
      </c>
    </row>
    <row r="5079" spans="1:2" x14ac:dyDescent="0.3">
      <c r="A5079" t="s">
        <v>5079</v>
      </c>
      <c r="B5079">
        <v>64711</v>
      </c>
    </row>
    <row r="5080" spans="1:2" x14ac:dyDescent="0.3">
      <c r="A5080" t="s">
        <v>5080</v>
      </c>
      <c r="B5080">
        <v>64482</v>
      </c>
    </row>
    <row r="5081" spans="1:2" x14ac:dyDescent="0.3">
      <c r="A5081" t="s">
        <v>5081</v>
      </c>
      <c r="B5081">
        <v>62960</v>
      </c>
    </row>
    <row r="5082" spans="1:2" x14ac:dyDescent="0.3">
      <c r="A5082" t="s">
        <v>5082</v>
      </c>
      <c r="B5082">
        <v>62305</v>
      </c>
    </row>
    <row r="5083" spans="1:2" x14ac:dyDescent="0.3">
      <c r="A5083" t="s">
        <v>5083</v>
      </c>
      <c r="B5083">
        <v>61957</v>
      </c>
    </row>
    <row r="5084" spans="1:2" x14ac:dyDescent="0.3">
      <c r="A5084" t="s">
        <v>5084</v>
      </c>
      <c r="B5084">
        <v>61299</v>
      </c>
    </row>
    <row r="5085" spans="1:2" x14ac:dyDescent="0.3">
      <c r="A5085" t="s">
        <v>5085</v>
      </c>
      <c r="B5085">
        <v>59189</v>
      </c>
    </row>
    <row r="5086" spans="1:2" x14ac:dyDescent="0.3">
      <c r="A5086" t="s">
        <v>5086</v>
      </c>
      <c r="B5086">
        <v>56594</v>
      </c>
    </row>
    <row r="5087" spans="1:2" x14ac:dyDescent="0.3">
      <c r="A5087" t="s">
        <v>5087</v>
      </c>
      <c r="B5087">
        <v>54774</v>
      </c>
    </row>
    <row r="5088" spans="1:2" x14ac:dyDescent="0.3">
      <c r="A5088" t="s">
        <v>5088</v>
      </c>
      <c r="B5088">
        <v>50406</v>
      </c>
    </row>
    <row r="5089" spans="1:2" x14ac:dyDescent="0.3">
      <c r="A5089" t="s">
        <v>5089</v>
      </c>
      <c r="B5089">
        <v>46918</v>
      </c>
    </row>
    <row r="5090" spans="1:2" x14ac:dyDescent="0.3">
      <c r="A5090" t="s">
        <v>5090</v>
      </c>
      <c r="B5090">
        <v>44708</v>
      </c>
    </row>
    <row r="5091" spans="1:2" x14ac:dyDescent="0.3">
      <c r="A5091" t="s">
        <v>5091</v>
      </c>
      <c r="B5091">
        <v>44018</v>
      </c>
    </row>
    <row r="5092" spans="1:2" x14ac:dyDescent="0.3">
      <c r="A5092" t="s">
        <v>5092</v>
      </c>
      <c r="B5092">
        <v>43819</v>
      </c>
    </row>
    <row r="5093" spans="1:2" x14ac:dyDescent="0.3">
      <c r="A5093" t="s">
        <v>5093</v>
      </c>
      <c r="B5093">
        <v>45260</v>
      </c>
    </row>
    <row r="5094" spans="1:2" x14ac:dyDescent="0.3">
      <c r="A5094" t="s">
        <v>5094</v>
      </c>
      <c r="B5094">
        <v>48716</v>
      </c>
    </row>
    <row r="5095" spans="1:2" x14ac:dyDescent="0.3">
      <c r="A5095" t="s">
        <v>5095</v>
      </c>
      <c r="B5095">
        <v>55468</v>
      </c>
    </row>
    <row r="5096" spans="1:2" x14ac:dyDescent="0.3">
      <c r="A5096" t="s">
        <v>5096</v>
      </c>
      <c r="B5096">
        <v>59951</v>
      </c>
    </row>
    <row r="5097" spans="1:2" x14ac:dyDescent="0.3">
      <c r="A5097" t="s">
        <v>5097</v>
      </c>
      <c r="B5097">
        <v>62353</v>
      </c>
    </row>
    <row r="5098" spans="1:2" x14ac:dyDescent="0.3">
      <c r="A5098" t="s">
        <v>5098</v>
      </c>
      <c r="B5098">
        <v>64014</v>
      </c>
    </row>
    <row r="5099" spans="1:2" x14ac:dyDescent="0.3">
      <c r="A5099" t="s">
        <v>5099</v>
      </c>
      <c r="B5099">
        <v>65260</v>
      </c>
    </row>
    <row r="5100" spans="1:2" x14ac:dyDescent="0.3">
      <c r="A5100" t="s">
        <v>5100</v>
      </c>
      <c r="B5100">
        <v>65956</v>
      </c>
    </row>
    <row r="5101" spans="1:2" x14ac:dyDescent="0.3">
      <c r="A5101" t="s">
        <v>5101</v>
      </c>
      <c r="B5101">
        <v>65283</v>
      </c>
    </row>
    <row r="5102" spans="1:2" x14ac:dyDescent="0.3">
      <c r="A5102" t="s">
        <v>5102</v>
      </c>
      <c r="B5102">
        <v>64821</v>
      </c>
    </row>
    <row r="5103" spans="1:2" x14ac:dyDescent="0.3">
      <c r="A5103" t="s">
        <v>5103</v>
      </c>
      <c r="B5103">
        <v>63764</v>
      </c>
    </row>
    <row r="5104" spans="1:2" x14ac:dyDescent="0.3">
      <c r="A5104" t="s">
        <v>5104</v>
      </c>
      <c r="B5104">
        <v>63283</v>
      </c>
    </row>
    <row r="5105" spans="1:2" x14ac:dyDescent="0.3">
      <c r="A5105" t="s">
        <v>5105</v>
      </c>
      <c r="B5105">
        <v>61649</v>
      </c>
    </row>
    <row r="5106" spans="1:2" x14ac:dyDescent="0.3">
      <c r="A5106" t="s">
        <v>5106</v>
      </c>
      <c r="B5106">
        <v>60558</v>
      </c>
    </row>
    <row r="5107" spans="1:2" x14ac:dyDescent="0.3">
      <c r="A5107" t="s">
        <v>5107</v>
      </c>
      <c r="B5107">
        <v>60429</v>
      </c>
    </row>
    <row r="5108" spans="1:2" x14ac:dyDescent="0.3">
      <c r="A5108" t="s">
        <v>5108</v>
      </c>
      <c r="B5108">
        <v>59710</v>
      </c>
    </row>
    <row r="5109" spans="1:2" x14ac:dyDescent="0.3">
      <c r="A5109" t="s">
        <v>5109</v>
      </c>
      <c r="B5109">
        <v>57518</v>
      </c>
    </row>
    <row r="5110" spans="1:2" x14ac:dyDescent="0.3">
      <c r="A5110" t="s">
        <v>5110</v>
      </c>
      <c r="B5110">
        <v>55290</v>
      </c>
    </row>
    <row r="5111" spans="1:2" x14ac:dyDescent="0.3">
      <c r="A5111" t="s">
        <v>5111</v>
      </c>
      <c r="B5111">
        <v>53795</v>
      </c>
    </row>
    <row r="5112" spans="1:2" x14ac:dyDescent="0.3">
      <c r="A5112" t="s">
        <v>5112</v>
      </c>
      <c r="B5112">
        <v>49731</v>
      </c>
    </row>
    <row r="5113" spans="1:2" x14ac:dyDescent="0.3">
      <c r="A5113" t="s">
        <v>5113</v>
      </c>
      <c r="B5113">
        <v>46499</v>
      </c>
    </row>
    <row r="5114" spans="1:2" x14ac:dyDescent="0.3">
      <c r="A5114" t="s">
        <v>5114</v>
      </c>
      <c r="B5114">
        <v>44423</v>
      </c>
    </row>
    <row r="5115" spans="1:2" x14ac:dyDescent="0.3">
      <c r="A5115" t="s">
        <v>5115</v>
      </c>
      <c r="B5115">
        <v>43026</v>
      </c>
    </row>
    <row r="5116" spans="1:2" x14ac:dyDescent="0.3">
      <c r="A5116" t="s">
        <v>5116</v>
      </c>
      <c r="B5116">
        <v>43107</v>
      </c>
    </row>
    <row r="5117" spans="1:2" x14ac:dyDescent="0.3">
      <c r="A5117" t="s">
        <v>5117</v>
      </c>
      <c r="B5117">
        <v>44505</v>
      </c>
    </row>
    <row r="5118" spans="1:2" x14ac:dyDescent="0.3">
      <c r="A5118" t="s">
        <v>5118</v>
      </c>
      <c r="B5118">
        <v>47995</v>
      </c>
    </row>
    <row r="5119" spans="1:2" x14ac:dyDescent="0.3">
      <c r="A5119" t="s">
        <v>5119</v>
      </c>
      <c r="B5119">
        <v>54952</v>
      </c>
    </row>
    <row r="5120" spans="1:2" x14ac:dyDescent="0.3">
      <c r="A5120" t="s">
        <v>5120</v>
      </c>
      <c r="B5120">
        <v>59690</v>
      </c>
    </row>
    <row r="5121" spans="1:2" x14ac:dyDescent="0.3">
      <c r="A5121" t="s">
        <v>5121</v>
      </c>
      <c r="B5121">
        <v>62212</v>
      </c>
    </row>
    <row r="5122" spans="1:2" x14ac:dyDescent="0.3">
      <c r="A5122" t="s">
        <v>5122</v>
      </c>
      <c r="B5122">
        <v>63732</v>
      </c>
    </row>
    <row r="5123" spans="1:2" x14ac:dyDescent="0.3">
      <c r="A5123" t="s">
        <v>5123</v>
      </c>
      <c r="B5123">
        <v>65047</v>
      </c>
    </row>
    <row r="5124" spans="1:2" x14ac:dyDescent="0.3">
      <c r="A5124" t="s">
        <v>5124</v>
      </c>
      <c r="B5124">
        <v>65559</v>
      </c>
    </row>
    <row r="5125" spans="1:2" x14ac:dyDescent="0.3">
      <c r="A5125" t="s">
        <v>5125</v>
      </c>
      <c r="B5125">
        <v>64881</v>
      </c>
    </row>
    <row r="5126" spans="1:2" x14ac:dyDescent="0.3">
      <c r="A5126" t="s">
        <v>5126</v>
      </c>
      <c r="B5126">
        <v>63420</v>
      </c>
    </row>
    <row r="5127" spans="1:2" x14ac:dyDescent="0.3">
      <c r="A5127" t="s">
        <v>5127</v>
      </c>
      <c r="B5127">
        <v>61870</v>
      </c>
    </row>
    <row r="5128" spans="1:2" x14ac:dyDescent="0.3">
      <c r="A5128" t="s">
        <v>5128</v>
      </c>
      <c r="B5128">
        <v>61378</v>
      </c>
    </row>
    <row r="5129" spans="1:2" x14ac:dyDescent="0.3">
      <c r="A5129" t="s">
        <v>5129</v>
      </c>
      <c r="B5129">
        <v>59691</v>
      </c>
    </row>
    <row r="5130" spans="1:2" x14ac:dyDescent="0.3">
      <c r="A5130" t="s">
        <v>5130</v>
      </c>
      <c r="B5130">
        <v>59845</v>
      </c>
    </row>
    <row r="5131" spans="1:2" x14ac:dyDescent="0.3">
      <c r="A5131" t="s">
        <v>5131</v>
      </c>
      <c r="B5131">
        <v>59086</v>
      </c>
    </row>
    <row r="5132" spans="1:2" x14ac:dyDescent="0.3">
      <c r="A5132" t="s">
        <v>5132</v>
      </c>
      <c r="B5132">
        <v>57688</v>
      </c>
    </row>
    <row r="5133" spans="1:2" x14ac:dyDescent="0.3">
      <c r="A5133" t="s">
        <v>5133</v>
      </c>
      <c r="B5133">
        <v>55558</v>
      </c>
    </row>
    <row r="5134" spans="1:2" x14ac:dyDescent="0.3">
      <c r="A5134" t="s">
        <v>5134</v>
      </c>
      <c r="B5134">
        <v>53095</v>
      </c>
    </row>
    <row r="5135" spans="1:2" x14ac:dyDescent="0.3">
      <c r="A5135" t="s">
        <v>5135</v>
      </c>
      <c r="B5135">
        <v>51196</v>
      </c>
    </row>
    <row r="5136" spans="1:2" x14ac:dyDescent="0.3">
      <c r="A5136" t="s">
        <v>5136</v>
      </c>
      <c r="B5136">
        <v>47180</v>
      </c>
    </row>
    <row r="5137" spans="1:2" x14ac:dyDescent="0.3">
      <c r="A5137" t="s">
        <v>5137</v>
      </c>
      <c r="B5137">
        <v>43663</v>
      </c>
    </row>
    <row r="5138" spans="1:2" x14ac:dyDescent="0.3">
      <c r="A5138" t="s">
        <v>5138</v>
      </c>
      <c r="B5138">
        <v>42021</v>
      </c>
    </row>
    <row r="5139" spans="1:2" x14ac:dyDescent="0.3">
      <c r="A5139" t="s">
        <v>5139</v>
      </c>
      <c r="B5139">
        <v>40556</v>
      </c>
    </row>
    <row r="5140" spans="1:2" x14ac:dyDescent="0.3">
      <c r="A5140" t="s">
        <v>5140</v>
      </c>
      <c r="B5140">
        <v>39915</v>
      </c>
    </row>
    <row r="5141" spans="1:2" x14ac:dyDescent="0.3">
      <c r="A5141" t="s">
        <v>5141</v>
      </c>
      <c r="B5141">
        <v>39754</v>
      </c>
    </row>
    <row r="5142" spans="1:2" x14ac:dyDescent="0.3">
      <c r="A5142" t="s">
        <v>5142</v>
      </c>
      <c r="B5142">
        <v>40171</v>
      </c>
    </row>
    <row r="5143" spans="1:2" x14ac:dyDescent="0.3">
      <c r="A5143" t="s">
        <v>5143</v>
      </c>
      <c r="B5143">
        <v>42382</v>
      </c>
    </row>
    <row r="5144" spans="1:2" x14ac:dyDescent="0.3">
      <c r="A5144" t="s">
        <v>5144</v>
      </c>
      <c r="B5144">
        <v>46107</v>
      </c>
    </row>
    <row r="5145" spans="1:2" x14ac:dyDescent="0.3">
      <c r="A5145" t="s">
        <v>5145</v>
      </c>
      <c r="B5145">
        <v>49573</v>
      </c>
    </row>
    <row r="5146" spans="1:2" x14ac:dyDescent="0.3">
      <c r="A5146" t="s">
        <v>5146</v>
      </c>
      <c r="B5146">
        <v>52204</v>
      </c>
    </row>
    <row r="5147" spans="1:2" x14ac:dyDescent="0.3">
      <c r="A5147" t="s">
        <v>5147</v>
      </c>
      <c r="B5147">
        <v>53569</v>
      </c>
    </row>
    <row r="5148" spans="1:2" x14ac:dyDescent="0.3">
      <c r="A5148" t="s">
        <v>5148</v>
      </c>
      <c r="B5148">
        <v>54310</v>
      </c>
    </row>
    <row r="5149" spans="1:2" x14ac:dyDescent="0.3">
      <c r="A5149" t="s">
        <v>5149</v>
      </c>
      <c r="B5149">
        <v>53833</v>
      </c>
    </row>
    <row r="5150" spans="1:2" x14ac:dyDescent="0.3">
      <c r="A5150" t="s">
        <v>5150</v>
      </c>
      <c r="B5150">
        <v>52519</v>
      </c>
    </row>
    <row r="5151" spans="1:2" x14ac:dyDescent="0.3">
      <c r="A5151" t="s">
        <v>5151</v>
      </c>
      <c r="B5151">
        <v>50911</v>
      </c>
    </row>
    <row r="5152" spans="1:2" x14ac:dyDescent="0.3">
      <c r="A5152" t="s">
        <v>5152</v>
      </c>
      <c r="B5152">
        <v>50009</v>
      </c>
    </row>
    <row r="5153" spans="1:2" x14ac:dyDescent="0.3">
      <c r="A5153" t="s">
        <v>5153</v>
      </c>
      <c r="B5153">
        <v>49362</v>
      </c>
    </row>
    <row r="5154" spans="1:2" x14ac:dyDescent="0.3">
      <c r="A5154" t="s">
        <v>5154</v>
      </c>
      <c r="B5154">
        <v>49863</v>
      </c>
    </row>
    <row r="5155" spans="1:2" x14ac:dyDescent="0.3">
      <c r="A5155" t="s">
        <v>5155</v>
      </c>
      <c r="B5155">
        <v>49700</v>
      </c>
    </row>
    <row r="5156" spans="1:2" x14ac:dyDescent="0.3">
      <c r="A5156" t="s">
        <v>5156</v>
      </c>
      <c r="B5156">
        <v>49237</v>
      </c>
    </row>
    <row r="5157" spans="1:2" x14ac:dyDescent="0.3">
      <c r="A5157" t="s">
        <v>5157</v>
      </c>
      <c r="B5157">
        <v>47392</v>
      </c>
    </row>
    <row r="5158" spans="1:2" x14ac:dyDescent="0.3">
      <c r="A5158" t="s">
        <v>5158</v>
      </c>
      <c r="B5158">
        <v>46086</v>
      </c>
    </row>
    <row r="5159" spans="1:2" x14ac:dyDescent="0.3">
      <c r="A5159" t="s">
        <v>5159</v>
      </c>
      <c r="B5159">
        <v>45176</v>
      </c>
    </row>
    <row r="5160" spans="1:2" x14ac:dyDescent="0.3">
      <c r="A5160" t="s">
        <v>5160</v>
      </c>
      <c r="B5160">
        <v>42434</v>
      </c>
    </row>
    <row r="5161" spans="1:2" x14ac:dyDescent="0.3">
      <c r="A5161" t="s">
        <v>5161</v>
      </c>
      <c r="B5161">
        <v>39637</v>
      </c>
    </row>
    <row r="5162" spans="1:2" x14ac:dyDescent="0.3">
      <c r="A5162" t="s">
        <v>5162</v>
      </c>
      <c r="B5162">
        <v>38173</v>
      </c>
    </row>
    <row r="5163" spans="1:2" x14ac:dyDescent="0.3">
      <c r="A5163" t="s">
        <v>5163</v>
      </c>
      <c r="B5163">
        <v>37004</v>
      </c>
    </row>
    <row r="5164" spans="1:2" x14ac:dyDescent="0.3">
      <c r="A5164" t="s">
        <v>5164</v>
      </c>
      <c r="B5164">
        <v>36654</v>
      </c>
    </row>
    <row r="5165" spans="1:2" x14ac:dyDescent="0.3">
      <c r="A5165" t="s">
        <v>5165</v>
      </c>
      <c r="B5165">
        <v>36399</v>
      </c>
    </row>
    <row r="5166" spans="1:2" x14ac:dyDescent="0.3">
      <c r="A5166" t="s">
        <v>5166</v>
      </c>
      <c r="B5166">
        <v>36673</v>
      </c>
    </row>
    <row r="5167" spans="1:2" x14ac:dyDescent="0.3">
      <c r="A5167" t="s">
        <v>5167</v>
      </c>
      <c r="B5167">
        <v>37161</v>
      </c>
    </row>
    <row r="5168" spans="1:2" x14ac:dyDescent="0.3">
      <c r="A5168" t="s">
        <v>5168</v>
      </c>
      <c r="B5168">
        <v>39735</v>
      </c>
    </row>
    <row r="5169" spans="1:2" x14ac:dyDescent="0.3">
      <c r="A5169" t="s">
        <v>5169</v>
      </c>
      <c r="B5169">
        <v>42986</v>
      </c>
    </row>
    <row r="5170" spans="1:2" x14ac:dyDescent="0.3">
      <c r="A5170" t="s">
        <v>5170</v>
      </c>
      <c r="B5170">
        <v>45666</v>
      </c>
    </row>
    <row r="5171" spans="1:2" x14ac:dyDescent="0.3">
      <c r="A5171" t="s">
        <v>5171</v>
      </c>
      <c r="B5171">
        <v>47670</v>
      </c>
    </row>
    <row r="5172" spans="1:2" x14ac:dyDescent="0.3">
      <c r="A5172" t="s">
        <v>5172</v>
      </c>
      <c r="B5172">
        <v>49135</v>
      </c>
    </row>
    <row r="5173" spans="1:2" x14ac:dyDescent="0.3">
      <c r="A5173" t="s">
        <v>5173</v>
      </c>
      <c r="B5173">
        <v>48624</v>
      </c>
    </row>
    <row r="5174" spans="1:2" x14ac:dyDescent="0.3">
      <c r="A5174" t="s">
        <v>5174</v>
      </c>
      <c r="B5174">
        <v>47563</v>
      </c>
    </row>
    <row r="5175" spans="1:2" x14ac:dyDescent="0.3">
      <c r="A5175" t="s">
        <v>5175</v>
      </c>
      <c r="B5175">
        <v>46507</v>
      </c>
    </row>
    <row r="5176" spans="1:2" x14ac:dyDescent="0.3">
      <c r="A5176" t="s">
        <v>5176</v>
      </c>
      <c r="B5176">
        <v>45840</v>
      </c>
    </row>
    <row r="5177" spans="1:2" x14ac:dyDescent="0.3">
      <c r="A5177" t="s">
        <v>5177</v>
      </c>
      <c r="B5177">
        <v>45387</v>
      </c>
    </row>
    <row r="5178" spans="1:2" x14ac:dyDescent="0.3">
      <c r="A5178" t="s">
        <v>5178</v>
      </c>
      <c r="B5178">
        <v>45683</v>
      </c>
    </row>
    <row r="5179" spans="1:2" x14ac:dyDescent="0.3">
      <c r="A5179" t="s">
        <v>5179</v>
      </c>
      <c r="B5179">
        <v>46169</v>
      </c>
    </row>
    <row r="5180" spans="1:2" x14ac:dyDescent="0.3">
      <c r="A5180" t="s">
        <v>5180</v>
      </c>
      <c r="B5180">
        <v>46167</v>
      </c>
    </row>
    <row r="5181" spans="1:2" x14ac:dyDescent="0.3">
      <c r="A5181" t="s">
        <v>5181</v>
      </c>
      <c r="B5181">
        <v>45470</v>
      </c>
    </row>
    <row r="5182" spans="1:2" x14ac:dyDescent="0.3">
      <c r="A5182" t="s">
        <v>5182</v>
      </c>
      <c r="B5182">
        <v>45692</v>
      </c>
    </row>
    <row r="5183" spans="1:2" x14ac:dyDescent="0.3">
      <c r="A5183" t="s">
        <v>5183</v>
      </c>
      <c r="B5183">
        <v>45431</v>
      </c>
    </row>
    <row r="5184" spans="1:2" x14ac:dyDescent="0.3">
      <c r="A5184" t="s">
        <v>5184</v>
      </c>
      <c r="B5184">
        <v>42256</v>
      </c>
    </row>
    <row r="5185" spans="1:2" x14ac:dyDescent="0.3">
      <c r="A5185" t="s">
        <v>5185</v>
      </c>
      <c r="B5185">
        <v>39794</v>
      </c>
    </row>
    <row r="5186" spans="1:2" x14ac:dyDescent="0.3">
      <c r="A5186" t="s">
        <v>5186</v>
      </c>
      <c r="B5186">
        <v>39029</v>
      </c>
    </row>
    <row r="5187" spans="1:2" x14ac:dyDescent="0.3">
      <c r="A5187" t="s">
        <v>5187</v>
      </c>
      <c r="B5187">
        <v>37681</v>
      </c>
    </row>
    <row r="5188" spans="1:2" x14ac:dyDescent="0.3">
      <c r="A5188" t="s">
        <v>5188</v>
      </c>
      <c r="B5188">
        <v>37721</v>
      </c>
    </row>
    <row r="5189" spans="1:2" x14ac:dyDescent="0.3">
      <c r="A5189" t="s">
        <v>5189</v>
      </c>
      <c r="B5189">
        <v>39612</v>
      </c>
    </row>
    <row r="5190" spans="1:2" x14ac:dyDescent="0.3">
      <c r="A5190" t="s">
        <v>5190</v>
      </c>
      <c r="B5190">
        <v>44317</v>
      </c>
    </row>
    <row r="5191" spans="1:2" x14ac:dyDescent="0.3">
      <c r="A5191" t="s">
        <v>5191</v>
      </c>
      <c r="B5191">
        <v>51947</v>
      </c>
    </row>
    <row r="5192" spans="1:2" x14ac:dyDescent="0.3">
      <c r="A5192" t="s">
        <v>5192</v>
      </c>
      <c r="B5192">
        <v>57128</v>
      </c>
    </row>
    <row r="5193" spans="1:2" x14ac:dyDescent="0.3">
      <c r="A5193" t="s">
        <v>5193</v>
      </c>
      <c r="B5193">
        <v>60219</v>
      </c>
    </row>
    <row r="5194" spans="1:2" x14ac:dyDescent="0.3">
      <c r="A5194" t="s">
        <v>5194</v>
      </c>
      <c r="B5194">
        <v>61676</v>
      </c>
    </row>
    <row r="5195" spans="1:2" x14ac:dyDescent="0.3">
      <c r="A5195" t="s">
        <v>5195</v>
      </c>
      <c r="B5195">
        <v>63126</v>
      </c>
    </row>
    <row r="5196" spans="1:2" x14ac:dyDescent="0.3">
      <c r="A5196" t="s">
        <v>5196</v>
      </c>
      <c r="B5196">
        <v>64705</v>
      </c>
    </row>
    <row r="5197" spans="1:2" x14ac:dyDescent="0.3">
      <c r="A5197" t="s">
        <v>5197</v>
      </c>
      <c r="B5197">
        <v>64184</v>
      </c>
    </row>
    <row r="5198" spans="1:2" x14ac:dyDescent="0.3">
      <c r="A5198" t="s">
        <v>5198</v>
      </c>
      <c r="B5198">
        <v>63094</v>
      </c>
    </row>
    <row r="5199" spans="1:2" x14ac:dyDescent="0.3">
      <c r="A5199" t="s">
        <v>5199</v>
      </c>
      <c r="B5199">
        <v>62377</v>
      </c>
    </row>
    <row r="5200" spans="1:2" x14ac:dyDescent="0.3">
      <c r="A5200" t="s">
        <v>5200</v>
      </c>
      <c r="B5200">
        <v>62013</v>
      </c>
    </row>
    <row r="5201" spans="1:2" x14ac:dyDescent="0.3">
      <c r="A5201" t="s">
        <v>5201</v>
      </c>
      <c r="B5201">
        <v>60433</v>
      </c>
    </row>
    <row r="5202" spans="1:2" x14ac:dyDescent="0.3">
      <c r="A5202" t="s">
        <v>5202</v>
      </c>
      <c r="B5202">
        <v>59811</v>
      </c>
    </row>
    <row r="5203" spans="1:2" x14ac:dyDescent="0.3">
      <c r="A5203" t="s">
        <v>5203</v>
      </c>
      <c r="B5203">
        <v>59446</v>
      </c>
    </row>
    <row r="5204" spans="1:2" x14ac:dyDescent="0.3">
      <c r="A5204" t="s">
        <v>5204</v>
      </c>
      <c r="B5204">
        <v>58701</v>
      </c>
    </row>
    <row r="5205" spans="1:2" x14ac:dyDescent="0.3">
      <c r="A5205" t="s">
        <v>5205</v>
      </c>
      <c r="B5205">
        <v>56825</v>
      </c>
    </row>
    <row r="5206" spans="1:2" x14ac:dyDescent="0.3">
      <c r="A5206" t="s">
        <v>5206</v>
      </c>
      <c r="B5206">
        <v>54853</v>
      </c>
    </row>
    <row r="5207" spans="1:2" x14ac:dyDescent="0.3">
      <c r="A5207" t="s">
        <v>5207</v>
      </c>
      <c r="B5207">
        <v>52404</v>
      </c>
    </row>
    <row r="5208" spans="1:2" x14ac:dyDescent="0.3">
      <c r="A5208" t="s">
        <v>5208</v>
      </c>
      <c r="B5208">
        <v>48222</v>
      </c>
    </row>
    <row r="5209" spans="1:2" x14ac:dyDescent="0.3">
      <c r="A5209" t="s">
        <v>5209</v>
      </c>
      <c r="B5209">
        <v>45726</v>
      </c>
    </row>
    <row r="5210" spans="1:2" x14ac:dyDescent="0.3">
      <c r="A5210" t="s">
        <v>5210</v>
      </c>
      <c r="B5210">
        <v>43544</v>
      </c>
    </row>
    <row r="5211" spans="1:2" x14ac:dyDescent="0.3">
      <c r="A5211" t="s">
        <v>5211</v>
      </c>
      <c r="B5211">
        <v>42476</v>
      </c>
    </row>
    <row r="5212" spans="1:2" x14ac:dyDescent="0.3">
      <c r="A5212" t="s">
        <v>5212</v>
      </c>
      <c r="B5212">
        <v>42272</v>
      </c>
    </row>
    <row r="5213" spans="1:2" x14ac:dyDescent="0.3">
      <c r="A5213" t="s">
        <v>5213</v>
      </c>
      <c r="B5213">
        <v>43798</v>
      </c>
    </row>
    <row r="5214" spans="1:2" x14ac:dyDescent="0.3">
      <c r="A5214" t="s">
        <v>5214</v>
      </c>
      <c r="B5214">
        <v>47416</v>
      </c>
    </row>
    <row r="5215" spans="1:2" x14ac:dyDescent="0.3">
      <c r="A5215" t="s">
        <v>5215</v>
      </c>
      <c r="B5215">
        <v>54423</v>
      </c>
    </row>
    <row r="5216" spans="1:2" x14ac:dyDescent="0.3">
      <c r="A5216" t="s">
        <v>5216</v>
      </c>
      <c r="B5216">
        <v>59799</v>
      </c>
    </row>
    <row r="5217" spans="1:2" x14ac:dyDescent="0.3">
      <c r="A5217" t="s">
        <v>5217</v>
      </c>
      <c r="B5217">
        <v>62472</v>
      </c>
    </row>
    <row r="5218" spans="1:2" x14ac:dyDescent="0.3">
      <c r="A5218" t="s">
        <v>5218</v>
      </c>
      <c r="B5218">
        <v>64090</v>
      </c>
    </row>
    <row r="5219" spans="1:2" x14ac:dyDescent="0.3">
      <c r="A5219" t="s">
        <v>5219</v>
      </c>
      <c r="B5219">
        <v>65801</v>
      </c>
    </row>
    <row r="5220" spans="1:2" x14ac:dyDescent="0.3">
      <c r="A5220" t="s">
        <v>5220</v>
      </c>
      <c r="B5220">
        <v>67034</v>
      </c>
    </row>
    <row r="5221" spans="1:2" x14ac:dyDescent="0.3">
      <c r="A5221" t="s">
        <v>5221</v>
      </c>
      <c r="B5221">
        <v>65947</v>
      </c>
    </row>
    <row r="5222" spans="1:2" x14ac:dyDescent="0.3">
      <c r="A5222" t="s">
        <v>5222</v>
      </c>
      <c r="B5222">
        <v>65406</v>
      </c>
    </row>
    <row r="5223" spans="1:2" x14ac:dyDescent="0.3">
      <c r="A5223" t="s">
        <v>5223</v>
      </c>
      <c r="B5223">
        <v>64302</v>
      </c>
    </row>
    <row r="5224" spans="1:2" x14ac:dyDescent="0.3">
      <c r="A5224" t="s">
        <v>5224</v>
      </c>
      <c r="B5224">
        <v>63234</v>
      </c>
    </row>
    <row r="5225" spans="1:2" x14ac:dyDescent="0.3">
      <c r="A5225" t="s">
        <v>5225</v>
      </c>
      <c r="B5225">
        <v>61310</v>
      </c>
    </row>
    <row r="5226" spans="1:2" x14ac:dyDescent="0.3">
      <c r="A5226" t="s">
        <v>5226</v>
      </c>
      <c r="B5226">
        <v>61404</v>
      </c>
    </row>
    <row r="5227" spans="1:2" x14ac:dyDescent="0.3">
      <c r="A5227" t="s">
        <v>5227</v>
      </c>
      <c r="B5227">
        <v>61024</v>
      </c>
    </row>
    <row r="5228" spans="1:2" x14ac:dyDescent="0.3">
      <c r="A5228" t="s">
        <v>5228</v>
      </c>
      <c r="B5228">
        <v>59567</v>
      </c>
    </row>
    <row r="5229" spans="1:2" x14ac:dyDescent="0.3">
      <c r="A5229" t="s">
        <v>5229</v>
      </c>
      <c r="B5229">
        <v>56897</v>
      </c>
    </row>
    <row r="5230" spans="1:2" x14ac:dyDescent="0.3">
      <c r="A5230" t="s">
        <v>5230</v>
      </c>
      <c r="B5230">
        <v>55433</v>
      </c>
    </row>
    <row r="5231" spans="1:2" x14ac:dyDescent="0.3">
      <c r="A5231" t="s">
        <v>5231</v>
      </c>
      <c r="B5231">
        <v>52775</v>
      </c>
    </row>
    <row r="5232" spans="1:2" x14ac:dyDescent="0.3">
      <c r="A5232" t="s">
        <v>5232</v>
      </c>
      <c r="B5232">
        <v>48445</v>
      </c>
    </row>
    <row r="5233" spans="1:2" x14ac:dyDescent="0.3">
      <c r="A5233" t="s">
        <v>5233</v>
      </c>
      <c r="B5233">
        <v>45437</v>
      </c>
    </row>
    <row r="5234" spans="1:2" x14ac:dyDescent="0.3">
      <c r="A5234" t="s">
        <v>5234</v>
      </c>
      <c r="B5234">
        <v>43493</v>
      </c>
    </row>
    <row r="5235" spans="1:2" x14ac:dyDescent="0.3">
      <c r="A5235" t="s">
        <v>5235</v>
      </c>
      <c r="B5235">
        <v>42702</v>
      </c>
    </row>
    <row r="5236" spans="1:2" x14ac:dyDescent="0.3">
      <c r="A5236" t="s">
        <v>5236</v>
      </c>
      <c r="B5236">
        <v>43175</v>
      </c>
    </row>
    <row r="5237" spans="1:2" x14ac:dyDescent="0.3">
      <c r="A5237" t="s">
        <v>5237</v>
      </c>
      <c r="B5237">
        <v>44944</v>
      </c>
    </row>
    <row r="5238" spans="1:2" x14ac:dyDescent="0.3">
      <c r="A5238" t="s">
        <v>5238</v>
      </c>
      <c r="B5238">
        <v>48101</v>
      </c>
    </row>
    <row r="5239" spans="1:2" x14ac:dyDescent="0.3">
      <c r="A5239" t="s">
        <v>5239</v>
      </c>
      <c r="B5239">
        <v>55090</v>
      </c>
    </row>
    <row r="5240" spans="1:2" x14ac:dyDescent="0.3">
      <c r="A5240" t="s">
        <v>5240</v>
      </c>
      <c r="B5240">
        <v>59627</v>
      </c>
    </row>
    <row r="5241" spans="1:2" x14ac:dyDescent="0.3">
      <c r="A5241" t="s">
        <v>5241</v>
      </c>
      <c r="B5241">
        <v>62258</v>
      </c>
    </row>
    <row r="5242" spans="1:2" x14ac:dyDescent="0.3">
      <c r="A5242" t="s">
        <v>5242</v>
      </c>
      <c r="B5242">
        <v>63944</v>
      </c>
    </row>
    <row r="5243" spans="1:2" x14ac:dyDescent="0.3">
      <c r="A5243" t="s">
        <v>5243</v>
      </c>
      <c r="B5243">
        <v>66076</v>
      </c>
    </row>
    <row r="5244" spans="1:2" x14ac:dyDescent="0.3">
      <c r="A5244" t="s">
        <v>5244</v>
      </c>
      <c r="B5244">
        <v>66739</v>
      </c>
    </row>
    <row r="5245" spans="1:2" x14ac:dyDescent="0.3">
      <c r="A5245" t="s">
        <v>5245</v>
      </c>
      <c r="B5245">
        <v>66158</v>
      </c>
    </row>
    <row r="5246" spans="1:2" x14ac:dyDescent="0.3">
      <c r="A5246" t="s">
        <v>5246</v>
      </c>
      <c r="B5246">
        <v>65741</v>
      </c>
    </row>
    <row r="5247" spans="1:2" x14ac:dyDescent="0.3">
      <c r="A5247" t="s">
        <v>5247</v>
      </c>
      <c r="B5247">
        <v>64488</v>
      </c>
    </row>
    <row r="5248" spans="1:2" x14ac:dyDescent="0.3">
      <c r="A5248" t="s">
        <v>5248</v>
      </c>
      <c r="B5248">
        <v>63138</v>
      </c>
    </row>
    <row r="5249" spans="1:2" x14ac:dyDescent="0.3">
      <c r="A5249" t="s">
        <v>5249</v>
      </c>
      <c r="B5249">
        <v>61540</v>
      </c>
    </row>
    <row r="5250" spans="1:2" x14ac:dyDescent="0.3">
      <c r="A5250" t="s">
        <v>5250</v>
      </c>
      <c r="B5250">
        <v>61516</v>
      </c>
    </row>
    <row r="5251" spans="1:2" x14ac:dyDescent="0.3">
      <c r="A5251" t="s">
        <v>5251</v>
      </c>
      <c r="B5251">
        <v>60827</v>
      </c>
    </row>
    <row r="5252" spans="1:2" x14ac:dyDescent="0.3">
      <c r="A5252" t="s">
        <v>5252</v>
      </c>
      <c r="B5252">
        <v>60171</v>
      </c>
    </row>
    <row r="5253" spans="1:2" x14ac:dyDescent="0.3">
      <c r="A5253" t="s">
        <v>5253</v>
      </c>
      <c r="B5253">
        <v>57599</v>
      </c>
    </row>
    <row r="5254" spans="1:2" x14ac:dyDescent="0.3">
      <c r="A5254" t="s">
        <v>5254</v>
      </c>
      <c r="B5254">
        <v>56323</v>
      </c>
    </row>
    <row r="5255" spans="1:2" x14ac:dyDescent="0.3">
      <c r="A5255" t="s">
        <v>5255</v>
      </c>
      <c r="B5255">
        <v>53568</v>
      </c>
    </row>
    <row r="5256" spans="1:2" x14ac:dyDescent="0.3">
      <c r="A5256" t="s">
        <v>5256</v>
      </c>
      <c r="B5256">
        <v>49337</v>
      </c>
    </row>
    <row r="5257" spans="1:2" x14ac:dyDescent="0.3">
      <c r="A5257" t="s">
        <v>5257</v>
      </c>
      <c r="B5257">
        <v>46384</v>
      </c>
    </row>
    <row r="5258" spans="1:2" x14ac:dyDescent="0.3">
      <c r="A5258" t="s">
        <v>5258</v>
      </c>
      <c r="B5258">
        <v>44167</v>
      </c>
    </row>
    <row r="5259" spans="1:2" x14ac:dyDescent="0.3">
      <c r="A5259" t="s">
        <v>5259</v>
      </c>
      <c r="B5259">
        <v>43329</v>
      </c>
    </row>
    <row r="5260" spans="1:2" x14ac:dyDescent="0.3">
      <c r="A5260" t="s">
        <v>5260</v>
      </c>
      <c r="B5260">
        <v>43622</v>
      </c>
    </row>
    <row r="5261" spans="1:2" x14ac:dyDescent="0.3">
      <c r="A5261" t="s">
        <v>5261</v>
      </c>
      <c r="B5261">
        <v>45039</v>
      </c>
    </row>
    <row r="5262" spans="1:2" x14ac:dyDescent="0.3">
      <c r="A5262" t="s">
        <v>5262</v>
      </c>
      <c r="B5262">
        <v>48699</v>
      </c>
    </row>
    <row r="5263" spans="1:2" x14ac:dyDescent="0.3">
      <c r="A5263" t="s">
        <v>5263</v>
      </c>
      <c r="B5263">
        <v>55054</v>
      </c>
    </row>
    <row r="5264" spans="1:2" x14ac:dyDescent="0.3">
      <c r="A5264" t="s">
        <v>5264</v>
      </c>
      <c r="B5264">
        <v>60006</v>
      </c>
    </row>
    <row r="5265" spans="1:2" x14ac:dyDescent="0.3">
      <c r="A5265" t="s">
        <v>5265</v>
      </c>
      <c r="B5265">
        <v>62892</v>
      </c>
    </row>
    <row r="5266" spans="1:2" x14ac:dyDescent="0.3">
      <c r="A5266" t="s">
        <v>5266</v>
      </c>
      <c r="B5266">
        <v>64569</v>
      </c>
    </row>
    <row r="5267" spans="1:2" x14ac:dyDescent="0.3">
      <c r="A5267" t="s">
        <v>5267</v>
      </c>
      <c r="B5267">
        <v>66034</v>
      </c>
    </row>
    <row r="5268" spans="1:2" x14ac:dyDescent="0.3">
      <c r="A5268" t="s">
        <v>5268</v>
      </c>
      <c r="B5268">
        <v>67821</v>
      </c>
    </row>
    <row r="5269" spans="1:2" x14ac:dyDescent="0.3">
      <c r="A5269" t="s">
        <v>5269</v>
      </c>
      <c r="B5269">
        <v>67253</v>
      </c>
    </row>
    <row r="5270" spans="1:2" x14ac:dyDescent="0.3">
      <c r="A5270" t="s">
        <v>5270</v>
      </c>
      <c r="B5270">
        <v>66762</v>
      </c>
    </row>
    <row r="5271" spans="1:2" x14ac:dyDescent="0.3">
      <c r="A5271" t="s">
        <v>5271</v>
      </c>
      <c r="B5271">
        <v>65121</v>
      </c>
    </row>
    <row r="5272" spans="1:2" x14ac:dyDescent="0.3">
      <c r="A5272" t="s">
        <v>5272</v>
      </c>
      <c r="B5272">
        <v>64760</v>
      </c>
    </row>
    <row r="5273" spans="1:2" x14ac:dyDescent="0.3">
      <c r="A5273" t="s">
        <v>5273</v>
      </c>
      <c r="B5273">
        <v>63355</v>
      </c>
    </row>
    <row r="5274" spans="1:2" x14ac:dyDescent="0.3">
      <c r="A5274" t="s">
        <v>5274</v>
      </c>
      <c r="B5274">
        <v>62220</v>
      </c>
    </row>
    <row r="5275" spans="1:2" x14ac:dyDescent="0.3">
      <c r="A5275" t="s">
        <v>5275</v>
      </c>
      <c r="B5275">
        <v>61615</v>
      </c>
    </row>
    <row r="5276" spans="1:2" x14ac:dyDescent="0.3">
      <c r="A5276" t="s">
        <v>5276</v>
      </c>
      <c r="B5276">
        <v>61169</v>
      </c>
    </row>
    <row r="5277" spans="1:2" x14ac:dyDescent="0.3">
      <c r="A5277" t="s">
        <v>5277</v>
      </c>
      <c r="B5277">
        <v>58067</v>
      </c>
    </row>
    <row r="5278" spans="1:2" x14ac:dyDescent="0.3">
      <c r="A5278" t="s">
        <v>5278</v>
      </c>
      <c r="B5278">
        <v>56620</v>
      </c>
    </row>
    <row r="5279" spans="1:2" x14ac:dyDescent="0.3">
      <c r="A5279" t="s">
        <v>5279</v>
      </c>
      <c r="B5279">
        <v>54316</v>
      </c>
    </row>
    <row r="5280" spans="1:2" x14ac:dyDescent="0.3">
      <c r="A5280" t="s">
        <v>5280</v>
      </c>
      <c r="B5280">
        <v>50079</v>
      </c>
    </row>
    <row r="5281" spans="1:2" x14ac:dyDescent="0.3">
      <c r="A5281" t="s">
        <v>5281</v>
      </c>
      <c r="B5281">
        <v>46827</v>
      </c>
    </row>
    <row r="5282" spans="1:2" x14ac:dyDescent="0.3">
      <c r="A5282" t="s">
        <v>5282</v>
      </c>
      <c r="B5282">
        <v>44549</v>
      </c>
    </row>
    <row r="5283" spans="1:2" x14ac:dyDescent="0.3">
      <c r="A5283" t="s">
        <v>5283</v>
      </c>
      <c r="B5283">
        <v>43311</v>
      </c>
    </row>
    <row r="5284" spans="1:2" x14ac:dyDescent="0.3">
      <c r="A5284" t="s">
        <v>5284</v>
      </c>
      <c r="B5284">
        <v>43327</v>
      </c>
    </row>
    <row r="5285" spans="1:2" x14ac:dyDescent="0.3">
      <c r="A5285" t="s">
        <v>5285</v>
      </c>
      <c r="B5285">
        <v>44721</v>
      </c>
    </row>
    <row r="5286" spans="1:2" x14ac:dyDescent="0.3">
      <c r="A5286" t="s">
        <v>5286</v>
      </c>
      <c r="B5286">
        <v>48523</v>
      </c>
    </row>
    <row r="5287" spans="1:2" x14ac:dyDescent="0.3">
      <c r="A5287" t="s">
        <v>5287</v>
      </c>
      <c r="B5287">
        <v>55007</v>
      </c>
    </row>
    <row r="5288" spans="1:2" x14ac:dyDescent="0.3">
      <c r="A5288" t="s">
        <v>5288</v>
      </c>
      <c r="B5288">
        <v>59945</v>
      </c>
    </row>
    <row r="5289" spans="1:2" x14ac:dyDescent="0.3">
      <c r="A5289" t="s">
        <v>5289</v>
      </c>
      <c r="B5289">
        <v>62819</v>
      </c>
    </row>
    <row r="5290" spans="1:2" x14ac:dyDescent="0.3">
      <c r="A5290" t="s">
        <v>5290</v>
      </c>
      <c r="B5290">
        <v>64150</v>
      </c>
    </row>
    <row r="5291" spans="1:2" x14ac:dyDescent="0.3">
      <c r="A5291" t="s">
        <v>5291</v>
      </c>
      <c r="B5291">
        <v>65234</v>
      </c>
    </row>
    <row r="5292" spans="1:2" x14ac:dyDescent="0.3">
      <c r="A5292" t="s">
        <v>5292</v>
      </c>
      <c r="B5292">
        <v>66362</v>
      </c>
    </row>
    <row r="5293" spans="1:2" x14ac:dyDescent="0.3">
      <c r="A5293" t="s">
        <v>5293</v>
      </c>
      <c r="B5293">
        <v>65978</v>
      </c>
    </row>
    <row r="5294" spans="1:2" x14ac:dyDescent="0.3">
      <c r="A5294" t="s">
        <v>5294</v>
      </c>
      <c r="B5294">
        <v>65358</v>
      </c>
    </row>
    <row r="5295" spans="1:2" x14ac:dyDescent="0.3">
      <c r="A5295" t="s">
        <v>5295</v>
      </c>
      <c r="B5295">
        <v>63465</v>
      </c>
    </row>
    <row r="5296" spans="1:2" x14ac:dyDescent="0.3">
      <c r="A5296" t="s">
        <v>5296</v>
      </c>
      <c r="B5296">
        <v>62159</v>
      </c>
    </row>
    <row r="5297" spans="1:2" x14ac:dyDescent="0.3">
      <c r="A5297" t="s">
        <v>5297</v>
      </c>
      <c r="B5297">
        <v>61338</v>
      </c>
    </row>
    <row r="5298" spans="1:2" x14ac:dyDescent="0.3">
      <c r="A5298" t="s">
        <v>5298</v>
      </c>
      <c r="B5298">
        <v>61728</v>
      </c>
    </row>
    <row r="5299" spans="1:2" x14ac:dyDescent="0.3">
      <c r="A5299" t="s">
        <v>5299</v>
      </c>
      <c r="B5299">
        <v>60810</v>
      </c>
    </row>
    <row r="5300" spans="1:2" x14ac:dyDescent="0.3">
      <c r="A5300" t="s">
        <v>5300</v>
      </c>
      <c r="B5300">
        <v>59560</v>
      </c>
    </row>
    <row r="5301" spans="1:2" x14ac:dyDescent="0.3">
      <c r="A5301" t="s">
        <v>5301</v>
      </c>
      <c r="B5301">
        <v>57366</v>
      </c>
    </row>
    <row r="5302" spans="1:2" x14ac:dyDescent="0.3">
      <c r="A5302" t="s">
        <v>5302</v>
      </c>
      <c r="B5302">
        <v>55802</v>
      </c>
    </row>
    <row r="5303" spans="1:2" x14ac:dyDescent="0.3">
      <c r="A5303" t="s">
        <v>5303</v>
      </c>
      <c r="B5303">
        <v>53127</v>
      </c>
    </row>
    <row r="5304" spans="1:2" x14ac:dyDescent="0.3">
      <c r="A5304" t="s">
        <v>5304</v>
      </c>
      <c r="B5304">
        <v>49233</v>
      </c>
    </row>
    <row r="5305" spans="1:2" x14ac:dyDescent="0.3">
      <c r="A5305" t="s">
        <v>5305</v>
      </c>
      <c r="B5305">
        <v>46572</v>
      </c>
    </row>
    <row r="5306" spans="1:2" x14ac:dyDescent="0.3">
      <c r="A5306" t="s">
        <v>5306</v>
      </c>
      <c r="B5306">
        <v>44210</v>
      </c>
    </row>
    <row r="5307" spans="1:2" x14ac:dyDescent="0.3">
      <c r="A5307" t="s">
        <v>5307</v>
      </c>
      <c r="B5307">
        <v>42440</v>
      </c>
    </row>
    <row r="5308" spans="1:2" x14ac:dyDescent="0.3">
      <c r="A5308" t="s">
        <v>5308</v>
      </c>
      <c r="B5308">
        <v>41670</v>
      </c>
    </row>
    <row r="5309" spans="1:2" x14ac:dyDescent="0.3">
      <c r="A5309" t="s">
        <v>5309</v>
      </c>
      <c r="B5309">
        <v>41627</v>
      </c>
    </row>
    <row r="5310" spans="1:2" x14ac:dyDescent="0.3">
      <c r="A5310" t="s">
        <v>5310</v>
      </c>
      <c r="B5310">
        <v>42239</v>
      </c>
    </row>
    <row r="5311" spans="1:2" x14ac:dyDescent="0.3">
      <c r="A5311" t="s">
        <v>5311</v>
      </c>
      <c r="B5311">
        <v>45048</v>
      </c>
    </row>
    <row r="5312" spans="1:2" x14ac:dyDescent="0.3">
      <c r="A5312" t="s">
        <v>5312</v>
      </c>
      <c r="B5312">
        <v>48513</v>
      </c>
    </row>
    <row r="5313" spans="1:2" x14ac:dyDescent="0.3">
      <c r="A5313" t="s">
        <v>5313</v>
      </c>
      <c r="B5313">
        <v>52324</v>
      </c>
    </row>
    <row r="5314" spans="1:2" x14ac:dyDescent="0.3">
      <c r="A5314" t="s">
        <v>5314</v>
      </c>
      <c r="B5314">
        <v>55921</v>
      </c>
    </row>
    <row r="5315" spans="1:2" x14ac:dyDescent="0.3">
      <c r="A5315" t="s">
        <v>5315</v>
      </c>
      <c r="B5315">
        <v>56706</v>
      </c>
    </row>
    <row r="5316" spans="1:2" x14ac:dyDescent="0.3">
      <c r="A5316" t="s">
        <v>5316</v>
      </c>
      <c r="B5316">
        <v>58145</v>
      </c>
    </row>
    <row r="5317" spans="1:2" x14ac:dyDescent="0.3">
      <c r="A5317" t="s">
        <v>5317</v>
      </c>
      <c r="B5317">
        <v>57938</v>
      </c>
    </row>
    <row r="5318" spans="1:2" x14ac:dyDescent="0.3">
      <c r="A5318" t="s">
        <v>5318</v>
      </c>
      <c r="B5318">
        <v>56778</v>
      </c>
    </row>
    <row r="5319" spans="1:2" x14ac:dyDescent="0.3">
      <c r="A5319" t="s">
        <v>5319</v>
      </c>
      <c r="B5319">
        <v>54998</v>
      </c>
    </row>
    <row r="5320" spans="1:2" x14ac:dyDescent="0.3">
      <c r="A5320" t="s">
        <v>5320</v>
      </c>
      <c r="B5320">
        <v>54428</v>
      </c>
    </row>
    <row r="5321" spans="1:2" x14ac:dyDescent="0.3">
      <c r="A5321" t="s">
        <v>5321</v>
      </c>
      <c r="B5321">
        <v>54084</v>
      </c>
    </row>
    <row r="5322" spans="1:2" x14ac:dyDescent="0.3">
      <c r="A5322" t="s">
        <v>5322</v>
      </c>
      <c r="B5322">
        <v>54007</v>
      </c>
    </row>
    <row r="5323" spans="1:2" x14ac:dyDescent="0.3">
      <c r="A5323" t="s">
        <v>5323</v>
      </c>
      <c r="B5323">
        <v>53821</v>
      </c>
    </row>
    <row r="5324" spans="1:2" x14ac:dyDescent="0.3">
      <c r="A5324" t="s">
        <v>5324</v>
      </c>
      <c r="B5324">
        <v>53017</v>
      </c>
    </row>
    <row r="5325" spans="1:2" x14ac:dyDescent="0.3">
      <c r="A5325" t="s">
        <v>5325</v>
      </c>
      <c r="B5325">
        <v>50446</v>
      </c>
    </row>
    <row r="5326" spans="1:2" x14ac:dyDescent="0.3">
      <c r="A5326" t="s">
        <v>5326</v>
      </c>
      <c r="B5326">
        <v>48857</v>
      </c>
    </row>
    <row r="5327" spans="1:2" x14ac:dyDescent="0.3">
      <c r="A5327" t="s">
        <v>5327</v>
      </c>
      <c r="B5327">
        <v>47522</v>
      </c>
    </row>
    <row r="5328" spans="1:2" x14ac:dyDescent="0.3">
      <c r="A5328" t="s">
        <v>5328</v>
      </c>
      <c r="B5328">
        <v>44734</v>
      </c>
    </row>
    <row r="5329" spans="1:2" x14ac:dyDescent="0.3">
      <c r="A5329" t="s">
        <v>5329</v>
      </c>
      <c r="B5329">
        <v>43031</v>
      </c>
    </row>
    <row r="5330" spans="1:2" x14ac:dyDescent="0.3">
      <c r="A5330" t="s">
        <v>5330</v>
      </c>
      <c r="B5330">
        <v>40956</v>
      </c>
    </row>
    <row r="5331" spans="1:2" x14ac:dyDescent="0.3">
      <c r="A5331" t="s">
        <v>5331</v>
      </c>
      <c r="B5331">
        <v>39607</v>
      </c>
    </row>
    <row r="5332" spans="1:2" x14ac:dyDescent="0.3">
      <c r="A5332" t="s">
        <v>5332</v>
      </c>
      <c r="B5332">
        <v>38809</v>
      </c>
    </row>
    <row r="5333" spans="1:2" x14ac:dyDescent="0.3">
      <c r="A5333" t="s">
        <v>5333</v>
      </c>
      <c r="B5333">
        <v>38570</v>
      </c>
    </row>
    <row r="5334" spans="1:2" x14ac:dyDescent="0.3">
      <c r="A5334" t="s">
        <v>5334</v>
      </c>
      <c r="B5334">
        <v>38856</v>
      </c>
    </row>
    <row r="5335" spans="1:2" x14ac:dyDescent="0.3">
      <c r="A5335" t="s">
        <v>5335</v>
      </c>
      <c r="B5335">
        <v>39751</v>
      </c>
    </row>
    <row r="5336" spans="1:2" x14ac:dyDescent="0.3">
      <c r="A5336" t="s">
        <v>5336</v>
      </c>
      <c r="B5336">
        <v>42521</v>
      </c>
    </row>
    <row r="5337" spans="1:2" x14ac:dyDescent="0.3">
      <c r="A5337" t="s">
        <v>5337</v>
      </c>
      <c r="B5337">
        <v>45558</v>
      </c>
    </row>
    <row r="5338" spans="1:2" x14ac:dyDescent="0.3">
      <c r="A5338" t="s">
        <v>5338</v>
      </c>
      <c r="B5338">
        <v>48596</v>
      </c>
    </row>
    <row r="5339" spans="1:2" x14ac:dyDescent="0.3">
      <c r="A5339" t="s">
        <v>5339</v>
      </c>
      <c r="B5339">
        <v>50666</v>
      </c>
    </row>
    <row r="5340" spans="1:2" x14ac:dyDescent="0.3">
      <c r="A5340" t="s">
        <v>5340</v>
      </c>
      <c r="B5340">
        <v>52985</v>
      </c>
    </row>
    <row r="5341" spans="1:2" x14ac:dyDescent="0.3">
      <c r="A5341" t="s">
        <v>5341</v>
      </c>
      <c r="B5341">
        <v>52579</v>
      </c>
    </row>
    <row r="5342" spans="1:2" x14ac:dyDescent="0.3">
      <c r="A5342" t="s">
        <v>5342</v>
      </c>
      <c r="B5342">
        <v>50351</v>
      </c>
    </row>
    <row r="5343" spans="1:2" x14ac:dyDescent="0.3">
      <c r="A5343" t="s">
        <v>5343</v>
      </c>
      <c r="B5343">
        <v>48889</v>
      </c>
    </row>
    <row r="5344" spans="1:2" x14ac:dyDescent="0.3">
      <c r="A5344" t="s">
        <v>5344</v>
      </c>
      <c r="B5344">
        <v>48285</v>
      </c>
    </row>
    <row r="5345" spans="1:2" x14ac:dyDescent="0.3">
      <c r="A5345" t="s">
        <v>5345</v>
      </c>
      <c r="B5345">
        <v>47001</v>
      </c>
    </row>
    <row r="5346" spans="1:2" x14ac:dyDescent="0.3">
      <c r="A5346" t="s">
        <v>5346</v>
      </c>
      <c r="B5346">
        <v>46783</v>
      </c>
    </row>
    <row r="5347" spans="1:2" x14ac:dyDescent="0.3">
      <c r="A5347" t="s">
        <v>5347</v>
      </c>
      <c r="B5347">
        <v>48058</v>
      </c>
    </row>
    <row r="5348" spans="1:2" x14ac:dyDescent="0.3">
      <c r="A5348" t="s">
        <v>5348</v>
      </c>
      <c r="B5348">
        <v>48194</v>
      </c>
    </row>
    <row r="5349" spans="1:2" x14ac:dyDescent="0.3">
      <c r="A5349" t="s">
        <v>5349</v>
      </c>
      <c r="B5349">
        <v>47434</v>
      </c>
    </row>
    <row r="5350" spans="1:2" x14ac:dyDescent="0.3">
      <c r="A5350" t="s">
        <v>5350</v>
      </c>
      <c r="B5350">
        <v>47154</v>
      </c>
    </row>
    <row r="5351" spans="1:2" x14ac:dyDescent="0.3">
      <c r="A5351" t="s">
        <v>5351</v>
      </c>
      <c r="B5351">
        <v>46467</v>
      </c>
    </row>
    <row r="5352" spans="1:2" x14ac:dyDescent="0.3">
      <c r="A5352" t="s">
        <v>5352</v>
      </c>
      <c r="B5352">
        <v>44104</v>
      </c>
    </row>
    <row r="5353" spans="1:2" x14ac:dyDescent="0.3">
      <c r="A5353" t="s">
        <v>5353</v>
      </c>
      <c r="B5353">
        <v>41959</v>
      </c>
    </row>
    <row r="5354" spans="1:2" x14ac:dyDescent="0.3">
      <c r="A5354" t="s">
        <v>5354</v>
      </c>
      <c r="B5354">
        <v>40615</v>
      </c>
    </row>
    <row r="5355" spans="1:2" x14ac:dyDescent="0.3">
      <c r="A5355" t="s">
        <v>5355</v>
      </c>
      <c r="B5355">
        <v>39857</v>
      </c>
    </row>
    <row r="5356" spans="1:2" x14ac:dyDescent="0.3">
      <c r="A5356" t="s">
        <v>5356</v>
      </c>
      <c r="B5356">
        <v>39472</v>
      </c>
    </row>
    <row r="5357" spans="1:2" x14ac:dyDescent="0.3">
      <c r="A5357" t="s">
        <v>5357</v>
      </c>
      <c r="B5357">
        <v>41389</v>
      </c>
    </row>
    <row r="5358" spans="1:2" x14ac:dyDescent="0.3">
      <c r="A5358" t="s">
        <v>5358</v>
      </c>
      <c r="B5358">
        <v>46607</v>
      </c>
    </row>
    <row r="5359" spans="1:2" x14ac:dyDescent="0.3">
      <c r="A5359" t="s">
        <v>5359</v>
      </c>
      <c r="B5359">
        <v>53721</v>
      </c>
    </row>
    <row r="5360" spans="1:2" x14ac:dyDescent="0.3">
      <c r="A5360" t="s">
        <v>5360</v>
      </c>
      <c r="B5360">
        <v>59221</v>
      </c>
    </row>
    <row r="5361" spans="1:2" x14ac:dyDescent="0.3">
      <c r="A5361" t="s">
        <v>5361</v>
      </c>
      <c r="B5361">
        <v>61798</v>
      </c>
    </row>
    <row r="5362" spans="1:2" x14ac:dyDescent="0.3">
      <c r="A5362" t="s">
        <v>5362</v>
      </c>
      <c r="B5362">
        <v>63443</v>
      </c>
    </row>
    <row r="5363" spans="1:2" x14ac:dyDescent="0.3">
      <c r="A5363" t="s">
        <v>5363</v>
      </c>
      <c r="B5363">
        <v>65198</v>
      </c>
    </row>
    <row r="5364" spans="1:2" x14ac:dyDescent="0.3">
      <c r="A5364" t="s">
        <v>5364</v>
      </c>
      <c r="B5364">
        <v>66420</v>
      </c>
    </row>
    <row r="5365" spans="1:2" x14ac:dyDescent="0.3">
      <c r="A5365" t="s">
        <v>5365</v>
      </c>
      <c r="B5365">
        <v>65652</v>
      </c>
    </row>
    <row r="5366" spans="1:2" x14ac:dyDescent="0.3">
      <c r="A5366" t="s">
        <v>5366</v>
      </c>
      <c r="B5366">
        <v>65107</v>
      </c>
    </row>
    <row r="5367" spans="1:2" x14ac:dyDescent="0.3">
      <c r="A5367" t="s">
        <v>5367</v>
      </c>
      <c r="B5367">
        <v>63918</v>
      </c>
    </row>
    <row r="5368" spans="1:2" x14ac:dyDescent="0.3">
      <c r="A5368" t="s">
        <v>5368</v>
      </c>
      <c r="B5368">
        <v>62731</v>
      </c>
    </row>
    <row r="5369" spans="1:2" x14ac:dyDescent="0.3">
      <c r="A5369" t="s">
        <v>5369</v>
      </c>
      <c r="B5369">
        <v>61882</v>
      </c>
    </row>
    <row r="5370" spans="1:2" x14ac:dyDescent="0.3">
      <c r="A5370" t="s">
        <v>5370</v>
      </c>
      <c r="B5370">
        <v>60898</v>
      </c>
    </row>
    <row r="5371" spans="1:2" x14ac:dyDescent="0.3">
      <c r="A5371" t="s">
        <v>5371</v>
      </c>
      <c r="B5371">
        <v>60414</v>
      </c>
    </row>
    <row r="5372" spans="1:2" x14ac:dyDescent="0.3">
      <c r="A5372" t="s">
        <v>5372</v>
      </c>
      <c r="B5372">
        <v>59409</v>
      </c>
    </row>
    <row r="5373" spans="1:2" x14ac:dyDescent="0.3">
      <c r="A5373" t="s">
        <v>5373</v>
      </c>
      <c r="B5373">
        <v>57601</v>
      </c>
    </row>
    <row r="5374" spans="1:2" x14ac:dyDescent="0.3">
      <c r="A5374" t="s">
        <v>5374</v>
      </c>
      <c r="B5374">
        <v>56718</v>
      </c>
    </row>
    <row r="5375" spans="1:2" x14ac:dyDescent="0.3">
      <c r="A5375" t="s">
        <v>5375</v>
      </c>
      <c r="B5375">
        <v>53521</v>
      </c>
    </row>
    <row r="5376" spans="1:2" x14ac:dyDescent="0.3">
      <c r="A5376" t="s">
        <v>5376</v>
      </c>
      <c r="B5376">
        <v>48880</v>
      </c>
    </row>
    <row r="5377" spans="1:2" x14ac:dyDescent="0.3">
      <c r="A5377" t="s">
        <v>5377</v>
      </c>
      <c r="B5377">
        <v>46183</v>
      </c>
    </row>
    <row r="5378" spans="1:2" x14ac:dyDescent="0.3">
      <c r="A5378" t="s">
        <v>5378</v>
      </c>
      <c r="B5378">
        <v>43930</v>
      </c>
    </row>
    <row r="5379" spans="1:2" x14ac:dyDescent="0.3">
      <c r="A5379" t="s">
        <v>5379</v>
      </c>
      <c r="B5379">
        <v>42773</v>
      </c>
    </row>
    <row r="5380" spans="1:2" x14ac:dyDescent="0.3">
      <c r="A5380" t="s">
        <v>5380</v>
      </c>
      <c r="B5380">
        <v>42648</v>
      </c>
    </row>
    <row r="5381" spans="1:2" x14ac:dyDescent="0.3">
      <c r="A5381" t="s">
        <v>5381</v>
      </c>
      <c r="B5381">
        <v>44479</v>
      </c>
    </row>
    <row r="5382" spans="1:2" x14ac:dyDescent="0.3">
      <c r="A5382" t="s">
        <v>5382</v>
      </c>
      <c r="B5382">
        <v>48372</v>
      </c>
    </row>
    <row r="5383" spans="1:2" x14ac:dyDescent="0.3">
      <c r="A5383" t="s">
        <v>5383</v>
      </c>
      <c r="B5383">
        <v>55231</v>
      </c>
    </row>
    <row r="5384" spans="1:2" x14ac:dyDescent="0.3">
      <c r="A5384" t="s">
        <v>5384</v>
      </c>
      <c r="B5384">
        <v>59943</v>
      </c>
    </row>
    <row r="5385" spans="1:2" x14ac:dyDescent="0.3">
      <c r="A5385" t="s">
        <v>5385</v>
      </c>
      <c r="B5385">
        <v>62430</v>
      </c>
    </row>
    <row r="5386" spans="1:2" x14ac:dyDescent="0.3">
      <c r="A5386" t="s">
        <v>5386</v>
      </c>
      <c r="B5386">
        <v>63738</v>
      </c>
    </row>
    <row r="5387" spans="1:2" x14ac:dyDescent="0.3">
      <c r="A5387" t="s">
        <v>5387</v>
      </c>
      <c r="B5387">
        <v>65290</v>
      </c>
    </row>
    <row r="5388" spans="1:2" x14ac:dyDescent="0.3">
      <c r="A5388" t="s">
        <v>5388</v>
      </c>
      <c r="B5388">
        <v>67117</v>
      </c>
    </row>
    <row r="5389" spans="1:2" x14ac:dyDescent="0.3">
      <c r="A5389" t="s">
        <v>5389</v>
      </c>
      <c r="B5389">
        <v>66441</v>
      </c>
    </row>
    <row r="5390" spans="1:2" x14ac:dyDescent="0.3">
      <c r="A5390" t="s">
        <v>5390</v>
      </c>
      <c r="B5390">
        <v>65418</v>
      </c>
    </row>
    <row r="5391" spans="1:2" x14ac:dyDescent="0.3">
      <c r="A5391" t="s">
        <v>5391</v>
      </c>
      <c r="B5391">
        <v>64498</v>
      </c>
    </row>
    <row r="5392" spans="1:2" x14ac:dyDescent="0.3">
      <c r="A5392" t="s">
        <v>5392</v>
      </c>
      <c r="B5392">
        <v>64040</v>
      </c>
    </row>
    <row r="5393" spans="1:2" x14ac:dyDescent="0.3">
      <c r="A5393" t="s">
        <v>5393</v>
      </c>
      <c r="B5393">
        <v>62446</v>
      </c>
    </row>
    <row r="5394" spans="1:2" x14ac:dyDescent="0.3">
      <c r="A5394" t="s">
        <v>5394</v>
      </c>
      <c r="B5394">
        <v>61465</v>
      </c>
    </row>
    <row r="5395" spans="1:2" x14ac:dyDescent="0.3">
      <c r="A5395" t="s">
        <v>5395</v>
      </c>
      <c r="B5395">
        <v>61019</v>
      </c>
    </row>
    <row r="5396" spans="1:2" x14ac:dyDescent="0.3">
      <c r="A5396" t="s">
        <v>5396</v>
      </c>
      <c r="B5396">
        <v>60068</v>
      </c>
    </row>
    <row r="5397" spans="1:2" x14ac:dyDescent="0.3">
      <c r="A5397" t="s">
        <v>5397</v>
      </c>
      <c r="B5397">
        <v>57423</v>
      </c>
    </row>
    <row r="5398" spans="1:2" x14ac:dyDescent="0.3">
      <c r="A5398" t="s">
        <v>5398</v>
      </c>
      <c r="B5398">
        <v>56725</v>
      </c>
    </row>
    <row r="5399" spans="1:2" x14ac:dyDescent="0.3">
      <c r="A5399" t="s">
        <v>5399</v>
      </c>
      <c r="B5399">
        <v>53589</v>
      </c>
    </row>
    <row r="5400" spans="1:2" x14ac:dyDescent="0.3">
      <c r="A5400" t="s">
        <v>5400</v>
      </c>
      <c r="B5400">
        <v>49128</v>
      </c>
    </row>
    <row r="5401" spans="1:2" x14ac:dyDescent="0.3">
      <c r="A5401" t="s">
        <v>5401</v>
      </c>
      <c r="B5401">
        <v>46278</v>
      </c>
    </row>
    <row r="5402" spans="1:2" x14ac:dyDescent="0.3">
      <c r="A5402" t="s">
        <v>5402</v>
      </c>
      <c r="B5402">
        <v>44469</v>
      </c>
    </row>
    <row r="5403" spans="1:2" x14ac:dyDescent="0.3">
      <c r="A5403" t="s">
        <v>5403</v>
      </c>
      <c r="B5403">
        <v>43034</v>
      </c>
    </row>
    <row r="5404" spans="1:2" x14ac:dyDescent="0.3">
      <c r="A5404" t="s">
        <v>5404</v>
      </c>
      <c r="B5404">
        <v>43209</v>
      </c>
    </row>
    <row r="5405" spans="1:2" x14ac:dyDescent="0.3">
      <c r="A5405" t="s">
        <v>5405</v>
      </c>
      <c r="B5405">
        <v>44607</v>
      </c>
    </row>
    <row r="5406" spans="1:2" x14ac:dyDescent="0.3">
      <c r="A5406" t="s">
        <v>5406</v>
      </c>
      <c r="B5406">
        <v>48472</v>
      </c>
    </row>
    <row r="5407" spans="1:2" x14ac:dyDescent="0.3">
      <c r="A5407" t="s">
        <v>5407</v>
      </c>
      <c r="B5407">
        <v>55478</v>
      </c>
    </row>
    <row r="5408" spans="1:2" x14ac:dyDescent="0.3">
      <c r="A5408" t="s">
        <v>5408</v>
      </c>
      <c r="B5408">
        <v>60015</v>
      </c>
    </row>
    <row r="5409" spans="1:2" x14ac:dyDescent="0.3">
      <c r="A5409" t="s">
        <v>5409</v>
      </c>
      <c r="B5409">
        <v>61548</v>
      </c>
    </row>
    <row r="5410" spans="1:2" x14ac:dyDescent="0.3">
      <c r="A5410" t="s">
        <v>5410</v>
      </c>
      <c r="B5410">
        <v>62809</v>
      </c>
    </row>
    <row r="5411" spans="1:2" x14ac:dyDescent="0.3">
      <c r="A5411" t="s">
        <v>5411</v>
      </c>
      <c r="B5411">
        <v>64424</v>
      </c>
    </row>
    <row r="5412" spans="1:2" x14ac:dyDescent="0.3">
      <c r="A5412" t="s">
        <v>5412</v>
      </c>
      <c r="B5412">
        <v>65439</v>
      </c>
    </row>
    <row r="5413" spans="1:2" x14ac:dyDescent="0.3">
      <c r="A5413" t="s">
        <v>5413</v>
      </c>
      <c r="B5413">
        <v>64940</v>
      </c>
    </row>
    <row r="5414" spans="1:2" x14ac:dyDescent="0.3">
      <c r="A5414" t="s">
        <v>5414</v>
      </c>
      <c r="B5414">
        <v>64365</v>
      </c>
    </row>
    <row r="5415" spans="1:2" x14ac:dyDescent="0.3">
      <c r="A5415" t="s">
        <v>5415</v>
      </c>
      <c r="B5415">
        <v>62840</v>
      </c>
    </row>
    <row r="5416" spans="1:2" x14ac:dyDescent="0.3">
      <c r="A5416" t="s">
        <v>5416</v>
      </c>
      <c r="B5416">
        <v>62160</v>
      </c>
    </row>
    <row r="5417" spans="1:2" x14ac:dyDescent="0.3">
      <c r="A5417" t="s">
        <v>5417</v>
      </c>
      <c r="B5417">
        <v>60343</v>
      </c>
    </row>
    <row r="5418" spans="1:2" x14ac:dyDescent="0.3">
      <c r="A5418" t="s">
        <v>5418</v>
      </c>
      <c r="B5418">
        <v>59464</v>
      </c>
    </row>
    <row r="5419" spans="1:2" x14ac:dyDescent="0.3">
      <c r="A5419" t="s">
        <v>5419</v>
      </c>
      <c r="B5419">
        <v>59025</v>
      </c>
    </row>
    <row r="5420" spans="1:2" x14ac:dyDescent="0.3">
      <c r="A5420" t="s">
        <v>5420</v>
      </c>
      <c r="B5420">
        <v>58623</v>
      </c>
    </row>
    <row r="5421" spans="1:2" x14ac:dyDescent="0.3">
      <c r="A5421" t="s">
        <v>5421</v>
      </c>
      <c r="B5421">
        <v>57023</v>
      </c>
    </row>
    <row r="5422" spans="1:2" x14ac:dyDescent="0.3">
      <c r="A5422" t="s">
        <v>5422</v>
      </c>
      <c r="B5422">
        <v>55913</v>
      </c>
    </row>
    <row r="5423" spans="1:2" x14ac:dyDescent="0.3">
      <c r="A5423" t="s">
        <v>5423</v>
      </c>
      <c r="B5423">
        <v>52502</v>
      </c>
    </row>
    <row r="5424" spans="1:2" x14ac:dyDescent="0.3">
      <c r="A5424" t="s">
        <v>5424</v>
      </c>
      <c r="B5424">
        <v>48197</v>
      </c>
    </row>
    <row r="5425" spans="1:2" x14ac:dyDescent="0.3">
      <c r="A5425" t="s">
        <v>5425</v>
      </c>
      <c r="B5425">
        <v>45319</v>
      </c>
    </row>
    <row r="5426" spans="1:2" x14ac:dyDescent="0.3">
      <c r="A5426" t="s">
        <v>5426</v>
      </c>
      <c r="B5426">
        <v>43265</v>
      </c>
    </row>
    <row r="5427" spans="1:2" x14ac:dyDescent="0.3">
      <c r="A5427" t="s">
        <v>5427</v>
      </c>
      <c r="B5427">
        <v>42560</v>
      </c>
    </row>
    <row r="5428" spans="1:2" x14ac:dyDescent="0.3">
      <c r="A5428" t="s">
        <v>5428</v>
      </c>
      <c r="B5428">
        <v>42988</v>
      </c>
    </row>
    <row r="5429" spans="1:2" x14ac:dyDescent="0.3">
      <c r="A5429" t="s">
        <v>5429</v>
      </c>
      <c r="B5429">
        <v>44561</v>
      </c>
    </row>
    <row r="5430" spans="1:2" x14ac:dyDescent="0.3">
      <c r="A5430" t="s">
        <v>5430</v>
      </c>
      <c r="B5430">
        <v>48750</v>
      </c>
    </row>
    <row r="5431" spans="1:2" x14ac:dyDescent="0.3">
      <c r="A5431" t="s">
        <v>5431</v>
      </c>
      <c r="B5431">
        <v>54205</v>
      </c>
    </row>
    <row r="5432" spans="1:2" x14ac:dyDescent="0.3">
      <c r="A5432" t="s">
        <v>5432</v>
      </c>
      <c r="B5432">
        <v>58069</v>
      </c>
    </row>
    <row r="5433" spans="1:2" x14ac:dyDescent="0.3">
      <c r="A5433" t="s">
        <v>5433</v>
      </c>
      <c r="B5433">
        <v>60784</v>
      </c>
    </row>
    <row r="5434" spans="1:2" x14ac:dyDescent="0.3">
      <c r="A5434" t="s">
        <v>5434</v>
      </c>
      <c r="B5434">
        <v>62222</v>
      </c>
    </row>
    <row r="5435" spans="1:2" x14ac:dyDescent="0.3">
      <c r="A5435" t="s">
        <v>5435</v>
      </c>
      <c r="B5435">
        <v>64010</v>
      </c>
    </row>
    <row r="5436" spans="1:2" x14ac:dyDescent="0.3">
      <c r="A5436" t="s">
        <v>5436</v>
      </c>
      <c r="B5436">
        <v>65174</v>
      </c>
    </row>
    <row r="5437" spans="1:2" x14ac:dyDescent="0.3">
      <c r="A5437" t="s">
        <v>5437</v>
      </c>
      <c r="B5437">
        <v>64949</v>
      </c>
    </row>
    <row r="5438" spans="1:2" x14ac:dyDescent="0.3">
      <c r="A5438" t="s">
        <v>5438</v>
      </c>
      <c r="B5438">
        <v>65010</v>
      </c>
    </row>
    <row r="5439" spans="1:2" x14ac:dyDescent="0.3">
      <c r="A5439" t="s">
        <v>5439</v>
      </c>
      <c r="B5439">
        <v>63602</v>
      </c>
    </row>
    <row r="5440" spans="1:2" x14ac:dyDescent="0.3">
      <c r="A5440" t="s">
        <v>5440</v>
      </c>
      <c r="B5440">
        <v>63179</v>
      </c>
    </row>
    <row r="5441" spans="1:2" x14ac:dyDescent="0.3">
      <c r="A5441" t="s">
        <v>5441</v>
      </c>
      <c r="B5441">
        <v>62496</v>
      </c>
    </row>
    <row r="5442" spans="1:2" x14ac:dyDescent="0.3">
      <c r="A5442" t="s">
        <v>5442</v>
      </c>
      <c r="B5442">
        <v>61235</v>
      </c>
    </row>
    <row r="5443" spans="1:2" x14ac:dyDescent="0.3">
      <c r="A5443" t="s">
        <v>5443</v>
      </c>
      <c r="B5443">
        <v>61248</v>
      </c>
    </row>
    <row r="5444" spans="1:2" x14ac:dyDescent="0.3">
      <c r="A5444" t="s">
        <v>5444</v>
      </c>
      <c r="B5444">
        <v>59817</v>
      </c>
    </row>
    <row r="5445" spans="1:2" x14ac:dyDescent="0.3">
      <c r="A5445" t="s">
        <v>5445</v>
      </c>
      <c r="B5445">
        <v>57807</v>
      </c>
    </row>
    <row r="5446" spans="1:2" x14ac:dyDescent="0.3">
      <c r="A5446" t="s">
        <v>5446</v>
      </c>
      <c r="B5446">
        <v>56161</v>
      </c>
    </row>
    <row r="5447" spans="1:2" x14ac:dyDescent="0.3">
      <c r="A5447" t="s">
        <v>5447</v>
      </c>
      <c r="B5447">
        <v>52795</v>
      </c>
    </row>
    <row r="5448" spans="1:2" x14ac:dyDescent="0.3">
      <c r="A5448" t="s">
        <v>5448</v>
      </c>
      <c r="B5448">
        <v>48882</v>
      </c>
    </row>
    <row r="5449" spans="1:2" x14ac:dyDescent="0.3">
      <c r="A5449" t="s">
        <v>5449</v>
      </c>
      <c r="B5449">
        <v>45587</v>
      </c>
    </row>
    <row r="5450" spans="1:2" x14ac:dyDescent="0.3">
      <c r="A5450" t="s">
        <v>5450</v>
      </c>
      <c r="B5450">
        <v>43960</v>
      </c>
    </row>
    <row r="5451" spans="1:2" x14ac:dyDescent="0.3">
      <c r="A5451" t="s">
        <v>5451</v>
      </c>
      <c r="B5451">
        <v>43089</v>
      </c>
    </row>
    <row r="5452" spans="1:2" x14ac:dyDescent="0.3">
      <c r="A5452" t="s">
        <v>5452</v>
      </c>
      <c r="B5452">
        <v>43224</v>
      </c>
    </row>
    <row r="5453" spans="1:2" x14ac:dyDescent="0.3">
      <c r="A5453" t="s">
        <v>5453</v>
      </c>
      <c r="B5453">
        <v>44490</v>
      </c>
    </row>
    <row r="5454" spans="1:2" x14ac:dyDescent="0.3">
      <c r="A5454" t="s">
        <v>5454</v>
      </c>
      <c r="B5454">
        <v>47888</v>
      </c>
    </row>
    <row r="5455" spans="1:2" x14ac:dyDescent="0.3">
      <c r="A5455" t="s">
        <v>5455</v>
      </c>
      <c r="B5455">
        <v>54356</v>
      </c>
    </row>
    <row r="5456" spans="1:2" x14ac:dyDescent="0.3">
      <c r="A5456" t="s">
        <v>5456</v>
      </c>
      <c r="B5456">
        <v>58510</v>
      </c>
    </row>
    <row r="5457" spans="1:2" x14ac:dyDescent="0.3">
      <c r="A5457" t="s">
        <v>5457</v>
      </c>
      <c r="B5457">
        <v>60951</v>
      </c>
    </row>
    <row r="5458" spans="1:2" x14ac:dyDescent="0.3">
      <c r="A5458" t="s">
        <v>5458</v>
      </c>
      <c r="B5458">
        <v>62566</v>
      </c>
    </row>
    <row r="5459" spans="1:2" x14ac:dyDescent="0.3">
      <c r="A5459" t="s">
        <v>5459</v>
      </c>
      <c r="B5459">
        <v>63832</v>
      </c>
    </row>
    <row r="5460" spans="1:2" x14ac:dyDescent="0.3">
      <c r="A5460" t="s">
        <v>5460</v>
      </c>
      <c r="B5460">
        <v>64395</v>
      </c>
    </row>
    <row r="5461" spans="1:2" x14ac:dyDescent="0.3">
      <c r="A5461" t="s">
        <v>5461</v>
      </c>
      <c r="B5461">
        <v>63725</v>
      </c>
    </row>
    <row r="5462" spans="1:2" x14ac:dyDescent="0.3">
      <c r="A5462" t="s">
        <v>5462</v>
      </c>
      <c r="B5462">
        <v>62532</v>
      </c>
    </row>
    <row r="5463" spans="1:2" x14ac:dyDescent="0.3">
      <c r="A5463" t="s">
        <v>5463</v>
      </c>
      <c r="B5463">
        <v>61008</v>
      </c>
    </row>
    <row r="5464" spans="1:2" x14ac:dyDescent="0.3">
      <c r="A5464" t="s">
        <v>5464</v>
      </c>
      <c r="B5464">
        <v>59118</v>
      </c>
    </row>
    <row r="5465" spans="1:2" x14ac:dyDescent="0.3">
      <c r="A5465" t="s">
        <v>5465</v>
      </c>
      <c r="B5465">
        <v>58330</v>
      </c>
    </row>
    <row r="5466" spans="1:2" x14ac:dyDescent="0.3">
      <c r="A5466" t="s">
        <v>5466</v>
      </c>
      <c r="B5466">
        <v>57318</v>
      </c>
    </row>
    <row r="5467" spans="1:2" x14ac:dyDescent="0.3">
      <c r="A5467" t="s">
        <v>5467</v>
      </c>
      <c r="B5467">
        <v>56438</v>
      </c>
    </row>
    <row r="5468" spans="1:2" x14ac:dyDescent="0.3">
      <c r="A5468" t="s">
        <v>5468</v>
      </c>
      <c r="B5468">
        <v>55878</v>
      </c>
    </row>
    <row r="5469" spans="1:2" x14ac:dyDescent="0.3">
      <c r="A5469" t="s">
        <v>5469</v>
      </c>
      <c r="B5469">
        <v>54332</v>
      </c>
    </row>
    <row r="5470" spans="1:2" x14ac:dyDescent="0.3">
      <c r="A5470" t="s">
        <v>5470</v>
      </c>
      <c r="B5470">
        <v>53163</v>
      </c>
    </row>
    <row r="5471" spans="1:2" x14ac:dyDescent="0.3">
      <c r="A5471" t="s">
        <v>5471</v>
      </c>
      <c r="B5471">
        <v>49914</v>
      </c>
    </row>
    <row r="5472" spans="1:2" x14ac:dyDescent="0.3">
      <c r="A5472" t="s">
        <v>5472</v>
      </c>
      <c r="B5472">
        <v>46262</v>
      </c>
    </row>
    <row r="5473" spans="1:2" x14ac:dyDescent="0.3">
      <c r="A5473" t="s">
        <v>5473</v>
      </c>
      <c r="B5473">
        <v>44229</v>
      </c>
    </row>
    <row r="5474" spans="1:2" x14ac:dyDescent="0.3">
      <c r="A5474" t="s">
        <v>5474</v>
      </c>
      <c r="B5474">
        <v>42214</v>
      </c>
    </row>
    <row r="5475" spans="1:2" x14ac:dyDescent="0.3">
      <c r="A5475" t="s">
        <v>5475</v>
      </c>
      <c r="B5475">
        <v>41231</v>
      </c>
    </row>
    <row r="5476" spans="1:2" x14ac:dyDescent="0.3">
      <c r="A5476" t="s">
        <v>5476</v>
      </c>
      <c r="B5476">
        <v>40962</v>
      </c>
    </row>
    <row r="5477" spans="1:2" x14ac:dyDescent="0.3">
      <c r="A5477" t="s">
        <v>5477</v>
      </c>
      <c r="B5477">
        <v>41321</v>
      </c>
    </row>
    <row r="5478" spans="1:2" x14ac:dyDescent="0.3">
      <c r="A5478" t="s">
        <v>5478</v>
      </c>
      <c r="B5478">
        <v>42399</v>
      </c>
    </row>
    <row r="5479" spans="1:2" x14ac:dyDescent="0.3">
      <c r="A5479" t="s">
        <v>5479</v>
      </c>
      <c r="B5479">
        <v>44168</v>
      </c>
    </row>
    <row r="5480" spans="1:2" x14ac:dyDescent="0.3">
      <c r="A5480" t="s">
        <v>5480</v>
      </c>
      <c r="B5480">
        <v>47264</v>
      </c>
    </row>
    <row r="5481" spans="1:2" x14ac:dyDescent="0.3">
      <c r="A5481" t="s">
        <v>5481</v>
      </c>
      <c r="B5481">
        <v>50541</v>
      </c>
    </row>
    <row r="5482" spans="1:2" x14ac:dyDescent="0.3">
      <c r="A5482" t="s">
        <v>5482</v>
      </c>
      <c r="B5482">
        <v>53090</v>
      </c>
    </row>
    <row r="5483" spans="1:2" x14ac:dyDescent="0.3">
      <c r="A5483" t="s">
        <v>5483</v>
      </c>
      <c r="B5483">
        <v>54322</v>
      </c>
    </row>
    <row r="5484" spans="1:2" x14ac:dyDescent="0.3">
      <c r="A5484" t="s">
        <v>5484</v>
      </c>
      <c r="B5484">
        <v>55390</v>
      </c>
    </row>
    <row r="5485" spans="1:2" x14ac:dyDescent="0.3">
      <c r="A5485" t="s">
        <v>5485</v>
      </c>
      <c r="B5485">
        <v>55075</v>
      </c>
    </row>
    <row r="5486" spans="1:2" x14ac:dyDescent="0.3">
      <c r="A5486" t="s">
        <v>5486</v>
      </c>
      <c r="B5486">
        <v>53990</v>
      </c>
    </row>
    <row r="5487" spans="1:2" x14ac:dyDescent="0.3">
      <c r="A5487" t="s">
        <v>5487</v>
      </c>
      <c r="B5487">
        <v>52952</v>
      </c>
    </row>
    <row r="5488" spans="1:2" x14ac:dyDescent="0.3">
      <c r="A5488" t="s">
        <v>5488</v>
      </c>
      <c r="B5488">
        <v>52339</v>
      </c>
    </row>
    <row r="5489" spans="1:2" x14ac:dyDescent="0.3">
      <c r="A5489" t="s">
        <v>5489</v>
      </c>
      <c r="B5489">
        <v>51456</v>
      </c>
    </row>
    <row r="5490" spans="1:2" x14ac:dyDescent="0.3">
      <c r="A5490" t="s">
        <v>5490</v>
      </c>
      <c r="B5490">
        <v>51304</v>
      </c>
    </row>
    <row r="5491" spans="1:2" x14ac:dyDescent="0.3">
      <c r="A5491" t="s">
        <v>5491</v>
      </c>
      <c r="B5491">
        <v>50887</v>
      </c>
    </row>
    <row r="5492" spans="1:2" x14ac:dyDescent="0.3">
      <c r="A5492" t="s">
        <v>5492</v>
      </c>
      <c r="B5492">
        <v>50307</v>
      </c>
    </row>
    <row r="5493" spans="1:2" x14ac:dyDescent="0.3">
      <c r="A5493" t="s">
        <v>5493</v>
      </c>
      <c r="B5493">
        <v>48338</v>
      </c>
    </row>
    <row r="5494" spans="1:2" x14ac:dyDescent="0.3">
      <c r="A5494" t="s">
        <v>5494</v>
      </c>
      <c r="B5494">
        <v>47636</v>
      </c>
    </row>
    <row r="5495" spans="1:2" x14ac:dyDescent="0.3">
      <c r="A5495" t="s">
        <v>5495</v>
      </c>
      <c r="B5495">
        <v>45603</v>
      </c>
    </row>
    <row r="5496" spans="1:2" x14ac:dyDescent="0.3">
      <c r="A5496" t="s">
        <v>5496</v>
      </c>
      <c r="B5496">
        <v>42835</v>
      </c>
    </row>
    <row r="5497" spans="1:2" x14ac:dyDescent="0.3">
      <c r="A5497" t="s">
        <v>5497</v>
      </c>
      <c r="B5497">
        <v>40333</v>
      </c>
    </row>
    <row r="5498" spans="1:2" x14ac:dyDescent="0.3">
      <c r="A5498" t="s">
        <v>5498</v>
      </c>
      <c r="B5498">
        <v>38029</v>
      </c>
    </row>
    <row r="5499" spans="1:2" x14ac:dyDescent="0.3">
      <c r="A5499" t="s">
        <v>5499</v>
      </c>
      <c r="B5499">
        <v>36977</v>
      </c>
    </row>
    <row r="5500" spans="1:2" x14ac:dyDescent="0.3">
      <c r="A5500" t="s">
        <v>5500</v>
      </c>
      <c r="B5500">
        <v>36149</v>
      </c>
    </row>
    <row r="5501" spans="1:2" x14ac:dyDescent="0.3">
      <c r="A5501" t="s">
        <v>5501</v>
      </c>
      <c r="B5501">
        <v>36351</v>
      </c>
    </row>
    <row r="5502" spans="1:2" x14ac:dyDescent="0.3">
      <c r="A5502" t="s">
        <v>5502</v>
      </c>
      <c r="B5502">
        <v>37071</v>
      </c>
    </row>
    <row r="5503" spans="1:2" x14ac:dyDescent="0.3">
      <c r="A5503" t="s">
        <v>5503</v>
      </c>
      <c r="B5503">
        <v>37706</v>
      </c>
    </row>
    <row r="5504" spans="1:2" x14ac:dyDescent="0.3">
      <c r="A5504" t="s">
        <v>5504</v>
      </c>
      <c r="B5504">
        <v>40191</v>
      </c>
    </row>
    <row r="5505" spans="1:2" x14ac:dyDescent="0.3">
      <c r="A5505" t="s">
        <v>5505</v>
      </c>
      <c r="B5505">
        <v>43418</v>
      </c>
    </row>
    <row r="5506" spans="1:2" x14ac:dyDescent="0.3">
      <c r="A5506" t="s">
        <v>5506</v>
      </c>
      <c r="B5506">
        <v>46316</v>
      </c>
    </row>
    <row r="5507" spans="1:2" x14ac:dyDescent="0.3">
      <c r="A5507" t="s">
        <v>5507</v>
      </c>
      <c r="B5507">
        <v>48352</v>
      </c>
    </row>
    <row r="5508" spans="1:2" x14ac:dyDescent="0.3">
      <c r="A5508" t="s">
        <v>5508</v>
      </c>
      <c r="B5508">
        <v>50708</v>
      </c>
    </row>
    <row r="5509" spans="1:2" x14ac:dyDescent="0.3">
      <c r="A5509" t="s">
        <v>5509</v>
      </c>
      <c r="B5509">
        <v>50651</v>
      </c>
    </row>
    <row r="5510" spans="1:2" x14ac:dyDescent="0.3">
      <c r="A5510" t="s">
        <v>5510</v>
      </c>
      <c r="B5510">
        <v>49797</v>
      </c>
    </row>
    <row r="5511" spans="1:2" x14ac:dyDescent="0.3">
      <c r="A5511" t="s">
        <v>5511</v>
      </c>
      <c r="B5511">
        <v>48622</v>
      </c>
    </row>
    <row r="5512" spans="1:2" x14ac:dyDescent="0.3">
      <c r="A5512" t="s">
        <v>5512</v>
      </c>
      <c r="B5512">
        <v>47984</v>
      </c>
    </row>
    <row r="5513" spans="1:2" x14ac:dyDescent="0.3">
      <c r="A5513" t="s">
        <v>5513</v>
      </c>
      <c r="B5513">
        <v>47143</v>
      </c>
    </row>
    <row r="5514" spans="1:2" x14ac:dyDescent="0.3">
      <c r="A5514" t="s">
        <v>5514</v>
      </c>
      <c r="B5514">
        <v>47299</v>
      </c>
    </row>
    <row r="5515" spans="1:2" x14ac:dyDescent="0.3">
      <c r="A5515" t="s">
        <v>5515</v>
      </c>
      <c r="B5515">
        <v>48477</v>
      </c>
    </row>
    <row r="5516" spans="1:2" x14ac:dyDescent="0.3">
      <c r="A5516" t="s">
        <v>5516</v>
      </c>
      <c r="B5516">
        <v>47934</v>
      </c>
    </row>
    <row r="5517" spans="1:2" x14ac:dyDescent="0.3">
      <c r="A5517" t="s">
        <v>5517</v>
      </c>
      <c r="B5517">
        <v>48020</v>
      </c>
    </row>
    <row r="5518" spans="1:2" x14ac:dyDescent="0.3">
      <c r="A5518" t="s">
        <v>5518</v>
      </c>
      <c r="B5518">
        <v>48521</v>
      </c>
    </row>
    <row r="5519" spans="1:2" x14ac:dyDescent="0.3">
      <c r="A5519" t="s">
        <v>5519</v>
      </c>
      <c r="B5519">
        <v>47976</v>
      </c>
    </row>
    <row r="5520" spans="1:2" x14ac:dyDescent="0.3">
      <c r="A5520" t="s">
        <v>5520</v>
      </c>
      <c r="B5520">
        <v>44289</v>
      </c>
    </row>
    <row r="5521" spans="1:2" x14ac:dyDescent="0.3">
      <c r="A5521" t="s">
        <v>5521</v>
      </c>
      <c r="B5521">
        <v>42264</v>
      </c>
    </row>
    <row r="5522" spans="1:2" x14ac:dyDescent="0.3">
      <c r="A5522" t="s">
        <v>5522</v>
      </c>
      <c r="B5522">
        <v>40666</v>
      </c>
    </row>
    <row r="5523" spans="1:2" x14ac:dyDescent="0.3">
      <c r="A5523" t="s">
        <v>5523</v>
      </c>
      <c r="B5523">
        <v>39812</v>
      </c>
    </row>
    <row r="5524" spans="1:2" x14ac:dyDescent="0.3">
      <c r="A5524" t="s">
        <v>5524</v>
      </c>
      <c r="B5524">
        <v>40227</v>
      </c>
    </row>
    <row r="5525" spans="1:2" x14ac:dyDescent="0.3">
      <c r="A5525" t="s">
        <v>5525</v>
      </c>
      <c r="B5525">
        <v>41974</v>
      </c>
    </row>
    <row r="5526" spans="1:2" x14ac:dyDescent="0.3">
      <c r="A5526" t="s">
        <v>5526</v>
      </c>
      <c r="B5526">
        <v>47357</v>
      </c>
    </row>
    <row r="5527" spans="1:2" x14ac:dyDescent="0.3">
      <c r="A5527" t="s">
        <v>5527</v>
      </c>
      <c r="B5527">
        <v>55231</v>
      </c>
    </row>
    <row r="5528" spans="1:2" x14ac:dyDescent="0.3">
      <c r="A5528" t="s">
        <v>5528</v>
      </c>
      <c r="B5528">
        <v>60173</v>
      </c>
    </row>
    <row r="5529" spans="1:2" x14ac:dyDescent="0.3">
      <c r="A5529" t="s">
        <v>5529</v>
      </c>
      <c r="B5529">
        <v>63118</v>
      </c>
    </row>
    <row r="5530" spans="1:2" x14ac:dyDescent="0.3">
      <c r="A5530" t="s">
        <v>5530</v>
      </c>
      <c r="B5530">
        <v>65188</v>
      </c>
    </row>
    <row r="5531" spans="1:2" x14ac:dyDescent="0.3">
      <c r="A5531" t="s">
        <v>5531</v>
      </c>
      <c r="B5531">
        <v>66934</v>
      </c>
    </row>
    <row r="5532" spans="1:2" x14ac:dyDescent="0.3">
      <c r="A5532" t="s">
        <v>5532</v>
      </c>
      <c r="B5532">
        <v>67875</v>
      </c>
    </row>
    <row r="5533" spans="1:2" x14ac:dyDescent="0.3">
      <c r="A5533" t="s">
        <v>5533</v>
      </c>
      <c r="B5533">
        <v>67641</v>
      </c>
    </row>
    <row r="5534" spans="1:2" x14ac:dyDescent="0.3">
      <c r="A5534" t="s">
        <v>5534</v>
      </c>
      <c r="B5534">
        <v>66913</v>
      </c>
    </row>
    <row r="5535" spans="1:2" x14ac:dyDescent="0.3">
      <c r="A5535" t="s">
        <v>5535</v>
      </c>
      <c r="B5535">
        <v>65182</v>
      </c>
    </row>
    <row r="5536" spans="1:2" x14ac:dyDescent="0.3">
      <c r="A5536" t="s">
        <v>5536</v>
      </c>
      <c r="B5536">
        <v>63922</v>
      </c>
    </row>
    <row r="5537" spans="1:2" x14ac:dyDescent="0.3">
      <c r="A5537" t="s">
        <v>5537</v>
      </c>
      <c r="B5537">
        <v>61926</v>
      </c>
    </row>
    <row r="5538" spans="1:2" x14ac:dyDescent="0.3">
      <c r="A5538" t="s">
        <v>5538</v>
      </c>
      <c r="B5538">
        <v>60741</v>
      </c>
    </row>
    <row r="5539" spans="1:2" x14ac:dyDescent="0.3">
      <c r="A5539" t="s">
        <v>5539</v>
      </c>
      <c r="B5539">
        <v>60922</v>
      </c>
    </row>
    <row r="5540" spans="1:2" x14ac:dyDescent="0.3">
      <c r="A5540" t="s">
        <v>5540</v>
      </c>
      <c r="B5540">
        <v>60251</v>
      </c>
    </row>
    <row r="5541" spans="1:2" x14ac:dyDescent="0.3">
      <c r="A5541" t="s">
        <v>5541</v>
      </c>
      <c r="B5541">
        <v>58257</v>
      </c>
    </row>
    <row r="5542" spans="1:2" x14ac:dyDescent="0.3">
      <c r="A5542" t="s">
        <v>5542</v>
      </c>
      <c r="B5542">
        <v>57333</v>
      </c>
    </row>
    <row r="5543" spans="1:2" x14ac:dyDescent="0.3">
      <c r="A5543" t="s">
        <v>5543</v>
      </c>
      <c r="B5543">
        <v>53050</v>
      </c>
    </row>
    <row r="5544" spans="1:2" x14ac:dyDescent="0.3">
      <c r="A5544" t="s">
        <v>5544</v>
      </c>
      <c r="B5544">
        <v>48232</v>
      </c>
    </row>
    <row r="5545" spans="1:2" x14ac:dyDescent="0.3">
      <c r="A5545" t="s">
        <v>5545</v>
      </c>
      <c r="B5545">
        <v>45647</v>
      </c>
    </row>
    <row r="5546" spans="1:2" x14ac:dyDescent="0.3">
      <c r="A5546" t="s">
        <v>5546</v>
      </c>
      <c r="B5546">
        <v>43959</v>
      </c>
    </row>
    <row r="5547" spans="1:2" x14ac:dyDescent="0.3">
      <c r="A5547" t="s">
        <v>5547</v>
      </c>
      <c r="B5547">
        <v>43047</v>
      </c>
    </row>
    <row r="5548" spans="1:2" x14ac:dyDescent="0.3">
      <c r="A5548" t="s">
        <v>5548</v>
      </c>
      <c r="B5548">
        <v>43212</v>
      </c>
    </row>
    <row r="5549" spans="1:2" x14ac:dyDescent="0.3">
      <c r="A5549" t="s">
        <v>5549</v>
      </c>
      <c r="B5549">
        <v>44673</v>
      </c>
    </row>
    <row r="5550" spans="1:2" x14ac:dyDescent="0.3">
      <c r="A5550" t="s">
        <v>5550</v>
      </c>
      <c r="B5550">
        <v>48869</v>
      </c>
    </row>
    <row r="5551" spans="1:2" x14ac:dyDescent="0.3">
      <c r="A5551" t="s">
        <v>5551</v>
      </c>
      <c r="B5551">
        <v>55677</v>
      </c>
    </row>
    <row r="5552" spans="1:2" x14ac:dyDescent="0.3">
      <c r="A5552" t="s">
        <v>5552</v>
      </c>
      <c r="B5552">
        <v>59648</v>
      </c>
    </row>
    <row r="5553" spans="1:2" x14ac:dyDescent="0.3">
      <c r="A5553" t="s">
        <v>5553</v>
      </c>
      <c r="B5553">
        <v>61947</v>
      </c>
    </row>
    <row r="5554" spans="1:2" x14ac:dyDescent="0.3">
      <c r="A5554" t="s">
        <v>5554</v>
      </c>
      <c r="B5554">
        <v>63714</v>
      </c>
    </row>
    <row r="5555" spans="1:2" x14ac:dyDescent="0.3">
      <c r="A5555" t="s">
        <v>5555</v>
      </c>
      <c r="B5555">
        <v>65163</v>
      </c>
    </row>
    <row r="5556" spans="1:2" x14ac:dyDescent="0.3">
      <c r="A5556" t="s">
        <v>5556</v>
      </c>
      <c r="B5556">
        <v>66070</v>
      </c>
    </row>
    <row r="5557" spans="1:2" x14ac:dyDescent="0.3">
      <c r="A5557" t="s">
        <v>5557</v>
      </c>
      <c r="B5557">
        <v>65228</v>
      </c>
    </row>
    <row r="5558" spans="1:2" x14ac:dyDescent="0.3">
      <c r="A5558" t="s">
        <v>5558</v>
      </c>
      <c r="B5558">
        <v>64712</v>
      </c>
    </row>
    <row r="5559" spans="1:2" x14ac:dyDescent="0.3">
      <c r="A5559" t="s">
        <v>5559</v>
      </c>
      <c r="B5559">
        <v>63355</v>
      </c>
    </row>
    <row r="5560" spans="1:2" x14ac:dyDescent="0.3">
      <c r="A5560" t="s">
        <v>5560</v>
      </c>
      <c r="B5560">
        <v>62736</v>
      </c>
    </row>
    <row r="5561" spans="1:2" x14ac:dyDescent="0.3">
      <c r="A5561" t="s">
        <v>5561</v>
      </c>
      <c r="B5561">
        <v>61092</v>
      </c>
    </row>
    <row r="5562" spans="1:2" x14ac:dyDescent="0.3">
      <c r="A5562" t="s">
        <v>5562</v>
      </c>
      <c r="B5562">
        <v>60649</v>
      </c>
    </row>
    <row r="5563" spans="1:2" x14ac:dyDescent="0.3">
      <c r="A5563" t="s">
        <v>5563</v>
      </c>
      <c r="B5563">
        <v>60200</v>
      </c>
    </row>
    <row r="5564" spans="1:2" x14ac:dyDescent="0.3">
      <c r="A5564" t="s">
        <v>5564</v>
      </c>
      <c r="B5564">
        <v>60003</v>
      </c>
    </row>
    <row r="5565" spans="1:2" x14ac:dyDescent="0.3">
      <c r="A5565" t="s">
        <v>5565</v>
      </c>
      <c r="B5565">
        <v>58207</v>
      </c>
    </row>
    <row r="5566" spans="1:2" x14ac:dyDescent="0.3">
      <c r="A5566" t="s">
        <v>5566</v>
      </c>
      <c r="B5566">
        <v>56849</v>
      </c>
    </row>
    <row r="5567" spans="1:2" x14ac:dyDescent="0.3">
      <c r="A5567" t="s">
        <v>5567</v>
      </c>
      <c r="B5567">
        <v>52685</v>
      </c>
    </row>
    <row r="5568" spans="1:2" x14ac:dyDescent="0.3">
      <c r="A5568" t="s">
        <v>5568</v>
      </c>
      <c r="B5568">
        <v>48210</v>
      </c>
    </row>
    <row r="5569" spans="1:2" x14ac:dyDescent="0.3">
      <c r="A5569" t="s">
        <v>5569</v>
      </c>
      <c r="B5569">
        <v>45574</v>
      </c>
    </row>
    <row r="5570" spans="1:2" x14ac:dyDescent="0.3">
      <c r="A5570" t="s">
        <v>5570</v>
      </c>
      <c r="B5570">
        <v>43831</v>
      </c>
    </row>
    <row r="5571" spans="1:2" x14ac:dyDescent="0.3">
      <c r="A5571" t="s">
        <v>5571</v>
      </c>
      <c r="B5571">
        <v>42643</v>
      </c>
    </row>
    <row r="5572" spans="1:2" x14ac:dyDescent="0.3">
      <c r="A5572" t="s">
        <v>5572</v>
      </c>
      <c r="B5572">
        <v>42976</v>
      </c>
    </row>
    <row r="5573" spans="1:2" x14ac:dyDescent="0.3">
      <c r="A5573" t="s">
        <v>5573</v>
      </c>
      <c r="B5573">
        <v>44316</v>
      </c>
    </row>
    <row r="5574" spans="1:2" x14ac:dyDescent="0.3">
      <c r="A5574" t="s">
        <v>5574</v>
      </c>
      <c r="B5574">
        <v>48735</v>
      </c>
    </row>
    <row r="5575" spans="1:2" x14ac:dyDescent="0.3">
      <c r="A5575" t="s">
        <v>5575</v>
      </c>
      <c r="B5575">
        <v>55700</v>
      </c>
    </row>
    <row r="5576" spans="1:2" x14ac:dyDescent="0.3">
      <c r="A5576" t="s">
        <v>5576</v>
      </c>
      <c r="B5576">
        <v>59918</v>
      </c>
    </row>
    <row r="5577" spans="1:2" x14ac:dyDescent="0.3">
      <c r="A5577" t="s">
        <v>5577</v>
      </c>
      <c r="B5577">
        <v>61715</v>
      </c>
    </row>
    <row r="5578" spans="1:2" x14ac:dyDescent="0.3">
      <c r="A5578" t="s">
        <v>5578</v>
      </c>
      <c r="B5578">
        <v>62984</v>
      </c>
    </row>
    <row r="5579" spans="1:2" x14ac:dyDescent="0.3">
      <c r="A5579" t="s">
        <v>5579</v>
      </c>
      <c r="B5579">
        <v>64190</v>
      </c>
    </row>
    <row r="5580" spans="1:2" x14ac:dyDescent="0.3">
      <c r="A5580" t="s">
        <v>5580</v>
      </c>
      <c r="B5580">
        <v>65325</v>
      </c>
    </row>
    <row r="5581" spans="1:2" x14ac:dyDescent="0.3">
      <c r="A5581" t="s">
        <v>5581</v>
      </c>
      <c r="B5581">
        <v>64838</v>
      </c>
    </row>
    <row r="5582" spans="1:2" x14ac:dyDescent="0.3">
      <c r="A5582" t="s">
        <v>5582</v>
      </c>
      <c r="B5582">
        <v>64534</v>
      </c>
    </row>
    <row r="5583" spans="1:2" x14ac:dyDescent="0.3">
      <c r="A5583" t="s">
        <v>5583</v>
      </c>
      <c r="B5583">
        <v>62708</v>
      </c>
    </row>
    <row r="5584" spans="1:2" x14ac:dyDescent="0.3">
      <c r="A5584" t="s">
        <v>5584</v>
      </c>
      <c r="B5584">
        <v>62075</v>
      </c>
    </row>
    <row r="5585" spans="1:2" x14ac:dyDescent="0.3">
      <c r="A5585" t="s">
        <v>5585</v>
      </c>
      <c r="B5585">
        <v>60501</v>
      </c>
    </row>
    <row r="5586" spans="1:2" x14ac:dyDescent="0.3">
      <c r="A5586" t="s">
        <v>5586</v>
      </c>
      <c r="B5586">
        <v>59944</v>
      </c>
    </row>
    <row r="5587" spans="1:2" x14ac:dyDescent="0.3">
      <c r="A5587" t="s">
        <v>5587</v>
      </c>
      <c r="B5587">
        <v>59169</v>
      </c>
    </row>
    <row r="5588" spans="1:2" x14ac:dyDescent="0.3">
      <c r="A5588" t="s">
        <v>5588</v>
      </c>
      <c r="B5588">
        <v>58789</v>
      </c>
    </row>
    <row r="5589" spans="1:2" x14ac:dyDescent="0.3">
      <c r="A5589" t="s">
        <v>5589</v>
      </c>
      <c r="B5589">
        <v>57100</v>
      </c>
    </row>
    <row r="5590" spans="1:2" x14ac:dyDescent="0.3">
      <c r="A5590" t="s">
        <v>5590</v>
      </c>
      <c r="B5590">
        <v>56833</v>
      </c>
    </row>
    <row r="5591" spans="1:2" x14ac:dyDescent="0.3">
      <c r="A5591" t="s">
        <v>5591</v>
      </c>
      <c r="B5591">
        <v>52131</v>
      </c>
    </row>
    <row r="5592" spans="1:2" x14ac:dyDescent="0.3">
      <c r="A5592" t="s">
        <v>5592</v>
      </c>
      <c r="B5592">
        <v>47981</v>
      </c>
    </row>
    <row r="5593" spans="1:2" x14ac:dyDescent="0.3">
      <c r="A5593" t="s">
        <v>5593</v>
      </c>
      <c r="B5593">
        <v>44932</v>
      </c>
    </row>
    <row r="5594" spans="1:2" x14ac:dyDescent="0.3">
      <c r="A5594" t="s">
        <v>5594</v>
      </c>
      <c r="B5594">
        <v>43384</v>
      </c>
    </row>
    <row r="5595" spans="1:2" x14ac:dyDescent="0.3">
      <c r="A5595" t="s">
        <v>5595</v>
      </c>
      <c r="B5595">
        <v>42230</v>
      </c>
    </row>
    <row r="5596" spans="1:2" x14ac:dyDescent="0.3">
      <c r="A5596" t="s">
        <v>5596</v>
      </c>
      <c r="B5596">
        <v>42393</v>
      </c>
    </row>
    <row r="5597" spans="1:2" x14ac:dyDescent="0.3">
      <c r="A5597" t="s">
        <v>5597</v>
      </c>
      <c r="B5597">
        <v>44080</v>
      </c>
    </row>
    <row r="5598" spans="1:2" x14ac:dyDescent="0.3">
      <c r="A5598" t="s">
        <v>5598</v>
      </c>
      <c r="B5598">
        <v>48627</v>
      </c>
    </row>
    <row r="5599" spans="1:2" x14ac:dyDescent="0.3">
      <c r="A5599" t="s">
        <v>5599</v>
      </c>
      <c r="B5599">
        <v>55208</v>
      </c>
    </row>
    <row r="5600" spans="1:2" x14ac:dyDescent="0.3">
      <c r="A5600" t="s">
        <v>5600</v>
      </c>
      <c r="B5600">
        <v>59466</v>
      </c>
    </row>
    <row r="5601" spans="1:2" x14ac:dyDescent="0.3">
      <c r="A5601" t="s">
        <v>5601</v>
      </c>
      <c r="B5601">
        <v>61398</v>
      </c>
    </row>
    <row r="5602" spans="1:2" x14ac:dyDescent="0.3">
      <c r="A5602" t="s">
        <v>5602</v>
      </c>
      <c r="B5602">
        <v>62796</v>
      </c>
    </row>
    <row r="5603" spans="1:2" x14ac:dyDescent="0.3">
      <c r="A5603" t="s">
        <v>5603</v>
      </c>
      <c r="B5603">
        <v>64169</v>
      </c>
    </row>
    <row r="5604" spans="1:2" x14ac:dyDescent="0.3">
      <c r="A5604" t="s">
        <v>5604</v>
      </c>
      <c r="B5604">
        <v>64975</v>
      </c>
    </row>
    <row r="5605" spans="1:2" x14ac:dyDescent="0.3">
      <c r="A5605" t="s">
        <v>5605</v>
      </c>
      <c r="B5605">
        <v>64577</v>
      </c>
    </row>
    <row r="5606" spans="1:2" x14ac:dyDescent="0.3">
      <c r="A5606" t="s">
        <v>5606</v>
      </c>
      <c r="B5606">
        <v>64232</v>
      </c>
    </row>
    <row r="5607" spans="1:2" x14ac:dyDescent="0.3">
      <c r="A5607" t="s">
        <v>5607</v>
      </c>
      <c r="B5607">
        <v>63469</v>
      </c>
    </row>
    <row r="5608" spans="1:2" x14ac:dyDescent="0.3">
      <c r="A5608" t="s">
        <v>5608</v>
      </c>
      <c r="B5608">
        <v>62912</v>
      </c>
    </row>
    <row r="5609" spans="1:2" x14ac:dyDescent="0.3">
      <c r="A5609" t="s">
        <v>5609</v>
      </c>
      <c r="B5609">
        <v>61410</v>
      </c>
    </row>
    <row r="5610" spans="1:2" x14ac:dyDescent="0.3">
      <c r="A5610" t="s">
        <v>5610</v>
      </c>
      <c r="B5610">
        <v>60611</v>
      </c>
    </row>
    <row r="5611" spans="1:2" x14ac:dyDescent="0.3">
      <c r="A5611" t="s">
        <v>5611</v>
      </c>
      <c r="B5611">
        <v>59886</v>
      </c>
    </row>
    <row r="5612" spans="1:2" x14ac:dyDescent="0.3">
      <c r="A5612" t="s">
        <v>5612</v>
      </c>
      <c r="B5612">
        <v>59402</v>
      </c>
    </row>
    <row r="5613" spans="1:2" x14ac:dyDescent="0.3">
      <c r="A5613" t="s">
        <v>5613</v>
      </c>
      <c r="B5613">
        <v>57661</v>
      </c>
    </row>
    <row r="5614" spans="1:2" x14ac:dyDescent="0.3">
      <c r="A5614" t="s">
        <v>5614</v>
      </c>
      <c r="B5614">
        <v>57262</v>
      </c>
    </row>
    <row r="5615" spans="1:2" x14ac:dyDescent="0.3">
      <c r="A5615" t="s">
        <v>5615</v>
      </c>
      <c r="B5615">
        <v>53539</v>
      </c>
    </row>
    <row r="5616" spans="1:2" x14ac:dyDescent="0.3">
      <c r="A5616" t="s">
        <v>5616</v>
      </c>
      <c r="B5616">
        <v>49389</v>
      </c>
    </row>
    <row r="5617" spans="1:2" x14ac:dyDescent="0.3">
      <c r="A5617" t="s">
        <v>5617</v>
      </c>
      <c r="B5617">
        <v>46286</v>
      </c>
    </row>
    <row r="5618" spans="1:2" x14ac:dyDescent="0.3">
      <c r="A5618" t="s">
        <v>5618</v>
      </c>
      <c r="B5618">
        <v>44603</v>
      </c>
    </row>
    <row r="5619" spans="1:2" x14ac:dyDescent="0.3">
      <c r="A5619" t="s">
        <v>5619</v>
      </c>
      <c r="B5619">
        <v>43045</v>
      </c>
    </row>
    <row r="5620" spans="1:2" x14ac:dyDescent="0.3">
      <c r="A5620" t="s">
        <v>5620</v>
      </c>
      <c r="B5620">
        <v>42995</v>
      </c>
    </row>
    <row r="5621" spans="1:2" x14ac:dyDescent="0.3">
      <c r="A5621" t="s">
        <v>5621</v>
      </c>
      <c r="B5621">
        <v>44667</v>
      </c>
    </row>
    <row r="5622" spans="1:2" x14ac:dyDescent="0.3">
      <c r="A5622" t="s">
        <v>5622</v>
      </c>
      <c r="B5622">
        <v>48905</v>
      </c>
    </row>
    <row r="5623" spans="1:2" x14ac:dyDescent="0.3">
      <c r="A5623" t="s">
        <v>5623</v>
      </c>
      <c r="B5623">
        <v>55322</v>
      </c>
    </row>
    <row r="5624" spans="1:2" x14ac:dyDescent="0.3">
      <c r="A5624" t="s">
        <v>5624</v>
      </c>
      <c r="B5624">
        <v>59476</v>
      </c>
    </row>
    <row r="5625" spans="1:2" x14ac:dyDescent="0.3">
      <c r="A5625" t="s">
        <v>5625</v>
      </c>
      <c r="B5625">
        <v>61594</v>
      </c>
    </row>
    <row r="5626" spans="1:2" x14ac:dyDescent="0.3">
      <c r="A5626" t="s">
        <v>5626</v>
      </c>
      <c r="B5626">
        <v>63088</v>
      </c>
    </row>
    <row r="5627" spans="1:2" x14ac:dyDescent="0.3">
      <c r="A5627" t="s">
        <v>5627</v>
      </c>
      <c r="B5627">
        <v>64706</v>
      </c>
    </row>
    <row r="5628" spans="1:2" x14ac:dyDescent="0.3">
      <c r="A5628" t="s">
        <v>5628</v>
      </c>
      <c r="B5628">
        <v>65295</v>
      </c>
    </row>
    <row r="5629" spans="1:2" x14ac:dyDescent="0.3">
      <c r="A5629" t="s">
        <v>5629</v>
      </c>
      <c r="B5629">
        <v>64217</v>
      </c>
    </row>
    <row r="5630" spans="1:2" x14ac:dyDescent="0.3">
      <c r="A5630" t="s">
        <v>5630</v>
      </c>
      <c r="B5630">
        <v>63213</v>
      </c>
    </row>
    <row r="5631" spans="1:2" x14ac:dyDescent="0.3">
      <c r="A5631" t="s">
        <v>5631</v>
      </c>
      <c r="B5631">
        <v>61745</v>
      </c>
    </row>
    <row r="5632" spans="1:2" x14ac:dyDescent="0.3">
      <c r="A5632" t="s">
        <v>5632</v>
      </c>
      <c r="B5632">
        <v>60782</v>
      </c>
    </row>
    <row r="5633" spans="1:2" x14ac:dyDescent="0.3">
      <c r="A5633" t="s">
        <v>5633</v>
      </c>
      <c r="B5633">
        <v>59798</v>
      </c>
    </row>
    <row r="5634" spans="1:2" x14ac:dyDescent="0.3">
      <c r="A5634" t="s">
        <v>5634</v>
      </c>
      <c r="B5634">
        <v>59127</v>
      </c>
    </row>
    <row r="5635" spans="1:2" x14ac:dyDescent="0.3">
      <c r="A5635" t="s">
        <v>5635</v>
      </c>
      <c r="B5635">
        <v>58116</v>
      </c>
    </row>
    <row r="5636" spans="1:2" x14ac:dyDescent="0.3">
      <c r="A5636" t="s">
        <v>5636</v>
      </c>
      <c r="B5636">
        <v>57355</v>
      </c>
    </row>
    <row r="5637" spans="1:2" x14ac:dyDescent="0.3">
      <c r="A5637" t="s">
        <v>5637</v>
      </c>
      <c r="B5637">
        <v>55831</v>
      </c>
    </row>
    <row r="5638" spans="1:2" x14ac:dyDescent="0.3">
      <c r="A5638" t="s">
        <v>5638</v>
      </c>
      <c r="B5638">
        <v>54881</v>
      </c>
    </row>
    <row r="5639" spans="1:2" x14ac:dyDescent="0.3">
      <c r="A5639" t="s">
        <v>5639</v>
      </c>
      <c r="B5639">
        <v>50204</v>
      </c>
    </row>
    <row r="5640" spans="1:2" x14ac:dyDescent="0.3">
      <c r="A5640" t="s">
        <v>5640</v>
      </c>
      <c r="B5640">
        <v>46942</v>
      </c>
    </row>
    <row r="5641" spans="1:2" x14ac:dyDescent="0.3">
      <c r="A5641" t="s">
        <v>5641</v>
      </c>
      <c r="B5641">
        <v>43836</v>
      </c>
    </row>
    <row r="5642" spans="1:2" x14ac:dyDescent="0.3">
      <c r="A5642" t="s">
        <v>5642</v>
      </c>
      <c r="B5642">
        <v>42098</v>
      </c>
    </row>
    <row r="5643" spans="1:2" x14ac:dyDescent="0.3">
      <c r="A5643" t="s">
        <v>5643</v>
      </c>
      <c r="B5643">
        <v>40321</v>
      </c>
    </row>
    <row r="5644" spans="1:2" x14ac:dyDescent="0.3">
      <c r="A5644" t="s">
        <v>5644</v>
      </c>
      <c r="B5644">
        <v>39739</v>
      </c>
    </row>
    <row r="5645" spans="1:2" x14ac:dyDescent="0.3">
      <c r="A5645" t="s">
        <v>5645</v>
      </c>
      <c r="B5645">
        <v>39440</v>
      </c>
    </row>
    <row r="5646" spans="1:2" x14ac:dyDescent="0.3">
      <c r="A5646" t="s">
        <v>5646</v>
      </c>
      <c r="B5646">
        <v>40623</v>
      </c>
    </row>
    <row r="5647" spans="1:2" x14ac:dyDescent="0.3">
      <c r="A5647" t="s">
        <v>5647</v>
      </c>
      <c r="B5647">
        <v>42366</v>
      </c>
    </row>
    <row r="5648" spans="1:2" x14ac:dyDescent="0.3">
      <c r="A5648" t="s">
        <v>5648</v>
      </c>
      <c r="B5648">
        <v>46249</v>
      </c>
    </row>
    <row r="5649" spans="1:2" x14ac:dyDescent="0.3">
      <c r="A5649" t="s">
        <v>5649</v>
      </c>
      <c r="B5649">
        <v>49829</v>
      </c>
    </row>
    <row r="5650" spans="1:2" x14ac:dyDescent="0.3">
      <c r="A5650" t="s">
        <v>5650</v>
      </c>
      <c r="B5650">
        <v>52478</v>
      </c>
    </row>
    <row r="5651" spans="1:2" x14ac:dyDescent="0.3">
      <c r="A5651" t="s">
        <v>5651</v>
      </c>
      <c r="B5651">
        <v>54109</v>
      </c>
    </row>
    <row r="5652" spans="1:2" x14ac:dyDescent="0.3">
      <c r="A5652" t="s">
        <v>5652</v>
      </c>
      <c r="B5652">
        <v>55007</v>
      </c>
    </row>
    <row r="5653" spans="1:2" x14ac:dyDescent="0.3">
      <c r="A5653" t="s">
        <v>5653</v>
      </c>
      <c r="B5653">
        <v>54482</v>
      </c>
    </row>
    <row r="5654" spans="1:2" x14ac:dyDescent="0.3">
      <c r="A5654" t="s">
        <v>5654</v>
      </c>
      <c r="B5654">
        <v>53185</v>
      </c>
    </row>
    <row r="5655" spans="1:2" x14ac:dyDescent="0.3">
      <c r="A5655" t="s">
        <v>5655</v>
      </c>
      <c r="B5655">
        <v>51754</v>
      </c>
    </row>
    <row r="5656" spans="1:2" x14ac:dyDescent="0.3">
      <c r="A5656" t="s">
        <v>5656</v>
      </c>
      <c r="B5656">
        <v>50928</v>
      </c>
    </row>
    <row r="5657" spans="1:2" x14ac:dyDescent="0.3">
      <c r="A5657" t="s">
        <v>5657</v>
      </c>
      <c r="B5657">
        <v>50320</v>
      </c>
    </row>
    <row r="5658" spans="1:2" x14ac:dyDescent="0.3">
      <c r="A5658" t="s">
        <v>5658</v>
      </c>
      <c r="B5658">
        <v>50365</v>
      </c>
    </row>
    <row r="5659" spans="1:2" x14ac:dyDescent="0.3">
      <c r="A5659" t="s">
        <v>5659</v>
      </c>
      <c r="B5659">
        <v>50540</v>
      </c>
    </row>
    <row r="5660" spans="1:2" x14ac:dyDescent="0.3">
      <c r="A5660" t="s">
        <v>5660</v>
      </c>
      <c r="B5660">
        <v>50027</v>
      </c>
    </row>
    <row r="5661" spans="1:2" x14ac:dyDescent="0.3">
      <c r="A5661" t="s">
        <v>5661</v>
      </c>
      <c r="B5661">
        <v>48646</v>
      </c>
    </row>
    <row r="5662" spans="1:2" x14ac:dyDescent="0.3">
      <c r="A5662" t="s">
        <v>5662</v>
      </c>
      <c r="B5662">
        <v>48488</v>
      </c>
    </row>
    <row r="5663" spans="1:2" x14ac:dyDescent="0.3">
      <c r="A5663" t="s">
        <v>5663</v>
      </c>
      <c r="B5663">
        <v>46535</v>
      </c>
    </row>
    <row r="5664" spans="1:2" x14ac:dyDescent="0.3">
      <c r="A5664" t="s">
        <v>5664</v>
      </c>
      <c r="B5664">
        <v>43549</v>
      </c>
    </row>
    <row r="5665" spans="1:2" x14ac:dyDescent="0.3">
      <c r="A5665" t="s">
        <v>5665</v>
      </c>
      <c r="B5665">
        <v>40781</v>
      </c>
    </row>
    <row r="5666" spans="1:2" x14ac:dyDescent="0.3">
      <c r="A5666" t="s">
        <v>5666</v>
      </c>
      <c r="B5666">
        <v>38959</v>
      </c>
    </row>
    <row r="5667" spans="1:2" x14ac:dyDescent="0.3">
      <c r="A5667" t="s">
        <v>5667</v>
      </c>
      <c r="B5667">
        <v>37683</v>
      </c>
    </row>
    <row r="5668" spans="1:2" x14ac:dyDescent="0.3">
      <c r="A5668" t="s">
        <v>5668</v>
      </c>
      <c r="B5668">
        <v>36975</v>
      </c>
    </row>
    <row r="5669" spans="1:2" x14ac:dyDescent="0.3">
      <c r="A5669" t="s">
        <v>5669</v>
      </c>
      <c r="B5669">
        <v>36608</v>
      </c>
    </row>
    <row r="5670" spans="1:2" x14ac:dyDescent="0.3">
      <c r="A5670" t="s">
        <v>5670</v>
      </c>
      <c r="B5670">
        <v>36720</v>
      </c>
    </row>
    <row r="5671" spans="1:2" x14ac:dyDescent="0.3">
      <c r="A5671" t="s">
        <v>5671</v>
      </c>
      <c r="B5671">
        <v>37221</v>
      </c>
    </row>
    <row r="5672" spans="1:2" x14ac:dyDescent="0.3">
      <c r="A5672" t="s">
        <v>5672</v>
      </c>
      <c r="B5672">
        <v>40247</v>
      </c>
    </row>
    <row r="5673" spans="1:2" x14ac:dyDescent="0.3">
      <c r="A5673" t="s">
        <v>5673</v>
      </c>
      <c r="B5673">
        <v>43224</v>
      </c>
    </row>
    <row r="5674" spans="1:2" x14ac:dyDescent="0.3">
      <c r="A5674" t="s">
        <v>5674</v>
      </c>
      <c r="B5674">
        <v>46572</v>
      </c>
    </row>
    <row r="5675" spans="1:2" x14ac:dyDescent="0.3">
      <c r="A5675" t="s">
        <v>5675</v>
      </c>
      <c r="B5675">
        <v>48379</v>
      </c>
    </row>
    <row r="5676" spans="1:2" x14ac:dyDescent="0.3">
      <c r="A5676" t="s">
        <v>5676</v>
      </c>
      <c r="B5676">
        <v>49874</v>
      </c>
    </row>
    <row r="5677" spans="1:2" x14ac:dyDescent="0.3">
      <c r="A5677" t="s">
        <v>5677</v>
      </c>
      <c r="B5677">
        <v>49840</v>
      </c>
    </row>
    <row r="5678" spans="1:2" x14ac:dyDescent="0.3">
      <c r="A5678" t="s">
        <v>5678</v>
      </c>
      <c r="B5678">
        <v>48818</v>
      </c>
    </row>
    <row r="5679" spans="1:2" x14ac:dyDescent="0.3">
      <c r="A5679" t="s">
        <v>5679</v>
      </c>
      <c r="B5679">
        <v>47605</v>
      </c>
    </row>
    <row r="5680" spans="1:2" x14ac:dyDescent="0.3">
      <c r="A5680" t="s">
        <v>5680</v>
      </c>
      <c r="B5680">
        <v>46753</v>
      </c>
    </row>
    <row r="5681" spans="1:2" x14ac:dyDescent="0.3">
      <c r="A5681" t="s">
        <v>5681</v>
      </c>
      <c r="B5681">
        <v>46324</v>
      </c>
    </row>
    <row r="5682" spans="1:2" x14ac:dyDescent="0.3">
      <c r="A5682" t="s">
        <v>5682</v>
      </c>
      <c r="B5682">
        <v>47910</v>
      </c>
    </row>
    <row r="5683" spans="1:2" x14ac:dyDescent="0.3">
      <c r="A5683" t="s">
        <v>5683</v>
      </c>
      <c r="B5683">
        <v>48609</v>
      </c>
    </row>
    <row r="5684" spans="1:2" x14ac:dyDescent="0.3">
      <c r="A5684" t="s">
        <v>5684</v>
      </c>
      <c r="B5684">
        <v>48744</v>
      </c>
    </row>
    <row r="5685" spans="1:2" x14ac:dyDescent="0.3">
      <c r="A5685" t="s">
        <v>5685</v>
      </c>
      <c r="B5685">
        <v>49821</v>
      </c>
    </row>
    <row r="5686" spans="1:2" x14ac:dyDescent="0.3">
      <c r="A5686" t="s">
        <v>5686</v>
      </c>
      <c r="B5686">
        <v>49807</v>
      </c>
    </row>
    <row r="5687" spans="1:2" x14ac:dyDescent="0.3">
      <c r="A5687" t="s">
        <v>5687</v>
      </c>
      <c r="B5687">
        <v>48004</v>
      </c>
    </row>
    <row r="5688" spans="1:2" x14ac:dyDescent="0.3">
      <c r="A5688" t="s">
        <v>5688</v>
      </c>
      <c r="B5688">
        <v>44881</v>
      </c>
    </row>
    <row r="5689" spans="1:2" x14ac:dyDescent="0.3">
      <c r="A5689" t="s">
        <v>5689</v>
      </c>
      <c r="B5689">
        <v>42387</v>
      </c>
    </row>
    <row r="5690" spans="1:2" x14ac:dyDescent="0.3">
      <c r="A5690" t="s">
        <v>5690</v>
      </c>
      <c r="B5690">
        <v>40724</v>
      </c>
    </row>
    <row r="5691" spans="1:2" x14ac:dyDescent="0.3">
      <c r="A5691" t="s">
        <v>5691</v>
      </c>
      <c r="B5691">
        <v>39609</v>
      </c>
    </row>
    <row r="5692" spans="1:2" x14ac:dyDescent="0.3">
      <c r="A5692" t="s">
        <v>5692</v>
      </c>
      <c r="B5692">
        <v>39656</v>
      </c>
    </row>
    <row r="5693" spans="1:2" x14ac:dyDescent="0.3">
      <c r="A5693" t="s">
        <v>5693</v>
      </c>
      <c r="B5693">
        <v>41816</v>
      </c>
    </row>
    <row r="5694" spans="1:2" x14ac:dyDescent="0.3">
      <c r="A5694" t="s">
        <v>5694</v>
      </c>
      <c r="B5694">
        <v>47231</v>
      </c>
    </row>
    <row r="5695" spans="1:2" x14ac:dyDescent="0.3">
      <c r="A5695" t="s">
        <v>5695</v>
      </c>
      <c r="B5695">
        <v>55292</v>
      </c>
    </row>
    <row r="5696" spans="1:2" x14ac:dyDescent="0.3">
      <c r="A5696" t="s">
        <v>5696</v>
      </c>
      <c r="B5696">
        <v>60706</v>
      </c>
    </row>
    <row r="5697" spans="1:2" x14ac:dyDescent="0.3">
      <c r="A5697" t="s">
        <v>5697</v>
      </c>
      <c r="B5697">
        <v>63308</v>
      </c>
    </row>
    <row r="5698" spans="1:2" x14ac:dyDescent="0.3">
      <c r="A5698" t="s">
        <v>5698</v>
      </c>
      <c r="B5698">
        <v>65169</v>
      </c>
    </row>
    <row r="5699" spans="1:2" x14ac:dyDescent="0.3">
      <c r="A5699" t="s">
        <v>5699</v>
      </c>
      <c r="B5699">
        <v>66889</v>
      </c>
    </row>
    <row r="5700" spans="1:2" x14ac:dyDescent="0.3">
      <c r="A5700" t="s">
        <v>5700</v>
      </c>
      <c r="B5700">
        <v>68098</v>
      </c>
    </row>
    <row r="5701" spans="1:2" x14ac:dyDescent="0.3">
      <c r="A5701" t="s">
        <v>5701</v>
      </c>
      <c r="B5701">
        <v>67514</v>
      </c>
    </row>
    <row r="5702" spans="1:2" x14ac:dyDescent="0.3">
      <c r="A5702" t="s">
        <v>5702</v>
      </c>
      <c r="B5702">
        <v>67660</v>
      </c>
    </row>
    <row r="5703" spans="1:2" x14ac:dyDescent="0.3">
      <c r="A5703" t="s">
        <v>5703</v>
      </c>
      <c r="B5703">
        <v>66473</v>
      </c>
    </row>
    <row r="5704" spans="1:2" x14ac:dyDescent="0.3">
      <c r="A5704" t="s">
        <v>5704</v>
      </c>
      <c r="B5704">
        <v>65698</v>
      </c>
    </row>
    <row r="5705" spans="1:2" x14ac:dyDescent="0.3">
      <c r="A5705" t="s">
        <v>5705</v>
      </c>
      <c r="B5705">
        <v>64621</v>
      </c>
    </row>
    <row r="5706" spans="1:2" x14ac:dyDescent="0.3">
      <c r="A5706" t="s">
        <v>5706</v>
      </c>
      <c r="B5706">
        <v>63732</v>
      </c>
    </row>
    <row r="5707" spans="1:2" x14ac:dyDescent="0.3">
      <c r="A5707" t="s">
        <v>5707</v>
      </c>
      <c r="B5707">
        <v>63168</v>
      </c>
    </row>
    <row r="5708" spans="1:2" x14ac:dyDescent="0.3">
      <c r="A5708" t="s">
        <v>5708</v>
      </c>
      <c r="B5708">
        <v>62073</v>
      </c>
    </row>
    <row r="5709" spans="1:2" x14ac:dyDescent="0.3">
      <c r="A5709" t="s">
        <v>5709</v>
      </c>
      <c r="B5709">
        <v>60812</v>
      </c>
    </row>
    <row r="5710" spans="1:2" x14ac:dyDescent="0.3">
      <c r="A5710" t="s">
        <v>5710</v>
      </c>
      <c r="B5710">
        <v>59619</v>
      </c>
    </row>
    <row r="5711" spans="1:2" x14ac:dyDescent="0.3">
      <c r="A5711" t="s">
        <v>5711</v>
      </c>
      <c r="B5711">
        <v>55525</v>
      </c>
    </row>
    <row r="5712" spans="1:2" x14ac:dyDescent="0.3">
      <c r="A5712" t="s">
        <v>5712</v>
      </c>
      <c r="B5712">
        <v>51113</v>
      </c>
    </row>
    <row r="5713" spans="1:2" x14ac:dyDescent="0.3">
      <c r="A5713" t="s">
        <v>5713</v>
      </c>
      <c r="B5713">
        <v>47776</v>
      </c>
    </row>
    <row r="5714" spans="1:2" x14ac:dyDescent="0.3">
      <c r="A5714" t="s">
        <v>5714</v>
      </c>
      <c r="B5714">
        <v>45710</v>
      </c>
    </row>
    <row r="5715" spans="1:2" x14ac:dyDescent="0.3">
      <c r="A5715" t="s">
        <v>5715</v>
      </c>
      <c r="B5715">
        <v>44810</v>
      </c>
    </row>
    <row r="5716" spans="1:2" x14ac:dyDescent="0.3">
      <c r="A5716" t="s">
        <v>5716</v>
      </c>
      <c r="B5716">
        <v>44943</v>
      </c>
    </row>
    <row r="5717" spans="1:2" x14ac:dyDescent="0.3">
      <c r="A5717" t="s">
        <v>5717</v>
      </c>
      <c r="B5717">
        <v>46463</v>
      </c>
    </row>
    <row r="5718" spans="1:2" x14ac:dyDescent="0.3">
      <c r="A5718" t="s">
        <v>5718</v>
      </c>
      <c r="B5718">
        <v>51345</v>
      </c>
    </row>
    <row r="5719" spans="1:2" x14ac:dyDescent="0.3">
      <c r="A5719" t="s">
        <v>5719</v>
      </c>
      <c r="B5719">
        <v>58026</v>
      </c>
    </row>
    <row r="5720" spans="1:2" x14ac:dyDescent="0.3">
      <c r="A5720" t="s">
        <v>5720</v>
      </c>
      <c r="B5720">
        <v>62532</v>
      </c>
    </row>
    <row r="5721" spans="1:2" x14ac:dyDescent="0.3">
      <c r="A5721" t="s">
        <v>5721</v>
      </c>
      <c r="B5721">
        <v>65104</v>
      </c>
    </row>
    <row r="5722" spans="1:2" x14ac:dyDescent="0.3">
      <c r="A5722" t="s">
        <v>5722</v>
      </c>
      <c r="B5722">
        <v>66599</v>
      </c>
    </row>
    <row r="5723" spans="1:2" x14ac:dyDescent="0.3">
      <c r="A5723" t="s">
        <v>5723</v>
      </c>
      <c r="B5723">
        <v>67985</v>
      </c>
    </row>
    <row r="5724" spans="1:2" x14ac:dyDescent="0.3">
      <c r="A5724" t="s">
        <v>5724</v>
      </c>
      <c r="B5724">
        <v>69609</v>
      </c>
    </row>
    <row r="5725" spans="1:2" x14ac:dyDescent="0.3">
      <c r="A5725" t="s">
        <v>5725</v>
      </c>
      <c r="B5725">
        <v>69086</v>
      </c>
    </row>
    <row r="5726" spans="1:2" x14ac:dyDescent="0.3">
      <c r="A5726" t="s">
        <v>5726</v>
      </c>
      <c r="B5726">
        <v>68826</v>
      </c>
    </row>
    <row r="5727" spans="1:2" x14ac:dyDescent="0.3">
      <c r="A5727" t="s">
        <v>5727</v>
      </c>
      <c r="B5727">
        <v>67512</v>
      </c>
    </row>
    <row r="5728" spans="1:2" x14ac:dyDescent="0.3">
      <c r="A5728" t="s">
        <v>5728</v>
      </c>
      <c r="B5728">
        <v>67630</v>
      </c>
    </row>
    <row r="5729" spans="1:2" x14ac:dyDescent="0.3">
      <c r="A5729" t="s">
        <v>5729</v>
      </c>
      <c r="B5729">
        <v>66490</v>
      </c>
    </row>
    <row r="5730" spans="1:2" x14ac:dyDescent="0.3">
      <c r="A5730" t="s">
        <v>5730</v>
      </c>
      <c r="B5730">
        <v>65480</v>
      </c>
    </row>
    <row r="5731" spans="1:2" x14ac:dyDescent="0.3">
      <c r="A5731" t="s">
        <v>5731</v>
      </c>
      <c r="B5731">
        <v>65108</v>
      </c>
    </row>
    <row r="5732" spans="1:2" x14ac:dyDescent="0.3">
      <c r="A5732" t="s">
        <v>5732</v>
      </c>
      <c r="B5732">
        <v>64331</v>
      </c>
    </row>
    <row r="5733" spans="1:2" x14ac:dyDescent="0.3">
      <c r="A5733" t="s">
        <v>5733</v>
      </c>
      <c r="B5733">
        <v>62640</v>
      </c>
    </row>
    <row r="5734" spans="1:2" x14ac:dyDescent="0.3">
      <c r="A5734" t="s">
        <v>5734</v>
      </c>
      <c r="B5734">
        <v>60956</v>
      </c>
    </row>
    <row r="5735" spans="1:2" x14ac:dyDescent="0.3">
      <c r="A5735" t="s">
        <v>5735</v>
      </c>
      <c r="B5735">
        <v>56346</v>
      </c>
    </row>
    <row r="5736" spans="1:2" x14ac:dyDescent="0.3">
      <c r="A5736" t="s">
        <v>5736</v>
      </c>
      <c r="B5736">
        <v>52038</v>
      </c>
    </row>
    <row r="5737" spans="1:2" x14ac:dyDescent="0.3">
      <c r="A5737" t="s">
        <v>5737</v>
      </c>
      <c r="B5737">
        <v>48519</v>
      </c>
    </row>
    <row r="5738" spans="1:2" x14ac:dyDescent="0.3">
      <c r="A5738" t="s">
        <v>5738</v>
      </c>
      <c r="B5738">
        <v>47051</v>
      </c>
    </row>
    <row r="5739" spans="1:2" x14ac:dyDescent="0.3">
      <c r="A5739" t="s">
        <v>5739</v>
      </c>
      <c r="B5739">
        <v>45859</v>
      </c>
    </row>
    <row r="5740" spans="1:2" x14ac:dyDescent="0.3">
      <c r="A5740" t="s">
        <v>5740</v>
      </c>
      <c r="B5740">
        <v>45856</v>
      </c>
    </row>
    <row r="5741" spans="1:2" x14ac:dyDescent="0.3">
      <c r="A5741" t="s">
        <v>5741</v>
      </c>
      <c r="B5741">
        <v>47129</v>
      </c>
    </row>
    <row r="5742" spans="1:2" x14ac:dyDescent="0.3">
      <c r="A5742" t="s">
        <v>5742</v>
      </c>
      <c r="B5742">
        <v>52149</v>
      </c>
    </row>
    <row r="5743" spans="1:2" x14ac:dyDescent="0.3">
      <c r="A5743" t="s">
        <v>5743</v>
      </c>
      <c r="B5743">
        <v>59344</v>
      </c>
    </row>
    <row r="5744" spans="1:2" x14ac:dyDescent="0.3">
      <c r="A5744" t="s">
        <v>5744</v>
      </c>
      <c r="B5744">
        <v>63798</v>
      </c>
    </row>
    <row r="5745" spans="1:2" x14ac:dyDescent="0.3">
      <c r="A5745" t="s">
        <v>5745</v>
      </c>
      <c r="B5745">
        <v>65744</v>
      </c>
    </row>
    <row r="5746" spans="1:2" x14ac:dyDescent="0.3">
      <c r="A5746" t="s">
        <v>5746</v>
      </c>
      <c r="B5746">
        <v>67147</v>
      </c>
    </row>
    <row r="5747" spans="1:2" x14ac:dyDescent="0.3">
      <c r="A5747" t="s">
        <v>5747</v>
      </c>
      <c r="B5747">
        <v>68373</v>
      </c>
    </row>
    <row r="5748" spans="1:2" x14ac:dyDescent="0.3">
      <c r="A5748" t="s">
        <v>5748</v>
      </c>
      <c r="B5748">
        <v>69518</v>
      </c>
    </row>
    <row r="5749" spans="1:2" x14ac:dyDescent="0.3">
      <c r="A5749" t="s">
        <v>5749</v>
      </c>
      <c r="B5749">
        <v>69381</v>
      </c>
    </row>
    <row r="5750" spans="1:2" x14ac:dyDescent="0.3">
      <c r="A5750" t="s">
        <v>5750</v>
      </c>
      <c r="B5750">
        <v>69208</v>
      </c>
    </row>
    <row r="5751" spans="1:2" x14ac:dyDescent="0.3">
      <c r="A5751" t="s">
        <v>5751</v>
      </c>
      <c r="B5751">
        <v>68328</v>
      </c>
    </row>
    <row r="5752" spans="1:2" x14ac:dyDescent="0.3">
      <c r="A5752" t="s">
        <v>5752</v>
      </c>
      <c r="B5752">
        <v>67291</v>
      </c>
    </row>
    <row r="5753" spans="1:2" x14ac:dyDescent="0.3">
      <c r="A5753" t="s">
        <v>5753</v>
      </c>
      <c r="B5753">
        <v>65551</v>
      </c>
    </row>
    <row r="5754" spans="1:2" x14ac:dyDescent="0.3">
      <c r="A5754" t="s">
        <v>5754</v>
      </c>
      <c r="B5754">
        <v>64678</v>
      </c>
    </row>
    <row r="5755" spans="1:2" x14ac:dyDescent="0.3">
      <c r="A5755" t="s">
        <v>5755</v>
      </c>
      <c r="B5755">
        <v>64828</v>
      </c>
    </row>
    <row r="5756" spans="1:2" x14ac:dyDescent="0.3">
      <c r="A5756" t="s">
        <v>5756</v>
      </c>
      <c r="B5756">
        <v>64193</v>
      </c>
    </row>
    <row r="5757" spans="1:2" x14ac:dyDescent="0.3">
      <c r="A5757" t="s">
        <v>5757</v>
      </c>
      <c r="B5757">
        <v>63255</v>
      </c>
    </row>
    <row r="5758" spans="1:2" x14ac:dyDescent="0.3">
      <c r="A5758" t="s">
        <v>5758</v>
      </c>
      <c r="B5758">
        <v>61836</v>
      </c>
    </row>
    <row r="5759" spans="1:2" x14ac:dyDescent="0.3">
      <c r="A5759" t="s">
        <v>5759</v>
      </c>
      <c r="B5759">
        <v>56743</v>
      </c>
    </row>
    <row r="5760" spans="1:2" x14ac:dyDescent="0.3">
      <c r="A5760" t="s">
        <v>5760</v>
      </c>
      <c r="B5760">
        <v>52149</v>
      </c>
    </row>
    <row r="5761" spans="1:2" x14ac:dyDescent="0.3">
      <c r="A5761" t="s">
        <v>5761</v>
      </c>
      <c r="B5761">
        <v>48161</v>
      </c>
    </row>
    <row r="5762" spans="1:2" x14ac:dyDescent="0.3">
      <c r="A5762" t="s">
        <v>5762</v>
      </c>
      <c r="B5762">
        <v>46566</v>
      </c>
    </row>
    <row r="5763" spans="1:2" x14ac:dyDescent="0.3">
      <c r="A5763" t="s">
        <v>5763</v>
      </c>
      <c r="B5763">
        <v>45508</v>
      </c>
    </row>
    <row r="5764" spans="1:2" x14ac:dyDescent="0.3">
      <c r="A5764" t="s">
        <v>5764</v>
      </c>
      <c r="B5764">
        <v>45379</v>
      </c>
    </row>
    <row r="5765" spans="1:2" x14ac:dyDescent="0.3">
      <c r="A5765" t="s">
        <v>5765</v>
      </c>
      <c r="B5765">
        <v>46462</v>
      </c>
    </row>
    <row r="5766" spans="1:2" x14ac:dyDescent="0.3">
      <c r="A5766" t="s">
        <v>5766</v>
      </c>
      <c r="B5766">
        <v>51232</v>
      </c>
    </row>
    <row r="5767" spans="1:2" x14ac:dyDescent="0.3">
      <c r="A5767" t="s">
        <v>5767</v>
      </c>
      <c r="B5767">
        <v>58389</v>
      </c>
    </row>
    <row r="5768" spans="1:2" x14ac:dyDescent="0.3">
      <c r="A5768" t="s">
        <v>5768</v>
      </c>
      <c r="B5768">
        <v>62858</v>
      </c>
    </row>
    <row r="5769" spans="1:2" x14ac:dyDescent="0.3">
      <c r="A5769" t="s">
        <v>5769</v>
      </c>
      <c r="B5769">
        <v>65206</v>
      </c>
    </row>
    <row r="5770" spans="1:2" x14ac:dyDescent="0.3">
      <c r="A5770" t="s">
        <v>5770</v>
      </c>
      <c r="B5770">
        <v>66352</v>
      </c>
    </row>
    <row r="5771" spans="1:2" x14ac:dyDescent="0.3">
      <c r="A5771" t="s">
        <v>5771</v>
      </c>
      <c r="B5771">
        <v>68009</v>
      </c>
    </row>
    <row r="5772" spans="1:2" x14ac:dyDescent="0.3">
      <c r="A5772" t="s">
        <v>5772</v>
      </c>
      <c r="B5772">
        <v>68493</v>
      </c>
    </row>
    <row r="5773" spans="1:2" x14ac:dyDescent="0.3">
      <c r="A5773" t="s">
        <v>5773</v>
      </c>
      <c r="B5773">
        <v>67874</v>
      </c>
    </row>
    <row r="5774" spans="1:2" x14ac:dyDescent="0.3">
      <c r="A5774" t="s">
        <v>5774</v>
      </c>
      <c r="B5774">
        <v>67867</v>
      </c>
    </row>
    <row r="5775" spans="1:2" x14ac:dyDescent="0.3">
      <c r="A5775" t="s">
        <v>5775</v>
      </c>
      <c r="B5775">
        <v>66277</v>
      </c>
    </row>
    <row r="5776" spans="1:2" x14ac:dyDescent="0.3">
      <c r="A5776" t="s">
        <v>5776</v>
      </c>
      <c r="B5776">
        <v>65444</v>
      </c>
    </row>
    <row r="5777" spans="1:2" x14ac:dyDescent="0.3">
      <c r="A5777" t="s">
        <v>5777</v>
      </c>
      <c r="B5777">
        <v>64096</v>
      </c>
    </row>
    <row r="5778" spans="1:2" x14ac:dyDescent="0.3">
      <c r="A5778" t="s">
        <v>5778</v>
      </c>
      <c r="B5778">
        <v>63508</v>
      </c>
    </row>
    <row r="5779" spans="1:2" x14ac:dyDescent="0.3">
      <c r="A5779" t="s">
        <v>5779</v>
      </c>
      <c r="B5779">
        <v>63109</v>
      </c>
    </row>
    <row r="5780" spans="1:2" x14ac:dyDescent="0.3">
      <c r="A5780" t="s">
        <v>5780</v>
      </c>
      <c r="B5780">
        <v>62155</v>
      </c>
    </row>
    <row r="5781" spans="1:2" x14ac:dyDescent="0.3">
      <c r="A5781" t="s">
        <v>5781</v>
      </c>
      <c r="B5781">
        <v>61408</v>
      </c>
    </row>
    <row r="5782" spans="1:2" x14ac:dyDescent="0.3">
      <c r="A5782" t="s">
        <v>5782</v>
      </c>
      <c r="B5782">
        <v>59839</v>
      </c>
    </row>
    <row r="5783" spans="1:2" x14ac:dyDescent="0.3">
      <c r="A5783" t="s">
        <v>5783</v>
      </c>
      <c r="B5783">
        <v>55424</v>
      </c>
    </row>
    <row r="5784" spans="1:2" x14ac:dyDescent="0.3">
      <c r="A5784" t="s">
        <v>5784</v>
      </c>
      <c r="B5784">
        <v>50863</v>
      </c>
    </row>
    <row r="5785" spans="1:2" x14ac:dyDescent="0.3">
      <c r="A5785" t="s">
        <v>5785</v>
      </c>
      <c r="B5785">
        <v>47272</v>
      </c>
    </row>
    <row r="5786" spans="1:2" x14ac:dyDescent="0.3">
      <c r="A5786" t="s">
        <v>5786</v>
      </c>
      <c r="B5786">
        <v>45479</v>
      </c>
    </row>
    <row r="5787" spans="1:2" x14ac:dyDescent="0.3">
      <c r="A5787" t="s">
        <v>5787</v>
      </c>
      <c r="B5787">
        <v>44117</v>
      </c>
    </row>
    <row r="5788" spans="1:2" x14ac:dyDescent="0.3">
      <c r="A5788" t="s">
        <v>5788</v>
      </c>
      <c r="B5788">
        <v>44167</v>
      </c>
    </row>
    <row r="5789" spans="1:2" x14ac:dyDescent="0.3">
      <c r="A5789" t="s">
        <v>5789</v>
      </c>
      <c r="B5789">
        <v>45561</v>
      </c>
    </row>
    <row r="5790" spans="1:2" x14ac:dyDescent="0.3">
      <c r="A5790" t="s">
        <v>5790</v>
      </c>
      <c r="B5790">
        <v>49953</v>
      </c>
    </row>
    <row r="5791" spans="1:2" x14ac:dyDescent="0.3">
      <c r="A5791" t="s">
        <v>5791</v>
      </c>
      <c r="B5791">
        <v>57861</v>
      </c>
    </row>
    <row r="5792" spans="1:2" x14ac:dyDescent="0.3">
      <c r="A5792" t="s">
        <v>5792</v>
      </c>
      <c r="B5792">
        <v>62427</v>
      </c>
    </row>
    <row r="5793" spans="1:2" x14ac:dyDescent="0.3">
      <c r="A5793" t="s">
        <v>5793</v>
      </c>
      <c r="B5793">
        <v>65194</v>
      </c>
    </row>
    <row r="5794" spans="1:2" x14ac:dyDescent="0.3">
      <c r="A5794" t="s">
        <v>5794</v>
      </c>
      <c r="B5794">
        <v>66039</v>
      </c>
    </row>
    <row r="5795" spans="1:2" x14ac:dyDescent="0.3">
      <c r="A5795" t="s">
        <v>5795</v>
      </c>
      <c r="B5795">
        <v>66743</v>
      </c>
    </row>
    <row r="5796" spans="1:2" x14ac:dyDescent="0.3">
      <c r="A5796" t="s">
        <v>5796</v>
      </c>
      <c r="B5796">
        <v>67278</v>
      </c>
    </row>
    <row r="5797" spans="1:2" x14ac:dyDescent="0.3">
      <c r="A5797" t="s">
        <v>5797</v>
      </c>
      <c r="B5797">
        <v>66398</v>
      </c>
    </row>
    <row r="5798" spans="1:2" x14ac:dyDescent="0.3">
      <c r="A5798" t="s">
        <v>5798</v>
      </c>
      <c r="B5798">
        <v>65997</v>
      </c>
    </row>
    <row r="5799" spans="1:2" x14ac:dyDescent="0.3">
      <c r="A5799" t="s">
        <v>5799</v>
      </c>
      <c r="B5799">
        <v>64347</v>
      </c>
    </row>
    <row r="5800" spans="1:2" x14ac:dyDescent="0.3">
      <c r="A5800" t="s">
        <v>5800</v>
      </c>
      <c r="B5800">
        <v>63325</v>
      </c>
    </row>
    <row r="5801" spans="1:2" x14ac:dyDescent="0.3">
      <c r="A5801" t="s">
        <v>5801</v>
      </c>
      <c r="B5801">
        <v>62439</v>
      </c>
    </row>
    <row r="5802" spans="1:2" x14ac:dyDescent="0.3">
      <c r="A5802" t="s">
        <v>5802</v>
      </c>
      <c r="B5802">
        <v>61662</v>
      </c>
    </row>
    <row r="5803" spans="1:2" x14ac:dyDescent="0.3">
      <c r="A5803" t="s">
        <v>5803</v>
      </c>
      <c r="B5803">
        <v>60894</v>
      </c>
    </row>
    <row r="5804" spans="1:2" x14ac:dyDescent="0.3">
      <c r="A5804" t="s">
        <v>5804</v>
      </c>
      <c r="B5804">
        <v>60113</v>
      </c>
    </row>
    <row r="5805" spans="1:2" x14ac:dyDescent="0.3">
      <c r="A5805" t="s">
        <v>5805</v>
      </c>
      <c r="B5805">
        <v>58387</v>
      </c>
    </row>
    <row r="5806" spans="1:2" x14ac:dyDescent="0.3">
      <c r="A5806" t="s">
        <v>5806</v>
      </c>
      <c r="B5806">
        <v>57058</v>
      </c>
    </row>
    <row r="5807" spans="1:2" x14ac:dyDescent="0.3">
      <c r="A5807" t="s">
        <v>5807</v>
      </c>
      <c r="B5807">
        <v>52261</v>
      </c>
    </row>
    <row r="5808" spans="1:2" x14ac:dyDescent="0.3">
      <c r="A5808" t="s">
        <v>5808</v>
      </c>
      <c r="B5808">
        <v>48593</v>
      </c>
    </row>
    <row r="5809" spans="1:2" x14ac:dyDescent="0.3">
      <c r="A5809" t="s">
        <v>5809</v>
      </c>
      <c r="B5809">
        <v>44693</v>
      </c>
    </row>
    <row r="5810" spans="1:2" x14ac:dyDescent="0.3">
      <c r="A5810" t="s">
        <v>5810</v>
      </c>
      <c r="B5810">
        <v>42774</v>
      </c>
    </row>
    <row r="5811" spans="1:2" x14ac:dyDescent="0.3">
      <c r="A5811" t="s">
        <v>5811</v>
      </c>
      <c r="B5811">
        <v>41087</v>
      </c>
    </row>
    <row r="5812" spans="1:2" x14ac:dyDescent="0.3">
      <c r="A5812" t="s">
        <v>5812</v>
      </c>
      <c r="B5812">
        <v>40417</v>
      </c>
    </row>
    <row r="5813" spans="1:2" x14ac:dyDescent="0.3">
      <c r="A5813" t="s">
        <v>5813</v>
      </c>
      <c r="B5813">
        <v>40190</v>
      </c>
    </row>
    <row r="5814" spans="1:2" x14ac:dyDescent="0.3">
      <c r="A5814" t="s">
        <v>5814</v>
      </c>
      <c r="B5814">
        <v>41463</v>
      </c>
    </row>
    <row r="5815" spans="1:2" x14ac:dyDescent="0.3">
      <c r="A5815" t="s">
        <v>5815</v>
      </c>
      <c r="B5815">
        <v>43058</v>
      </c>
    </row>
    <row r="5816" spans="1:2" x14ac:dyDescent="0.3">
      <c r="A5816" t="s">
        <v>5816</v>
      </c>
      <c r="B5816">
        <v>46947</v>
      </c>
    </row>
    <row r="5817" spans="1:2" x14ac:dyDescent="0.3">
      <c r="A5817" t="s">
        <v>5817</v>
      </c>
      <c r="B5817">
        <v>50697</v>
      </c>
    </row>
    <row r="5818" spans="1:2" x14ac:dyDescent="0.3">
      <c r="A5818" t="s">
        <v>5818</v>
      </c>
      <c r="B5818">
        <v>53530</v>
      </c>
    </row>
    <row r="5819" spans="1:2" x14ac:dyDescent="0.3">
      <c r="A5819" t="s">
        <v>5819</v>
      </c>
      <c r="B5819">
        <v>54573</v>
      </c>
    </row>
    <row r="5820" spans="1:2" x14ac:dyDescent="0.3">
      <c r="A5820" t="s">
        <v>5820</v>
      </c>
      <c r="B5820">
        <v>55523</v>
      </c>
    </row>
    <row r="5821" spans="1:2" x14ac:dyDescent="0.3">
      <c r="A5821" t="s">
        <v>5821</v>
      </c>
      <c r="B5821">
        <v>55658</v>
      </c>
    </row>
    <row r="5822" spans="1:2" x14ac:dyDescent="0.3">
      <c r="A5822" t="s">
        <v>5822</v>
      </c>
      <c r="B5822">
        <v>54593</v>
      </c>
    </row>
    <row r="5823" spans="1:2" x14ac:dyDescent="0.3">
      <c r="A5823" t="s">
        <v>5823</v>
      </c>
      <c r="B5823">
        <v>54189</v>
      </c>
    </row>
    <row r="5824" spans="1:2" x14ac:dyDescent="0.3">
      <c r="A5824" t="s">
        <v>5824</v>
      </c>
      <c r="B5824">
        <v>53262</v>
      </c>
    </row>
    <row r="5825" spans="1:2" x14ac:dyDescent="0.3">
      <c r="A5825" t="s">
        <v>5825</v>
      </c>
      <c r="B5825">
        <v>52408</v>
      </c>
    </row>
    <row r="5826" spans="1:2" x14ac:dyDescent="0.3">
      <c r="A5826" t="s">
        <v>5826</v>
      </c>
      <c r="B5826">
        <v>52156</v>
      </c>
    </row>
    <row r="5827" spans="1:2" x14ac:dyDescent="0.3">
      <c r="A5827" t="s">
        <v>5827</v>
      </c>
      <c r="B5827">
        <v>52305</v>
      </c>
    </row>
    <row r="5828" spans="1:2" x14ac:dyDescent="0.3">
      <c r="A5828" t="s">
        <v>5828</v>
      </c>
      <c r="B5828">
        <v>51273</v>
      </c>
    </row>
    <row r="5829" spans="1:2" x14ac:dyDescent="0.3">
      <c r="A5829" t="s">
        <v>5829</v>
      </c>
      <c r="B5829">
        <v>50627</v>
      </c>
    </row>
    <row r="5830" spans="1:2" x14ac:dyDescent="0.3">
      <c r="A5830" t="s">
        <v>5830</v>
      </c>
      <c r="B5830">
        <v>49810</v>
      </c>
    </row>
    <row r="5831" spans="1:2" x14ac:dyDescent="0.3">
      <c r="A5831" t="s">
        <v>5831</v>
      </c>
      <c r="B5831">
        <v>48018</v>
      </c>
    </row>
    <row r="5832" spans="1:2" x14ac:dyDescent="0.3">
      <c r="A5832" t="s">
        <v>5832</v>
      </c>
      <c r="B5832">
        <v>46240</v>
      </c>
    </row>
    <row r="5833" spans="1:2" x14ac:dyDescent="0.3">
      <c r="A5833" t="s">
        <v>5833</v>
      </c>
      <c r="B5833">
        <v>44168</v>
      </c>
    </row>
    <row r="5834" spans="1:2" x14ac:dyDescent="0.3">
      <c r="A5834" t="s">
        <v>5834</v>
      </c>
      <c r="B5834">
        <v>41729</v>
      </c>
    </row>
    <row r="5835" spans="1:2" x14ac:dyDescent="0.3">
      <c r="A5835" t="s">
        <v>5835</v>
      </c>
      <c r="B5835">
        <v>39610</v>
      </c>
    </row>
    <row r="5836" spans="1:2" x14ac:dyDescent="0.3">
      <c r="A5836" t="s">
        <v>5836</v>
      </c>
      <c r="B5836">
        <v>38608</v>
      </c>
    </row>
    <row r="5837" spans="1:2" x14ac:dyDescent="0.3">
      <c r="A5837" t="s">
        <v>5837</v>
      </c>
      <c r="B5837">
        <v>38228</v>
      </c>
    </row>
    <row r="5838" spans="1:2" x14ac:dyDescent="0.3">
      <c r="A5838" t="s">
        <v>5838</v>
      </c>
      <c r="B5838">
        <v>38462</v>
      </c>
    </row>
    <row r="5839" spans="1:2" x14ac:dyDescent="0.3">
      <c r="A5839" t="s">
        <v>5839</v>
      </c>
      <c r="B5839">
        <v>39324</v>
      </c>
    </row>
    <row r="5840" spans="1:2" x14ac:dyDescent="0.3">
      <c r="A5840" t="s">
        <v>5840</v>
      </c>
      <c r="B5840">
        <v>41065</v>
      </c>
    </row>
    <row r="5841" spans="1:2" x14ac:dyDescent="0.3">
      <c r="A5841" t="s">
        <v>5841</v>
      </c>
      <c r="B5841">
        <v>44413</v>
      </c>
    </row>
    <row r="5842" spans="1:2" x14ac:dyDescent="0.3">
      <c r="A5842" t="s">
        <v>5842</v>
      </c>
      <c r="B5842">
        <v>47188</v>
      </c>
    </row>
    <row r="5843" spans="1:2" x14ac:dyDescent="0.3">
      <c r="A5843" t="s">
        <v>5843</v>
      </c>
      <c r="B5843">
        <v>48878</v>
      </c>
    </row>
    <row r="5844" spans="1:2" x14ac:dyDescent="0.3">
      <c r="A5844" t="s">
        <v>5844</v>
      </c>
      <c r="B5844">
        <v>50642</v>
      </c>
    </row>
    <row r="5845" spans="1:2" x14ac:dyDescent="0.3">
      <c r="A5845" t="s">
        <v>5845</v>
      </c>
      <c r="B5845">
        <v>50203</v>
      </c>
    </row>
    <row r="5846" spans="1:2" x14ac:dyDescent="0.3">
      <c r="A5846" t="s">
        <v>5846</v>
      </c>
      <c r="B5846">
        <v>49458</v>
      </c>
    </row>
    <row r="5847" spans="1:2" x14ac:dyDescent="0.3">
      <c r="A5847" t="s">
        <v>5847</v>
      </c>
      <c r="B5847">
        <v>48438</v>
      </c>
    </row>
    <row r="5848" spans="1:2" x14ac:dyDescent="0.3">
      <c r="A5848" t="s">
        <v>5848</v>
      </c>
      <c r="B5848">
        <v>47137</v>
      </c>
    </row>
    <row r="5849" spans="1:2" x14ac:dyDescent="0.3">
      <c r="A5849" t="s">
        <v>5849</v>
      </c>
      <c r="B5849">
        <v>47021</v>
      </c>
    </row>
    <row r="5850" spans="1:2" x14ac:dyDescent="0.3">
      <c r="A5850" t="s">
        <v>5850</v>
      </c>
      <c r="B5850">
        <v>48298</v>
      </c>
    </row>
    <row r="5851" spans="1:2" x14ac:dyDescent="0.3">
      <c r="A5851" t="s">
        <v>5851</v>
      </c>
      <c r="B5851">
        <v>48688</v>
      </c>
    </row>
    <row r="5852" spans="1:2" x14ac:dyDescent="0.3">
      <c r="A5852" t="s">
        <v>5852</v>
      </c>
      <c r="B5852">
        <v>48623</v>
      </c>
    </row>
    <row r="5853" spans="1:2" x14ac:dyDescent="0.3">
      <c r="A5853" t="s">
        <v>5853</v>
      </c>
      <c r="B5853">
        <v>49177</v>
      </c>
    </row>
    <row r="5854" spans="1:2" x14ac:dyDescent="0.3">
      <c r="A5854" t="s">
        <v>5854</v>
      </c>
      <c r="B5854">
        <v>47742</v>
      </c>
    </row>
    <row r="5855" spans="1:2" x14ac:dyDescent="0.3">
      <c r="A5855" t="s">
        <v>5855</v>
      </c>
      <c r="B5855">
        <v>46321</v>
      </c>
    </row>
    <row r="5856" spans="1:2" x14ac:dyDescent="0.3">
      <c r="A5856" t="s">
        <v>5856</v>
      </c>
      <c r="B5856">
        <v>43185</v>
      </c>
    </row>
    <row r="5857" spans="1:2" x14ac:dyDescent="0.3">
      <c r="A5857" t="s">
        <v>5857</v>
      </c>
      <c r="B5857">
        <v>40997</v>
      </c>
    </row>
    <row r="5858" spans="1:2" x14ac:dyDescent="0.3">
      <c r="A5858" t="s">
        <v>5858</v>
      </c>
      <c r="B5858">
        <v>39987</v>
      </c>
    </row>
    <row r="5859" spans="1:2" x14ac:dyDescent="0.3">
      <c r="A5859" t="s">
        <v>5859</v>
      </c>
      <c r="B5859">
        <v>39133</v>
      </c>
    </row>
    <row r="5860" spans="1:2" x14ac:dyDescent="0.3">
      <c r="A5860" t="s">
        <v>5860</v>
      </c>
      <c r="B5860">
        <v>39798</v>
      </c>
    </row>
    <row r="5861" spans="1:2" x14ac:dyDescent="0.3">
      <c r="A5861" t="s">
        <v>5861</v>
      </c>
      <c r="B5861">
        <v>41901</v>
      </c>
    </row>
    <row r="5862" spans="1:2" x14ac:dyDescent="0.3">
      <c r="A5862" t="s">
        <v>5862</v>
      </c>
      <c r="B5862">
        <v>47648</v>
      </c>
    </row>
    <row r="5863" spans="1:2" x14ac:dyDescent="0.3">
      <c r="A5863" t="s">
        <v>5863</v>
      </c>
      <c r="B5863">
        <v>55124</v>
      </c>
    </row>
    <row r="5864" spans="1:2" x14ac:dyDescent="0.3">
      <c r="A5864" t="s">
        <v>5864</v>
      </c>
      <c r="B5864">
        <v>59759</v>
      </c>
    </row>
    <row r="5865" spans="1:2" x14ac:dyDescent="0.3">
      <c r="A5865" t="s">
        <v>5865</v>
      </c>
      <c r="B5865">
        <v>61762</v>
      </c>
    </row>
    <row r="5866" spans="1:2" x14ac:dyDescent="0.3">
      <c r="A5866" t="s">
        <v>5866</v>
      </c>
      <c r="B5866">
        <v>62927</v>
      </c>
    </row>
    <row r="5867" spans="1:2" x14ac:dyDescent="0.3">
      <c r="A5867" t="s">
        <v>5867</v>
      </c>
      <c r="B5867">
        <v>64382</v>
      </c>
    </row>
    <row r="5868" spans="1:2" x14ac:dyDescent="0.3">
      <c r="A5868" t="s">
        <v>5868</v>
      </c>
      <c r="B5868">
        <v>66704</v>
      </c>
    </row>
    <row r="5869" spans="1:2" x14ac:dyDescent="0.3">
      <c r="A5869" t="s">
        <v>5869</v>
      </c>
      <c r="B5869">
        <v>65911</v>
      </c>
    </row>
    <row r="5870" spans="1:2" x14ac:dyDescent="0.3">
      <c r="A5870" t="s">
        <v>5870</v>
      </c>
      <c r="B5870">
        <v>65672</v>
      </c>
    </row>
    <row r="5871" spans="1:2" x14ac:dyDescent="0.3">
      <c r="A5871" t="s">
        <v>5871</v>
      </c>
      <c r="B5871">
        <v>64356</v>
      </c>
    </row>
    <row r="5872" spans="1:2" x14ac:dyDescent="0.3">
      <c r="A5872" t="s">
        <v>5872</v>
      </c>
      <c r="B5872">
        <v>63196</v>
      </c>
    </row>
    <row r="5873" spans="1:2" x14ac:dyDescent="0.3">
      <c r="A5873" t="s">
        <v>5873</v>
      </c>
      <c r="B5873">
        <v>61828</v>
      </c>
    </row>
    <row r="5874" spans="1:2" x14ac:dyDescent="0.3">
      <c r="A5874" t="s">
        <v>5874</v>
      </c>
      <c r="B5874">
        <v>61019</v>
      </c>
    </row>
    <row r="5875" spans="1:2" x14ac:dyDescent="0.3">
      <c r="A5875" t="s">
        <v>5875</v>
      </c>
      <c r="B5875">
        <v>60853</v>
      </c>
    </row>
    <row r="5876" spans="1:2" x14ac:dyDescent="0.3">
      <c r="A5876" t="s">
        <v>5876</v>
      </c>
      <c r="B5876">
        <v>60946</v>
      </c>
    </row>
    <row r="5877" spans="1:2" x14ac:dyDescent="0.3">
      <c r="A5877" t="s">
        <v>5877</v>
      </c>
      <c r="B5877">
        <v>60398</v>
      </c>
    </row>
    <row r="5878" spans="1:2" x14ac:dyDescent="0.3">
      <c r="A5878" t="s">
        <v>5878</v>
      </c>
      <c r="B5878">
        <v>58592</v>
      </c>
    </row>
    <row r="5879" spans="1:2" x14ac:dyDescent="0.3">
      <c r="A5879" t="s">
        <v>5879</v>
      </c>
      <c r="B5879">
        <v>53755</v>
      </c>
    </row>
    <row r="5880" spans="1:2" x14ac:dyDescent="0.3">
      <c r="A5880" t="s">
        <v>5880</v>
      </c>
      <c r="B5880">
        <v>49052</v>
      </c>
    </row>
    <row r="5881" spans="1:2" x14ac:dyDescent="0.3">
      <c r="A5881" t="s">
        <v>5881</v>
      </c>
      <c r="B5881">
        <v>45783</v>
      </c>
    </row>
    <row r="5882" spans="1:2" x14ac:dyDescent="0.3">
      <c r="A5882" t="s">
        <v>5882</v>
      </c>
      <c r="B5882">
        <v>43959</v>
      </c>
    </row>
    <row r="5883" spans="1:2" x14ac:dyDescent="0.3">
      <c r="A5883" t="s">
        <v>5883</v>
      </c>
      <c r="B5883">
        <v>43636</v>
      </c>
    </row>
    <row r="5884" spans="1:2" x14ac:dyDescent="0.3">
      <c r="A5884" t="s">
        <v>5884</v>
      </c>
      <c r="B5884">
        <v>43804</v>
      </c>
    </row>
    <row r="5885" spans="1:2" x14ac:dyDescent="0.3">
      <c r="A5885" t="s">
        <v>5885</v>
      </c>
      <c r="B5885">
        <v>45497</v>
      </c>
    </row>
    <row r="5886" spans="1:2" x14ac:dyDescent="0.3">
      <c r="A5886" t="s">
        <v>5886</v>
      </c>
      <c r="B5886">
        <v>50767</v>
      </c>
    </row>
    <row r="5887" spans="1:2" x14ac:dyDescent="0.3">
      <c r="A5887" t="s">
        <v>5887</v>
      </c>
      <c r="B5887">
        <v>58603</v>
      </c>
    </row>
    <row r="5888" spans="1:2" x14ac:dyDescent="0.3">
      <c r="A5888" t="s">
        <v>5888</v>
      </c>
      <c r="B5888">
        <v>62862</v>
      </c>
    </row>
    <row r="5889" spans="1:2" x14ac:dyDescent="0.3">
      <c r="A5889" t="s">
        <v>5889</v>
      </c>
      <c r="B5889">
        <v>63866</v>
      </c>
    </row>
    <row r="5890" spans="1:2" x14ac:dyDescent="0.3">
      <c r="A5890" t="s">
        <v>5890</v>
      </c>
      <c r="B5890">
        <v>64713</v>
      </c>
    </row>
    <row r="5891" spans="1:2" x14ac:dyDescent="0.3">
      <c r="A5891" t="s">
        <v>5891</v>
      </c>
      <c r="B5891">
        <v>66697</v>
      </c>
    </row>
    <row r="5892" spans="1:2" x14ac:dyDescent="0.3">
      <c r="A5892" t="s">
        <v>5892</v>
      </c>
      <c r="B5892">
        <v>67740</v>
      </c>
    </row>
    <row r="5893" spans="1:2" x14ac:dyDescent="0.3">
      <c r="A5893" t="s">
        <v>5893</v>
      </c>
      <c r="B5893">
        <v>67340</v>
      </c>
    </row>
    <row r="5894" spans="1:2" x14ac:dyDescent="0.3">
      <c r="A5894" t="s">
        <v>5894</v>
      </c>
      <c r="B5894">
        <v>67134</v>
      </c>
    </row>
    <row r="5895" spans="1:2" x14ac:dyDescent="0.3">
      <c r="A5895" t="s">
        <v>5895</v>
      </c>
      <c r="B5895">
        <v>65796</v>
      </c>
    </row>
    <row r="5896" spans="1:2" x14ac:dyDescent="0.3">
      <c r="A5896" t="s">
        <v>5896</v>
      </c>
      <c r="B5896">
        <v>65177</v>
      </c>
    </row>
    <row r="5897" spans="1:2" x14ac:dyDescent="0.3">
      <c r="A5897" t="s">
        <v>5897</v>
      </c>
      <c r="B5897">
        <v>63445</v>
      </c>
    </row>
    <row r="5898" spans="1:2" x14ac:dyDescent="0.3">
      <c r="A5898" t="s">
        <v>5898</v>
      </c>
      <c r="B5898">
        <v>62554</v>
      </c>
    </row>
    <row r="5899" spans="1:2" x14ac:dyDescent="0.3">
      <c r="A5899" t="s">
        <v>5899</v>
      </c>
      <c r="B5899">
        <v>62078</v>
      </c>
    </row>
    <row r="5900" spans="1:2" x14ac:dyDescent="0.3">
      <c r="A5900" t="s">
        <v>5900</v>
      </c>
      <c r="B5900">
        <v>61203</v>
      </c>
    </row>
    <row r="5901" spans="1:2" x14ac:dyDescent="0.3">
      <c r="A5901" t="s">
        <v>5901</v>
      </c>
      <c r="B5901">
        <v>60725</v>
      </c>
    </row>
    <row r="5902" spans="1:2" x14ac:dyDescent="0.3">
      <c r="A5902" t="s">
        <v>5902</v>
      </c>
      <c r="B5902">
        <v>58658</v>
      </c>
    </row>
    <row r="5903" spans="1:2" x14ac:dyDescent="0.3">
      <c r="A5903" t="s">
        <v>5903</v>
      </c>
      <c r="B5903">
        <v>54205</v>
      </c>
    </row>
    <row r="5904" spans="1:2" x14ac:dyDescent="0.3">
      <c r="A5904" t="s">
        <v>5904</v>
      </c>
      <c r="B5904">
        <v>49994</v>
      </c>
    </row>
    <row r="5905" spans="1:2" x14ac:dyDescent="0.3">
      <c r="A5905" t="s">
        <v>5905</v>
      </c>
      <c r="B5905">
        <v>46655</v>
      </c>
    </row>
    <row r="5906" spans="1:2" x14ac:dyDescent="0.3">
      <c r="A5906" t="s">
        <v>5906</v>
      </c>
      <c r="B5906">
        <v>44751</v>
      </c>
    </row>
    <row r="5907" spans="1:2" x14ac:dyDescent="0.3">
      <c r="A5907" t="s">
        <v>5907</v>
      </c>
      <c r="B5907">
        <v>43454</v>
      </c>
    </row>
    <row r="5908" spans="1:2" x14ac:dyDescent="0.3">
      <c r="A5908" t="s">
        <v>5908</v>
      </c>
      <c r="B5908">
        <v>43456</v>
      </c>
    </row>
    <row r="5909" spans="1:2" x14ac:dyDescent="0.3">
      <c r="A5909" t="s">
        <v>5909</v>
      </c>
      <c r="B5909">
        <v>45070</v>
      </c>
    </row>
    <row r="5910" spans="1:2" x14ac:dyDescent="0.3">
      <c r="A5910" t="s">
        <v>5910</v>
      </c>
      <c r="B5910">
        <v>49992</v>
      </c>
    </row>
    <row r="5911" spans="1:2" x14ac:dyDescent="0.3">
      <c r="A5911" t="s">
        <v>5911</v>
      </c>
      <c r="B5911">
        <v>57770</v>
      </c>
    </row>
    <row r="5912" spans="1:2" x14ac:dyDescent="0.3">
      <c r="A5912" t="s">
        <v>5912</v>
      </c>
      <c r="B5912">
        <v>61790</v>
      </c>
    </row>
    <row r="5913" spans="1:2" x14ac:dyDescent="0.3">
      <c r="A5913" t="s">
        <v>5913</v>
      </c>
      <c r="B5913">
        <v>63664</v>
      </c>
    </row>
    <row r="5914" spans="1:2" x14ac:dyDescent="0.3">
      <c r="A5914" t="s">
        <v>5914</v>
      </c>
      <c r="B5914">
        <v>64978</v>
      </c>
    </row>
    <row r="5915" spans="1:2" x14ac:dyDescent="0.3">
      <c r="A5915" t="s">
        <v>5915</v>
      </c>
      <c r="B5915">
        <v>66498</v>
      </c>
    </row>
    <row r="5916" spans="1:2" x14ac:dyDescent="0.3">
      <c r="A5916" t="s">
        <v>5916</v>
      </c>
      <c r="B5916">
        <v>67292</v>
      </c>
    </row>
    <row r="5917" spans="1:2" x14ac:dyDescent="0.3">
      <c r="A5917" t="s">
        <v>5917</v>
      </c>
      <c r="B5917">
        <v>66658</v>
      </c>
    </row>
    <row r="5918" spans="1:2" x14ac:dyDescent="0.3">
      <c r="A5918" t="s">
        <v>5918</v>
      </c>
      <c r="B5918">
        <v>66110</v>
      </c>
    </row>
    <row r="5919" spans="1:2" x14ac:dyDescent="0.3">
      <c r="A5919" t="s">
        <v>5919</v>
      </c>
      <c r="B5919">
        <v>64781</v>
      </c>
    </row>
    <row r="5920" spans="1:2" x14ac:dyDescent="0.3">
      <c r="A5920" t="s">
        <v>5920</v>
      </c>
      <c r="B5920">
        <v>64384</v>
      </c>
    </row>
    <row r="5921" spans="1:2" x14ac:dyDescent="0.3">
      <c r="A5921" t="s">
        <v>5921</v>
      </c>
      <c r="B5921">
        <v>62656</v>
      </c>
    </row>
    <row r="5922" spans="1:2" x14ac:dyDescent="0.3">
      <c r="A5922" t="s">
        <v>5922</v>
      </c>
      <c r="B5922">
        <v>62170</v>
      </c>
    </row>
    <row r="5923" spans="1:2" x14ac:dyDescent="0.3">
      <c r="A5923" t="s">
        <v>5923</v>
      </c>
      <c r="B5923">
        <v>61849</v>
      </c>
    </row>
    <row r="5924" spans="1:2" x14ac:dyDescent="0.3">
      <c r="A5924" t="s">
        <v>5924</v>
      </c>
      <c r="B5924">
        <v>61654</v>
      </c>
    </row>
    <row r="5925" spans="1:2" x14ac:dyDescent="0.3">
      <c r="A5925" t="s">
        <v>5925</v>
      </c>
      <c r="B5925">
        <v>61143</v>
      </c>
    </row>
    <row r="5926" spans="1:2" x14ac:dyDescent="0.3">
      <c r="A5926" t="s">
        <v>5926</v>
      </c>
      <c r="B5926">
        <v>58721</v>
      </c>
    </row>
    <row r="5927" spans="1:2" x14ac:dyDescent="0.3">
      <c r="A5927" t="s">
        <v>5927</v>
      </c>
      <c r="B5927">
        <v>54425</v>
      </c>
    </row>
    <row r="5928" spans="1:2" x14ac:dyDescent="0.3">
      <c r="A5928" t="s">
        <v>5928</v>
      </c>
      <c r="B5928">
        <v>50071</v>
      </c>
    </row>
    <row r="5929" spans="1:2" x14ac:dyDescent="0.3">
      <c r="A5929" t="s">
        <v>5929</v>
      </c>
      <c r="B5929">
        <v>47817</v>
      </c>
    </row>
    <row r="5930" spans="1:2" x14ac:dyDescent="0.3">
      <c r="A5930" t="s">
        <v>5930</v>
      </c>
      <c r="B5930">
        <v>45565</v>
      </c>
    </row>
    <row r="5931" spans="1:2" x14ac:dyDescent="0.3">
      <c r="A5931" t="s">
        <v>5931</v>
      </c>
      <c r="B5931">
        <v>44692</v>
      </c>
    </row>
    <row r="5932" spans="1:2" x14ac:dyDescent="0.3">
      <c r="A5932" t="s">
        <v>5932</v>
      </c>
      <c r="B5932">
        <v>44811</v>
      </c>
    </row>
    <row r="5933" spans="1:2" x14ac:dyDescent="0.3">
      <c r="A5933" t="s">
        <v>5933</v>
      </c>
      <c r="B5933">
        <v>46578</v>
      </c>
    </row>
    <row r="5934" spans="1:2" x14ac:dyDescent="0.3">
      <c r="A5934" t="s">
        <v>5934</v>
      </c>
      <c r="B5934">
        <v>51698</v>
      </c>
    </row>
    <row r="5935" spans="1:2" x14ac:dyDescent="0.3">
      <c r="A5935" t="s">
        <v>5935</v>
      </c>
      <c r="B5935">
        <v>58913</v>
      </c>
    </row>
    <row r="5936" spans="1:2" x14ac:dyDescent="0.3">
      <c r="A5936" t="s">
        <v>5936</v>
      </c>
      <c r="B5936">
        <v>62800</v>
      </c>
    </row>
    <row r="5937" spans="1:2" x14ac:dyDescent="0.3">
      <c r="A5937" t="s">
        <v>5937</v>
      </c>
      <c r="B5937">
        <v>65248</v>
      </c>
    </row>
    <row r="5938" spans="1:2" x14ac:dyDescent="0.3">
      <c r="A5938" t="s">
        <v>5938</v>
      </c>
      <c r="B5938">
        <v>66168</v>
      </c>
    </row>
    <row r="5939" spans="1:2" x14ac:dyDescent="0.3">
      <c r="A5939" t="s">
        <v>5939</v>
      </c>
      <c r="B5939">
        <v>67613</v>
      </c>
    </row>
    <row r="5940" spans="1:2" x14ac:dyDescent="0.3">
      <c r="A5940" t="s">
        <v>5940</v>
      </c>
      <c r="B5940">
        <v>68922</v>
      </c>
    </row>
    <row r="5941" spans="1:2" x14ac:dyDescent="0.3">
      <c r="A5941" t="s">
        <v>5941</v>
      </c>
      <c r="B5941">
        <v>68589</v>
      </c>
    </row>
    <row r="5942" spans="1:2" x14ac:dyDescent="0.3">
      <c r="A5942" t="s">
        <v>5942</v>
      </c>
      <c r="B5942">
        <v>68148</v>
      </c>
    </row>
    <row r="5943" spans="1:2" x14ac:dyDescent="0.3">
      <c r="A5943" t="s">
        <v>5943</v>
      </c>
      <c r="B5943">
        <v>67435</v>
      </c>
    </row>
    <row r="5944" spans="1:2" x14ac:dyDescent="0.3">
      <c r="A5944" t="s">
        <v>5944</v>
      </c>
      <c r="B5944">
        <v>66324</v>
      </c>
    </row>
    <row r="5945" spans="1:2" x14ac:dyDescent="0.3">
      <c r="A5945" t="s">
        <v>5945</v>
      </c>
      <c r="B5945">
        <v>65082</v>
      </c>
    </row>
    <row r="5946" spans="1:2" x14ac:dyDescent="0.3">
      <c r="A5946" t="s">
        <v>5946</v>
      </c>
      <c r="B5946">
        <v>64203</v>
      </c>
    </row>
    <row r="5947" spans="1:2" x14ac:dyDescent="0.3">
      <c r="A5947" t="s">
        <v>5947</v>
      </c>
      <c r="B5947">
        <v>64232</v>
      </c>
    </row>
    <row r="5948" spans="1:2" x14ac:dyDescent="0.3">
      <c r="A5948" t="s">
        <v>5948</v>
      </c>
      <c r="B5948">
        <v>63271</v>
      </c>
    </row>
    <row r="5949" spans="1:2" x14ac:dyDescent="0.3">
      <c r="A5949" t="s">
        <v>5949</v>
      </c>
      <c r="B5949">
        <v>62729</v>
      </c>
    </row>
    <row r="5950" spans="1:2" x14ac:dyDescent="0.3">
      <c r="A5950" t="s">
        <v>5950</v>
      </c>
      <c r="B5950">
        <v>60373</v>
      </c>
    </row>
    <row r="5951" spans="1:2" x14ac:dyDescent="0.3">
      <c r="A5951" t="s">
        <v>5951</v>
      </c>
      <c r="B5951">
        <v>55490</v>
      </c>
    </row>
    <row r="5952" spans="1:2" x14ac:dyDescent="0.3">
      <c r="A5952" t="s">
        <v>5952</v>
      </c>
      <c r="B5952">
        <v>50771</v>
      </c>
    </row>
    <row r="5953" spans="1:2" x14ac:dyDescent="0.3">
      <c r="A5953" t="s">
        <v>5953</v>
      </c>
      <c r="B5953">
        <v>47576</v>
      </c>
    </row>
    <row r="5954" spans="1:2" x14ac:dyDescent="0.3">
      <c r="A5954" t="s">
        <v>5954</v>
      </c>
      <c r="B5954">
        <v>46085</v>
      </c>
    </row>
    <row r="5955" spans="1:2" x14ac:dyDescent="0.3">
      <c r="A5955" t="s">
        <v>5955</v>
      </c>
      <c r="B5955">
        <v>45057</v>
      </c>
    </row>
    <row r="5956" spans="1:2" x14ac:dyDescent="0.3">
      <c r="A5956" t="s">
        <v>5956</v>
      </c>
      <c r="B5956">
        <v>45150</v>
      </c>
    </row>
    <row r="5957" spans="1:2" x14ac:dyDescent="0.3">
      <c r="A5957" t="s">
        <v>5957</v>
      </c>
      <c r="B5957">
        <v>46979</v>
      </c>
    </row>
    <row r="5958" spans="1:2" x14ac:dyDescent="0.3">
      <c r="A5958" t="s">
        <v>5958</v>
      </c>
      <c r="B5958">
        <v>51388</v>
      </c>
    </row>
    <row r="5959" spans="1:2" x14ac:dyDescent="0.3">
      <c r="A5959" t="s">
        <v>5959</v>
      </c>
      <c r="B5959">
        <v>58702</v>
      </c>
    </row>
    <row r="5960" spans="1:2" x14ac:dyDescent="0.3">
      <c r="A5960" t="s">
        <v>5960</v>
      </c>
      <c r="B5960">
        <v>62728</v>
      </c>
    </row>
    <row r="5961" spans="1:2" x14ac:dyDescent="0.3">
      <c r="A5961" t="s">
        <v>5961</v>
      </c>
      <c r="B5961">
        <v>64730</v>
      </c>
    </row>
    <row r="5962" spans="1:2" x14ac:dyDescent="0.3">
      <c r="A5962" t="s">
        <v>5962</v>
      </c>
      <c r="B5962">
        <v>65358</v>
      </c>
    </row>
    <row r="5963" spans="1:2" x14ac:dyDescent="0.3">
      <c r="A5963" t="s">
        <v>5963</v>
      </c>
      <c r="B5963">
        <v>66558</v>
      </c>
    </row>
    <row r="5964" spans="1:2" x14ac:dyDescent="0.3">
      <c r="A5964" t="s">
        <v>5964</v>
      </c>
      <c r="B5964">
        <v>66949</v>
      </c>
    </row>
    <row r="5965" spans="1:2" x14ac:dyDescent="0.3">
      <c r="A5965" t="s">
        <v>5965</v>
      </c>
      <c r="B5965">
        <v>66291</v>
      </c>
    </row>
    <row r="5966" spans="1:2" x14ac:dyDescent="0.3">
      <c r="A5966" t="s">
        <v>5966</v>
      </c>
      <c r="B5966">
        <v>65207</v>
      </c>
    </row>
    <row r="5967" spans="1:2" x14ac:dyDescent="0.3">
      <c r="A5967" t="s">
        <v>5967</v>
      </c>
      <c r="B5967">
        <v>63343</v>
      </c>
    </row>
    <row r="5968" spans="1:2" x14ac:dyDescent="0.3">
      <c r="A5968" t="s">
        <v>5968</v>
      </c>
      <c r="B5968">
        <v>61972</v>
      </c>
    </row>
    <row r="5969" spans="1:2" x14ac:dyDescent="0.3">
      <c r="A5969" t="s">
        <v>5969</v>
      </c>
      <c r="B5969">
        <v>61069</v>
      </c>
    </row>
    <row r="5970" spans="1:2" x14ac:dyDescent="0.3">
      <c r="A5970" t="s">
        <v>5970</v>
      </c>
      <c r="B5970">
        <v>60642</v>
      </c>
    </row>
    <row r="5971" spans="1:2" x14ac:dyDescent="0.3">
      <c r="A5971" t="s">
        <v>5971</v>
      </c>
      <c r="B5971">
        <v>60078</v>
      </c>
    </row>
    <row r="5972" spans="1:2" x14ac:dyDescent="0.3">
      <c r="A5972" t="s">
        <v>5972</v>
      </c>
      <c r="B5972">
        <v>59710</v>
      </c>
    </row>
    <row r="5973" spans="1:2" x14ac:dyDescent="0.3">
      <c r="A5973" t="s">
        <v>5973</v>
      </c>
      <c r="B5973">
        <v>59112</v>
      </c>
    </row>
    <row r="5974" spans="1:2" x14ac:dyDescent="0.3">
      <c r="A5974" t="s">
        <v>5974</v>
      </c>
      <c r="B5974">
        <v>55718</v>
      </c>
    </row>
    <row r="5975" spans="1:2" x14ac:dyDescent="0.3">
      <c r="A5975" t="s">
        <v>5975</v>
      </c>
      <c r="B5975">
        <v>51655</v>
      </c>
    </row>
    <row r="5976" spans="1:2" x14ac:dyDescent="0.3">
      <c r="A5976" t="s">
        <v>5976</v>
      </c>
      <c r="B5976">
        <v>47819</v>
      </c>
    </row>
    <row r="5977" spans="1:2" x14ac:dyDescent="0.3">
      <c r="A5977" t="s">
        <v>5977</v>
      </c>
      <c r="B5977">
        <v>44447</v>
      </c>
    </row>
    <row r="5978" spans="1:2" x14ac:dyDescent="0.3">
      <c r="A5978" t="s">
        <v>5978</v>
      </c>
      <c r="B5978">
        <v>42972</v>
      </c>
    </row>
    <row r="5979" spans="1:2" x14ac:dyDescent="0.3">
      <c r="A5979" t="s">
        <v>5979</v>
      </c>
      <c r="B5979">
        <v>42008</v>
      </c>
    </row>
    <row r="5980" spans="1:2" x14ac:dyDescent="0.3">
      <c r="A5980" t="s">
        <v>5980</v>
      </c>
      <c r="B5980">
        <v>41577</v>
      </c>
    </row>
    <row r="5981" spans="1:2" x14ac:dyDescent="0.3">
      <c r="A5981" t="s">
        <v>5981</v>
      </c>
      <c r="B5981">
        <v>41019</v>
      </c>
    </row>
    <row r="5982" spans="1:2" x14ac:dyDescent="0.3">
      <c r="A5982" t="s">
        <v>5982</v>
      </c>
      <c r="B5982">
        <v>41543</v>
      </c>
    </row>
    <row r="5983" spans="1:2" x14ac:dyDescent="0.3">
      <c r="A5983" t="s">
        <v>5983</v>
      </c>
      <c r="B5983">
        <v>43796</v>
      </c>
    </row>
    <row r="5984" spans="1:2" x14ac:dyDescent="0.3">
      <c r="A5984" t="s">
        <v>5984</v>
      </c>
      <c r="B5984">
        <v>46910</v>
      </c>
    </row>
    <row r="5985" spans="1:2" x14ac:dyDescent="0.3">
      <c r="A5985" t="s">
        <v>5985</v>
      </c>
      <c r="B5985">
        <v>50151</v>
      </c>
    </row>
    <row r="5986" spans="1:2" x14ac:dyDescent="0.3">
      <c r="A5986" t="s">
        <v>5986</v>
      </c>
      <c r="B5986">
        <v>52380</v>
      </c>
    </row>
    <row r="5987" spans="1:2" x14ac:dyDescent="0.3">
      <c r="A5987" t="s">
        <v>5987</v>
      </c>
      <c r="B5987">
        <v>54055</v>
      </c>
    </row>
    <row r="5988" spans="1:2" x14ac:dyDescent="0.3">
      <c r="A5988" t="s">
        <v>5988</v>
      </c>
      <c r="B5988">
        <v>54966</v>
      </c>
    </row>
    <row r="5989" spans="1:2" x14ac:dyDescent="0.3">
      <c r="A5989" t="s">
        <v>5989</v>
      </c>
      <c r="B5989">
        <v>54089</v>
      </c>
    </row>
    <row r="5990" spans="1:2" x14ac:dyDescent="0.3">
      <c r="A5990" t="s">
        <v>5990</v>
      </c>
      <c r="B5990">
        <v>53127</v>
      </c>
    </row>
    <row r="5991" spans="1:2" x14ac:dyDescent="0.3">
      <c r="A5991" t="s">
        <v>5991</v>
      </c>
      <c r="B5991">
        <v>51324</v>
      </c>
    </row>
    <row r="5992" spans="1:2" x14ac:dyDescent="0.3">
      <c r="A5992" t="s">
        <v>5992</v>
      </c>
      <c r="B5992">
        <v>50049</v>
      </c>
    </row>
    <row r="5993" spans="1:2" x14ac:dyDescent="0.3">
      <c r="A5993" t="s">
        <v>5993</v>
      </c>
      <c r="B5993">
        <v>49648</v>
      </c>
    </row>
    <row r="5994" spans="1:2" x14ac:dyDescent="0.3">
      <c r="A5994" t="s">
        <v>5994</v>
      </c>
      <c r="B5994">
        <v>50460</v>
      </c>
    </row>
    <row r="5995" spans="1:2" x14ac:dyDescent="0.3">
      <c r="A5995" t="s">
        <v>5995</v>
      </c>
      <c r="B5995">
        <v>50785</v>
      </c>
    </row>
    <row r="5996" spans="1:2" x14ac:dyDescent="0.3">
      <c r="A5996" t="s">
        <v>5996</v>
      </c>
      <c r="B5996">
        <v>50839</v>
      </c>
    </row>
    <row r="5997" spans="1:2" x14ac:dyDescent="0.3">
      <c r="A5997" t="s">
        <v>5997</v>
      </c>
      <c r="B5997">
        <v>50858</v>
      </c>
    </row>
    <row r="5998" spans="1:2" x14ac:dyDescent="0.3">
      <c r="A5998" t="s">
        <v>5998</v>
      </c>
      <c r="B5998">
        <v>48375</v>
      </c>
    </row>
    <row r="5999" spans="1:2" x14ac:dyDescent="0.3">
      <c r="A5999" t="s">
        <v>5999</v>
      </c>
      <c r="B5999">
        <v>45946</v>
      </c>
    </row>
    <row r="6000" spans="1:2" x14ac:dyDescent="0.3">
      <c r="A6000" t="s">
        <v>6000</v>
      </c>
      <c r="B6000">
        <v>43121</v>
      </c>
    </row>
    <row r="6001" spans="1:2" x14ac:dyDescent="0.3">
      <c r="A6001" t="s">
        <v>6001</v>
      </c>
      <c r="B6001">
        <v>40195</v>
      </c>
    </row>
    <row r="6002" spans="1:2" x14ac:dyDescent="0.3">
      <c r="A6002" t="s">
        <v>6002</v>
      </c>
      <c r="B6002">
        <v>38323</v>
      </c>
    </row>
    <row r="6003" spans="1:2" x14ac:dyDescent="0.3">
      <c r="A6003" t="s">
        <v>6003</v>
      </c>
      <c r="B6003">
        <v>37446</v>
      </c>
    </row>
    <row r="6004" spans="1:2" x14ac:dyDescent="0.3">
      <c r="A6004" t="s">
        <v>6004</v>
      </c>
      <c r="B6004">
        <v>36764</v>
      </c>
    </row>
    <row r="6005" spans="1:2" x14ac:dyDescent="0.3">
      <c r="A6005" t="s">
        <v>6005</v>
      </c>
      <c r="B6005">
        <v>36903</v>
      </c>
    </row>
    <row r="6006" spans="1:2" x14ac:dyDescent="0.3">
      <c r="A6006" t="s">
        <v>6006</v>
      </c>
      <c r="B6006">
        <v>36766</v>
      </c>
    </row>
    <row r="6007" spans="1:2" x14ac:dyDescent="0.3">
      <c r="A6007" t="s">
        <v>6007</v>
      </c>
      <c r="B6007">
        <v>37989</v>
      </c>
    </row>
    <row r="6008" spans="1:2" x14ac:dyDescent="0.3">
      <c r="A6008" t="s">
        <v>6008</v>
      </c>
      <c r="B6008">
        <v>40546</v>
      </c>
    </row>
    <row r="6009" spans="1:2" x14ac:dyDescent="0.3">
      <c r="A6009" t="s">
        <v>6009</v>
      </c>
      <c r="B6009">
        <v>43869</v>
      </c>
    </row>
    <row r="6010" spans="1:2" x14ac:dyDescent="0.3">
      <c r="A6010" t="s">
        <v>6010</v>
      </c>
      <c r="B6010">
        <v>46795</v>
      </c>
    </row>
    <row r="6011" spans="1:2" x14ac:dyDescent="0.3">
      <c r="A6011" t="s">
        <v>6011</v>
      </c>
      <c r="B6011">
        <v>48615</v>
      </c>
    </row>
    <row r="6012" spans="1:2" x14ac:dyDescent="0.3">
      <c r="A6012" t="s">
        <v>6012</v>
      </c>
      <c r="B6012">
        <v>50506</v>
      </c>
    </row>
    <row r="6013" spans="1:2" x14ac:dyDescent="0.3">
      <c r="A6013" t="s">
        <v>6013</v>
      </c>
      <c r="B6013">
        <v>50335</v>
      </c>
    </row>
    <row r="6014" spans="1:2" x14ac:dyDescent="0.3">
      <c r="A6014" t="s">
        <v>6014</v>
      </c>
      <c r="B6014">
        <v>48576</v>
      </c>
    </row>
    <row r="6015" spans="1:2" x14ac:dyDescent="0.3">
      <c r="A6015" t="s">
        <v>6015</v>
      </c>
      <c r="B6015">
        <v>47004</v>
      </c>
    </row>
    <row r="6016" spans="1:2" x14ac:dyDescent="0.3">
      <c r="A6016" t="s">
        <v>6016</v>
      </c>
      <c r="B6016">
        <v>46475</v>
      </c>
    </row>
    <row r="6017" spans="1:2" x14ac:dyDescent="0.3">
      <c r="A6017" t="s">
        <v>6017</v>
      </c>
      <c r="B6017">
        <v>46436</v>
      </c>
    </row>
    <row r="6018" spans="1:2" x14ac:dyDescent="0.3">
      <c r="A6018" t="s">
        <v>6018</v>
      </c>
      <c r="B6018">
        <v>47928</v>
      </c>
    </row>
    <row r="6019" spans="1:2" x14ac:dyDescent="0.3">
      <c r="A6019" t="s">
        <v>6019</v>
      </c>
      <c r="B6019">
        <v>48907</v>
      </c>
    </row>
    <row r="6020" spans="1:2" x14ac:dyDescent="0.3">
      <c r="A6020" t="s">
        <v>6020</v>
      </c>
      <c r="B6020">
        <v>49680</v>
      </c>
    </row>
    <row r="6021" spans="1:2" x14ac:dyDescent="0.3">
      <c r="A6021" t="s">
        <v>6021</v>
      </c>
      <c r="B6021">
        <v>50275</v>
      </c>
    </row>
    <row r="6022" spans="1:2" x14ac:dyDescent="0.3">
      <c r="A6022" t="s">
        <v>6022</v>
      </c>
      <c r="B6022">
        <v>48221</v>
      </c>
    </row>
    <row r="6023" spans="1:2" x14ac:dyDescent="0.3">
      <c r="A6023" t="s">
        <v>6023</v>
      </c>
      <c r="B6023">
        <v>46720</v>
      </c>
    </row>
    <row r="6024" spans="1:2" x14ac:dyDescent="0.3">
      <c r="A6024" t="s">
        <v>6024</v>
      </c>
      <c r="B6024">
        <v>43670</v>
      </c>
    </row>
    <row r="6025" spans="1:2" x14ac:dyDescent="0.3">
      <c r="A6025" t="s">
        <v>6025</v>
      </c>
      <c r="B6025">
        <v>40877</v>
      </c>
    </row>
    <row r="6026" spans="1:2" x14ac:dyDescent="0.3">
      <c r="A6026" t="s">
        <v>6026</v>
      </c>
      <c r="B6026">
        <v>39158</v>
      </c>
    </row>
    <row r="6027" spans="1:2" x14ac:dyDescent="0.3">
      <c r="A6027" t="s">
        <v>6027</v>
      </c>
      <c r="B6027">
        <v>38698</v>
      </c>
    </row>
    <row r="6028" spans="1:2" x14ac:dyDescent="0.3">
      <c r="A6028" t="s">
        <v>6028</v>
      </c>
      <c r="B6028">
        <v>39237</v>
      </c>
    </row>
    <row r="6029" spans="1:2" x14ac:dyDescent="0.3">
      <c r="A6029" t="s">
        <v>6029</v>
      </c>
      <c r="B6029">
        <v>41340</v>
      </c>
    </row>
    <row r="6030" spans="1:2" x14ac:dyDescent="0.3">
      <c r="A6030" t="s">
        <v>6030</v>
      </c>
      <c r="B6030">
        <v>47821</v>
      </c>
    </row>
    <row r="6031" spans="1:2" x14ac:dyDescent="0.3">
      <c r="A6031" t="s">
        <v>6031</v>
      </c>
      <c r="B6031">
        <v>57378</v>
      </c>
    </row>
    <row r="6032" spans="1:2" x14ac:dyDescent="0.3">
      <c r="A6032" t="s">
        <v>6032</v>
      </c>
      <c r="B6032">
        <v>61928</v>
      </c>
    </row>
    <row r="6033" spans="1:2" x14ac:dyDescent="0.3">
      <c r="A6033" t="s">
        <v>6033</v>
      </c>
      <c r="B6033">
        <v>64254</v>
      </c>
    </row>
    <row r="6034" spans="1:2" x14ac:dyDescent="0.3">
      <c r="A6034" t="s">
        <v>6034</v>
      </c>
      <c r="B6034">
        <v>65225</v>
      </c>
    </row>
    <row r="6035" spans="1:2" x14ac:dyDescent="0.3">
      <c r="A6035" t="s">
        <v>6035</v>
      </c>
      <c r="B6035">
        <v>66498</v>
      </c>
    </row>
    <row r="6036" spans="1:2" x14ac:dyDescent="0.3">
      <c r="A6036" t="s">
        <v>6036</v>
      </c>
      <c r="B6036">
        <v>67479</v>
      </c>
    </row>
    <row r="6037" spans="1:2" x14ac:dyDescent="0.3">
      <c r="A6037" t="s">
        <v>6037</v>
      </c>
      <c r="B6037">
        <v>66756</v>
      </c>
    </row>
    <row r="6038" spans="1:2" x14ac:dyDescent="0.3">
      <c r="A6038" t="s">
        <v>6038</v>
      </c>
      <c r="B6038">
        <v>66166</v>
      </c>
    </row>
    <row r="6039" spans="1:2" x14ac:dyDescent="0.3">
      <c r="A6039" t="s">
        <v>6039</v>
      </c>
      <c r="B6039">
        <v>64673</v>
      </c>
    </row>
    <row r="6040" spans="1:2" x14ac:dyDescent="0.3">
      <c r="A6040" t="s">
        <v>6040</v>
      </c>
      <c r="B6040">
        <v>64210</v>
      </c>
    </row>
    <row r="6041" spans="1:2" x14ac:dyDescent="0.3">
      <c r="A6041" t="s">
        <v>6041</v>
      </c>
      <c r="B6041">
        <v>62503</v>
      </c>
    </row>
    <row r="6042" spans="1:2" x14ac:dyDescent="0.3">
      <c r="A6042" t="s">
        <v>6042</v>
      </c>
      <c r="B6042">
        <v>61847</v>
      </c>
    </row>
    <row r="6043" spans="1:2" x14ac:dyDescent="0.3">
      <c r="A6043" t="s">
        <v>6043</v>
      </c>
      <c r="B6043">
        <v>61775</v>
      </c>
    </row>
    <row r="6044" spans="1:2" x14ac:dyDescent="0.3">
      <c r="A6044" t="s">
        <v>6044</v>
      </c>
      <c r="B6044">
        <v>62105</v>
      </c>
    </row>
    <row r="6045" spans="1:2" x14ac:dyDescent="0.3">
      <c r="A6045" t="s">
        <v>6045</v>
      </c>
      <c r="B6045">
        <v>62124</v>
      </c>
    </row>
    <row r="6046" spans="1:2" x14ac:dyDescent="0.3">
      <c r="A6046" t="s">
        <v>6046</v>
      </c>
      <c r="B6046">
        <v>58450</v>
      </c>
    </row>
    <row r="6047" spans="1:2" x14ac:dyDescent="0.3">
      <c r="A6047" t="s">
        <v>6047</v>
      </c>
      <c r="B6047">
        <v>54160</v>
      </c>
    </row>
    <row r="6048" spans="1:2" x14ac:dyDescent="0.3">
      <c r="A6048" t="s">
        <v>6048</v>
      </c>
      <c r="B6048">
        <v>49506</v>
      </c>
    </row>
    <row r="6049" spans="1:2" x14ac:dyDescent="0.3">
      <c r="A6049" t="s">
        <v>6049</v>
      </c>
      <c r="B6049">
        <v>45703</v>
      </c>
    </row>
    <row r="6050" spans="1:2" x14ac:dyDescent="0.3">
      <c r="A6050" t="s">
        <v>6050</v>
      </c>
      <c r="B6050">
        <v>43955</v>
      </c>
    </row>
    <row r="6051" spans="1:2" x14ac:dyDescent="0.3">
      <c r="A6051" t="s">
        <v>6051</v>
      </c>
      <c r="B6051">
        <v>43485</v>
      </c>
    </row>
    <row r="6052" spans="1:2" x14ac:dyDescent="0.3">
      <c r="A6052" t="s">
        <v>6052</v>
      </c>
      <c r="B6052">
        <v>43879</v>
      </c>
    </row>
    <row r="6053" spans="1:2" x14ac:dyDescent="0.3">
      <c r="A6053" t="s">
        <v>6053</v>
      </c>
      <c r="B6053">
        <v>45960</v>
      </c>
    </row>
    <row r="6054" spans="1:2" x14ac:dyDescent="0.3">
      <c r="A6054" t="s">
        <v>6054</v>
      </c>
      <c r="B6054">
        <v>51208</v>
      </c>
    </row>
    <row r="6055" spans="1:2" x14ac:dyDescent="0.3">
      <c r="A6055" t="s">
        <v>6055</v>
      </c>
      <c r="B6055">
        <v>59521</v>
      </c>
    </row>
    <row r="6056" spans="1:2" x14ac:dyDescent="0.3">
      <c r="A6056" t="s">
        <v>6056</v>
      </c>
      <c r="B6056">
        <v>63505</v>
      </c>
    </row>
    <row r="6057" spans="1:2" x14ac:dyDescent="0.3">
      <c r="A6057" t="s">
        <v>6057</v>
      </c>
      <c r="B6057">
        <v>65176</v>
      </c>
    </row>
    <row r="6058" spans="1:2" x14ac:dyDescent="0.3">
      <c r="A6058" t="s">
        <v>6058</v>
      </c>
      <c r="B6058">
        <v>66219</v>
      </c>
    </row>
    <row r="6059" spans="1:2" x14ac:dyDescent="0.3">
      <c r="A6059" t="s">
        <v>6059</v>
      </c>
      <c r="B6059">
        <v>67716</v>
      </c>
    </row>
    <row r="6060" spans="1:2" x14ac:dyDescent="0.3">
      <c r="A6060" t="s">
        <v>6060</v>
      </c>
      <c r="B6060">
        <v>68754</v>
      </c>
    </row>
    <row r="6061" spans="1:2" x14ac:dyDescent="0.3">
      <c r="A6061" t="s">
        <v>6061</v>
      </c>
      <c r="B6061">
        <v>68086</v>
      </c>
    </row>
    <row r="6062" spans="1:2" x14ac:dyDescent="0.3">
      <c r="A6062" t="s">
        <v>6062</v>
      </c>
      <c r="B6062">
        <v>67727</v>
      </c>
    </row>
    <row r="6063" spans="1:2" x14ac:dyDescent="0.3">
      <c r="A6063" t="s">
        <v>6063</v>
      </c>
      <c r="B6063">
        <v>66073</v>
      </c>
    </row>
    <row r="6064" spans="1:2" x14ac:dyDescent="0.3">
      <c r="A6064" t="s">
        <v>6064</v>
      </c>
      <c r="B6064">
        <v>65148</v>
      </c>
    </row>
    <row r="6065" spans="1:2" x14ac:dyDescent="0.3">
      <c r="A6065" t="s">
        <v>6065</v>
      </c>
      <c r="B6065">
        <v>63520</v>
      </c>
    </row>
    <row r="6066" spans="1:2" x14ac:dyDescent="0.3">
      <c r="A6066" t="s">
        <v>6066</v>
      </c>
      <c r="B6066">
        <v>62319</v>
      </c>
    </row>
    <row r="6067" spans="1:2" x14ac:dyDescent="0.3">
      <c r="A6067" t="s">
        <v>6067</v>
      </c>
      <c r="B6067">
        <v>61989</v>
      </c>
    </row>
    <row r="6068" spans="1:2" x14ac:dyDescent="0.3">
      <c r="A6068" t="s">
        <v>6068</v>
      </c>
      <c r="B6068">
        <v>62007</v>
      </c>
    </row>
    <row r="6069" spans="1:2" x14ac:dyDescent="0.3">
      <c r="A6069" t="s">
        <v>6069</v>
      </c>
      <c r="B6069">
        <v>62278</v>
      </c>
    </row>
    <row r="6070" spans="1:2" x14ac:dyDescent="0.3">
      <c r="A6070" t="s">
        <v>6070</v>
      </c>
      <c r="B6070">
        <v>59515</v>
      </c>
    </row>
    <row r="6071" spans="1:2" x14ac:dyDescent="0.3">
      <c r="A6071" t="s">
        <v>6071</v>
      </c>
      <c r="B6071">
        <v>54881</v>
      </c>
    </row>
    <row r="6072" spans="1:2" x14ac:dyDescent="0.3">
      <c r="A6072" t="s">
        <v>6072</v>
      </c>
      <c r="B6072">
        <v>50212</v>
      </c>
    </row>
    <row r="6073" spans="1:2" x14ac:dyDescent="0.3">
      <c r="A6073" t="s">
        <v>6073</v>
      </c>
      <c r="B6073">
        <v>46491</v>
      </c>
    </row>
    <row r="6074" spans="1:2" x14ac:dyDescent="0.3">
      <c r="A6074" t="s">
        <v>6074</v>
      </c>
      <c r="B6074">
        <v>44471</v>
      </c>
    </row>
    <row r="6075" spans="1:2" x14ac:dyDescent="0.3">
      <c r="A6075" t="s">
        <v>6075</v>
      </c>
      <c r="B6075">
        <v>43815</v>
      </c>
    </row>
    <row r="6076" spans="1:2" x14ac:dyDescent="0.3">
      <c r="A6076" t="s">
        <v>6076</v>
      </c>
      <c r="B6076">
        <v>43860</v>
      </c>
    </row>
    <row r="6077" spans="1:2" x14ac:dyDescent="0.3">
      <c r="A6077" t="s">
        <v>6077</v>
      </c>
      <c r="B6077">
        <v>45922</v>
      </c>
    </row>
    <row r="6078" spans="1:2" x14ac:dyDescent="0.3">
      <c r="A6078" t="s">
        <v>6078</v>
      </c>
      <c r="B6078">
        <v>51549</v>
      </c>
    </row>
    <row r="6079" spans="1:2" x14ac:dyDescent="0.3">
      <c r="A6079" t="s">
        <v>6079</v>
      </c>
      <c r="B6079">
        <v>60411</v>
      </c>
    </row>
    <row r="6080" spans="1:2" x14ac:dyDescent="0.3">
      <c r="A6080" t="s">
        <v>6080</v>
      </c>
      <c r="B6080">
        <v>64260</v>
      </c>
    </row>
    <row r="6081" spans="1:2" x14ac:dyDescent="0.3">
      <c r="A6081" t="s">
        <v>6081</v>
      </c>
      <c r="B6081">
        <v>65627</v>
      </c>
    </row>
    <row r="6082" spans="1:2" x14ac:dyDescent="0.3">
      <c r="A6082" t="s">
        <v>6082</v>
      </c>
      <c r="B6082">
        <v>66106</v>
      </c>
    </row>
    <row r="6083" spans="1:2" x14ac:dyDescent="0.3">
      <c r="A6083" t="s">
        <v>6083</v>
      </c>
      <c r="B6083">
        <v>67074</v>
      </c>
    </row>
    <row r="6084" spans="1:2" x14ac:dyDescent="0.3">
      <c r="A6084" t="s">
        <v>6084</v>
      </c>
      <c r="B6084">
        <v>67976</v>
      </c>
    </row>
    <row r="6085" spans="1:2" x14ac:dyDescent="0.3">
      <c r="A6085" t="s">
        <v>6085</v>
      </c>
      <c r="B6085">
        <v>68153</v>
      </c>
    </row>
    <row r="6086" spans="1:2" x14ac:dyDescent="0.3">
      <c r="A6086" t="s">
        <v>6086</v>
      </c>
      <c r="B6086">
        <v>68163</v>
      </c>
    </row>
    <row r="6087" spans="1:2" x14ac:dyDescent="0.3">
      <c r="A6087" t="s">
        <v>6087</v>
      </c>
      <c r="B6087">
        <v>66613</v>
      </c>
    </row>
    <row r="6088" spans="1:2" x14ac:dyDescent="0.3">
      <c r="A6088" t="s">
        <v>6088</v>
      </c>
      <c r="B6088">
        <v>66000</v>
      </c>
    </row>
    <row r="6089" spans="1:2" x14ac:dyDescent="0.3">
      <c r="A6089" t="s">
        <v>6089</v>
      </c>
      <c r="B6089">
        <v>64344</v>
      </c>
    </row>
    <row r="6090" spans="1:2" x14ac:dyDescent="0.3">
      <c r="A6090" t="s">
        <v>6090</v>
      </c>
      <c r="B6090">
        <v>63730</v>
      </c>
    </row>
    <row r="6091" spans="1:2" x14ac:dyDescent="0.3">
      <c r="A6091" t="s">
        <v>6091</v>
      </c>
      <c r="B6091">
        <v>63887</v>
      </c>
    </row>
    <row r="6092" spans="1:2" x14ac:dyDescent="0.3">
      <c r="A6092" t="s">
        <v>6092</v>
      </c>
      <c r="B6092">
        <v>64790</v>
      </c>
    </row>
    <row r="6093" spans="1:2" x14ac:dyDescent="0.3">
      <c r="A6093" t="s">
        <v>6093</v>
      </c>
      <c r="B6093">
        <v>65104</v>
      </c>
    </row>
    <row r="6094" spans="1:2" x14ac:dyDescent="0.3">
      <c r="A6094" t="s">
        <v>6094</v>
      </c>
      <c r="B6094">
        <v>61000</v>
      </c>
    </row>
    <row r="6095" spans="1:2" x14ac:dyDescent="0.3">
      <c r="A6095" t="s">
        <v>6095</v>
      </c>
      <c r="B6095">
        <v>56697</v>
      </c>
    </row>
    <row r="6096" spans="1:2" x14ac:dyDescent="0.3">
      <c r="A6096" t="s">
        <v>6096</v>
      </c>
      <c r="B6096">
        <v>51677</v>
      </c>
    </row>
    <row r="6097" spans="1:2" x14ac:dyDescent="0.3">
      <c r="A6097" t="s">
        <v>6097</v>
      </c>
      <c r="B6097">
        <v>49119</v>
      </c>
    </row>
    <row r="6098" spans="1:2" x14ac:dyDescent="0.3">
      <c r="A6098" t="s">
        <v>6098</v>
      </c>
      <c r="B6098">
        <v>46682</v>
      </c>
    </row>
    <row r="6099" spans="1:2" x14ac:dyDescent="0.3">
      <c r="A6099" t="s">
        <v>6099</v>
      </c>
      <c r="B6099">
        <v>45220</v>
      </c>
    </row>
    <row r="6100" spans="1:2" x14ac:dyDescent="0.3">
      <c r="A6100" t="s">
        <v>6100</v>
      </c>
      <c r="B6100">
        <v>45232</v>
      </c>
    </row>
    <row r="6101" spans="1:2" x14ac:dyDescent="0.3">
      <c r="A6101" t="s">
        <v>6101</v>
      </c>
      <c r="B6101">
        <v>46527</v>
      </c>
    </row>
    <row r="6102" spans="1:2" x14ac:dyDescent="0.3">
      <c r="A6102" t="s">
        <v>6102</v>
      </c>
      <c r="B6102">
        <v>51895</v>
      </c>
    </row>
    <row r="6103" spans="1:2" x14ac:dyDescent="0.3">
      <c r="A6103" t="s">
        <v>6103</v>
      </c>
      <c r="B6103">
        <v>60545</v>
      </c>
    </row>
    <row r="6104" spans="1:2" x14ac:dyDescent="0.3">
      <c r="A6104" t="s">
        <v>6104</v>
      </c>
      <c r="B6104">
        <v>64435</v>
      </c>
    </row>
    <row r="6105" spans="1:2" x14ac:dyDescent="0.3">
      <c r="A6105" t="s">
        <v>6105</v>
      </c>
      <c r="B6105">
        <v>65612</v>
      </c>
    </row>
    <row r="6106" spans="1:2" x14ac:dyDescent="0.3">
      <c r="A6106" t="s">
        <v>6106</v>
      </c>
      <c r="B6106">
        <v>66116</v>
      </c>
    </row>
    <row r="6107" spans="1:2" x14ac:dyDescent="0.3">
      <c r="A6107" t="s">
        <v>6107</v>
      </c>
      <c r="B6107">
        <v>67375</v>
      </c>
    </row>
    <row r="6108" spans="1:2" x14ac:dyDescent="0.3">
      <c r="A6108" t="s">
        <v>6108</v>
      </c>
      <c r="B6108">
        <v>68282</v>
      </c>
    </row>
    <row r="6109" spans="1:2" x14ac:dyDescent="0.3">
      <c r="A6109" t="s">
        <v>6109</v>
      </c>
      <c r="B6109">
        <v>67472</v>
      </c>
    </row>
    <row r="6110" spans="1:2" x14ac:dyDescent="0.3">
      <c r="A6110" t="s">
        <v>6110</v>
      </c>
      <c r="B6110">
        <v>67302</v>
      </c>
    </row>
    <row r="6111" spans="1:2" x14ac:dyDescent="0.3">
      <c r="A6111" t="s">
        <v>6111</v>
      </c>
      <c r="B6111">
        <v>65941</v>
      </c>
    </row>
    <row r="6112" spans="1:2" x14ac:dyDescent="0.3">
      <c r="A6112" t="s">
        <v>6112</v>
      </c>
      <c r="B6112">
        <v>65077</v>
      </c>
    </row>
    <row r="6113" spans="1:2" x14ac:dyDescent="0.3">
      <c r="A6113" t="s">
        <v>6113</v>
      </c>
      <c r="B6113">
        <v>63745</v>
      </c>
    </row>
    <row r="6114" spans="1:2" x14ac:dyDescent="0.3">
      <c r="A6114" t="s">
        <v>6114</v>
      </c>
      <c r="B6114">
        <v>62988</v>
      </c>
    </row>
    <row r="6115" spans="1:2" x14ac:dyDescent="0.3">
      <c r="A6115" t="s">
        <v>6115</v>
      </c>
      <c r="B6115">
        <v>62832</v>
      </c>
    </row>
    <row r="6116" spans="1:2" x14ac:dyDescent="0.3">
      <c r="A6116" t="s">
        <v>6116</v>
      </c>
      <c r="B6116">
        <v>62805</v>
      </c>
    </row>
    <row r="6117" spans="1:2" x14ac:dyDescent="0.3">
      <c r="A6117" t="s">
        <v>6117</v>
      </c>
      <c r="B6117">
        <v>63146</v>
      </c>
    </row>
    <row r="6118" spans="1:2" x14ac:dyDescent="0.3">
      <c r="A6118" t="s">
        <v>6118</v>
      </c>
      <c r="B6118">
        <v>60008</v>
      </c>
    </row>
    <row r="6119" spans="1:2" x14ac:dyDescent="0.3">
      <c r="A6119" t="s">
        <v>6119</v>
      </c>
      <c r="B6119">
        <v>55527</v>
      </c>
    </row>
    <row r="6120" spans="1:2" x14ac:dyDescent="0.3">
      <c r="A6120" t="s">
        <v>6120</v>
      </c>
      <c r="B6120">
        <v>51193</v>
      </c>
    </row>
    <row r="6121" spans="1:2" x14ac:dyDescent="0.3">
      <c r="A6121" t="s">
        <v>6121</v>
      </c>
      <c r="B6121">
        <v>47668</v>
      </c>
    </row>
    <row r="6122" spans="1:2" x14ac:dyDescent="0.3">
      <c r="A6122" t="s">
        <v>6122</v>
      </c>
      <c r="B6122">
        <v>46293</v>
      </c>
    </row>
    <row r="6123" spans="1:2" x14ac:dyDescent="0.3">
      <c r="A6123" t="s">
        <v>6123</v>
      </c>
      <c r="B6123">
        <v>45996</v>
      </c>
    </row>
    <row r="6124" spans="1:2" x14ac:dyDescent="0.3">
      <c r="A6124" t="s">
        <v>6124</v>
      </c>
      <c r="B6124">
        <v>46349</v>
      </c>
    </row>
    <row r="6125" spans="1:2" x14ac:dyDescent="0.3">
      <c r="A6125" t="s">
        <v>6125</v>
      </c>
      <c r="B6125">
        <v>47728</v>
      </c>
    </row>
    <row r="6126" spans="1:2" x14ac:dyDescent="0.3">
      <c r="A6126" t="s">
        <v>6126</v>
      </c>
      <c r="B6126">
        <v>53159</v>
      </c>
    </row>
    <row r="6127" spans="1:2" x14ac:dyDescent="0.3">
      <c r="A6127" t="s">
        <v>6127</v>
      </c>
      <c r="B6127">
        <v>61659</v>
      </c>
    </row>
    <row r="6128" spans="1:2" x14ac:dyDescent="0.3">
      <c r="A6128" t="s">
        <v>6128</v>
      </c>
      <c r="B6128">
        <v>65059</v>
      </c>
    </row>
    <row r="6129" spans="1:2" x14ac:dyDescent="0.3">
      <c r="A6129" t="s">
        <v>6129</v>
      </c>
      <c r="B6129">
        <v>66840</v>
      </c>
    </row>
    <row r="6130" spans="1:2" x14ac:dyDescent="0.3">
      <c r="A6130" t="s">
        <v>6130</v>
      </c>
      <c r="B6130">
        <v>67893</v>
      </c>
    </row>
    <row r="6131" spans="1:2" x14ac:dyDescent="0.3">
      <c r="A6131" t="s">
        <v>6131</v>
      </c>
      <c r="B6131">
        <v>69340</v>
      </c>
    </row>
    <row r="6132" spans="1:2" x14ac:dyDescent="0.3">
      <c r="A6132" t="s">
        <v>6132</v>
      </c>
      <c r="B6132">
        <v>69724</v>
      </c>
    </row>
    <row r="6133" spans="1:2" x14ac:dyDescent="0.3">
      <c r="A6133" t="s">
        <v>6133</v>
      </c>
      <c r="B6133">
        <v>68730</v>
      </c>
    </row>
    <row r="6134" spans="1:2" x14ac:dyDescent="0.3">
      <c r="A6134" t="s">
        <v>6134</v>
      </c>
      <c r="B6134">
        <v>67524</v>
      </c>
    </row>
    <row r="6135" spans="1:2" x14ac:dyDescent="0.3">
      <c r="A6135" t="s">
        <v>6135</v>
      </c>
      <c r="B6135">
        <v>65832</v>
      </c>
    </row>
    <row r="6136" spans="1:2" x14ac:dyDescent="0.3">
      <c r="A6136" t="s">
        <v>6136</v>
      </c>
      <c r="B6136">
        <v>64326</v>
      </c>
    </row>
    <row r="6137" spans="1:2" x14ac:dyDescent="0.3">
      <c r="A6137" t="s">
        <v>6137</v>
      </c>
      <c r="B6137">
        <v>62694</v>
      </c>
    </row>
    <row r="6138" spans="1:2" x14ac:dyDescent="0.3">
      <c r="A6138" t="s">
        <v>6138</v>
      </c>
      <c r="B6138">
        <v>61463</v>
      </c>
    </row>
    <row r="6139" spans="1:2" x14ac:dyDescent="0.3">
      <c r="A6139" t="s">
        <v>6139</v>
      </c>
      <c r="B6139">
        <v>60942</v>
      </c>
    </row>
    <row r="6140" spans="1:2" x14ac:dyDescent="0.3">
      <c r="A6140" t="s">
        <v>6140</v>
      </c>
      <c r="B6140">
        <v>61060</v>
      </c>
    </row>
    <row r="6141" spans="1:2" x14ac:dyDescent="0.3">
      <c r="A6141" t="s">
        <v>6141</v>
      </c>
      <c r="B6141">
        <v>61073</v>
      </c>
    </row>
    <row r="6142" spans="1:2" x14ac:dyDescent="0.3">
      <c r="A6142" t="s">
        <v>6142</v>
      </c>
      <c r="B6142">
        <v>57322</v>
      </c>
    </row>
    <row r="6143" spans="1:2" x14ac:dyDescent="0.3">
      <c r="A6143" t="s">
        <v>6143</v>
      </c>
      <c r="B6143">
        <v>53121</v>
      </c>
    </row>
    <row r="6144" spans="1:2" x14ac:dyDescent="0.3">
      <c r="A6144" t="s">
        <v>6144</v>
      </c>
      <c r="B6144">
        <v>49169</v>
      </c>
    </row>
    <row r="6145" spans="1:2" x14ac:dyDescent="0.3">
      <c r="A6145" t="s">
        <v>6145</v>
      </c>
      <c r="B6145">
        <v>45547</v>
      </c>
    </row>
    <row r="6146" spans="1:2" x14ac:dyDescent="0.3">
      <c r="A6146" t="s">
        <v>6146</v>
      </c>
      <c r="B6146">
        <v>43401</v>
      </c>
    </row>
    <row r="6147" spans="1:2" x14ac:dyDescent="0.3">
      <c r="A6147" t="s">
        <v>6147</v>
      </c>
      <c r="B6147">
        <v>41658</v>
      </c>
    </row>
    <row r="6148" spans="1:2" x14ac:dyDescent="0.3">
      <c r="A6148" t="s">
        <v>6148</v>
      </c>
      <c r="B6148">
        <v>40847</v>
      </c>
    </row>
    <row r="6149" spans="1:2" x14ac:dyDescent="0.3">
      <c r="A6149" t="s">
        <v>6149</v>
      </c>
      <c r="B6149">
        <v>41274</v>
      </c>
    </row>
    <row r="6150" spans="1:2" x14ac:dyDescent="0.3">
      <c r="A6150" t="s">
        <v>6150</v>
      </c>
      <c r="B6150">
        <v>42290</v>
      </c>
    </row>
    <row r="6151" spans="1:2" x14ac:dyDescent="0.3">
      <c r="A6151" t="s">
        <v>6151</v>
      </c>
      <c r="B6151">
        <v>44311</v>
      </c>
    </row>
    <row r="6152" spans="1:2" x14ac:dyDescent="0.3">
      <c r="A6152" t="s">
        <v>6152</v>
      </c>
      <c r="B6152">
        <v>47815</v>
      </c>
    </row>
    <row r="6153" spans="1:2" x14ac:dyDescent="0.3">
      <c r="A6153" t="s">
        <v>6153</v>
      </c>
      <c r="B6153">
        <v>51348</v>
      </c>
    </row>
    <row r="6154" spans="1:2" x14ac:dyDescent="0.3">
      <c r="A6154" t="s">
        <v>6154</v>
      </c>
      <c r="B6154">
        <v>53968</v>
      </c>
    </row>
    <row r="6155" spans="1:2" x14ac:dyDescent="0.3">
      <c r="A6155" t="s">
        <v>6155</v>
      </c>
      <c r="B6155">
        <v>55100</v>
      </c>
    </row>
    <row r="6156" spans="1:2" x14ac:dyDescent="0.3">
      <c r="A6156" t="s">
        <v>6156</v>
      </c>
      <c r="B6156">
        <v>55870</v>
      </c>
    </row>
    <row r="6157" spans="1:2" x14ac:dyDescent="0.3">
      <c r="A6157" t="s">
        <v>6157</v>
      </c>
      <c r="B6157">
        <v>55362</v>
      </c>
    </row>
    <row r="6158" spans="1:2" x14ac:dyDescent="0.3">
      <c r="A6158" t="s">
        <v>6158</v>
      </c>
      <c r="B6158">
        <v>53928</v>
      </c>
    </row>
    <row r="6159" spans="1:2" x14ac:dyDescent="0.3">
      <c r="A6159" t="s">
        <v>6159</v>
      </c>
      <c r="B6159">
        <v>52021</v>
      </c>
    </row>
    <row r="6160" spans="1:2" x14ac:dyDescent="0.3">
      <c r="A6160" t="s">
        <v>6160</v>
      </c>
      <c r="B6160">
        <v>50979</v>
      </c>
    </row>
    <row r="6161" spans="1:2" x14ac:dyDescent="0.3">
      <c r="A6161" t="s">
        <v>6161</v>
      </c>
      <c r="B6161">
        <v>50554</v>
      </c>
    </row>
    <row r="6162" spans="1:2" x14ac:dyDescent="0.3">
      <c r="A6162" t="s">
        <v>6162</v>
      </c>
      <c r="B6162">
        <v>50803</v>
      </c>
    </row>
    <row r="6163" spans="1:2" x14ac:dyDescent="0.3">
      <c r="A6163" t="s">
        <v>6163</v>
      </c>
      <c r="B6163">
        <v>51363</v>
      </c>
    </row>
    <row r="6164" spans="1:2" x14ac:dyDescent="0.3">
      <c r="A6164" t="s">
        <v>6164</v>
      </c>
      <c r="B6164">
        <v>51755</v>
      </c>
    </row>
    <row r="6165" spans="1:2" x14ac:dyDescent="0.3">
      <c r="A6165" t="s">
        <v>6165</v>
      </c>
      <c r="B6165">
        <v>52121</v>
      </c>
    </row>
    <row r="6166" spans="1:2" x14ac:dyDescent="0.3">
      <c r="A6166" t="s">
        <v>6166</v>
      </c>
      <c r="B6166">
        <v>49468</v>
      </c>
    </row>
    <row r="6167" spans="1:2" x14ac:dyDescent="0.3">
      <c r="A6167" t="s">
        <v>6167</v>
      </c>
      <c r="B6167">
        <v>46885</v>
      </c>
    </row>
    <row r="6168" spans="1:2" x14ac:dyDescent="0.3">
      <c r="A6168" t="s">
        <v>6168</v>
      </c>
      <c r="B6168">
        <v>43837</v>
      </c>
    </row>
    <row r="6169" spans="1:2" x14ac:dyDescent="0.3">
      <c r="A6169" t="s">
        <v>6169</v>
      </c>
      <c r="B6169">
        <v>41510</v>
      </c>
    </row>
    <row r="6170" spans="1:2" x14ac:dyDescent="0.3">
      <c r="A6170" t="s">
        <v>6170</v>
      </c>
      <c r="B6170">
        <v>40069</v>
      </c>
    </row>
    <row r="6171" spans="1:2" x14ac:dyDescent="0.3">
      <c r="A6171" t="s">
        <v>6171</v>
      </c>
      <c r="B6171">
        <v>39066</v>
      </c>
    </row>
    <row r="6172" spans="1:2" x14ac:dyDescent="0.3">
      <c r="A6172" t="s">
        <v>6172</v>
      </c>
      <c r="B6172">
        <v>38777</v>
      </c>
    </row>
    <row r="6173" spans="1:2" x14ac:dyDescent="0.3">
      <c r="A6173" t="s">
        <v>6173</v>
      </c>
      <c r="B6173">
        <v>38644</v>
      </c>
    </row>
    <row r="6174" spans="1:2" x14ac:dyDescent="0.3">
      <c r="A6174" t="s">
        <v>6174</v>
      </c>
      <c r="B6174">
        <v>39682</v>
      </c>
    </row>
    <row r="6175" spans="1:2" x14ac:dyDescent="0.3">
      <c r="A6175" t="s">
        <v>6175</v>
      </c>
      <c r="B6175">
        <v>40630</v>
      </c>
    </row>
    <row r="6176" spans="1:2" x14ac:dyDescent="0.3">
      <c r="A6176" t="s">
        <v>6176</v>
      </c>
      <c r="B6176">
        <v>43735</v>
      </c>
    </row>
    <row r="6177" spans="1:2" x14ac:dyDescent="0.3">
      <c r="A6177" t="s">
        <v>6177</v>
      </c>
      <c r="B6177">
        <v>46997</v>
      </c>
    </row>
    <row r="6178" spans="1:2" x14ac:dyDescent="0.3">
      <c r="A6178" t="s">
        <v>6178</v>
      </c>
      <c r="B6178">
        <v>49662</v>
      </c>
    </row>
    <row r="6179" spans="1:2" x14ac:dyDescent="0.3">
      <c r="A6179" t="s">
        <v>6179</v>
      </c>
      <c r="B6179">
        <v>51399</v>
      </c>
    </row>
    <row r="6180" spans="1:2" x14ac:dyDescent="0.3">
      <c r="A6180" t="s">
        <v>6180</v>
      </c>
      <c r="B6180">
        <v>52423</v>
      </c>
    </row>
    <row r="6181" spans="1:2" x14ac:dyDescent="0.3">
      <c r="A6181" t="s">
        <v>6181</v>
      </c>
      <c r="B6181">
        <v>52314</v>
      </c>
    </row>
    <row r="6182" spans="1:2" x14ac:dyDescent="0.3">
      <c r="A6182" t="s">
        <v>6182</v>
      </c>
      <c r="B6182">
        <v>51073</v>
      </c>
    </row>
    <row r="6183" spans="1:2" x14ac:dyDescent="0.3">
      <c r="A6183" t="s">
        <v>6183</v>
      </c>
      <c r="B6183">
        <v>49711</v>
      </c>
    </row>
    <row r="6184" spans="1:2" x14ac:dyDescent="0.3">
      <c r="A6184" t="s">
        <v>6184</v>
      </c>
      <c r="B6184">
        <v>48787</v>
      </c>
    </row>
    <row r="6185" spans="1:2" x14ac:dyDescent="0.3">
      <c r="A6185" t="s">
        <v>6185</v>
      </c>
      <c r="B6185">
        <v>48509</v>
      </c>
    </row>
    <row r="6186" spans="1:2" x14ac:dyDescent="0.3">
      <c r="A6186" t="s">
        <v>6186</v>
      </c>
      <c r="B6186">
        <v>49903</v>
      </c>
    </row>
    <row r="6187" spans="1:2" x14ac:dyDescent="0.3">
      <c r="A6187" t="s">
        <v>6187</v>
      </c>
      <c r="B6187">
        <v>51182</v>
      </c>
    </row>
    <row r="6188" spans="1:2" x14ac:dyDescent="0.3">
      <c r="A6188" t="s">
        <v>6188</v>
      </c>
      <c r="B6188">
        <v>52575</v>
      </c>
    </row>
    <row r="6189" spans="1:2" x14ac:dyDescent="0.3">
      <c r="A6189" t="s">
        <v>6189</v>
      </c>
      <c r="B6189">
        <v>53294</v>
      </c>
    </row>
    <row r="6190" spans="1:2" x14ac:dyDescent="0.3">
      <c r="A6190" t="s">
        <v>6190</v>
      </c>
      <c r="B6190">
        <v>50934</v>
      </c>
    </row>
    <row r="6191" spans="1:2" x14ac:dyDescent="0.3">
      <c r="A6191" t="s">
        <v>6191</v>
      </c>
      <c r="B6191">
        <v>49175</v>
      </c>
    </row>
    <row r="6192" spans="1:2" x14ac:dyDescent="0.3">
      <c r="A6192" t="s">
        <v>6192</v>
      </c>
      <c r="B6192">
        <v>45697</v>
      </c>
    </row>
    <row r="6193" spans="1:2" x14ac:dyDescent="0.3">
      <c r="A6193" t="s">
        <v>6193</v>
      </c>
      <c r="B6193">
        <v>43032</v>
      </c>
    </row>
    <row r="6194" spans="1:2" x14ac:dyDescent="0.3">
      <c r="A6194" t="s">
        <v>6194</v>
      </c>
      <c r="B6194">
        <v>41504</v>
      </c>
    </row>
    <row r="6195" spans="1:2" x14ac:dyDescent="0.3">
      <c r="A6195" t="s">
        <v>6195</v>
      </c>
      <c r="B6195">
        <v>40494</v>
      </c>
    </row>
    <row r="6196" spans="1:2" x14ac:dyDescent="0.3">
      <c r="A6196" t="s">
        <v>6196</v>
      </c>
      <c r="B6196">
        <v>40569</v>
      </c>
    </row>
    <row r="6197" spans="1:2" x14ac:dyDescent="0.3">
      <c r="A6197" t="s">
        <v>6197</v>
      </c>
      <c r="B6197">
        <v>43518</v>
      </c>
    </row>
    <row r="6198" spans="1:2" x14ac:dyDescent="0.3">
      <c r="A6198" t="s">
        <v>6198</v>
      </c>
      <c r="B6198">
        <v>49497</v>
      </c>
    </row>
    <row r="6199" spans="1:2" x14ac:dyDescent="0.3">
      <c r="A6199" t="s">
        <v>6199</v>
      </c>
      <c r="B6199">
        <v>59150</v>
      </c>
    </row>
    <row r="6200" spans="1:2" x14ac:dyDescent="0.3">
      <c r="A6200" t="s">
        <v>6200</v>
      </c>
      <c r="B6200">
        <v>63274</v>
      </c>
    </row>
    <row r="6201" spans="1:2" x14ac:dyDescent="0.3">
      <c r="A6201" t="s">
        <v>6201</v>
      </c>
      <c r="B6201">
        <v>64792</v>
      </c>
    </row>
    <row r="6202" spans="1:2" x14ac:dyDescent="0.3">
      <c r="A6202" t="s">
        <v>6202</v>
      </c>
      <c r="B6202">
        <v>65673</v>
      </c>
    </row>
    <row r="6203" spans="1:2" x14ac:dyDescent="0.3">
      <c r="A6203" t="s">
        <v>6203</v>
      </c>
      <c r="B6203">
        <v>66861</v>
      </c>
    </row>
    <row r="6204" spans="1:2" x14ac:dyDescent="0.3">
      <c r="A6204" t="s">
        <v>6204</v>
      </c>
      <c r="B6204">
        <v>67647</v>
      </c>
    </row>
    <row r="6205" spans="1:2" x14ac:dyDescent="0.3">
      <c r="A6205" t="s">
        <v>6205</v>
      </c>
      <c r="B6205">
        <v>67224</v>
      </c>
    </row>
    <row r="6206" spans="1:2" x14ac:dyDescent="0.3">
      <c r="A6206" t="s">
        <v>6206</v>
      </c>
      <c r="B6206">
        <v>67079</v>
      </c>
    </row>
    <row r="6207" spans="1:2" x14ac:dyDescent="0.3">
      <c r="A6207" t="s">
        <v>6207</v>
      </c>
      <c r="B6207">
        <v>66076</v>
      </c>
    </row>
    <row r="6208" spans="1:2" x14ac:dyDescent="0.3">
      <c r="A6208" t="s">
        <v>6208</v>
      </c>
      <c r="B6208">
        <v>65224</v>
      </c>
    </row>
    <row r="6209" spans="1:2" x14ac:dyDescent="0.3">
      <c r="A6209" t="s">
        <v>6209</v>
      </c>
      <c r="B6209">
        <v>64072</v>
      </c>
    </row>
    <row r="6210" spans="1:2" x14ac:dyDescent="0.3">
      <c r="A6210" t="s">
        <v>6210</v>
      </c>
      <c r="B6210">
        <v>63421</v>
      </c>
    </row>
    <row r="6211" spans="1:2" x14ac:dyDescent="0.3">
      <c r="A6211" t="s">
        <v>6211</v>
      </c>
      <c r="B6211">
        <v>63258</v>
      </c>
    </row>
    <row r="6212" spans="1:2" x14ac:dyDescent="0.3">
      <c r="A6212" t="s">
        <v>6212</v>
      </c>
      <c r="B6212">
        <v>64228</v>
      </c>
    </row>
    <row r="6213" spans="1:2" x14ac:dyDescent="0.3">
      <c r="A6213" t="s">
        <v>6213</v>
      </c>
      <c r="B6213">
        <v>63689</v>
      </c>
    </row>
    <row r="6214" spans="1:2" x14ac:dyDescent="0.3">
      <c r="A6214" t="s">
        <v>6214</v>
      </c>
      <c r="B6214">
        <v>59652</v>
      </c>
    </row>
    <row r="6215" spans="1:2" x14ac:dyDescent="0.3">
      <c r="A6215" t="s">
        <v>6215</v>
      </c>
      <c r="B6215">
        <v>55247</v>
      </c>
    </row>
    <row r="6216" spans="1:2" x14ac:dyDescent="0.3">
      <c r="A6216" t="s">
        <v>6216</v>
      </c>
      <c r="B6216">
        <v>50995</v>
      </c>
    </row>
    <row r="6217" spans="1:2" x14ac:dyDescent="0.3">
      <c r="A6217" t="s">
        <v>6217</v>
      </c>
      <c r="B6217">
        <v>48148</v>
      </c>
    </row>
    <row r="6218" spans="1:2" x14ac:dyDescent="0.3">
      <c r="A6218" t="s">
        <v>6218</v>
      </c>
      <c r="B6218">
        <v>46545</v>
      </c>
    </row>
    <row r="6219" spans="1:2" x14ac:dyDescent="0.3">
      <c r="A6219" t="s">
        <v>6219</v>
      </c>
      <c r="B6219">
        <v>45084</v>
      </c>
    </row>
    <row r="6220" spans="1:2" x14ac:dyDescent="0.3">
      <c r="A6220" t="s">
        <v>6220</v>
      </c>
      <c r="B6220">
        <v>45738</v>
      </c>
    </row>
    <row r="6221" spans="1:2" x14ac:dyDescent="0.3">
      <c r="A6221" t="s">
        <v>6221</v>
      </c>
      <c r="B6221">
        <v>47357</v>
      </c>
    </row>
    <row r="6222" spans="1:2" x14ac:dyDescent="0.3">
      <c r="A6222" t="s">
        <v>6222</v>
      </c>
      <c r="B6222">
        <v>52873</v>
      </c>
    </row>
    <row r="6223" spans="1:2" x14ac:dyDescent="0.3">
      <c r="A6223" t="s">
        <v>6223</v>
      </c>
      <c r="B6223">
        <v>61779</v>
      </c>
    </row>
    <row r="6224" spans="1:2" x14ac:dyDescent="0.3">
      <c r="A6224" t="s">
        <v>6224</v>
      </c>
      <c r="B6224">
        <v>65435</v>
      </c>
    </row>
    <row r="6225" spans="1:2" x14ac:dyDescent="0.3">
      <c r="A6225" t="s">
        <v>6225</v>
      </c>
      <c r="B6225">
        <v>66985</v>
      </c>
    </row>
    <row r="6226" spans="1:2" x14ac:dyDescent="0.3">
      <c r="A6226" t="s">
        <v>6226</v>
      </c>
      <c r="B6226">
        <v>67868</v>
      </c>
    </row>
    <row r="6227" spans="1:2" x14ac:dyDescent="0.3">
      <c r="A6227" t="s">
        <v>6227</v>
      </c>
      <c r="B6227">
        <v>69295</v>
      </c>
    </row>
    <row r="6228" spans="1:2" x14ac:dyDescent="0.3">
      <c r="A6228" t="s">
        <v>6228</v>
      </c>
      <c r="B6228">
        <v>70515</v>
      </c>
    </row>
    <row r="6229" spans="1:2" x14ac:dyDescent="0.3">
      <c r="A6229" t="s">
        <v>6229</v>
      </c>
      <c r="B6229">
        <v>69633</v>
      </c>
    </row>
    <row r="6230" spans="1:2" x14ac:dyDescent="0.3">
      <c r="A6230" t="s">
        <v>6230</v>
      </c>
      <c r="B6230">
        <v>69283</v>
      </c>
    </row>
    <row r="6231" spans="1:2" x14ac:dyDescent="0.3">
      <c r="A6231" t="s">
        <v>6231</v>
      </c>
      <c r="B6231">
        <v>68185</v>
      </c>
    </row>
    <row r="6232" spans="1:2" x14ac:dyDescent="0.3">
      <c r="A6232" t="s">
        <v>6232</v>
      </c>
      <c r="B6232">
        <v>67940</v>
      </c>
    </row>
    <row r="6233" spans="1:2" x14ac:dyDescent="0.3">
      <c r="A6233" t="s">
        <v>6233</v>
      </c>
      <c r="B6233">
        <v>65936</v>
      </c>
    </row>
    <row r="6234" spans="1:2" x14ac:dyDescent="0.3">
      <c r="A6234" t="s">
        <v>6234</v>
      </c>
      <c r="B6234">
        <v>65479</v>
      </c>
    </row>
    <row r="6235" spans="1:2" x14ac:dyDescent="0.3">
      <c r="A6235" t="s">
        <v>6235</v>
      </c>
      <c r="B6235">
        <v>65188</v>
      </c>
    </row>
    <row r="6236" spans="1:2" x14ac:dyDescent="0.3">
      <c r="A6236" t="s">
        <v>6236</v>
      </c>
      <c r="B6236">
        <v>66555</v>
      </c>
    </row>
    <row r="6237" spans="1:2" x14ac:dyDescent="0.3">
      <c r="A6237" t="s">
        <v>6237</v>
      </c>
      <c r="B6237">
        <v>66523</v>
      </c>
    </row>
    <row r="6238" spans="1:2" x14ac:dyDescent="0.3">
      <c r="A6238" t="s">
        <v>6238</v>
      </c>
      <c r="B6238">
        <v>62205</v>
      </c>
    </row>
    <row r="6239" spans="1:2" x14ac:dyDescent="0.3">
      <c r="A6239" t="s">
        <v>6239</v>
      </c>
      <c r="B6239">
        <v>57375</v>
      </c>
    </row>
    <row r="6240" spans="1:2" x14ac:dyDescent="0.3">
      <c r="A6240" t="s">
        <v>6240</v>
      </c>
      <c r="B6240">
        <v>53072</v>
      </c>
    </row>
    <row r="6241" spans="1:2" x14ac:dyDescent="0.3">
      <c r="A6241" t="s">
        <v>6241</v>
      </c>
      <c r="B6241">
        <v>49650</v>
      </c>
    </row>
    <row r="6242" spans="1:2" x14ac:dyDescent="0.3">
      <c r="A6242" t="s">
        <v>6242</v>
      </c>
      <c r="B6242">
        <v>47431</v>
      </c>
    </row>
    <row r="6243" spans="1:2" x14ac:dyDescent="0.3">
      <c r="A6243" t="s">
        <v>6243</v>
      </c>
      <c r="B6243">
        <v>45796</v>
      </c>
    </row>
    <row r="6244" spans="1:2" x14ac:dyDescent="0.3">
      <c r="A6244" t="s">
        <v>6244</v>
      </c>
      <c r="B6244">
        <v>45794</v>
      </c>
    </row>
    <row r="6245" spans="1:2" x14ac:dyDescent="0.3">
      <c r="A6245" t="s">
        <v>6245</v>
      </c>
      <c r="B6245">
        <v>47521</v>
      </c>
    </row>
    <row r="6246" spans="1:2" x14ac:dyDescent="0.3">
      <c r="A6246" t="s">
        <v>6246</v>
      </c>
      <c r="B6246">
        <v>53143</v>
      </c>
    </row>
    <row r="6247" spans="1:2" x14ac:dyDescent="0.3">
      <c r="A6247" t="s">
        <v>6247</v>
      </c>
      <c r="B6247">
        <v>62694</v>
      </c>
    </row>
    <row r="6248" spans="1:2" x14ac:dyDescent="0.3">
      <c r="A6248" t="s">
        <v>6248</v>
      </c>
      <c r="B6248">
        <v>65537</v>
      </c>
    </row>
    <row r="6249" spans="1:2" x14ac:dyDescent="0.3">
      <c r="A6249" t="s">
        <v>6249</v>
      </c>
      <c r="B6249">
        <v>66420</v>
      </c>
    </row>
    <row r="6250" spans="1:2" x14ac:dyDescent="0.3">
      <c r="A6250" t="s">
        <v>6250</v>
      </c>
      <c r="B6250">
        <v>67209</v>
      </c>
    </row>
    <row r="6251" spans="1:2" x14ac:dyDescent="0.3">
      <c r="A6251" t="s">
        <v>6251</v>
      </c>
      <c r="B6251">
        <v>68135</v>
      </c>
    </row>
    <row r="6252" spans="1:2" x14ac:dyDescent="0.3">
      <c r="A6252" t="s">
        <v>6252</v>
      </c>
      <c r="B6252">
        <v>68391</v>
      </c>
    </row>
    <row r="6253" spans="1:2" x14ac:dyDescent="0.3">
      <c r="A6253" t="s">
        <v>6253</v>
      </c>
      <c r="B6253">
        <v>67688</v>
      </c>
    </row>
    <row r="6254" spans="1:2" x14ac:dyDescent="0.3">
      <c r="A6254" t="s">
        <v>6254</v>
      </c>
      <c r="B6254">
        <v>67549</v>
      </c>
    </row>
    <row r="6255" spans="1:2" x14ac:dyDescent="0.3">
      <c r="A6255" t="s">
        <v>6255</v>
      </c>
      <c r="B6255">
        <v>66864</v>
      </c>
    </row>
    <row r="6256" spans="1:2" x14ac:dyDescent="0.3">
      <c r="A6256" t="s">
        <v>6256</v>
      </c>
      <c r="B6256">
        <v>65619</v>
      </c>
    </row>
    <row r="6257" spans="1:2" x14ac:dyDescent="0.3">
      <c r="A6257" t="s">
        <v>6257</v>
      </c>
      <c r="B6257">
        <v>64512</v>
      </c>
    </row>
    <row r="6258" spans="1:2" x14ac:dyDescent="0.3">
      <c r="A6258" t="s">
        <v>6258</v>
      </c>
      <c r="B6258">
        <v>63617</v>
      </c>
    </row>
    <row r="6259" spans="1:2" x14ac:dyDescent="0.3">
      <c r="A6259" t="s">
        <v>6259</v>
      </c>
      <c r="B6259">
        <v>63183</v>
      </c>
    </row>
    <row r="6260" spans="1:2" x14ac:dyDescent="0.3">
      <c r="A6260" t="s">
        <v>6260</v>
      </c>
      <c r="B6260">
        <v>64784</v>
      </c>
    </row>
    <row r="6261" spans="1:2" x14ac:dyDescent="0.3">
      <c r="A6261" t="s">
        <v>6261</v>
      </c>
      <c r="B6261">
        <v>64365</v>
      </c>
    </row>
    <row r="6262" spans="1:2" x14ac:dyDescent="0.3">
      <c r="A6262" t="s">
        <v>6262</v>
      </c>
      <c r="B6262">
        <v>59819</v>
      </c>
    </row>
    <row r="6263" spans="1:2" x14ac:dyDescent="0.3">
      <c r="A6263" t="s">
        <v>6263</v>
      </c>
      <c r="B6263">
        <v>55553</v>
      </c>
    </row>
    <row r="6264" spans="1:2" x14ac:dyDescent="0.3">
      <c r="A6264" t="s">
        <v>6264</v>
      </c>
      <c r="B6264">
        <v>51088</v>
      </c>
    </row>
    <row r="6265" spans="1:2" x14ac:dyDescent="0.3">
      <c r="A6265" t="s">
        <v>6265</v>
      </c>
      <c r="B6265">
        <v>48081</v>
      </c>
    </row>
    <row r="6266" spans="1:2" x14ac:dyDescent="0.3">
      <c r="A6266" t="s">
        <v>6266</v>
      </c>
      <c r="B6266">
        <v>45834</v>
      </c>
    </row>
    <row r="6267" spans="1:2" x14ac:dyDescent="0.3">
      <c r="A6267" t="s">
        <v>6267</v>
      </c>
      <c r="B6267">
        <v>44544</v>
      </c>
    </row>
    <row r="6268" spans="1:2" x14ac:dyDescent="0.3">
      <c r="A6268" t="s">
        <v>6268</v>
      </c>
      <c r="B6268">
        <v>44494</v>
      </c>
    </row>
    <row r="6269" spans="1:2" x14ac:dyDescent="0.3">
      <c r="A6269" t="s">
        <v>6269</v>
      </c>
      <c r="B6269">
        <v>46812</v>
      </c>
    </row>
    <row r="6270" spans="1:2" x14ac:dyDescent="0.3">
      <c r="A6270" t="s">
        <v>6270</v>
      </c>
      <c r="B6270">
        <v>51453</v>
      </c>
    </row>
    <row r="6271" spans="1:2" x14ac:dyDescent="0.3">
      <c r="A6271" t="s">
        <v>6271</v>
      </c>
      <c r="B6271">
        <v>60521</v>
      </c>
    </row>
    <row r="6272" spans="1:2" x14ac:dyDescent="0.3">
      <c r="A6272" t="s">
        <v>6272</v>
      </c>
      <c r="B6272">
        <v>63534</v>
      </c>
    </row>
    <row r="6273" spans="1:2" x14ac:dyDescent="0.3">
      <c r="A6273" t="s">
        <v>6273</v>
      </c>
      <c r="B6273">
        <v>64699</v>
      </c>
    </row>
    <row r="6274" spans="1:2" x14ac:dyDescent="0.3">
      <c r="A6274" t="s">
        <v>6274</v>
      </c>
      <c r="B6274">
        <v>65466</v>
      </c>
    </row>
    <row r="6275" spans="1:2" x14ac:dyDescent="0.3">
      <c r="A6275" t="s">
        <v>6275</v>
      </c>
      <c r="B6275">
        <v>65690</v>
      </c>
    </row>
    <row r="6276" spans="1:2" x14ac:dyDescent="0.3">
      <c r="A6276" t="s">
        <v>6276</v>
      </c>
      <c r="B6276">
        <v>67295</v>
      </c>
    </row>
    <row r="6277" spans="1:2" x14ac:dyDescent="0.3">
      <c r="A6277" t="s">
        <v>6277</v>
      </c>
      <c r="B6277">
        <v>66481</v>
      </c>
    </row>
    <row r="6278" spans="1:2" x14ac:dyDescent="0.3">
      <c r="A6278" t="s">
        <v>6278</v>
      </c>
      <c r="B6278">
        <v>65568</v>
      </c>
    </row>
    <row r="6279" spans="1:2" x14ac:dyDescent="0.3">
      <c r="A6279" t="s">
        <v>6279</v>
      </c>
      <c r="B6279">
        <v>64288</v>
      </c>
    </row>
    <row r="6280" spans="1:2" x14ac:dyDescent="0.3">
      <c r="A6280" t="s">
        <v>6280</v>
      </c>
      <c r="B6280">
        <v>63654</v>
      </c>
    </row>
    <row r="6281" spans="1:2" x14ac:dyDescent="0.3">
      <c r="A6281" t="s">
        <v>6281</v>
      </c>
      <c r="B6281">
        <v>61843</v>
      </c>
    </row>
    <row r="6282" spans="1:2" x14ac:dyDescent="0.3">
      <c r="A6282" t="s">
        <v>6282</v>
      </c>
      <c r="B6282">
        <v>61377</v>
      </c>
    </row>
    <row r="6283" spans="1:2" x14ac:dyDescent="0.3">
      <c r="A6283" t="s">
        <v>6283</v>
      </c>
      <c r="B6283">
        <v>61594</v>
      </c>
    </row>
    <row r="6284" spans="1:2" x14ac:dyDescent="0.3">
      <c r="A6284" t="s">
        <v>6284</v>
      </c>
      <c r="B6284">
        <v>63386</v>
      </c>
    </row>
    <row r="6285" spans="1:2" x14ac:dyDescent="0.3">
      <c r="A6285" t="s">
        <v>6285</v>
      </c>
      <c r="B6285">
        <v>63212</v>
      </c>
    </row>
    <row r="6286" spans="1:2" x14ac:dyDescent="0.3">
      <c r="A6286" t="s">
        <v>6286</v>
      </c>
      <c r="B6286">
        <v>58620</v>
      </c>
    </row>
    <row r="6287" spans="1:2" x14ac:dyDescent="0.3">
      <c r="A6287" t="s">
        <v>6287</v>
      </c>
      <c r="B6287">
        <v>54254</v>
      </c>
    </row>
    <row r="6288" spans="1:2" x14ac:dyDescent="0.3">
      <c r="A6288" t="s">
        <v>6288</v>
      </c>
      <c r="B6288">
        <v>49802</v>
      </c>
    </row>
    <row r="6289" spans="1:2" x14ac:dyDescent="0.3">
      <c r="A6289" t="s">
        <v>6289</v>
      </c>
      <c r="B6289">
        <v>46540</v>
      </c>
    </row>
    <row r="6290" spans="1:2" x14ac:dyDescent="0.3">
      <c r="A6290" t="s">
        <v>6290</v>
      </c>
      <c r="B6290">
        <v>44390</v>
      </c>
    </row>
    <row r="6291" spans="1:2" x14ac:dyDescent="0.3">
      <c r="A6291" t="s">
        <v>6291</v>
      </c>
      <c r="B6291">
        <v>43447</v>
      </c>
    </row>
    <row r="6292" spans="1:2" x14ac:dyDescent="0.3">
      <c r="A6292" t="s">
        <v>6292</v>
      </c>
      <c r="B6292">
        <v>44110</v>
      </c>
    </row>
    <row r="6293" spans="1:2" x14ac:dyDescent="0.3">
      <c r="A6293" t="s">
        <v>6293</v>
      </c>
      <c r="B6293">
        <v>46220</v>
      </c>
    </row>
    <row r="6294" spans="1:2" x14ac:dyDescent="0.3">
      <c r="A6294" t="s">
        <v>6294</v>
      </c>
      <c r="B6294">
        <v>51931</v>
      </c>
    </row>
    <row r="6295" spans="1:2" x14ac:dyDescent="0.3">
      <c r="A6295" t="s">
        <v>6295</v>
      </c>
      <c r="B6295">
        <v>60197</v>
      </c>
    </row>
    <row r="6296" spans="1:2" x14ac:dyDescent="0.3">
      <c r="A6296" t="s">
        <v>6296</v>
      </c>
      <c r="B6296">
        <v>63340</v>
      </c>
    </row>
    <row r="6297" spans="1:2" x14ac:dyDescent="0.3">
      <c r="A6297" t="s">
        <v>6297</v>
      </c>
      <c r="B6297">
        <v>65086</v>
      </c>
    </row>
    <row r="6298" spans="1:2" x14ac:dyDescent="0.3">
      <c r="A6298" t="s">
        <v>6298</v>
      </c>
      <c r="B6298">
        <v>65250</v>
      </c>
    </row>
    <row r="6299" spans="1:2" x14ac:dyDescent="0.3">
      <c r="A6299" t="s">
        <v>6299</v>
      </c>
      <c r="B6299">
        <v>66137</v>
      </c>
    </row>
    <row r="6300" spans="1:2" x14ac:dyDescent="0.3">
      <c r="A6300" t="s">
        <v>6300</v>
      </c>
      <c r="B6300">
        <v>66436</v>
      </c>
    </row>
    <row r="6301" spans="1:2" x14ac:dyDescent="0.3">
      <c r="A6301" t="s">
        <v>6301</v>
      </c>
      <c r="B6301">
        <v>65768</v>
      </c>
    </row>
    <row r="6302" spans="1:2" x14ac:dyDescent="0.3">
      <c r="A6302" t="s">
        <v>6302</v>
      </c>
      <c r="B6302">
        <v>64468</v>
      </c>
    </row>
    <row r="6303" spans="1:2" x14ac:dyDescent="0.3">
      <c r="A6303" t="s">
        <v>6303</v>
      </c>
      <c r="B6303">
        <v>62449</v>
      </c>
    </row>
    <row r="6304" spans="1:2" x14ac:dyDescent="0.3">
      <c r="A6304" t="s">
        <v>6304</v>
      </c>
      <c r="B6304">
        <v>60970</v>
      </c>
    </row>
    <row r="6305" spans="1:2" x14ac:dyDescent="0.3">
      <c r="A6305" t="s">
        <v>6305</v>
      </c>
      <c r="B6305">
        <v>60205</v>
      </c>
    </row>
    <row r="6306" spans="1:2" x14ac:dyDescent="0.3">
      <c r="A6306" t="s">
        <v>6306</v>
      </c>
      <c r="B6306">
        <v>59765</v>
      </c>
    </row>
    <row r="6307" spans="1:2" x14ac:dyDescent="0.3">
      <c r="A6307" t="s">
        <v>6307</v>
      </c>
      <c r="B6307">
        <v>59937</v>
      </c>
    </row>
    <row r="6308" spans="1:2" x14ac:dyDescent="0.3">
      <c r="A6308" t="s">
        <v>6308</v>
      </c>
      <c r="B6308">
        <v>61656</v>
      </c>
    </row>
    <row r="6309" spans="1:2" x14ac:dyDescent="0.3">
      <c r="A6309" t="s">
        <v>6309</v>
      </c>
      <c r="B6309">
        <v>61136</v>
      </c>
    </row>
    <row r="6310" spans="1:2" x14ac:dyDescent="0.3">
      <c r="A6310" t="s">
        <v>6310</v>
      </c>
      <c r="B6310">
        <v>56955</v>
      </c>
    </row>
    <row r="6311" spans="1:2" x14ac:dyDescent="0.3">
      <c r="A6311" t="s">
        <v>6311</v>
      </c>
      <c r="B6311">
        <v>52972</v>
      </c>
    </row>
    <row r="6312" spans="1:2" x14ac:dyDescent="0.3">
      <c r="A6312" t="s">
        <v>6312</v>
      </c>
      <c r="B6312">
        <v>48843</v>
      </c>
    </row>
    <row r="6313" spans="1:2" x14ac:dyDescent="0.3">
      <c r="A6313" t="s">
        <v>6313</v>
      </c>
      <c r="B6313">
        <v>45366</v>
      </c>
    </row>
    <row r="6314" spans="1:2" x14ac:dyDescent="0.3">
      <c r="A6314" t="s">
        <v>6314</v>
      </c>
      <c r="B6314">
        <v>42729</v>
      </c>
    </row>
    <row r="6315" spans="1:2" x14ac:dyDescent="0.3">
      <c r="A6315" t="s">
        <v>6315</v>
      </c>
      <c r="B6315">
        <v>41355</v>
      </c>
    </row>
    <row r="6316" spans="1:2" x14ac:dyDescent="0.3">
      <c r="A6316" t="s">
        <v>6316</v>
      </c>
      <c r="B6316">
        <v>40706</v>
      </c>
    </row>
    <row r="6317" spans="1:2" x14ac:dyDescent="0.3">
      <c r="A6317" t="s">
        <v>6317</v>
      </c>
      <c r="B6317">
        <v>41441</v>
      </c>
    </row>
    <row r="6318" spans="1:2" x14ac:dyDescent="0.3">
      <c r="A6318" t="s">
        <v>6318</v>
      </c>
      <c r="B6318">
        <v>42422</v>
      </c>
    </row>
    <row r="6319" spans="1:2" x14ac:dyDescent="0.3">
      <c r="A6319" t="s">
        <v>6319</v>
      </c>
      <c r="B6319">
        <v>44819</v>
      </c>
    </row>
    <row r="6320" spans="1:2" x14ac:dyDescent="0.3">
      <c r="A6320" t="s">
        <v>6320</v>
      </c>
      <c r="B6320">
        <v>48234</v>
      </c>
    </row>
    <row r="6321" spans="1:2" x14ac:dyDescent="0.3">
      <c r="A6321" t="s">
        <v>6321</v>
      </c>
      <c r="B6321">
        <v>51703</v>
      </c>
    </row>
    <row r="6322" spans="1:2" x14ac:dyDescent="0.3">
      <c r="A6322" t="s">
        <v>6322</v>
      </c>
      <c r="B6322">
        <v>53790</v>
      </c>
    </row>
    <row r="6323" spans="1:2" x14ac:dyDescent="0.3">
      <c r="A6323" t="s">
        <v>6323</v>
      </c>
      <c r="B6323">
        <v>54971</v>
      </c>
    </row>
    <row r="6324" spans="1:2" x14ac:dyDescent="0.3">
      <c r="A6324" t="s">
        <v>6324</v>
      </c>
      <c r="B6324">
        <v>55137</v>
      </c>
    </row>
    <row r="6325" spans="1:2" x14ac:dyDescent="0.3">
      <c r="A6325" t="s">
        <v>6325</v>
      </c>
      <c r="B6325">
        <v>54481</v>
      </c>
    </row>
    <row r="6326" spans="1:2" x14ac:dyDescent="0.3">
      <c r="A6326" t="s">
        <v>6326</v>
      </c>
      <c r="B6326">
        <v>53140</v>
      </c>
    </row>
    <row r="6327" spans="1:2" x14ac:dyDescent="0.3">
      <c r="A6327" t="s">
        <v>6327</v>
      </c>
      <c r="B6327">
        <v>51271</v>
      </c>
    </row>
    <row r="6328" spans="1:2" x14ac:dyDescent="0.3">
      <c r="A6328" t="s">
        <v>6328</v>
      </c>
      <c r="B6328">
        <v>50522</v>
      </c>
    </row>
    <row r="6329" spans="1:2" x14ac:dyDescent="0.3">
      <c r="A6329" t="s">
        <v>6329</v>
      </c>
      <c r="B6329">
        <v>49231</v>
      </c>
    </row>
    <row r="6330" spans="1:2" x14ac:dyDescent="0.3">
      <c r="A6330" t="s">
        <v>6330</v>
      </c>
      <c r="B6330">
        <v>50092</v>
      </c>
    </row>
    <row r="6331" spans="1:2" x14ac:dyDescent="0.3">
      <c r="A6331" t="s">
        <v>6331</v>
      </c>
      <c r="B6331">
        <v>51231</v>
      </c>
    </row>
    <row r="6332" spans="1:2" x14ac:dyDescent="0.3">
      <c r="A6332" t="s">
        <v>6332</v>
      </c>
      <c r="B6332">
        <v>52679</v>
      </c>
    </row>
    <row r="6333" spans="1:2" x14ac:dyDescent="0.3">
      <c r="A6333" t="s">
        <v>6333</v>
      </c>
      <c r="B6333">
        <v>52659</v>
      </c>
    </row>
    <row r="6334" spans="1:2" x14ac:dyDescent="0.3">
      <c r="A6334" t="s">
        <v>6334</v>
      </c>
      <c r="B6334">
        <v>49153</v>
      </c>
    </row>
    <row r="6335" spans="1:2" x14ac:dyDescent="0.3">
      <c r="A6335" t="s">
        <v>6335</v>
      </c>
      <c r="B6335">
        <v>46729</v>
      </c>
    </row>
    <row r="6336" spans="1:2" x14ac:dyDescent="0.3">
      <c r="A6336" t="s">
        <v>6336</v>
      </c>
      <c r="B6336">
        <v>43479</v>
      </c>
    </row>
    <row r="6337" spans="1:2" x14ac:dyDescent="0.3">
      <c r="A6337" t="s">
        <v>6337</v>
      </c>
      <c r="B6337">
        <v>40717</v>
      </c>
    </row>
    <row r="6338" spans="1:2" x14ac:dyDescent="0.3">
      <c r="A6338" t="s">
        <v>6338</v>
      </c>
      <c r="B6338">
        <v>38520</v>
      </c>
    </row>
    <row r="6339" spans="1:2" x14ac:dyDescent="0.3">
      <c r="A6339" t="s">
        <v>6339</v>
      </c>
      <c r="B6339">
        <v>37244</v>
      </c>
    </row>
    <row r="6340" spans="1:2" x14ac:dyDescent="0.3">
      <c r="A6340" t="s">
        <v>6340</v>
      </c>
      <c r="B6340">
        <v>36477</v>
      </c>
    </row>
    <row r="6341" spans="1:2" x14ac:dyDescent="0.3">
      <c r="A6341" t="s">
        <v>6341</v>
      </c>
      <c r="B6341">
        <v>36885</v>
      </c>
    </row>
    <row r="6342" spans="1:2" x14ac:dyDescent="0.3">
      <c r="A6342" t="s">
        <v>6342</v>
      </c>
      <c r="B6342">
        <v>37588</v>
      </c>
    </row>
    <row r="6343" spans="1:2" x14ac:dyDescent="0.3">
      <c r="A6343" t="s">
        <v>6343</v>
      </c>
      <c r="B6343">
        <v>38832</v>
      </c>
    </row>
    <row r="6344" spans="1:2" x14ac:dyDescent="0.3">
      <c r="A6344" t="s">
        <v>6344</v>
      </c>
      <c r="B6344">
        <v>41780</v>
      </c>
    </row>
    <row r="6345" spans="1:2" x14ac:dyDescent="0.3">
      <c r="A6345" t="s">
        <v>6345</v>
      </c>
      <c r="B6345">
        <v>44839</v>
      </c>
    </row>
    <row r="6346" spans="1:2" x14ac:dyDescent="0.3">
      <c r="A6346" t="s">
        <v>6346</v>
      </c>
      <c r="B6346">
        <v>47393</v>
      </c>
    </row>
    <row r="6347" spans="1:2" x14ac:dyDescent="0.3">
      <c r="A6347" t="s">
        <v>6347</v>
      </c>
      <c r="B6347">
        <v>49299</v>
      </c>
    </row>
    <row r="6348" spans="1:2" x14ac:dyDescent="0.3">
      <c r="A6348" t="s">
        <v>6348</v>
      </c>
      <c r="B6348">
        <v>50071</v>
      </c>
    </row>
    <row r="6349" spans="1:2" x14ac:dyDescent="0.3">
      <c r="A6349" t="s">
        <v>6349</v>
      </c>
      <c r="B6349">
        <v>49648</v>
      </c>
    </row>
    <row r="6350" spans="1:2" x14ac:dyDescent="0.3">
      <c r="A6350" t="s">
        <v>6350</v>
      </c>
      <c r="B6350">
        <v>48416</v>
      </c>
    </row>
    <row r="6351" spans="1:2" x14ac:dyDescent="0.3">
      <c r="A6351" t="s">
        <v>6351</v>
      </c>
      <c r="B6351">
        <v>46581</v>
      </c>
    </row>
    <row r="6352" spans="1:2" x14ac:dyDescent="0.3">
      <c r="A6352" t="s">
        <v>6352</v>
      </c>
      <c r="B6352">
        <v>46149</v>
      </c>
    </row>
    <row r="6353" spans="1:2" x14ac:dyDescent="0.3">
      <c r="A6353" t="s">
        <v>6353</v>
      </c>
      <c r="B6353">
        <v>45628</v>
      </c>
    </row>
    <row r="6354" spans="1:2" x14ac:dyDescent="0.3">
      <c r="A6354" t="s">
        <v>6354</v>
      </c>
      <c r="B6354">
        <v>48255</v>
      </c>
    </row>
    <row r="6355" spans="1:2" x14ac:dyDescent="0.3">
      <c r="A6355" t="s">
        <v>6355</v>
      </c>
      <c r="B6355">
        <v>50083</v>
      </c>
    </row>
    <row r="6356" spans="1:2" x14ac:dyDescent="0.3">
      <c r="A6356" t="s">
        <v>6356</v>
      </c>
      <c r="B6356">
        <v>53045</v>
      </c>
    </row>
    <row r="6357" spans="1:2" x14ac:dyDescent="0.3">
      <c r="A6357" t="s">
        <v>6357</v>
      </c>
      <c r="B6357">
        <v>53283</v>
      </c>
    </row>
    <row r="6358" spans="1:2" x14ac:dyDescent="0.3">
      <c r="A6358" t="s">
        <v>6358</v>
      </c>
      <c r="B6358">
        <v>50714</v>
      </c>
    </row>
    <row r="6359" spans="1:2" x14ac:dyDescent="0.3">
      <c r="A6359" t="s">
        <v>6359</v>
      </c>
      <c r="B6359">
        <v>49401</v>
      </c>
    </row>
    <row r="6360" spans="1:2" x14ac:dyDescent="0.3">
      <c r="A6360" t="s">
        <v>6360</v>
      </c>
      <c r="B6360">
        <v>46203</v>
      </c>
    </row>
    <row r="6361" spans="1:2" x14ac:dyDescent="0.3">
      <c r="A6361" t="s">
        <v>6361</v>
      </c>
      <c r="B6361">
        <v>43445</v>
      </c>
    </row>
    <row r="6362" spans="1:2" x14ac:dyDescent="0.3">
      <c r="A6362" t="s">
        <v>6362</v>
      </c>
      <c r="B6362">
        <v>42062</v>
      </c>
    </row>
    <row r="6363" spans="1:2" x14ac:dyDescent="0.3">
      <c r="A6363" t="s">
        <v>6363</v>
      </c>
      <c r="B6363">
        <v>41429</v>
      </c>
    </row>
    <row r="6364" spans="1:2" x14ac:dyDescent="0.3">
      <c r="A6364" t="s">
        <v>6364</v>
      </c>
      <c r="B6364">
        <v>41836</v>
      </c>
    </row>
    <row r="6365" spans="1:2" x14ac:dyDescent="0.3">
      <c r="A6365" t="s">
        <v>6365</v>
      </c>
      <c r="B6365">
        <v>44263</v>
      </c>
    </row>
    <row r="6366" spans="1:2" x14ac:dyDescent="0.3">
      <c r="A6366" t="s">
        <v>6366</v>
      </c>
      <c r="B6366">
        <v>50519</v>
      </c>
    </row>
    <row r="6367" spans="1:2" x14ac:dyDescent="0.3">
      <c r="A6367" t="s">
        <v>6367</v>
      </c>
      <c r="B6367">
        <v>60525</v>
      </c>
    </row>
    <row r="6368" spans="1:2" x14ac:dyDescent="0.3">
      <c r="A6368" t="s">
        <v>6368</v>
      </c>
      <c r="B6368">
        <v>63961</v>
      </c>
    </row>
    <row r="6369" spans="1:2" x14ac:dyDescent="0.3">
      <c r="A6369" t="s">
        <v>6369</v>
      </c>
      <c r="B6369">
        <v>65947</v>
      </c>
    </row>
    <row r="6370" spans="1:2" x14ac:dyDescent="0.3">
      <c r="A6370" t="s">
        <v>6370</v>
      </c>
      <c r="B6370">
        <v>66787</v>
      </c>
    </row>
    <row r="6371" spans="1:2" x14ac:dyDescent="0.3">
      <c r="A6371" t="s">
        <v>6371</v>
      </c>
      <c r="B6371">
        <v>68262</v>
      </c>
    </row>
    <row r="6372" spans="1:2" x14ac:dyDescent="0.3">
      <c r="A6372" t="s">
        <v>6372</v>
      </c>
      <c r="B6372">
        <v>68937</v>
      </c>
    </row>
    <row r="6373" spans="1:2" x14ac:dyDescent="0.3">
      <c r="A6373" t="s">
        <v>6373</v>
      </c>
      <c r="B6373">
        <v>68460</v>
      </c>
    </row>
    <row r="6374" spans="1:2" x14ac:dyDescent="0.3">
      <c r="A6374" t="s">
        <v>6374</v>
      </c>
      <c r="B6374">
        <v>67958</v>
      </c>
    </row>
    <row r="6375" spans="1:2" x14ac:dyDescent="0.3">
      <c r="A6375" t="s">
        <v>6375</v>
      </c>
      <c r="B6375">
        <v>66466</v>
      </c>
    </row>
    <row r="6376" spans="1:2" x14ac:dyDescent="0.3">
      <c r="A6376" t="s">
        <v>6376</v>
      </c>
      <c r="B6376">
        <v>65321</v>
      </c>
    </row>
    <row r="6377" spans="1:2" x14ac:dyDescent="0.3">
      <c r="A6377" t="s">
        <v>6377</v>
      </c>
      <c r="B6377">
        <v>63763</v>
      </c>
    </row>
    <row r="6378" spans="1:2" x14ac:dyDescent="0.3">
      <c r="A6378" t="s">
        <v>6378</v>
      </c>
      <c r="B6378">
        <v>63373</v>
      </c>
    </row>
    <row r="6379" spans="1:2" x14ac:dyDescent="0.3">
      <c r="A6379" t="s">
        <v>6379</v>
      </c>
      <c r="B6379">
        <v>63746</v>
      </c>
    </row>
    <row r="6380" spans="1:2" x14ac:dyDescent="0.3">
      <c r="A6380" t="s">
        <v>6380</v>
      </c>
      <c r="B6380">
        <v>65348</v>
      </c>
    </row>
    <row r="6381" spans="1:2" x14ac:dyDescent="0.3">
      <c r="A6381" t="s">
        <v>6381</v>
      </c>
      <c r="B6381">
        <v>64413</v>
      </c>
    </row>
    <row r="6382" spans="1:2" x14ac:dyDescent="0.3">
      <c r="A6382" t="s">
        <v>6382</v>
      </c>
      <c r="B6382">
        <v>59261</v>
      </c>
    </row>
    <row r="6383" spans="1:2" x14ac:dyDescent="0.3">
      <c r="A6383" t="s">
        <v>6383</v>
      </c>
      <c r="B6383">
        <v>54876</v>
      </c>
    </row>
    <row r="6384" spans="1:2" x14ac:dyDescent="0.3">
      <c r="A6384" t="s">
        <v>6384</v>
      </c>
      <c r="B6384">
        <v>49953</v>
      </c>
    </row>
    <row r="6385" spans="1:2" x14ac:dyDescent="0.3">
      <c r="A6385" t="s">
        <v>6385</v>
      </c>
      <c r="B6385">
        <v>46935</v>
      </c>
    </row>
    <row r="6386" spans="1:2" x14ac:dyDescent="0.3">
      <c r="A6386" t="s">
        <v>6386</v>
      </c>
      <c r="B6386">
        <v>45231</v>
      </c>
    </row>
    <row r="6387" spans="1:2" x14ac:dyDescent="0.3">
      <c r="A6387" t="s">
        <v>6387</v>
      </c>
      <c r="B6387">
        <v>43732</v>
      </c>
    </row>
    <row r="6388" spans="1:2" x14ac:dyDescent="0.3">
      <c r="A6388" t="s">
        <v>6388</v>
      </c>
      <c r="B6388">
        <v>44190</v>
      </c>
    </row>
    <row r="6389" spans="1:2" x14ac:dyDescent="0.3">
      <c r="A6389" t="s">
        <v>6389</v>
      </c>
      <c r="B6389">
        <v>46075</v>
      </c>
    </row>
    <row r="6390" spans="1:2" x14ac:dyDescent="0.3">
      <c r="A6390" t="s">
        <v>6390</v>
      </c>
      <c r="B6390">
        <v>51483</v>
      </c>
    </row>
    <row r="6391" spans="1:2" x14ac:dyDescent="0.3">
      <c r="A6391" t="s">
        <v>6391</v>
      </c>
      <c r="B6391">
        <v>60658</v>
      </c>
    </row>
    <row r="6392" spans="1:2" x14ac:dyDescent="0.3">
      <c r="A6392" t="s">
        <v>6392</v>
      </c>
      <c r="B6392">
        <v>63852</v>
      </c>
    </row>
    <row r="6393" spans="1:2" x14ac:dyDescent="0.3">
      <c r="A6393" t="s">
        <v>6393</v>
      </c>
      <c r="B6393">
        <v>65638</v>
      </c>
    </row>
    <row r="6394" spans="1:2" x14ac:dyDescent="0.3">
      <c r="A6394" t="s">
        <v>6394</v>
      </c>
      <c r="B6394">
        <v>66191</v>
      </c>
    </row>
    <row r="6395" spans="1:2" x14ac:dyDescent="0.3">
      <c r="A6395" t="s">
        <v>6395</v>
      </c>
      <c r="B6395">
        <v>67058</v>
      </c>
    </row>
    <row r="6396" spans="1:2" x14ac:dyDescent="0.3">
      <c r="A6396" t="s">
        <v>6396</v>
      </c>
      <c r="B6396">
        <v>67920</v>
      </c>
    </row>
    <row r="6397" spans="1:2" x14ac:dyDescent="0.3">
      <c r="A6397" t="s">
        <v>6397</v>
      </c>
      <c r="B6397">
        <v>67374</v>
      </c>
    </row>
    <row r="6398" spans="1:2" x14ac:dyDescent="0.3">
      <c r="A6398" t="s">
        <v>6398</v>
      </c>
      <c r="B6398">
        <v>66765</v>
      </c>
    </row>
    <row r="6399" spans="1:2" x14ac:dyDescent="0.3">
      <c r="A6399" t="s">
        <v>6399</v>
      </c>
      <c r="B6399">
        <v>65377</v>
      </c>
    </row>
    <row r="6400" spans="1:2" x14ac:dyDescent="0.3">
      <c r="A6400" t="s">
        <v>6400</v>
      </c>
      <c r="B6400">
        <v>64907</v>
      </c>
    </row>
    <row r="6401" spans="1:2" x14ac:dyDescent="0.3">
      <c r="A6401" t="s">
        <v>6401</v>
      </c>
      <c r="B6401">
        <v>63482</v>
      </c>
    </row>
    <row r="6402" spans="1:2" x14ac:dyDescent="0.3">
      <c r="A6402" t="s">
        <v>6402</v>
      </c>
      <c r="B6402">
        <v>63520</v>
      </c>
    </row>
    <row r="6403" spans="1:2" x14ac:dyDescent="0.3">
      <c r="A6403" t="s">
        <v>6403</v>
      </c>
      <c r="B6403">
        <v>64150</v>
      </c>
    </row>
    <row r="6404" spans="1:2" x14ac:dyDescent="0.3">
      <c r="A6404" t="s">
        <v>6404</v>
      </c>
      <c r="B6404">
        <v>65610</v>
      </c>
    </row>
    <row r="6405" spans="1:2" x14ac:dyDescent="0.3">
      <c r="A6405" t="s">
        <v>6405</v>
      </c>
      <c r="B6405">
        <v>64712</v>
      </c>
    </row>
    <row r="6406" spans="1:2" x14ac:dyDescent="0.3">
      <c r="A6406" t="s">
        <v>6406</v>
      </c>
      <c r="B6406">
        <v>60427</v>
      </c>
    </row>
    <row r="6407" spans="1:2" x14ac:dyDescent="0.3">
      <c r="A6407" t="s">
        <v>6407</v>
      </c>
      <c r="B6407">
        <v>55702</v>
      </c>
    </row>
    <row r="6408" spans="1:2" x14ac:dyDescent="0.3">
      <c r="A6408" t="s">
        <v>6408</v>
      </c>
      <c r="B6408">
        <v>50722</v>
      </c>
    </row>
    <row r="6409" spans="1:2" x14ac:dyDescent="0.3">
      <c r="A6409" t="s">
        <v>6409</v>
      </c>
      <c r="B6409">
        <v>47552</v>
      </c>
    </row>
    <row r="6410" spans="1:2" x14ac:dyDescent="0.3">
      <c r="A6410" t="s">
        <v>6410</v>
      </c>
      <c r="B6410">
        <v>45580</v>
      </c>
    </row>
    <row r="6411" spans="1:2" x14ac:dyDescent="0.3">
      <c r="A6411" t="s">
        <v>6411</v>
      </c>
      <c r="B6411">
        <v>44068</v>
      </c>
    </row>
    <row r="6412" spans="1:2" x14ac:dyDescent="0.3">
      <c r="A6412" t="s">
        <v>6412</v>
      </c>
      <c r="B6412">
        <v>44431</v>
      </c>
    </row>
    <row r="6413" spans="1:2" x14ac:dyDescent="0.3">
      <c r="A6413" t="s">
        <v>6413</v>
      </c>
      <c r="B6413">
        <v>46433</v>
      </c>
    </row>
    <row r="6414" spans="1:2" x14ac:dyDescent="0.3">
      <c r="A6414" t="s">
        <v>6414</v>
      </c>
      <c r="B6414">
        <v>52220</v>
      </c>
    </row>
    <row r="6415" spans="1:2" x14ac:dyDescent="0.3">
      <c r="A6415" t="s">
        <v>6415</v>
      </c>
      <c r="B6415">
        <v>61423</v>
      </c>
    </row>
    <row r="6416" spans="1:2" x14ac:dyDescent="0.3">
      <c r="A6416" t="s">
        <v>6416</v>
      </c>
      <c r="B6416">
        <v>64690</v>
      </c>
    </row>
    <row r="6417" spans="1:2" x14ac:dyDescent="0.3">
      <c r="A6417" t="s">
        <v>6417</v>
      </c>
      <c r="B6417">
        <v>65650</v>
      </c>
    </row>
    <row r="6418" spans="1:2" x14ac:dyDescent="0.3">
      <c r="A6418" t="s">
        <v>6418</v>
      </c>
      <c r="B6418">
        <v>66587</v>
      </c>
    </row>
    <row r="6419" spans="1:2" x14ac:dyDescent="0.3">
      <c r="A6419" t="s">
        <v>6419</v>
      </c>
      <c r="B6419">
        <v>67483</v>
      </c>
    </row>
    <row r="6420" spans="1:2" x14ac:dyDescent="0.3">
      <c r="A6420" t="s">
        <v>6420</v>
      </c>
      <c r="B6420">
        <v>68680</v>
      </c>
    </row>
    <row r="6421" spans="1:2" x14ac:dyDescent="0.3">
      <c r="A6421" t="s">
        <v>6421</v>
      </c>
      <c r="B6421">
        <v>68059</v>
      </c>
    </row>
    <row r="6422" spans="1:2" x14ac:dyDescent="0.3">
      <c r="A6422" t="s">
        <v>6422</v>
      </c>
      <c r="B6422">
        <v>67008</v>
      </c>
    </row>
    <row r="6423" spans="1:2" x14ac:dyDescent="0.3">
      <c r="A6423" t="s">
        <v>6423</v>
      </c>
      <c r="B6423">
        <v>65370</v>
      </c>
    </row>
    <row r="6424" spans="1:2" x14ac:dyDescent="0.3">
      <c r="A6424" t="s">
        <v>6424</v>
      </c>
      <c r="B6424">
        <v>64483</v>
      </c>
    </row>
    <row r="6425" spans="1:2" x14ac:dyDescent="0.3">
      <c r="A6425" t="s">
        <v>6425</v>
      </c>
      <c r="B6425">
        <v>63538</v>
      </c>
    </row>
    <row r="6426" spans="1:2" x14ac:dyDescent="0.3">
      <c r="A6426" t="s">
        <v>6426</v>
      </c>
      <c r="B6426">
        <v>63179</v>
      </c>
    </row>
    <row r="6427" spans="1:2" x14ac:dyDescent="0.3">
      <c r="A6427" t="s">
        <v>6427</v>
      </c>
      <c r="B6427">
        <v>63759</v>
      </c>
    </row>
    <row r="6428" spans="1:2" x14ac:dyDescent="0.3">
      <c r="A6428" t="s">
        <v>6428</v>
      </c>
      <c r="B6428">
        <v>65374</v>
      </c>
    </row>
    <row r="6429" spans="1:2" x14ac:dyDescent="0.3">
      <c r="A6429" t="s">
        <v>6429</v>
      </c>
      <c r="B6429">
        <v>64003</v>
      </c>
    </row>
    <row r="6430" spans="1:2" x14ac:dyDescent="0.3">
      <c r="A6430" t="s">
        <v>6430</v>
      </c>
      <c r="B6430">
        <v>59537</v>
      </c>
    </row>
    <row r="6431" spans="1:2" x14ac:dyDescent="0.3">
      <c r="A6431" t="s">
        <v>6431</v>
      </c>
      <c r="B6431">
        <v>55612</v>
      </c>
    </row>
    <row r="6432" spans="1:2" x14ac:dyDescent="0.3">
      <c r="A6432" t="s">
        <v>6432</v>
      </c>
      <c r="B6432">
        <v>50775</v>
      </c>
    </row>
    <row r="6433" spans="1:2" x14ac:dyDescent="0.3">
      <c r="A6433" t="s">
        <v>6433</v>
      </c>
      <c r="B6433">
        <v>47422</v>
      </c>
    </row>
    <row r="6434" spans="1:2" x14ac:dyDescent="0.3">
      <c r="A6434" t="s">
        <v>6434</v>
      </c>
      <c r="B6434">
        <v>45779</v>
      </c>
    </row>
    <row r="6435" spans="1:2" x14ac:dyDescent="0.3">
      <c r="A6435" t="s">
        <v>6435</v>
      </c>
      <c r="B6435">
        <v>44740</v>
      </c>
    </row>
    <row r="6436" spans="1:2" x14ac:dyDescent="0.3">
      <c r="A6436" t="s">
        <v>6436</v>
      </c>
      <c r="B6436">
        <v>45014</v>
      </c>
    </row>
    <row r="6437" spans="1:2" x14ac:dyDescent="0.3">
      <c r="A6437" t="s">
        <v>6437</v>
      </c>
      <c r="B6437">
        <v>46630</v>
      </c>
    </row>
    <row r="6438" spans="1:2" x14ac:dyDescent="0.3">
      <c r="A6438" t="s">
        <v>6438</v>
      </c>
      <c r="B6438">
        <v>52150</v>
      </c>
    </row>
    <row r="6439" spans="1:2" x14ac:dyDescent="0.3">
      <c r="A6439" t="s">
        <v>6439</v>
      </c>
      <c r="B6439">
        <v>61479</v>
      </c>
    </row>
    <row r="6440" spans="1:2" x14ac:dyDescent="0.3">
      <c r="A6440" t="s">
        <v>6440</v>
      </c>
      <c r="B6440">
        <v>64933</v>
      </c>
    </row>
    <row r="6441" spans="1:2" x14ac:dyDescent="0.3">
      <c r="A6441" t="s">
        <v>6441</v>
      </c>
      <c r="B6441">
        <v>66529</v>
      </c>
    </row>
    <row r="6442" spans="1:2" x14ac:dyDescent="0.3">
      <c r="A6442" t="s">
        <v>6442</v>
      </c>
      <c r="B6442">
        <v>67180</v>
      </c>
    </row>
    <row r="6443" spans="1:2" x14ac:dyDescent="0.3">
      <c r="A6443" t="s">
        <v>6443</v>
      </c>
      <c r="B6443">
        <v>68350</v>
      </c>
    </row>
    <row r="6444" spans="1:2" x14ac:dyDescent="0.3">
      <c r="A6444" t="s">
        <v>6444</v>
      </c>
      <c r="B6444">
        <v>69064</v>
      </c>
    </row>
    <row r="6445" spans="1:2" x14ac:dyDescent="0.3">
      <c r="A6445" t="s">
        <v>6445</v>
      </c>
      <c r="B6445">
        <v>68618</v>
      </c>
    </row>
    <row r="6446" spans="1:2" x14ac:dyDescent="0.3">
      <c r="A6446" t="s">
        <v>6446</v>
      </c>
      <c r="B6446">
        <v>68126</v>
      </c>
    </row>
    <row r="6447" spans="1:2" x14ac:dyDescent="0.3">
      <c r="A6447" t="s">
        <v>6447</v>
      </c>
      <c r="B6447">
        <v>66361</v>
      </c>
    </row>
    <row r="6448" spans="1:2" x14ac:dyDescent="0.3">
      <c r="A6448" t="s">
        <v>6448</v>
      </c>
      <c r="B6448">
        <v>66224</v>
      </c>
    </row>
    <row r="6449" spans="1:2" x14ac:dyDescent="0.3">
      <c r="A6449" t="s">
        <v>6449</v>
      </c>
      <c r="B6449">
        <v>64924</v>
      </c>
    </row>
    <row r="6450" spans="1:2" x14ac:dyDescent="0.3">
      <c r="A6450" t="s">
        <v>6450</v>
      </c>
      <c r="B6450">
        <v>64896</v>
      </c>
    </row>
    <row r="6451" spans="1:2" x14ac:dyDescent="0.3">
      <c r="A6451" t="s">
        <v>6451</v>
      </c>
      <c r="B6451">
        <v>65330</v>
      </c>
    </row>
    <row r="6452" spans="1:2" x14ac:dyDescent="0.3">
      <c r="A6452" t="s">
        <v>6452</v>
      </c>
      <c r="B6452">
        <v>66726</v>
      </c>
    </row>
    <row r="6453" spans="1:2" x14ac:dyDescent="0.3">
      <c r="A6453" t="s">
        <v>6453</v>
      </c>
      <c r="B6453">
        <v>65461</v>
      </c>
    </row>
    <row r="6454" spans="1:2" x14ac:dyDescent="0.3">
      <c r="A6454" t="s">
        <v>6454</v>
      </c>
      <c r="B6454">
        <v>61236</v>
      </c>
    </row>
    <row r="6455" spans="1:2" x14ac:dyDescent="0.3">
      <c r="A6455" t="s">
        <v>6455</v>
      </c>
      <c r="B6455">
        <v>56544</v>
      </c>
    </row>
    <row r="6456" spans="1:2" x14ac:dyDescent="0.3">
      <c r="A6456" t="s">
        <v>6456</v>
      </c>
      <c r="B6456">
        <v>52229</v>
      </c>
    </row>
    <row r="6457" spans="1:2" x14ac:dyDescent="0.3">
      <c r="A6457" t="s">
        <v>6457</v>
      </c>
      <c r="B6457">
        <v>48825</v>
      </c>
    </row>
    <row r="6458" spans="1:2" x14ac:dyDescent="0.3">
      <c r="A6458" t="s">
        <v>6458</v>
      </c>
      <c r="B6458">
        <v>46747</v>
      </c>
    </row>
    <row r="6459" spans="1:2" x14ac:dyDescent="0.3">
      <c r="A6459" t="s">
        <v>6459</v>
      </c>
      <c r="B6459">
        <v>45817</v>
      </c>
    </row>
    <row r="6460" spans="1:2" x14ac:dyDescent="0.3">
      <c r="A6460" t="s">
        <v>6460</v>
      </c>
      <c r="B6460">
        <v>45810</v>
      </c>
    </row>
    <row r="6461" spans="1:2" x14ac:dyDescent="0.3">
      <c r="A6461" t="s">
        <v>6461</v>
      </c>
      <c r="B6461">
        <v>47457</v>
      </c>
    </row>
    <row r="6462" spans="1:2" x14ac:dyDescent="0.3">
      <c r="A6462" t="s">
        <v>6462</v>
      </c>
      <c r="B6462">
        <v>52421</v>
      </c>
    </row>
    <row r="6463" spans="1:2" x14ac:dyDescent="0.3">
      <c r="A6463" t="s">
        <v>6463</v>
      </c>
      <c r="B6463">
        <v>61905</v>
      </c>
    </row>
    <row r="6464" spans="1:2" x14ac:dyDescent="0.3">
      <c r="A6464" t="s">
        <v>6464</v>
      </c>
      <c r="B6464">
        <v>65852</v>
      </c>
    </row>
    <row r="6465" spans="1:2" x14ac:dyDescent="0.3">
      <c r="A6465" t="s">
        <v>6465</v>
      </c>
      <c r="B6465">
        <v>68122</v>
      </c>
    </row>
    <row r="6466" spans="1:2" x14ac:dyDescent="0.3">
      <c r="A6466" t="s">
        <v>6466</v>
      </c>
      <c r="B6466">
        <v>68314</v>
      </c>
    </row>
    <row r="6467" spans="1:2" x14ac:dyDescent="0.3">
      <c r="A6467" t="s">
        <v>6467</v>
      </c>
      <c r="B6467">
        <v>69327</v>
      </c>
    </row>
    <row r="6468" spans="1:2" x14ac:dyDescent="0.3">
      <c r="A6468" t="s">
        <v>6468</v>
      </c>
      <c r="B6468">
        <v>69983</v>
      </c>
    </row>
    <row r="6469" spans="1:2" x14ac:dyDescent="0.3">
      <c r="A6469" t="s">
        <v>6469</v>
      </c>
      <c r="B6469">
        <v>68958</v>
      </c>
    </row>
    <row r="6470" spans="1:2" x14ac:dyDescent="0.3">
      <c r="A6470" t="s">
        <v>6470</v>
      </c>
      <c r="B6470">
        <v>67734</v>
      </c>
    </row>
    <row r="6471" spans="1:2" x14ac:dyDescent="0.3">
      <c r="A6471" t="s">
        <v>6471</v>
      </c>
      <c r="B6471">
        <v>65342</v>
      </c>
    </row>
    <row r="6472" spans="1:2" x14ac:dyDescent="0.3">
      <c r="A6472" t="s">
        <v>6472</v>
      </c>
      <c r="B6472">
        <v>66185</v>
      </c>
    </row>
    <row r="6473" spans="1:2" x14ac:dyDescent="0.3">
      <c r="A6473" t="s">
        <v>6473</v>
      </c>
      <c r="B6473">
        <v>63096</v>
      </c>
    </row>
    <row r="6474" spans="1:2" x14ac:dyDescent="0.3">
      <c r="A6474" t="s">
        <v>6474</v>
      </c>
      <c r="B6474">
        <v>62072</v>
      </c>
    </row>
    <row r="6475" spans="1:2" x14ac:dyDescent="0.3">
      <c r="A6475" t="s">
        <v>6475</v>
      </c>
      <c r="B6475">
        <v>62023</v>
      </c>
    </row>
    <row r="6476" spans="1:2" x14ac:dyDescent="0.3">
      <c r="A6476" t="s">
        <v>6476</v>
      </c>
      <c r="B6476">
        <v>63386</v>
      </c>
    </row>
    <row r="6477" spans="1:2" x14ac:dyDescent="0.3">
      <c r="A6477" t="s">
        <v>6477</v>
      </c>
      <c r="B6477">
        <v>62434</v>
      </c>
    </row>
    <row r="6478" spans="1:2" x14ac:dyDescent="0.3">
      <c r="A6478" t="s">
        <v>6478</v>
      </c>
      <c r="B6478">
        <v>57711</v>
      </c>
    </row>
    <row r="6479" spans="1:2" x14ac:dyDescent="0.3">
      <c r="A6479" t="s">
        <v>6479</v>
      </c>
      <c r="B6479">
        <v>53621</v>
      </c>
    </row>
    <row r="6480" spans="1:2" x14ac:dyDescent="0.3">
      <c r="A6480" t="s">
        <v>6480</v>
      </c>
      <c r="B6480">
        <v>49365</v>
      </c>
    </row>
    <row r="6481" spans="1:2" x14ac:dyDescent="0.3">
      <c r="A6481" t="s">
        <v>6481</v>
      </c>
      <c r="B6481">
        <v>46367</v>
      </c>
    </row>
    <row r="6482" spans="1:2" x14ac:dyDescent="0.3">
      <c r="A6482" t="s">
        <v>6482</v>
      </c>
      <c r="B6482">
        <v>44407</v>
      </c>
    </row>
    <row r="6483" spans="1:2" x14ac:dyDescent="0.3">
      <c r="A6483" t="s">
        <v>6483</v>
      </c>
      <c r="B6483">
        <v>42642</v>
      </c>
    </row>
    <row r="6484" spans="1:2" x14ac:dyDescent="0.3">
      <c r="A6484" t="s">
        <v>6484</v>
      </c>
      <c r="B6484">
        <v>42228</v>
      </c>
    </row>
    <row r="6485" spans="1:2" x14ac:dyDescent="0.3">
      <c r="A6485" t="s">
        <v>6485</v>
      </c>
      <c r="B6485">
        <v>42896</v>
      </c>
    </row>
    <row r="6486" spans="1:2" x14ac:dyDescent="0.3">
      <c r="A6486" t="s">
        <v>6486</v>
      </c>
      <c r="B6486">
        <v>43784</v>
      </c>
    </row>
    <row r="6487" spans="1:2" x14ac:dyDescent="0.3">
      <c r="A6487" t="s">
        <v>6487</v>
      </c>
      <c r="B6487">
        <v>46558</v>
      </c>
    </row>
    <row r="6488" spans="1:2" x14ac:dyDescent="0.3">
      <c r="A6488" t="s">
        <v>6488</v>
      </c>
      <c r="B6488">
        <v>50066</v>
      </c>
    </row>
    <row r="6489" spans="1:2" x14ac:dyDescent="0.3">
      <c r="A6489" t="s">
        <v>6489</v>
      </c>
      <c r="B6489">
        <v>53857</v>
      </c>
    </row>
    <row r="6490" spans="1:2" x14ac:dyDescent="0.3">
      <c r="A6490" t="s">
        <v>6490</v>
      </c>
      <c r="B6490">
        <v>56663</v>
      </c>
    </row>
    <row r="6491" spans="1:2" x14ac:dyDescent="0.3">
      <c r="A6491" t="s">
        <v>6491</v>
      </c>
      <c r="B6491">
        <v>58638</v>
      </c>
    </row>
    <row r="6492" spans="1:2" x14ac:dyDescent="0.3">
      <c r="A6492" t="s">
        <v>6492</v>
      </c>
      <c r="B6492">
        <v>59391</v>
      </c>
    </row>
    <row r="6493" spans="1:2" x14ac:dyDescent="0.3">
      <c r="A6493" t="s">
        <v>6493</v>
      </c>
      <c r="B6493">
        <v>58531</v>
      </c>
    </row>
    <row r="6494" spans="1:2" x14ac:dyDescent="0.3">
      <c r="A6494" t="s">
        <v>6494</v>
      </c>
      <c r="B6494">
        <v>56906</v>
      </c>
    </row>
    <row r="6495" spans="1:2" x14ac:dyDescent="0.3">
      <c r="A6495" t="s">
        <v>6495</v>
      </c>
      <c r="B6495">
        <v>55064</v>
      </c>
    </row>
    <row r="6496" spans="1:2" x14ac:dyDescent="0.3">
      <c r="A6496" t="s">
        <v>6496</v>
      </c>
      <c r="B6496">
        <v>54292</v>
      </c>
    </row>
    <row r="6497" spans="1:2" x14ac:dyDescent="0.3">
      <c r="A6497" t="s">
        <v>6497</v>
      </c>
      <c r="B6497">
        <v>53963</v>
      </c>
    </row>
    <row r="6498" spans="1:2" x14ac:dyDescent="0.3">
      <c r="A6498" t="s">
        <v>6498</v>
      </c>
      <c r="B6498">
        <v>53169</v>
      </c>
    </row>
    <row r="6499" spans="1:2" x14ac:dyDescent="0.3">
      <c r="A6499" t="s">
        <v>6499</v>
      </c>
      <c r="B6499">
        <v>54114</v>
      </c>
    </row>
    <row r="6500" spans="1:2" x14ac:dyDescent="0.3">
      <c r="A6500" t="s">
        <v>6500</v>
      </c>
      <c r="B6500">
        <v>56109</v>
      </c>
    </row>
    <row r="6501" spans="1:2" x14ac:dyDescent="0.3">
      <c r="A6501" t="s">
        <v>6501</v>
      </c>
      <c r="B6501">
        <v>54855</v>
      </c>
    </row>
    <row r="6502" spans="1:2" x14ac:dyDescent="0.3">
      <c r="A6502" t="s">
        <v>6502</v>
      </c>
      <c r="B6502">
        <v>51588</v>
      </c>
    </row>
    <row r="6503" spans="1:2" x14ac:dyDescent="0.3">
      <c r="A6503" t="s">
        <v>6503</v>
      </c>
      <c r="B6503">
        <v>49691</v>
      </c>
    </row>
    <row r="6504" spans="1:2" x14ac:dyDescent="0.3">
      <c r="A6504" t="s">
        <v>6504</v>
      </c>
      <c r="B6504">
        <v>46218</v>
      </c>
    </row>
    <row r="6505" spans="1:2" x14ac:dyDescent="0.3">
      <c r="A6505" t="s">
        <v>6505</v>
      </c>
      <c r="B6505">
        <v>44081</v>
      </c>
    </row>
    <row r="6506" spans="1:2" x14ac:dyDescent="0.3">
      <c r="A6506" t="s">
        <v>6506</v>
      </c>
      <c r="B6506">
        <v>42088</v>
      </c>
    </row>
    <row r="6507" spans="1:2" x14ac:dyDescent="0.3">
      <c r="A6507" t="s">
        <v>6507</v>
      </c>
      <c r="B6507">
        <v>40576</v>
      </c>
    </row>
    <row r="6508" spans="1:2" x14ac:dyDescent="0.3">
      <c r="A6508" t="s">
        <v>6508</v>
      </c>
      <c r="B6508">
        <v>39958</v>
      </c>
    </row>
    <row r="6509" spans="1:2" x14ac:dyDescent="0.3">
      <c r="A6509" t="s">
        <v>6509</v>
      </c>
      <c r="B6509">
        <v>39664</v>
      </c>
    </row>
    <row r="6510" spans="1:2" x14ac:dyDescent="0.3">
      <c r="A6510" t="s">
        <v>6510</v>
      </c>
      <c r="B6510">
        <v>39599</v>
      </c>
    </row>
    <row r="6511" spans="1:2" x14ac:dyDescent="0.3">
      <c r="A6511" t="s">
        <v>6511</v>
      </c>
      <c r="B6511">
        <v>40617</v>
      </c>
    </row>
    <row r="6512" spans="1:2" x14ac:dyDescent="0.3">
      <c r="A6512" t="s">
        <v>6512</v>
      </c>
      <c r="B6512">
        <v>42665</v>
      </c>
    </row>
    <row r="6513" spans="1:2" x14ac:dyDescent="0.3">
      <c r="A6513" t="s">
        <v>6513</v>
      </c>
      <c r="B6513">
        <v>46476</v>
      </c>
    </row>
    <row r="6514" spans="1:2" x14ac:dyDescent="0.3">
      <c r="A6514" t="s">
        <v>6514</v>
      </c>
      <c r="B6514">
        <v>49735</v>
      </c>
    </row>
    <row r="6515" spans="1:2" x14ac:dyDescent="0.3">
      <c r="A6515" t="s">
        <v>6515</v>
      </c>
      <c r="B6515">
        <v>52280</v>
      </c>
    </row>
    <row r="6516" spans="1:2" x14ac:dyDescent="0.3">
      <c r="A6516" t="s">
        <v>6516</v>
      </c>
      <c r="B6516">
        <v>54383</v>
      </c>
    </row>
    <row r="6517" spans="1:2" x14ac:dyDescent="0.3">
      <c r="A6517" t="s">
        <v>6517</v>
      </c>
      <c r="B6517">
        <v>54342</v>
      </c>
    </row>
    <row r="6518" spans="1:2" x14ac:dyDescent="0.3">
      <c r="A6518" t="s">
        <v>6518</v>
      </c>
      <c r="B6518">
        <v>53384</v>
      </c>
    </row>
    <row r="6519" spans="1:2" x14ac:dyDescent="0.3">
      <c r="A6519" t="s">
        <v>6519</v>
      </c>
      <c r="B6519">
        <v>51835</v>
      </c>
    </row>
    <row r="6520" spans="1:2" x14ac:dyDescent="0.3">
      <c r="A6520" t="s">
        <v>6520</v>
      </c>
      <c r="B6520">
        <v>50757</v>
      </c>
    </row>
    <row r="6521" spans="1:2" x14ac:dyDescent="0.3">
      <c r="A6521" t="s">
        <v>6521</v>
      </c>
      <c r="B6521">
        <v>50612</v>
      </c>
    </row>
    <row r="6522" spans="1:2" x14ac:dyDescent="0.3">
      <c r="A6522" t="s">
        <v>6522</v>
      </c>
      <c r="B6522">
        <v>52612</v>
      </c>
    </row>
    <row r="6523" spans="1:2" x14ac:dyDescent="0.3">
      <c r="A6523" t="s">
        <v>6523</v>
      </c>
      <c r="B6523">
        <v>53893</v>
      </c>
    </row>
    <row r="6524" spans="1:2" x14ac:dyDescent="0.3">
      <c r="A6524" t="s">
        <v>6524</v>
      </c>
      <c r="B6524">
        <v>55170</v>
      </c>
    </row>
    <row r="6525" spans="1:2" x14ac:dyDescent="0.3">
      <c r="A6525" t="s">
        <v>6525</v>
      </c>
      <c r="B6525">
        <v>54263</v>
      </c>
    </row>
    <row r="6526" spans="1:2" x14ac:dyDescent="0.3">
      <c r="A6526" t="s">
        <v>6526</v>
      </c>
      <c r="B6526">
        <v>52169</v>
      </c>
    </row>
    <row r="6527" spans="1:2" x14ac:dyDescent="0.3">
      <c r="A6527" t="s">
        <v>6527</v>
      </c>
      <c r="B6527">
        <v>51015</v>
      </c>
    </row>
    <row r="6528" spans="1:2" x14ac:dyDescent="0.3">
      <c r="A6528" t="s">
        <v>6528</v>
      </c>
      <c r="B6528">
        <v>47601</v>
      </c>
    </row>
    <row r="6529" spans="1:2" x14ac:dyDescent="0.3">
      <c r="A6529" t="s">
        <v>6529</v>
      </c>
      <c r="B6529">
        <v>45553</v>
      </c>
    </row>
    <row r="6530" spans="1:2" x14ac:dyDescent="0.3">
      <c r="A6530" t="s">
        <v>6530</v>
      </c>
      <c r="B6530">
        <v>43764</v>
      </c>
    </row>
    <row r="6531" spans="1:2" x14ac:dyDescent="0.3">
      <c r="A6531" t="s">
        <v>6531</v>
      </c>
      <c r="B6531">
        <v>43036</v>
      </c>
    </row>
    <row r="6532" spans="1:2" x14ac:dyDescent="0.3">
      <c r="A6532" t="s">
        <v>6532</v>
      </c>
      <c r="B6532">
        <v>44690</v>
      </c>
    </row>
    <row r="6533" spans="1:2" x14ac:dyDescent="0.3">
      <c r="A6533" t="s">
        <v>6533</v>
      </c>
      <c r="B6533">
        <v>47325</v>
      </c>
    </row>
    <row r="6534" spans="1:2" x14ac:dyDescent="0.3">
      <c r="A6534" t="s">
        <v>6534</v>
      </c>
      <c r="B6534">
        <v>53601</v>
      </c>
    </row>
    <row r="6535" spans="1:2" x14ac:dyDescent="0.3">
      <c r="A6535" t="s">
        <v>6535</v>
      </c>
      <c r="B6535">
        <v>63252</v>
      </c>
    </row>
    <row r="6536" spans="1:2" x14ac:dyDescent="0.3">
      <c r="A6536" t="s">
        <v>6536</v>
      </c>
      <c r="B6536">
        <v>66930</v>
      </c>
    </row>
    <row r="6537" spans="1:2" x14ac:dyDescent="0.3">
      <c r="A6537" t="s">
        <v>6537</v>
      </c>
      <c r="B6537">
        <v>68623</v>
      </c>
    </row>
    <row r="6538" spans="1:2" x14ac:dyDescent="0.3">
      <c r="A6538" t="s">
        <v>6538</v>
      </c>
      <c r="B6538">
        <v>69341</v>
      </c>
    </row>
    <row r="6539" spans="1:2" x14ac:dyDescent="0.3">
      <c r="A6539" t="s">
        <v>6539</v>
      </c>
      <c r="B6539">
        <v>70944</v>
      </c>
    </row>
    <row r="6540" spans="1:2" x14ac:dyDescent="0.3">
      <c r="A6540" t="s">
        <v>6540</v>
      </c>
      <c r="B6540">
        <v>71935</v>
      </c>
    </row>
    <row r="6541" spans="1:2" x14ac:dyDescent="0.3">
      <c r="A6541" t="s">
        <v>6541</v>
      </c>
      <c r="B6541">
        <v>71108</v>
      </c>
    </row>
    <row r="6542" spans="1:2" x14ac:dyDescent="0.3">
      <c r="A6542" t="s">
        <v>6542</v>
      </c>
      <c r="B6542">
        <v>70745</v>
      </c>
    </row>
    <row r="6543" spans="1:2" x14ac:dyDescent="0.3">
      <c r="A6543" t="s">
        <v>6543</v>
      </c>
      <c r="B6543">
        <v>68995</v>
      </c>
    </row>
    <row r="6544" spans="1:2" x14ac:dyDescent="0.3">
      <c r="A6544" t="s">
        <v>6544</v>
      </c>
      <c r="B6544">
        <v>68078</v>
      </c>
    </row>
    <row r="6545" spans="1:2" x14ac:dyDescent="0.3">
      <c r="A6545" t="s">
        <v>6545</v>
      </c>
      <c r="B6545">
        <v>66150</v>
      </c>
    </row>
    <row r="6546" spans="1:2" x14ac:dyDescent="0.3">
      <c r="A6546" t="s">
        <v>6546</v>
      </c>
      <c r="B6546">
        <v>64850</v>
      </c>
    </row>
    <row r="6547" spans="1:2" x14ac:dyDescent="0.3">
      <c r="A6547" t="s">
        <v>6547</v>
      </c>
      <c r="B6547">
        <v>65515</v>
      </c>
    </row>
    <row r="6548" spans="1:2" x14ac:dyDescent="0.3">
      <c r="A6548" t="s">
        <v>6548</v>
      </c>
      <c r="B6548">
        <v>67097</v>
      </c>
    </row>
    <row r="6549" spans="1:2" x14ac:dyDescent="0.3">
      <c r="A6549" t="s">
        <v>6549</v>
      </c>
      <c r="B6549">
        <v>65543</v>
      </c>
    </row>
    <row r="6550" spans="1:2" x14ac:dyDescent="0.3">
      <c r="A6550" t="s">
        <v>6550</v>
      </c>
      <c r="B6550">
        <v>60879</v>
      </c>
    </row>
    <row r="6551" spans="1:2" x14ac:dyDescent="0.3">
      <c r="A6551" t="s">
        <v>6551</v>
      </c>
      <c r="B6551">
        <v>56672</v>
      </c>
    </row>
    <row r="6552" spans="1:2" x14ac:dyDescent="0.3">
      <c r="A6552" t="s">
        <v>6552</v>
      </c>
      <c r="B6552">
        <v>52067</v>
      </c>
    </row>
    <row r="6553" spans="1:2" x14ac:dyDescent="0.3">
      <c r="A6553" t="s">
        <v>6553</v>
      </c>
      <c r="B6553">
        <v>48556</v>
      </c>
    </row>
    <row r="6554" spans="1:2" x14ac:dyDescent="0.3">
      <c r="A6554" t="s">
        <v>6554</v>
      </c>
      <c r="B6554">
        <v>46718</v>
      </c>
    </row>
    <row r="6555" spans="1:2" x14ac:dyDescent="0.3">
      <c r="A6555" t="s">
        <v>6555</v>
      </c>
      <c r="B6555">
        <v>45589</v>
      </c>
    </row>
    <row r="6556" spans="1:2" x14ac:dyDescent="0.3">
      <c r="A6556" t="s">
        <v>6556</v>
      </c>
      <c r="B6556">
        <v>45871</v>
      </c>
    </row>
    <row r="6557" spans="1:2" x14ac:dyDescent="0.3">
      <c r="A6557" t="s">
        <v>6557</v>
      </c>
      <c r="B6557">
        <v>48537</v>
      </c>
    </row>
    <row r="6558" spans="1:2" x14ac:dyDescent="0.3">
      <c r="A6558" t="s">
        <v>6558</v>
      </c>
      <c r="B6558">
        <v>53679</v>
      </c>
    </row>
    <row r="6559" spans="1:2" x14ac:dyDescent="0.3">
      <c r="A6559" t="s">
        <v>6559</v>
      </c>
      <c r="B6559">
        <v>62460</v>
      </c>
    </row>
    <row r="6560" spans="1:2" x14ac:dyDescent="0.3">
      <c r="A6560" t="s">
        <v>6560</v>
      </c>
      <c r="B6560">
        <v>66312</v>
      </c>
    </row>
    <row r="6561" spans="1:2" x14ac:dyDescent="0.3">
      <c r="A6561" t="s">
        <v>6561</v>
      </c>
      <c r="B6561">
        <v>67845</v>
      </c>
    </row>
    <row r="6562" spans="1:2" x14ac:dyDescent="0.3">
      <c r="A6562" t="s">
        <v>6562</v>
      </c>
      <c r="B6562">
        <v>68423</v>
      </c>
    </row>
    <row r="6563" spans="1:2" x14ac:dyDescent="0.3">
      <c r="A6563" t="s">
        <v>6563</v>
      </c>
      <c r="B6563">
        <v>69758</v>
      </c>
    </row>
    <row r="6564" spans="1:2" x14ac:dyDescent="0.3">
      <c r="A6564" t="s">
        <v>6564</v>
      </c>
      <c r="B6564">
        <v>70545</v>
      </c>
    </row>
    <row r="6565" spans="1:2" x14ac:dyDescent="0.3">
      <c r="A6565" t="s">
        <v>6565</v>
      </c>
      <c r="B6565">
        <v>70173</v>
      </c>
    </row>
    <row r="6566" spans="1:2" x14ac:dyDescent="0.3">
      <c r="A6566" t="s">
        <v>6566</v>
      </c>
      <c r="B6566">
        <v>70010</v>
      </c>
    </row>
    <row r="6567" spans="1:2" x14ac:dyDescent="0.3">
      <c r="A6567" t="s">
        <v>6567</v>
      </c>
      <c r="B6567">
        <v>69110</v>
      </c>
    </row>
    <row r="6568" spans="1:2" x14ac:dyDescent="0.3">
      <c r="A6568" t="s">
        <v>6568</v>
      </c>
      <c r="B6568">
        <v>67592</v>
      </c>
    </row>
    <row r="6569" spans="1:2" x14ac:dyDescent="0.3">
      <c r="A6569" t="s">
        <v>6569</v>
      </c>
      <c r="B6569">
        <v>65794</v>
      </c>
    </row>
    <row r="6570" spans="1:2" x14ac:dyDescent="0.3">
      <c r="A6570" t="s">
        <v>6570</v>
      </c>
      <c r="B6570">
        <v>65536</v>
      </c>
    </row>
    <row r="6571" spans="1:2" x14ac:dyDescent="0.3">
      <c r="A6571" t="s">
        <v>6571</v>
      </c>
      <c r="B6571">
        <v>65999</v>
      </c>
    </row>
    <row r="6572" spans="1:2" x14ac:dyDescent="0.3">
      <c r="A6572" t="s">
        <v>6572</v>
      </c>
      <c r="B6572">
        <v>67089</v>
      </c>
    </row>
    <row r="6573" spans="1:2" x14ac:dyDescent="0.3">
      <c r="A6573" t="s">
        <v>6573</v>
      </c>
      <c r="B6573">
        <v>65174</v>
      </c>
    </row>
    <row r="6574" spans="1:2" x14ac:dyDescent="0.3">
      <c r="A6574" t="s">
        <v>6574</v>
      </c>
      <c r="B6574">
        <v>60621</v>
      </c>
    </row>
    <row r="6575" spans="1:2" x14ac:dyDescent="0.3">
      <c r="A6575" t="s">
        <v>6575</v>
      </c>
      <c r="B6575">
        <v>56362</v>
      </c>
    </row>
    <row r="6576" spans="1:2" x14ac:dyDescent="0.3">
      <c r="A6576" t="s">
        <v>6576</v>
      </c>
      <c r="B6576">
        <v>51798</v>
      </c>
    </row>
    <row r="6577" spans="1:2" x14ac:dyDescent="0.3">
      <c r="A6577" t="s">
        <v>6577</v>
      </c>
      <c r="B6577">
        <v>47550</v>
      </c>
    </row>
    <row r="6578" spans="1:2" x14ac:dyDescent="0.3">
      <c r="A6578" t="s">
        <v>6578</v>
      </c>
      <c r="B6578">
        <v>46119</v>
      </c>
    </row>
    <row r="6579" spans="1:2" x14ac:dyDescent="0.3">
      <c r="A6579" t="s">
        <v>6579</v>
      </c>
      <c r="B6579">
        <v>44956</v>
      </c>
    </row>
    <row r="6580" spans="1:2" x14ac:dyDescent="0.3">
      <c r="A6580" t="s">
        <v>6580</v>
      </c>
      <c r="B6580">
        <v>45622</v>
      </c>
    </row>
    <row r="6581" spans="1:2" x14ac:dyDescent="0.3">
      <c r="A6581" t="s">
        <v>6581</v>
      </c>
      <c r="B6581">
        <v>48031</v>
      </c>
    </row>
    <row r="6582" spans="1:2" x14ac:dyDescent="0.3">
      <c r="A6582" t="s">
        <v>6582</v>
      </c>
      <c r="B6582">
        <v>53099</v>
      </c>
    </row>
    <row r="6583" spans="1:2" x14ac:dyDescent="0.3">
      <c r="A6583" t="s">
        <v>6583</v>
      </c>
      <c r="B6583">
        <v>62570</v>
      </c>
    </row>
    <row r="6584" spans="1:2" x14ac:dyDescent="0.3">
      <c r="A6584" t="s">
        <v>6584</v>
      </c>
      <c r="B6584">
        <v>65464</v>
      </c>
    </row>
    <row r="6585" spans="1:2" x14ac:dyDescent="0.3">
      <c r="A6585" t="s">
        <v>6585</v>
      </c>
      <c r="B6585">
        <v>66856</v>
      </c>
    </row>
    <row r="6586" spans="1:2" x14ac:dyDescent="0.3">
      <c r="A6586" t="s">
        <v>6586</v>
      </c>
      <c r="B6586">
        <v>67433</v>
      </c>
    </row>
    <row r="6587" spans="1:2" x14ac:dyDescent="0.3">
      <c r="A6587" t="s">
        <v>6587</v>
      </c>
      <c r="B6587">
        <v>68661</v>
      </c>
    </row>
    <row r="6588" spans="1:2" x14ac:dyDescent="0.3">
      <c r="A6588" t="s">
        <v>6588</v>
      </c>
      <c r="B6588">
        <v>70209</v>
      </c>
    </row>
    <row r="6589" spans="1:2" x14ac:dyDescent="0.3">
      <c r="A6589" t="s">
        <v>6589</v>
      </c>
      <c r="B6589">
        <v>69711</v>
      </c>
    </row>
    <row r="6590" spans="1:2" x14ac:dyDescent="0.3">
      <c r="A6590" t="s">
        <v>6590</v>
      </c>
      <c r="B6590">
        <v>68434</v>
      </c>
    </row>
    <row r="6591" spans="1:2" x14ac:dyDescent="0.3">
      <c r="A6591" t="s">
        <v>6591</v>
      </c>
      <c r="B6591">
        <v>66705</v>
      </c>
    </row>
    <row r="6592" spans="1:2" x14ac:dyDescent="0.3">
      <c r="A6592" t="s">
        <v>6592</v>
      </c>
      <c r="B6592">
        <v>65857</v>
      </c>
    </row>
    <row r="6593" spans="1:2" x14ac:dyDescent="0.3">
      <c r="A6593" t="s">
        <v>6593</v>
      </c>
      <c r="B6593">
        <v>64418</v>
      </c>
    </row>
    <row r="6594" spans="1:2" x14ac:dyDescent="0.3">
      <c r="A6594" t="s">
        <v>6594</v>
      </c>
      <c r="B6594">
        <v>64332</v>
      </c>
    </row>
    <row r="6595" spans="1:2" x14ac:dyDescent="0.3">
      <c r="A6595" t="s">
        <v>6595</v>
      </c>
      <c r="B6595">
        <v>64668</v>
      </c>
    </row>
    <row r="6596" spans="1:2" x14ac:dyDescent="0.3">
      <c r="A6596" t="s">
        <v>6596</v>
      </c>
      <c r="B6596">
        <v>66006</v>
      </c>
    </row>
    <row r="6597" spans="1:2" x14ac:dyDescent="0.3">
      <c r="A6597" t="s">
        <v>6597</v>
      </c>
      <c r="B6597">
        <v>64827</v>
      </c>
    </row>
    <row r="6598" spans="1:2" x14ac:dyDescent="0.3">
      <c r="A6598" t="s">
        <v>6598</v>
      </c>
      <c r="B6598">
        <v>60557</v>
      </c>
    </row>
    <row r="6599" spans="1:2" x14ac:dyDescent="0.3">
      <c r="A6599" t="s">
        <v>6599</v>
      </c>
      <c r="B6599">
        <v>56875</v>
      </c>
    </row>
    <row r="6600" spans="1:2" x14ac:dyDescent="0.3">
      <c r="A6600" t="s">
        <v>6600</v>
      </c>
      <c r="B6600">
        <v>52010</v>
      </c>
    </row>
    <row r="6601" spans="1:2" x14ac:dyDescent="0.3">
      <c r="A6601" t="s">
        <v>6601</v>
      </c>
      <c r="B6601">
        <v>48646</v>
      </c>
    </row>
    <row r="6602" spans="1:2" x14ac:dyDescent="0.3">
      <c r="A6602" t="s">
        <v>6602</v>
      </c>
      <c r="B6602">
        <v>46222</v>
      </c>
    </row>
    <row r="6603" spans="1:2" x14ac:dyDescent="0.3">
      <c r="A6603" t="s">
        <v>6603</v>
      </c>
      <c r="B6603">
        <v>44634</v>
      </c>
    </row>
    <row r="6604" spans="1:2" x14ac:dyDescent="0.3">
      <c r="A6604" t="s">
        <v>6604</v>
      </c>
      <c r="B6604">
        <v>43962</v>
      </c>
    </row>
    <row r="6605" spans="1:2" x14ac:dyDescent="0.3">
      <c r="A6605" t="s">
        <v>6605</v>
      </c>
      <c r="B6605">
        <v>43774</v>
      </c>
    </row>
    <row r="6606" spans="1:2" x14ac:dyDescent="0.3">
      <c r="A6606" t="s">
        <v>6606</v>
      </c>
      <c r="B6606">
        <v>42911</v>
      </c>
    </row>
    <row r="6607" spans="1:2" x14ac:dyDescent="0.3">
      <c r="A6607" t="s">
        <v>6607</v>
      </c>
      <c r="B6607">
        <v>42283</v>
      </c>
    </row>
    <row r="6608" spans="1:2" x14ac:dyDescent="0.3">
      <c r="A6608" t="s">
        <v>6608</v>
      </c>
      <c r="B6608">
        <v>44732</v>
      </c>
    </row>
    <row r="6609" spans="1:2" x14ac:dyDescent="0.3">
      <c r="A6609" t="s">
        <v>6609</v>
      </c>
      <c r="B6609">
        <v>48088</v>
      </c>
    </row>
    <row r="6610" spans="1:2" x14ac:dyDescent="0.3">
      <c r="A6610" t="s">
        <v>6610</v>
      </c>
      <c r="B6610">
        <v>50721</v>
      </c>
    </row>
    <row r="6611" spans="1:2" x14ac:dyDescent="0.3">
      <c r="A6611" t="s">
        <v>6611</v>
      </c>
      <c r="B6611">
        <v>52568</v>
      </c>
    </row>
    <row r="6612" spans="1:2" x14ac:dyDescent="0.3">
      <c r="A6612" t="s">
        <v>6612</v>
      </c>
      <c r="B6612">
        <v>53876</v>
      </c>
    </row>
    <row r="6613" spans="1:2" x14ac:dyDescent="0.3">
      <c r="A6613" t="s">
        <v>6613</v>
      </c>
      <c r="B6613">
        <v>53434</v>
      </c>
    </row>
    <row r="6614" spans="1:2" x14ac:dyDescent="0.3">
      <c r="A6614" t="s">
        <v>6614</v>
      </c>
      <c r="B6614">
        <v>51695</v>
      </c>
    </row>
    <row r="6615" spans="1:2" x14ac:dyDescent="0.3">
      <c r="A6615" t="s">
        <v>6615</v>
      </c>
      <c r="B6615">
        <v>49520</v>
      </c>
    </row>
    <row r="6616" spans="1:2" x14ac:dyDescent="0.3">
      <c r="A6616" t="s">
        <v>6616</v>
      </c>
      <c r="B6616">
        <v>48545</v>
      </c>
    </row>
    <row r="6617" spans="1:2" x14ac:dyDescent="0.3">
      <c r="A6617" t="s">
        <v>6617</v>
      </c>
      <c r="B6617">
        <v>48019</v>
      </c>
    </row>
    <row r="6618" spans="1:2" x14ac:dyDescent="0.3">
      <c r="A6618" t="s">
        <v>6618</v>
      </c>
      <c r="B6618">
        <v>49829</v>
      </c>
    </row>
    <row r="6619" spans="1:2" x14ac:dyDescent="0.3">
      <c r="A6619" t="s">
        <v>6619</v>
      </c>
      <c r="B6619">
        <v>51679</v>
      </c>
    </row>
    <row r="6620" spans="1:2" x14ac:dyDescent="0.3">
      <c r="A6620" t="s">
        <v>6620</v>
      </c>
      <c r="B6620">
        <v>53426</v>
      </c>
    </row>
    <row r="6621" spans="1:2" x14ac:dyDescent="0.3">
      <c r="A6621" t="s">
        <v>6621</v>
      </c>
      <c r="B6621">
        <v>52399</v>
      </c>
    </row>
    <row r="6622" spans="1:2" x14ac:dyDescent="0.3">
      <c r="A6622" t="s">
        <v>6622</v>
      </c>
      <c r="B6622">
        <v>49573</v>
      </c>
    </row>
    <row r="6623" spans="1:2" x14ac:dyDescent="0.3">
      <c r="A6623" t="s">
        <v>6623</v>
      </c>
      <c r="B6623">
        <v>47894</v>
      </c>
    </row>
    <row r="6624" spans="1:2" x14ac:dyDescent="0.3">
      <c r="A6624" t="s">
        <v>6624</v>
      </c>
      <c r="B6624">
        <v>44552</v>
      </c>
    </row>
    <row r="6625" spans="1:2" x14ac:dyDescent="0.3">
      <c r="A6625" t="s">
        <v>6625</v>
      </c>
      <c r="B6625">
        <v>41635</v>
      </c>
    </row>
    <row r="6626" spans="1:2" x14ac:dyDescent="0.3">
      <c r="A6626" t="s">
        <v>6626</v>
      </c>
      <c r="B6626">
        <v>39300</v>
      </c>
    </row>
    <row r="6627" spans="1:2" x14ac:dyDescent="0.3">
      <c r="A6627" t="s">
        <v>6627</v>
      </c>
      <c r="B6627">
        <v>38590</v>
      </c>
    </row>
    <row r="6628" spans="1:2" x14ac:dyDescent="0.3">
      <c r="A6628" t="s">
        <v>6628</v>
      </c>
      <c r="B6628">
        <v>39015</v>
      </c>
    </row>
    <row r="6629" spans="1:2" x14ac:dyDescent="0.3">
      <c r="A6629" t="s">
        <v>6629</v>
      </c>
      <c r="B6629">
        <v>40843</v>
      </c>
    </row>
    <row r="6630" spans="1:2" x14ac:dyDescent="0.3">
      <c r="A6630" t="s">
        <v>6630</v>
      </c>
      <c r="B6630">
        <v>44930</v>
      </c>
    </row>
    <row r="6631" spans="1:2" x14ac:dyDescent="0.3">
      <c r="A6631" t="s">
        <v>6631</v>
      </c>
      <c r="B6631">
        <v>52241</v>
      </c>
    </row>
    <row r="6632" spans="1:2" x14ac:dyDescent="0.3">
      <c r="A6632" t="s">
        <v>6632</v>
      </c>
      <c r="B6632">
        <v>56059</v>
      </c>
    </row>
    <row r="6633" spans="1:2" x14ac:dyDescent="0.3">
      <c r="A6633" t="s">
        <v>6633</v>
      </c>
      <c r="B6633">
        <v>58137</v>
      </c>
    </row>
    <row r="6634" spans="1:2" x14ac:dyDescent="0.3">
      <c r="A6634" t="s">
        <v>6634</v>
      </c>
      <c r="B6634">
        <v>59789</v>
      </c>
    </row>
    <row r="6635" spans="1:2" x14ac:dyDescent="0.3">
      <c r="A6635" t="s">
        <v>6635</v>
      </c>
      <c r="B6635">
        <v>60457</v>
      </c>
    </row>
    <row r="6636" spans="1:2" x14ac:dyDescent="0.3">
      <c r="A6636" t="s">
        <v>6636</v>
      </c>
      <c r="B6636">
        <v>61799</v>
      </c>
    </row>
    <row r="6637" spans="1:2" x14ac:dyDescent="0.3">
      <c r="A6637" t="s">
        <v>6637</v>
      </c>
      <c r="B6637">
        <v>61787</v>
      </c>
    </row>
    <row r="6638" spans="1:2" x14ac:dyDescent="0.3">
      <c r="A6638" t="s">
        <v>6638</v>
      </c>
      <c r="B6638">
        <v>60793</v>
      </c>
    </row>
    <row r="6639" spans="1:2" x14ac:dyDescent="0.3">
      <c r="A6639" t="s">
        <v>6639</v>
      </c>
      <c r="B6639">
        <v>58995</v>
      </c>
    </row>
    <row r="6640" spans="1:2" x14ac:dyDescent="0.3">
      <c r="A6640" t="s">
        <v>6640</v>
      </c>
      <c r="B6640">
        <v>58211</v>
      </c>
    </row>
    <row r="6641" spans="1:2" x14ac:dyDescent="0.3">
      <c r="A6641" t="s">
        <v>6641</v>
      </c>
      <c r="B6641">
        <v>57598</v>
      </c>
    </row>
    <row r="6642" spans="1:2" x14ac:dyDescent="0.3">
      <c r="A6642" t="s">
        <v>6642</v>
      </c>
      <c r="B6642">
        <v>58474</v>
      </c>
    </row>
    <row r="6643" spans="1:2" x14ac:dyDescent="0.3">
      <c r="A6643" t="s">
        <v>6643</v>
      </c>
      <c r="B6643">
        <v>59715</v>
      </c>
    </row>
    <row r="6644" spans="1:2" x14ac:dyDescent="0.3">
      <c r="A6644" t="s">
        <v>6644</v>
      </c>
      <c r="B6644">
        <v>60883</v>
      </c>
    </row>
    <row r="6645" spans="1:2" x14ac:dyDescent="0.3">
      <c r="A6645" t="s">
        <v>6645</v>
      </c>
      <c r="B6645">
        <v>59057</v>
      </c>
    </row>
    <row r="6646" spans="1:2" x14ac:dyDescent="0.3">
      <c r="A6646" t="s">
        <v>6646</v>
      </c>
      <c r="B6646">
        <v>55336</v>
      </c>
    </row>
    <row r="6647" spans="1:2" x14ac:dyDescent="0.3">
      <c r="A6647" t="s">
        <v>6647</v>
      </c>
      <c r="B6647">
        <v>51980</v>
      </c>
    </row>
    <row r="6648" spans="1:2" x14ac:dyDescent="0.3">
      <c r="A6648" t="s">
        <v>6648</v>
      </c>
      <c r="B6648">
        <v>48592</v>
      </c>
    </row>
    <row r="6649" spans="1:2" x14ac:dyDescent="0.3">
      <c r="A6649" t="s">
        <v>6649</v>
      </c>
      <c r="B6649">
        <v>45468</v>
      </c>
    </row>
    <row r="6650" spans="1:2" x14ac:dyDescent="0.3">
      <c r="A6650" t="s">
        <v>6650</v>
      </c>
      <c r="B6650">
        <v>44070</v>
      </c>
    </row>
    <row r="6651" spans="1:2" x14ac:dyDescent="0.3">
      <c r="A6651" t="s">
        <v>6651</v>
      </c>
      <c r="B6651">
        <v>42444</v>
      </c>
    </row>
    <row r="6652" spans="1:2" x14ac:dyDescent="0.3">
      <c r="A6652" t="s">
        <v>6652</v>
      </c>
      <c r="B6652">
        <v>42420</v>
      </c>
    </row>
    <row r="6653" spans="1:2" x14ac:dyDescent="0.3">
      <c r="A6653" t="s">
        <v>6653</v>
      </c>
      <c r="B6653">
        <v>43154</v>
      </c>
    </row>
    <row r="6654" spans="1:2" x14ac:dyDescent="0.3">
      <c r="A6654" t="s">
        <v>6654</v>
      </c>
      <c r="B6654">
        <v>43983</v>
      </c>
    </row>
    <row r="6655" spans="1:2" x14ac:dyDescent="0.3">
      <c r="A6655" t="s">
        <v>6655</v>
      </c>
      <c r="B6655">
        <v>46124</v>
      </c>
    </row>
    <row r="6656" spans="1:2" x14ac:dyDescent="0.3">
      <c r="A6656" t="s">
        <v>6656</v>
      </c>
      <c r="B6656">
        <v>48878</v>
      </c>
    </row>
    <row r="6657" spans="1:2" x14ac:dyDescent="0.3">
      <c r="A6657" t="s">
        <v>6657</v>
      </c>
      <c r="B6657">
        <v>52192</v>
      </c>
    </row>
    <row r="6658" spans="1:2" x14ac:dyDescent="0.3">
      <c r="A6658" t="s">
        <v>6658</v>
      </c>
      <c r="B6658">
        <v>54550</v>
      </c>
    </row>
    <row r="6659" spans="1:2" x14ac:dyDescent="0.3">
      <c r="A6659" t="s">
        <v>6659</v>
      </c>
      <c r="B6659">
        <v>55548</v>
      </c>
    </row>
    <row r="6660" spans="1:2" x14ac:dyDescent="0.3">
      <c r="A6660" t="s">
        <v>6660</v>
      </c>
      <c r="B6660">
        <v>56568</v>
      </c>
    </row>
    <row r="6661" spans="1:2" x14ac:dyDescent="0.3">
      <c r="A6661" t="s">
        <v>6661</v>
      </c>
      <c r="B6661">
        <v>56595</v>
      </c>
    </row>
    <row r="6662" spans="1:2" x14ac:dyDescent="0.3">
      <c r="A6662" t="s">
        <v>6662</v>
      </c>
      <c r="B6662">
        <v>54784</v>
      </c>
    </row>
    <row r="6663" spans="1:2" x14ac:dyDescent="0.3">
      <c r="A6663" t="s">
        <v>6663</v>
      </c>
      <c r="B6663">
        <v>53020</v>
      </c>
    </row>
    <row r="6664" spans="1:2" x14ac:dyDescent="0.3">
      <c r="A6664" t="s">
        <v>6664</v>
      </c>
      <c r="B6664">
        <v>52136</v>
      </c>
    </row>
    <row r="6665" spans="1:2" x14ac:dyDescent="0.3">
      <c r="A6665" t="s">
        <v>6665</v>
      </c>
      <c r="B6665">
        <v>51318</v>
      </c>
    </row>
    <row r="6666" spans="1:2" x14ac:dyDescent="0.3">
      <c r="A6666" t="s">
        <v>6666</v>
      </c>
      <c r="B6666">
        <v>52293</v>
      </c>
    </row>
    <row r="6667" spans="1:2" x14ac:dyDescent="0.3">
      <c r="A6667" t="s">
        <v>6667</v>
      </c>
      <c r="B6667">
        <v>53648</v>
      </c>
    </row>
    <row r="6668" spans="1:2" x14ac:dyDescent="0.3">
      <c r="A6668" t="s">
        <v>6668</v>
      </c>
      <c r="B6668">
        <v>55238</v>
      </c>
    </row>
    <row r="6669" spans="1:2" x14ac:dyDescent="0.3">
      <c r="A6669" t="s">
        <v>6669</v>
      </c>
      <c r="B6669">
        <v>53578</v>
      </c>
    </row>
    <row r="6670" spans="1:2" x14ac:dyDescent="0.3">
      <c r="A6670" t="s">
        <v>6670</v>
      </c>
      <c r="B6670">
        <v>50427</v>
      </c>
    </row>
    <row r="6671" spans="1:2" x14ac:dyDescent="0.3">
      <c r="A6671" t="s">
        <v>6671</v>
      </c>
      <c r="B6671">
        <v>48379</v>
      </c>
    </row>
    <row r="6672" spans="1:2" x14ac:dyDescent="0.3">
      <c r="A6672" t="s">
        <v>6672</v>
      </c>
      <c r="B6672">
        <v>45464</v>
      </c>
    </row>
    <row r="6673" spans="1:2" x14ac:dyDescent="0.3">
      <c r="A6673" t="s">
        <v>6673</v>
      </c>
      <c r="B6673">
        <v>43317</v>
      </c>
    </row>
    <row r="6674" spans="1:2" x14ac:dyDescent="0.3">
      <c r="A6674" t="s">
        <v>6674</v>
      </c>
      <c r="B6674">
        <v>40267</v>
      </c>
    </row>
    <row r="6675" spans="1:2" x14ac:dyDescent="0.3">
      <c r="A6675" t="s">
        <v>6675</v>
      </c>
      <c r="B6675">
        <v>39038</v>
      </c>
    </row>
    <row r="6676" spans="1:2" x14ac:dyDescent="0.3">
      <c r="A6676" t="s">
        <v>6676</v>
      </c>
      <c r="B6676">
        <v>39171</v>
      </c>
    </row>
    <row r="6677" spans="1:2" x14ac:dyDescent="0.3">
      <c r="A6677" t="s">
        <v>6677</v>
      </c>
      <c r="B6677">
        <v>39492</v>
      </c>
    </row>
    <row r="6678" spans="1:2" x14ac:dyDescent="0.3">
      <c r="A6678" t="s">
        <v>6678</v>
      </c>
      <c r="B6678">
        <v>39901</v>
      </c>
    </row>
    <row r="6679" spans="1:2" x14ac:dyDescent="0.3">
      <c r="A6679" t="s">
        <v>6679</v>
      </c>
      <c r="B6679">
        <v>39885</v>
      </c>
    </row>
    <row r="6680" spans="1:2" x14ac:dyDescent="0.3">
      <c r="A6680" t="s">
        <v>6680</v>
      </c>
      <c r="B6680">
        <v>41630</v>
      </c>
    </row>
    <row r="6681" spans="1:2" x14ac:dyDescent="0.3">
      <c r="A6681" t="s">
        <v>6681</v>
      </c>
      <c r="B6681">
        <v>45332</v>
      </c>
    </row>
    <row r="6682" spans="1:2" x14ac:dyDescent="0.3">
      <c r="A6682" t="s">
        <v>6682</v>
      </c>
      <c r="B6682">
        <v>48287</v>
      </c>
    </row>
    <row r="6683" spans="1:2" x14ac:dyDescent="0.3">
      <c r="A6683" t="s">
        <v>6683</v>
      </c>
      <c r="B6683">
        <v>50683</v>
      </c>
    </row>
    <row r="6684" spans="1:2" x14ac:dyDescent="0.3">
      <c r="A6684" t="s">
        <v>6684</v>
      </c>
      <c r="B6684">
        <v>52970</v>
      </c>
    </row>
    <row r="6685" spans="1:2" x14ac:dyDescent="0.3">
      <c r="A6685" t="s">
        <v>6685</v>
      </c>
      <c r="B6685">
        <v>53055</v>
      </c>
    </row>
    <row r="6686" spans="1:2" x14ac:dyDescent="0.3">
      <c r="A6686" t="s">
        <v>6686</v>
      </c>
      <c r="B6686">
        <v>51546</v>
      </c>
    </row>
    <row r="6687" spans="1:2" x14ac:dyDescent="0.3">
      <c r="A6687" t="s">
        <v>6687</v>
      </c>
      <c r="B6687">
        <v>50761</v>
      </c>
    </row>
    <row r="6688" spans="1:2" x14ac:dyDescent="0.3">
      <c r="A6688" t="s">
        <v>6688</v>
      </c>
      <c r="B6688">
        <v>49933</v>
      </c>
    </row>
    <row r="6689" spans="1:2" x14ac:dyDescent="0.3">
      <c r="A6689" t="s">
        <v>6689</v>
      </c>
      <c r="B6689">
        <v>49934</v>
      </c>
    </row>
    <row r="6690" spans="1:2" x14ac:dyDescent="0.3">
      <c r="A6690" t="s">
        <v>6690</v>
      </c>
      <c r="B6690">
        <v>51665</v>
      </c>
    </row>
    <row r="6691" spans="1:2" x14ac:dyDescent="0.3">
      <c r="A6691" t="s">
        <v>6691</v>
      </c>
      <c r="B6691">
        <v>54261</v>
      </c>
    </row>
    <row r="6692" spans="1:2" x14ac:dyDescent="0.3">
      <c r="A6692" t="s">
        <v>6692</v>
      </c>
      <c r="B6692">
        <v>55251</v>
      </c>
    </row>
    <row r="6693" spans="1:2" x14ac:dyDescent="0.3">
      <c r="A6693" t="s">
        <v>6693</v>
      </c>
      <c r="B6693">
        <v>53802</v>
      </c>
    </row>
    <row r="6694" spans="1:2" x14ac:dyDescent="0.3">
      <c r="A6694" t="s">
        <v>6694</v>
      </c>
      <c r="B6694">
        <v>51044</v>
      </c>
    </row>
    <row r="6695" spans="1:2" x14ac:dyDescent="0.3">
      <c r="A6695" t="s">
        <v>6695</v>
      </c>
      <c r="B6695">
        <v>50177</v>
      </c>
    </row>
    <row r="6696" spans="1:2" x14ac:dyDescent="0.3">
      <c r="A6696" t="s">
        <v>6696</v>
      </c>
      <c r="B6696">
        <v>47408</v>
      </c>
    </row>
    <row r="6697" spans="1:2" x14ac:dyDescent="0.3">
      <c r="A6697" t="s">
        <v>6697</v>
      </c>
      <c r="B6697">
        <v>44441</v>
      </c>
    </row>
    <row r="6698" spans="1:2" x14ac:dyDescent="0.3">
      <c r="A6698" t="s">
        <v>6698</v>
      </c>
      <c r="B6698">
        <v>42003</v>
      </c>
    </row>
    <row r="6699" spans="1:2" x14ac:dyDescent="0.3">
      <c r="A6699" t="s">
        <v>6699</v>
      </c>
      <c r="B6699">
        <v>41076</v>
      </c>
    </row>
    <row r="6700" spans="1:2" x14ac:dyDescent="0.3">
      <c r="A6700" t="s">
        <v>6700</v>
      </c>
      <c r="B6700">
        <v>41400</v>
      </c>
    </row>
    <row r="6701" spans="1:2" x14ac:dyDescent="0.3">
      <c r="A6701" t="s">
        <v>6701</v>
      </c>
      <c r="B6701">
        <v>44171</v>
      </c>
    </row>
    <row r="6702" spans="1:2" x14ac:dyDescent="0.3">
      <c r="A6702" t="s">
        <v>6702</v>
      </c>
      <c r="B6702">
        <v>50152</v>
      </c>
    </row>
    <row r="6703" spans="1:2" x14ac:dyDescent="0.3">
      <c r="A6703" t="s">
        <v>6703</v>
      </c>
      <c r="B6703">
        <v>60459</v>
      </c>
    </row>
    <row r="6704" spans="1:2" x14ac:dyDescent="0.3">
      <c r="A6704" t="s">
        <v>6704</v>
      </c>
      <c r="B6704">
        <v>64451</v>
      </c>
    </row>
    <row r="6705" spans="1:2" x14ac:dyDescent="0.3">
      <c r="A6705" t="s">
        <v>6705</v>
      </c>
      <c r="B6705">
        <v>66435</v>
      </c>
    </row>
    <row r="6706" spans="1:2" x14ac:dyDescent="0.3">
      <c r="A6706" t="s">
        <v>6706</v>
      </c>
      <c r="B6706">
        <v>66580</v>
      </c>
    </row>
    <row r="6707" spans="1:2" x14ac:dyDescent="0.3">
      <c r="A6707" t="s">
        <v>6707</v>
      </c>
      <c r="B6707">
        <v>67185</v>
      </c>
    </row>
    <row r="6708" spans="1:2" x14ac:dyDescent="0.3">
      <c r="A6708" t="s">
        <v>6708</v>
      </c>
      <c r="B6708">
        <v>67770</v>
      </c>
    </row>
    <row r="6709" spans="1:2" x14ac:dyDescent="0.3">
      <c r="A6709" t="s">
        <v>6709</v>
      </c>
      <c r="B6709">
        <v>67158</v>
      </c>
    </row>
    <row r="6710" spans="1:2" x14ac:dyDescent="0.3">
      <c r="A6710" t="s">
        <v>6710</v>
      </c>
      <c r="B6710">
        <v>67064</v>
      </c>
    </row>
    <row r="6711" spans="1:2" x14ac:dyDescent="0.3">
      <c r="A6711" t="s">
        <v>6711</v>
      </c>
      <c r="B6711">
        <v>64783</v>
      </c>
    </row>
    <row r="6712" spans="1:2" x14ac:dyDescent="0.3">
      <c r="A6712" t="s">
        <v>6712</v>
      </c>
      <c r="B6712">
        <v>64132</v>
      </c>
    </row>
    <row r="6713" spans="1:2" x14ac:dyDescent="0.3">
      <c r="A6713" t="s">
        <v>6713</v>
      </c>
      <c r="B6713">
        <v>62906</v>
      </c>
    </row>
    <row r="6714" spans="1:2" x14ac:dyDescent="0.3">
      <c r="A6714" t="s">
        <v>6714</v>
      </c>
      <c r="B6714">
        <v>63331</v>
      </c>
    </row>
    <row r="6715" spans="1:2" x14ac:dyDescent="0.3">
      <c r="A6715" t="s">
        <v>6715</v>
      </c>
      <c r="B6715">
        <v>65584</v>
      </c>
    </row>
    <row r="6716" spans="1:2" x14ac:dyDescent="0.3">
      <c r="A6716" t="s">
        <v>6716</v>
      </c>
      <c r="B6716">
        <v>66815</v>
      </c>
    </row>
    <row r="6717" spans="1:2" x14ac:dyDescent="0.3">
      <c r="A6717" t="s">
        <v>6717</v>
      </c>
      <c r="B6717">
        <v>64816</v>
      </c>
    </row>
    <row r="6718" spans="1:2" x14ac:dyDescent="0.3">
      <c r="A6718" t="s">
        <v>6718</v>
      </c>
      <c r="B6718">
        <v>60690</v>
      </c>
    </row>
    <row r="6719" spans="1:2" x14ac:dyDescent="0.3">
      <c r="A6719" t="s">
        <v>6719</v>
      </c>
      <c r="B6719">
        <v>57160</v>
      </c>
    </row>
    <row r="6720" spans="1:2" x14ac:dyDescent="0.3">
      <c r="A6720" t="s">
        <v>6720</v>
      </c>
      <c r="B6720">
        <v>52369</v>
      </c>
    </row>
    <row r="6721" spans="1:2" x14ac:dyDescent="0.3">
      <c r="A6721" t="s">
        <v>6721</v>
      </c>
      <c r="B6721">
        <v>48640</v>
      </c>
    </row>
    <row r="6722" spans="1:2" x14ac:dyDescent="0.3">
      <c r="A6722" t="s">
        <v>6722</v>
      </c>
      <c r="B6722">
        <v>46723</v>
      </c>
    </row>
    <row r="6723" spans="1:2" x14ac:dyDescent="0.3">
      <c r="A6723" t="s">
        <v>6723</v>
      </c>
      <c r="B6723">
        <v>45939</v>
      </c>
    </row>
    <row r="6724" spans="1:2" x14ac:dyDescent="0.3">
      <c r="A6724" t="s">
        <v>6724</v>
      </c>
      <c r="B6724">
        <v>46990</v>
      </c>
    </row>
    <row r="6725" spans="1:2" x14ac:dyDescent="0.3">
      <c r="A6725" t="s">
        <v>6725</v>
      </c>
      <c r="B6725">
        <v>49532</v>
      </c>
    </row>
    <row r="6726" spans="1:2" x14ac:dyDescent="0.3">
      <c r="A6726" t="s">
        <v>6726</v>
      </c>
      <c r="B6726">
        <v>54531</v>
      </c>
    </row>
    <row r="6727" spans="1:2" x14ac:dyDescent="0.3">
      <c r="A6727" t="s">
        <v>6727</v>
      </c>
      <c r="B6727">
        <v>63374</v>
      </c>
    </row>
    <row r="6728" spans="1:2" x14ac:dyDescent="0.3">
      <c r="A6728" t="s">
        <v>6728</v>
      </c>
      <c r="B6728">
        <v>67881</v>
      </c>
    </row>
    <row r="6729" spans="1:2" x14ac:dyDescent="0.3">
      <c r="A6729" t="s">
        <v>6729</v>
      </c>
      <c r="B6729">
        <v>69228</v>
      </c>
    </row>
    <row r="6730" spans="1:2" x14ac:dyDescent="0.3">
      <c r="A6730" t="s">
        <v>6730</v>
      </c>
      <c r="B6730">
        <v>69734</v>
      </c>
    </row>
    <row r="6731" spans="1:2" x14ac:dyDescent="0.3">
      <c r="A6731" t="s">
        <v>6731</v>
      </c>
      <c r="B6731">
        <v>70510</v>
      </c>
    </row>
    <row r="6732" spans="1:2" x14ac:dyDescent="0.3">
      <c r="A6732" t="s">
        <v>6732</v>
      </c>
      <c r="B6732">
        <v>71710</v>
      </c>
    </row>
    <row r="6733" spans="1:2" x14ac:dyDescent="0.3">
      <c r="A6733" t="s">
        <v>6733</v>
      </c>
      <c r="B6733">
        <v>70913</v>
      </c>
    </row>
    <row r="6734" spans="1:2" x14ac:dyDescent="0.3">
      <c r="A6734" t="s">
        <v>6734</v>
      </c>
      <c r="B6734">
        <v>70183</v>
      </c>
    </row>
    <row r="6735" spans="1:2" x14ac:dyDescent="0.3">
      <c r="A6735" t="s">
        <v>6735</v>
      </c>
      <c r="B6735">
        <v>68473</v>
      </c>
    </row>
    <row r="6736" spans="1:2" x14ac:dyDescent="0.3">
      <c r="A6736" t="s">
        <v>6736</v>
      </c>
      <c r="B6736">
        <v>67351</v>
      </c>
    </row>
    <row r="6737" spans="1:2" x14ac:dyDescent="0.3">
      <c r="A6737" t="s">
        <v>6737</v>
      </c>
      <c r="B6737">
        <v>65967</v>
      </c>
    </row>
    <row r="6738" spans="1:2" x14ac:dyDescent="0.3">
      <c r="A6738" t="s">
        <v>6738</v>
      </c>
      <c r="B6738">
        <v>66087</v>
      </c>
    </row>
    <row r="6739" spans="1:2" x14ac:dyDescent="0.3">
      <c r="A6739" t="s">
        <v>6739</v>
      </c>
      <c r="B6739">
        <v>67635</v>
      </c>
    </row>
    <row r="6740" spans="1:2" x14ac:dyDescent="0.3">
      <c r="A6740" t="s">
        <v>6740</v>
      </c>
      <c r="B6740">
        <v>68334</v>
      </c>
    </row>
    <row r="6741" spans="1:2" x14ac:dyDescent="0.3">
      <c r="A6741" t="s">
        <v>6741</v>
      </c>
      <c r="B6741">
        <v>65656</v>
      </c>
    </row>
    <row r="6742" spans="1:2" x14ac:dyDescent="0.3">
      <c r="A6742" t="s">
        <v>6742</v>
      </c>
      <c r="B6742">
        <v>61635</v>
      </c>
    </row>
    <row r="6743" spans="1:2" x14ac:dyDescent="0.3">
      <c r="A6743" t="s">
        <v>6743</v>
      </c>
      <c r="B6743">
        <v>57868</v>
      </c>
    </row>
    <row r="6744" spans="1:2" x14ac:dyDescent="0.3">
      <c r="A6744" t="s">
        <v>6744</v>
      </c>
      <c r="B6744">
        <v>53401</v>
      </c>
    </row>
    <row r="6745" spans="1:2" x14ac:dyDescent="0.3">
      <c r="A6745" t="s">
        <v>6745</v>
      </c>
      <c r="B6745">
        <v>50323</v>
      </c>
    </row>
    <row r="6746" spans="1:2" x14ac:dyDescent="0.3">
      <c r="A6746" t="s">
        <v>6746</v>
      </c>
      <c r="B6746">
        <v>48596</v>
      </c>
    </row>
    <row r="6747" spans="1:2" x14ac:dyDescent="0.3">
      <c r="A6747" t="s">
        <v>6747</v>
      </c>
      <c r="B6747">
        <v>47153</v>
      </c>
    </row>
    <row r="6748" spans="1:2" x14ac:dyDescent="0.3">
      <c r="A6748" t="s">
        <v>6748</v>
      </c>
      <c r="B6748">
        <v>48105</v>
      </c>
    </row>
    <row r="6749" spans="1:2" x14ac:dyDescent="0.3">
      <c r="A6749" t="s">
        <v>6749</v>
      </c>
      <c r="B6749">
        <v>50675</v>
      </c>
    </row>
    <row r="6750" spans="1:2" x14ac:dyDescent="0.3">
      <c r="A6750" t="s">
        <v>6750</v>
      </c>
      <c r="B6750">
        <v>55269</v>
      </c>
    </row>
    <row r="6751" spans="1:2" x14ac:dyDescent="0.3">
      <c r="A6751" t="s">
        <v>6751</v>
      </c>
      <c r="B6751">
        <v>63610</v>
      </c>
    </row>
    <row r="6752" spans="1:2" x14ac:dyDescent="0.3">
      <c r="A6752" t="s">
        <v>6752</v>
      </c>
      <c r="B6752">
        <v>67308</v>
      </c>
    </row>
    <row r="6753" spans="1:2" x14ac:dyDescent="0.3">
      <c r="A6753" t="s">
        <v>6753</v>
      </c>
      <c r="B6753">
        <v>68500</v>
      </c>
    </row>
    <row r="6754" spans="1:2" x14ac:dyDescent="0.3">
      <c r="A6754" t="s">
        <v>6754</v>
      </c>
      <c r="B6754">
        <v>68724</v>
      </c>
    </row>
    <row r="6755" spans="1:2" x14ac:dyDescent="0.3">
      <c r="A6755" t="s">
        <v>6755</v>
      </c>
      <c r="B6755">
        <v>70201</v>
      </c>
    </row>
    <row r="6756" spans="1:2" x14ac:dyDescent="0.3">
      <c r="A6756" t="s">
        <v>6756</v>
      </c>
      <c r="B6756">
        <v>71190</v>
      </c>
    </row>
    <row r="6757" spans="1:2" x14ac:dyDescent="0.3">
      <c r="A6757" t="s">
        <v>6757</v>
      </c>
      <c r="B6757">
        <v>70494</v>
      </c>
    </row>
    <row r="6758" spans="1:2" x14ac:dyDescent="0.3">
      <c r="A6758" t="s">
        <v>6758</v>
      </c>
      <c r="B6758">
        <v>69801</v>
      </c>
    </row>
    <row r="6759" spans="1:2" x14ac:dyDescent="0.3">
      <c r="A6759" t="s">
        <v>6759</v>
      </c>
      <c r="B6759">
        <v>68727</v>
      </c>
    </row>
    <row r="6760" spans="1:2" x14ac:dyDescent="0.3">
      <c r="A6760" t="s">
        <v>6760</v>
      </c>
      <c r="B6760">
        <v>67598</v>
      </c>
    </row>
    <row r="6761" spans="1:2" x14ac:dyDescent="0.3">
      <c r="A6761" t="s">
        <v>6761</v>
      </c>
      <c r="B6761">
        <v>65893</v>
      </c>
    </row>
    <row r="6762" spans="1:2" x14ac:dyDescent="0.3">
      <c r="A6762" t="s">
        <v>6762</v>
      </c>
      <c r="B6762">
        <v>65367</v>
      </c>
    </row>
    <row r="6763" spans="1:2" x14ac:dyDescent="0.3">
      <c r="A6763" t="s">
        <v>6763</v>
      </c>
      <c r="B6763">
        <v>66868</v>
      </c>
    </row>
    <row r="6764" spans="1:2" x14ac:dyDescent="0.3">
      <c r="A6764" t="s">
        <v>6764</v>
      </c>
      <c r="B6764">
        <v>67643</v>
      </c>
    </row>
    <row r="6765" spans="1:2" x14ac:dyDescent="0.3">
      <c r="A6765" t="s">
        <v>6765</v>
      </c>
      <c r="B6765">
        <v>65177</v>
      </c>
    </row>
    <row r="6766" spans="1:2" x14ac:dyDescent="0.3">
      <c r="A6766" t="s">
        <v>6766</v>
      </c>
      <c r="B6766">
        <v>61220</v>
      </c>
    </row>
    <row r="6767" spans="1:2" x14ac:dyDescent="0.3">
      <c r="A6767" t="s">
        <v>6767</v>
      </c>
      <c r="B6767">
        <v>57898</v>
      </c>
    </row>
    <row r="6768" spans="1:2" x14ac:dyDescent="0.3">
      <c r="A6768" t="s">
        <v>6768</v>
      </c>
      <c r="B6768">
        <v>53426</v>
      </c>
    </row>
    <row r="6769" spans="1:2" x14ac:dyDescent="0.3">
      <c r="A6769" t="s">
        <v>6769</v>
      </c>
      <c r="B6769">
        <v>50013</v>
      </c>
    </row>
    <row r="6770" spans="1:2" x14ac:dyDescent="0.3">
      <c r="A6770" t="s">
        <v>6770</v>
      </c>
      <c r="B6770">
        <v>48114</v>
      </c>
    </row>
    <row r="6771" spans="1:2" x14ac:dyDescent="0.3">
      <c r="A6771" t="s">
        <v>6771</v>
      </c>
      <c r="B6771">
        <v>47080</v>
      </c>
    </row>
    <row r="6772" spans="1:2" x14ac:dyDescent="0.3">
      <c r="A6772" t="s">
        <v>6772</v>
      </c>
      <c r="B6772">
        <v>48077</v>
      </c>
    </row>
    <row r="6773" spans="1:2" x14ac:dyDescent="0.3">
      <c r="A6773" t="s">
        <v>6773</v>
      </c>
      <c r="B6773">
        <v>49898</v>
      </c>
    </row>
    <row r="6774" spans="1:2" x14ac:dyDescent="0.3">
      <c r="A6774" t="s">
        <v>6774</v>
      </c>
      <c r="B6774">
        <v>54621</v>
      </c>
    </row>
    <row r="6775" spans="1:2" x14ac:dyDescent="0.3">
      <c r="A6775" t="s">
        <v>6775</v>
      </c>
      <c r="B6775">
        <v>63112</v>
      </c>
    </row>
    <row r="6776" spans="1:2" x14ac:dyDescent="0.3">
      <c r="A6776" t="s">
        <v>6776</v>
      </c>
      <c r="B6776">
        <v>66628</v>
      </c>
    </row>
    <row r="6777" spans="1:2" x14ac:dyDescent="0.3">
      <c r="A6777" t="s">
        <v>6777</v>
      </c>
      <c r="B6777">
        <v>68486</v>
      </c>
    </row>
    <row r="6778" spans="1:2" x14ac:dyDescent="0.3">
      <c r="A6778" t="s">
        <v>6778</v>
      </c>
      <c r="B6778">
        <v>69539</v>
      </c>
    </row>
    <row r="6779" spans="1:2" x14ac:dyDescent="0.3">
      <c r="A6779" t="s">
        <v>6779</v>
      </c>
      <c r="B6779">
        <v>70633</v>
      </c>
    </row>
    <row r="6780" spans="1:2" x14ac:dyDescent="0.3">
      <c r="A6780" t="s">
        <v>6780</v>
      </c>
      <c r="B6780">
        <v>71329</v>
      </c>
    </row>
    <row r="6781" spans="1:2" x14ac:dyDescent="0.3">
      <c r="A6781" t="s">
        <v>6781</v>
      </c>
      <c r="B6781">
        <v>70598</v>
      </c>
    </row>
    <row r="6782" spans="1:2" x14ac:dyDescent="0.3">
      <c r="A6782" t="s">
        <v>6782</v>
      </c>
      <c r="B6782">
        <v>70730</v>
      </c>
    </row>
    <row r="6783" spans="1:2" x14ac:dyDescent="0.3">
      <c r="A6783" t="s">
        <v>6783</v>
      </c>
      <c r="B6783">
        <v>69504</v>
      </c>
    </row>
    <row r="6784" spans="1:2" x14ac:dyDescent="0.3">
      <c r="A6784" t="s">
        <v>6784</v>
      </c>
      <c r="B6784">
        <v>68255</v>
      </c>
    </row>
    <row r="6785" spans="1:2" x14ac:dyDescent="0.3">
      <c r="A6785" t="s">
        <v>6785</v>
      </c>
      <c r="B6785">
        <v>66832</v>
      </c>
    </row>
    <row r="6786" spans="1:2" x14ac:dyDescent="0.3">
      <c r="A6786" t="s">
        <v>6786</v>
      </c>
      <c r="B6786">
        <v>66429</v>
      </c>
    </row>
    <row r="6787" spans="1:2" x14ac:dyDescent="0.3">
      <c r="A6787" t="s">
        <v>6787</v>
      </c>
      <c r="B6787">
        <v>67927</v>
      </c>
    </row>
    <row r="6788" spans="1:2" x14ac:dyDescent="0.3">
      <c r="A6788" t="s">
        <v>6788</v>
      </c>
      <c r="B6788">
        <v>68765</v>
      </c>
    </row>
    <row r="6789" spans="1:2" x14ac:dyDescent="0.3">
      <c r="A6789" t="s">
        <v>6789</v>
      </c>
      <c r="B6789">
        <v>67068</v>
      </c>
    </row>
    <row r="6790" spans="1:2" x14ac:dyDescent="0.3">
      <c r="A6790" t="s">
        <v>6790</v>
      </c>
      <c r="B6790">
        <v>63163</v>
      </c>
    </row>
    <row r="6791" spans="1:2" x14ac:dyDescent="0.3">
      <c r="A6791" t="s">
        <v>6791</v>
      </c>
      <c r="B6791">
        <v>59642</v>
      </c>
    </row>
    <row r="6792" spans="1:2" x14ac:dyDescent="0.3">
      <c r="A6792" t="s">
        <v>6792</v>
      </c>
      <c r="B6792">
        <v>55516</v>
      </c>
    </row>
    <row r="6793" spans="1:2" x14ac:dyDescent="0.3">
      <c r="A6793" t="s">
        <v>6793</v>
      </c>
      <c r="B6793">
        <v>52200</v>
      </c>
    </row>
    <row r="6794" spans="1:2" x14ac:dyDescent="0.3">
      <c r="A6794" t="s">
        <v>6794</v>
      </c>
      <c r="B6794">
        <v>49865</v>
      </c>
    </row>
    <row r="6795" spans="1:2" x14ac:dyDescent="0.3">
      <c r="A6795" t="s">
        <v>6795</v>
      </c>
      <c r="B6795">
        <v>48765</v>
      </c>
    </row>
    <row r="6796" spans="1:2" x14ac:dyDescent="0.3">
      <c r="A6796" t="s">
        <v>6796</v>
      </c>
      <c r="B6796">
        <v>49463</v>
      </c>
    </row>
    <row r="6797" spans="1:2" x14ac:dyDescent="0.3">
      <c r="A6797" t="s">
        <v>6797</v>
      </c>
      <c r="B6797">
        <v>51395</v>
      </c>
    </row>
    <row r="6798" spans="1:2" x14ac:dyDescent="0.3">
      <c r="A6798" t="s">
        <v>6798</v>
      </c>
      <c r="B6798">
        <v>55946</v>
      </c>
    </row>
    <row r="6799" spans="1:2" x14ac:dyDescent="0.3">
      <c r="A6799" t="s">
        <v>6799</v>
      </c>
      <c r="B6799">
        <v>64980</v>
      </c>
    </row>
    <row r="6800" spans="1:2" x14ac:dyDescent="0.3">
      <c r="A6800" t="s">
        <v>6800</v>
      </c>
      <c r="B6800">
        <v>69153</v>
      </c>
    </row>
    <row r="6801" spans="1:2" x14ac:dyDescent="0.3">
      <c r="A6801" t="s">
        <v>6801</v>
      </c>
      <c r="B6801">
        <v>70624</v>
      </c>
    </row>
    <row r="6802" spans="1:2" x14ac:dyDescent="0.3">
      <c r="A6802" t="s">
        <v>6802</v>
      </c>
      <c r="B6802">
        <v>71400</v>
      </c>
    </row>
    <row r="6803" spans="1:2" x14ac:dyDescent="0.3">
      <c r="A6803" t="s">
        <v>6803</v>
      </c>
      <c r="B6803">
        <v>71284</v>
      </c>
    </row>
    <row r="6804" spans="1:2" x14ac:dyDescent="0.3">
      <c r="A6804" t="s">
        <v>6804</v>
      </c>
      <c r="B6804">
        <v>71574</v>
      </c>
    </row>
    <row r="6805" spans="1:2" x14ac:dyDescent="0.3">
      <c r="A6805" t="s">
        <v>6805</v>
      </c>
      <c r="B6805">
        <v>71456</v>
      </c>
    </row>
    <row r="6806" spans="1:2" x14ac:dyDescent="0.3">
      <c r="A6806" t="s">
        <v>6806</v>
      </c>
      <c r="B6806">
        <v>71127</v>
      </c>
    </row>
    <row r="6807" spans="1:2" x14ac:dyDescent="0.3">
      <c r="A6807" t="s">
        <v>6807</v>
      </c>
      <c r="B6807">
        <v>68700</v>
      </c>
    </row>
    <row r="6808" spans="1:2" x14ac:dyDescent="0.3">
      <c r="A6808" t="s">
        <v>6808</v>
      </c>
      <c r="B6808">
        <v>67513</v>
      </c>
    </row>
    <row r="6809" spans="1:2" x14ac:dyDescent="0.3">
      <c r="A6809" t="s">
        <v>6809</v>
      </c>
      <c r="B6809">
        <v>65666</v>
      </c>
    </row>
    <row r="6810" spans="1:2" x14ac:dyDescent="0.3">
      <c r="A6810" t="s">
        <v>6810</v>
      </c>
      <c r="B6810">
        <v>66411</v>
      </c>
    </row>
    <row r="6811" spans="1:2" x14ac:dyDescent="0.3">
      <c r="A6811" t="s">
        <v>6811</v>
      </c>
      <c r="B6811">
        <v>68145</v>
      </c>
    </row>
    <row r="6812" spans="1:2" x14ac:dyDescent="0.3">
      <c r="A6812" t="s">
        <v>6812</v>
      </c>
      <c r="B6812">
        <v>68795</v>
      </c>
    </row>
    <row r="6813" spans="1:2" x14ac:dyDescent="0.3">
      <c r="A6813" t="s">
        <v>6813</v>
      </c>
      <c r="B6813">
        <v>65825</v>
      </c>
    </row>
    <row r="6814" spans="1:2" x14ac:dyDescent="0.3">
      <c r="A6814" t="s">
        <v>6814</v>
      </c>
      <c r="B6814">
        <v>61421</v>
      </c>
    </row>
    <row r="6815" spans="1:2" x14ac:dyDescent="0.3">
      <c r="A6815" t="s">
        <v>6815</v>
      </c>
      <c r="B6815">
        <v>58268</v>
      </c>
    </row>
    <row r="6816" spans="1:2" x14ac:dyDescent="0.3">
      <c r="A6816" t="s">
        <v>6816</v>
      </c>
      <c r="B6816">
        <v>54281</v>
      </c>
    </row>
    <row r="6817" spans="1:2" x14ac:dyDescent="0.3">
      <c r="A6817" t="s">
        <v>6817</v>
      </c>
      <c r="B6817">
        <v>50944</v>
      </c>
    </row>
    <row r="6818" spans="1:2" x14ac:dyDescent="0.3">
      <c r="A6818" t="s">
        <v>6818</v>
      </c>
      <c r="B6818">
        <v>48544</v>
      </c>
    </row>
    <row r="6819" spans="1:2" x14ac:dyDescent="0.3">
      <c r="A6819" t="s">
        <v>6819</v>
      </c>
      <c r="B6819">
        <v>47220</v>
      </c>
    </row>
    <row r="6820" spans="1:2" x14ac:dyDescent="0.3">
      <c r="A6820" t="s">
        <v>6820</v>
      </c>
      <c r="B6820">
        <v>46593</v>
      </c>
    </row>
    <row r="6821" spans="1:2" x14ac:dyDescent="0.3">
      <c r="A6821" t="s">
        <v>6821</v>
      </c>
      <c r="B6821">
        <v>46788</v>
      </c>
    </row>
    <row r="6822" spans="1:2" x14ac:dyDescent="0.3">
      <c r="A6822" t="s">
        <v>6822</v>
      </c>
      <c r="B6822">
        <v>47590</v>
      </c>
    </row>
    <row r="6823" spans="1:2" x14ac:dyDescent="0.3">
      <c r="A6823" t="s">
        <v>6823</v>
      </c>
      <c r="B6823">
        <v>49921</v>
      </c>
    </row>
    <row r="6824" spans="1:2" x14ac:dyDescent="0.3">
      <c r="A6824" t="s">
        <v>6824</v>
      </c>
      <c r="B6824">
        <v>52395</v>
      </c>
    </row>
    <row r="6825" spans="1:2" x14ac:dyDescent="0.3">
      <c r="A6825" t="s">
        <v>6825</v>
      </c>
      <c r="B6825">
        <v>55349</v>
      </c>
    </row>
    <row r="6826" spans="1:2" x14ac:dyDescent="0.3">
      <c r="A6826" t="s">
        <v>6826</v>
      </c>
      <c r="B6826">
        <v>57294</v>
      </c>
    </row>
    <row r="6827" spans="1:2" x14ac:dyDescent="0.3">
      <c r="A6827" t="s">
        <v>6827</v>
      </c>
      <c r="B6827">
        <v>58622</v>
      </c>
    </row>
    <row r="6828" spans="1:2" x14ac:dyDescent="0.3">
      <c r="A6828" t="s">
        <v>6828</v>
      </c>
      <c r="B6828">
        <v>59383</v>
      </c>
    </row>
    <row r="6829" spans="1:2" x14ac:dyDescent="0.3">
      <c r="A6829" t="s">
        <v>6829</v>
      </c>
      <c r="B6829">
        <v>59015</v>
      </c>
    </row>
    <row r="6830" spans="1:2" x14ac:dyDescent="0.3">
      <c r="A6830" t="s">
        <v>6830</v>
      </c>
      <c r="B6830">
        <v>57099</v>
      </c>
    </row>
    <row r="6831" spans="1:2" x14ac:dyDescent="0.3">
      <c r="A6831" t="s">
        <v>6831</v>
      </c>
      <c r="B6831">
        <v>55269</v>
      </c>
    </row>
    <row r="6832" spans="1:2" x14ac:dyDescent="0.3">
      <c r="A6832" t="s">
        <v>6832</v>
      </c>
      <c r="B6832">
        <v>53962</v>
      </c>
    </row>
    <row r="6833" spans="1:2" x14ac:dyDescent="0.3">
      <c r="A6833" t="s">
        <v>6833</v>
      </c>
      <c r="B6833">
        <v>53093</v>
      </c>
    </row>
    <row r="6834" spans="1:2" x14ac:dyDescent="0.3">
      <c r="A6834" t="s">
        <v>6834</v>
      </c>
      <c r="B6834">
        <v>53754</v>
      </c>
    </row>
    <row r="6835" spans="1:2" x14ac:dyDescent="0.3">
      <c r="A6835" t="s">
        <v>6835</v>
      </c>
      <c r="B6835">
        <v>56489</v>
      </c>
    </row>
    <row r="6836" spans="1:2" x14ac:dyDescent="0.3">
      <c r="A6836" t="s">
        <v>6836</v>
      </c>
      <c r="B6836">
        <v>56856</v>
      </c>
    </row>
    <row r="6837" spans="1:2" x14ac:dyDescent="0.3">
      <c r="A6837" t="s">
        <v>6837</v>
      </c>
      <c r="B6837">
        <v>54166</v>
      </c>
    </row>
    <row r="6838" spans="1:2" x14ac:dyDescent="0.3">
      <c r="A6838" t="s">
        <v>6838</v>
      </c>
      <c r="B6838">
        <v>51177</v>
      </c>
    </row>
    <row r="6839" spans="1:2" x14ac:dyDescent="0.3">
      <c r="A6839" t="s">
        <v>6839</v>
      </c>
      <c r="B6839">
        <v>48847</v>
      </c>
    </row>
    <row r="6840" spans="1:2" x14ac:dyDescent="0.3">
      <c r="A6840" t="s">
        <v>6840</v>
      </c>
      <c r="B6840">
        <v>45821</v>
      </c>
    </row>
    <row r="6841" spans="1:2" x14ac:dyDescent="0.3">
      <c r="A6841" t="s">
        <v>6841</v>
      </c>
      <c r="B6841">
        <v>42774</v>
      </c>
    </row>
    <row r="6842" spans="1:2" x14ac:dyDescent="0.3">
      <c r="A6842" t="s">
        <v>6842</v>
      </c>
      <c r="B6842">
        <v>40445</v>
      </c>
    </row>
    <row r="6843" spans="1:2" x14ac:dyDescent="0.3">
      <c r="A6843" t="s">
        <v>6843</v>
      </c>
      <c r="B6843">
        <v>38687</v>
      </c>
    </row>
    <row r="6844" spans="1:2" x14ac:dyDescent="0.3">
      <c r="A6844" t="s">
        <v>6844</v>
      </c>
      <c r="B6844">
        <v>37834</v>
      </c>
    </row>
    <row r="6845" spans="1:2" x14ac:dyDescent="0.3">
      <c r="A6845" t="s">
        <v>6845</v>
      </c>
      <c r="B6845">
        <v>38417</v>
      </c>
    </row>
    <row r="6846" spans="1:2" x14ac:dyDescent="0.3">
      <c r="A6846" t="s">
        <v>6846</v>
      </c>
      <c r="B6846">
        <v>38924</v>
      </c>
    </row>
    <row r="6847" spans="1:2" x14ac:dyDescent="0.3">
      <c r="A6847" t="s">
        <v>6847</v>
      </c>
      <c r="B6847">
        <v>40429</v>
      </c>
    </row>
    <row r="6848" spans="1:2" x14ac:dyDescent="0.3">
      <c r="A6848" t="s">
        <v>6848</v>
      </c>
      <c r="B6848">
        <v>42217</v>
      </c>
    </row>
    <row r="6849" spans="1:2" x14ac:dyDescent="0.3">
      <c r="A6849" t="s">
        <v>6849</v>
      </c>
      <c r="B6849">
        <v>46024</v>
      </c>
    </row>
    <row r="6850" spans="1:2" x14ac:dyDescent="0.3">
      <c r="A6850" t="s">
        <v>6850</v>
      </c>
      <c r="B6850">
        <v>48913</v>
      </c>
    </row>
    <row r="6851" spans="1:2" x14ac:dyDescent="0.3">
      <c r="A6851" t="s">
        <v>6851</v>
      </c>
      <c r="B6851">
        <v>50817</v>
      </c>
    </row>
    <row r="6852" spans="1:2" x14ac:dyDescent="0.3">
      <c r="A6852" t="s">
        <v>6852</v>
      </c>
      <c r="B6852">
        <v>52540</v>
      </c>
    </row>
    <row r="6853" spans="1:2" x14ac:dyDescent="0.3">
      <c r="A6853" t="s">
        <v>6853</v>
      </c>
      <c r="B6853">
        <v>52431</v>
      </c>
    </row>
    <row r="6854" spans="1:2" x14ac:dyDescent="0.3">
      <c r="A6854" t="s">
        <v>6854</v>
      </c>
      <c r="B6854">
        <v>50091</v>
      </c>
    </row>
    <row r="6855" spans="1:2" x14ac:dyDescent="0.3">
      <c r="A6855" t="s">
        <v>6855</v>
      </c>
      <c r="B6855">
        <v>48306</v>
      </c>
    </row>
    <row r="6856" spans="1:2" x14ac:dyDescent="0.3">
      <c r="A6856" t="s">
        <v>6856</v>
      </c>
      <c r="B6856">
        <v>47868</v>
      </c>
    </row>
    <row r="6857" spans="1:2" x14ac:dyDescent="0.3">
      <c r="A6857" t="s">
        <v>6857</v>
      </c>
      <c r="B6857">
        <v>48007</v>
      </c>
    </row>
    <row r="6858" spans="1:2" x14ac:dyDescent="0.3">
      <c r="A6858" t="s">
        <v>6858</v>
      </c>
      <c r="B6858">
        <v>50994</v>
      </c>
    </row>
    <row r="6859" spans="1:2" x14ac:dyDescent="0.3">
      <c r="A6859" t="s">
        <v>6859</v>
      </c>
      <c r="B6859">
        <v>55642</v>
      </c>
    </row>
    <row r="6860" spans="1:2" x14ac:dyDescent="0.3">
      <c r="A6860" t="s">
        <v>6860</v>
      </c>
      <c r="B6860">
        <v>57129</v>
      </c>
    </row>
    <row r="6861" spans="1:2" x14ac:dyDescent="0.3">
      <c r="A6861" t="s">
        <v>6861</v>
      </c>
      <c r="B6861">
        <v>55853</v>
      </c>
    </row>
    <row r="6862" spans="1:2" x14ac:dyDescent="0.3">
      <c r="A6862" t="s">
        <v>6862</v>
      </c>
      <c r="B6862">
        <v>53389</v>
      </c>
    </row>
    <row r="6863" spans="1:2" x14ac:dyDescent="0.3">
      <c r="A6863" t="s">
        <v>6863</v>
      </c>
      <c r="B6863">
        <v>52413</v>
      </c>
    </row>
    <row r="6864" spans="1:2" x14ac:dyDescent="0.3">
      <c r="A6864" t="s">
        <v>6864</v>
      </c>
      <c r="B6864">
        <v>49576</v>
      </c>
    </row>
    <row r="6865" spans="1:2" x14ac:dyDescent="0.3">
      <c r="A6865" t="s">
        <v>6865</v>
      </c>
      <c r="B6865">
        <v>46834</v>
      </c>
    </row>
    <row r="6866" spans="1:2" x14ac:dyDescent="0.3">
      <c r="A6866" t="s">
        <v>6866</v>
      </c>
      <c r="B6866">
        <v>44476</v>
      </c>
    </row>
    <row r="6867" spans="1:2" x14ac:dyDescent="0.3">
      <c r="A6867" t="s">
        <v>6867</v>
      </c>
      <c r="B6867">
        <v>43247</v>
      </c>
    </row>
    <row r="6868" spans="1:2" x14ac:dyDescent="0.3">
      <c r="A6868" t="s">
        <v>6868</v>
      </c>
      <c r="B6868">
        <v>42814</v>
      </c>
    </row>
    <row r="6869" spans="1:2" x14ac:dyDescent="0.3">
      <c r="A6869" t="s">
        <v>6869</v>
      </c>
      <c r="B6869">
        <v>45705</v>
      </c>
    </row>
    <row r="6870" spans="1:2" x14ac:dyDescent="0.3">
      <c r="A6870" t="s">
        <v>6870</v>
      </c>
      <c r="B6870">
        <v>51726</v>
      </c>
    </row>
    <row r="6871" spans="1:2" x14ac:dyDescent="0.3">
      <c r="A6871" t="s">
        <v>6871</v>
      </c>
      <c r="B6871">
        <v>60817</v>
      </c>
    </row>
    <row r="6872" spans="1:2" x14ac:dyDescent="0.3">
      <c r="A6872" t="s">
        <v>6872</v>
      </c>
      <c r="B6872">
        <v>64950</v>
      </c>
    </row>
    <row r="6873" spans="1:2" x14ac:dyDescent="0.3">
      <c r="A6873" t="s">
        <v>6873</v>
      </c>
      <c r="B6873">
        <v>66646</v>
      </c>
    </row>
    <row r="6874" spans="1:2" x14ac:dyDescent="0.3">
      <c r="A6874" t="s">
        <v>6874</v>
      </c>
      <c r="B6874">
        <v>67232</v>
      </c>
    </row>
    <row r="6875" spans="1:2" x14ac:dyDescent="0.3">
      <c r="A6875" t="s">
        <v>6875</v>
      </c>
      <c r="B6875">
        <v>67908</v>
      </c>
    </row>
    <row r="6876" spans="1:2" x14ac:dyDescent="0.3">
      <c r="A6876" t="s">
        <v>6876</v>
      </c>
      <c r="B6876">
        <v>67904</v>
      </c>
    </row>
    <row r="6877" spans="1:2" x14ac:dyDescent="0.3">
      <c r="A6877" t="s">
        <v>6877</v>
      </c>
      <c r="B6877">
        <v>67441</v>
      </c>
    </row>
    <row r="6878" spans="1:2" x14ac:dyDescent="0.3">
      <c r="A6878" t="s">
        <v>6878</v>
      </c>
      <c r="B6878">
        <v>67122</v>
      </c>
    </row>
    <row r="6879" spans="1:2" x14ac:dyDescent="0.3">
      <c r="A6879" t="s">
        <v>6879</v>
      </c>
      <c r="B6879">
        <v>65555</v>
      </c>
    </row>
    <row r="6880" spans="1:2" x14ac:dyDescent="0.3">
      <c r="A6880" t="s">
        <v>6880</v>
      </c>
      <c r="B6880">
        <v>64559</v>
      </c>
    </row>
    <row r="6881" spans="1:2" x14ac:dyDescent="0.3">
      <c r="A6881" t="s">
        <v>6881</v>
      </c>
      <c r="B6881">
        <v>62687</v>
      </c>
    </row>
    <row r="6882" spans="1:2" x14ac:dyDescent="0.3">
      <c r="A6882" t="s">
        <v>6882</v>
      </c>
      <c r="B6882">
        <v>63614</v>
      </c>
    </row>
    <row r="6883" spans="1:2" x14ac:dyDescent="0.3">
      <c r="A6883" t="s">
        <v>6883</v>
      </c>
      <c r="B6883">
        <v>67080</v>
      </c>
    </row>
    <row r="6884" spans="1:2" x14ac:dyDescent="0.3">
      <c r="A6884" t="s">
        <v>6884</v>
      </c>
      <c r="B6884">
        <v>67796</v>
      </c>
    </row>
    <row r="6885" spans="1:2" x14ac:dyDescent="0.3">
      <c r="A6885" t="s">
        <v>6885</v>
      </c>
      <c r="B6885">
        <v>65817</v>
      </c>
    </row>
    <row r="6886" spans="1:2" x14ac:dyDescent="0.3">
      <c r="A6886" t="s">
        <v>6886</v>
      </c>
      <c r="B6886">
        <v>61339</v>
      </c>
    </row>
    <row r="6887" spans="1:2" x14ac:dyDescent="0.3">
      <c r="A6887" t="s">
        <v>6887</v>
      </c>
      <c r="B6887">
        <v>57232</v>
      </c>
    </row>
    <row r="6888" spans="1:2" x14ac:dyDescent="0.3">
      <c r="A6888" t="s">
        <v>6888</v>
      </c>
      <c r="B6888">
        <v>52643</v>
      </c>
    </row>
    <row r="6889" spans="1:2" x14ac:dyDescent="0.3">
      <c r="A6889" t="s">
        <v>6889</v>
      </c>
      <c r="B6889">
        <v>49476</v>
      </c>
    </row>
    <row r="6890" spans="1:2" x14ac:dyDescent="0.3">
      <c r="A6890" t="s">
        <v>6890</v>
      </c>
      <c r="B6890">
        <v>47539</v>
      </c>
    </row>
    <row r="6891" spans="1:2" x14ac:dyDescent="0.3">
      <c r="A6891" t="s">
        <v>6891</v>
      </c>
      <c r="B6891">
        <v>46674</v>
      </c>
    </row>
    <row r="6892" spans="1:2" x14ac:dyDescent="0.3">
      <c r="A6892" t="s">
        <v>6892</v>
      </c>
      <c r="B6892">
        <v>47572</v>
      </c>
    </row>
    <row r="6893" spans="1:2" x14ac:dyDescent="0.3">
      <c r="A6893" t="s">
        <v>6893</v>
      </c>
      <c r="B6893">
        <v>49980</v>
      </c>
    </row>
    <row r="6894" spans="1:2" x14ac:dyDescent="0.3">
      <c r="A6894" t="s">
        <v>6894</v>
      </c>
      <c r="B6894">
        <v>54738</v>
      </c>
    </row>
    <row r="6895" spans="1:2" x14ac:dyDescent="0.3">
      <c r="A6895" t="s">
        <v>6895</v>
      </c>
      <c r="B6895">
        <v>63073</v>
      </c>
    </row>
    <row r="6896" spans="1:2" x14ac:dyDescent="0.3">
      <c r="A6896" t="s">
        <v>6896</v>
      </c>
      <c r="B6896">
        <v>66760</v>
      </c>
    </row>
    <row r="6897" spans="1:2" x14ac:dyDescent="0.3">
      <c r="A6897" t="s">
        <v>6897</v>
      </c>
      <c r="B6897">
        <v>68287</v>
      </c>
    </row>
    <row r="6898" spans="1:2" x14ac:dyDescent="0.3">
      <c r="A6898" t="s">
        <v>6898</v>
      </c>
      <c r="B6898">
        <v>68213</v>
      </c>
    </row>
    <row r="6899" spans="1:2" x14ac:dyDescent="0.3">
      <c r="A6899" t="s">
        <v>6899</v>
      </c>
      <c r="B6899">
        <v>68218</v>
      </c>
    </row>
    <row r="6900" spans="1:2" x14ac:dyDescent="0.3">
      <c r="A6900" t="s">
        <v>6900</v>
      </c>
      <c r="B6900">
        <v>69344</v>
      </c>
    </row>
    <row r="6901" spans="1:2" x14ac:dyDescent="0.3">
      <c r="A6901" t="s">
        <v>6901</v>
      </c>
      <c r="B6901">
        <v>68804</v>
      </c>
    </row>
    <row r="6902" spans="1:2" x14ac:dyDescent="0.3">
      <c r="A6902" t="s">
        <v>6902</v>
      </c>
      <c r="B6902">
        <v>67919</v>
      </c>
    </row>
    <row r="6903" spans="1:2" x14ac:dyDescent="0.3">
      <c r="A6903" t="s">
        <v>6903</v>
      </c>
      <c r="B6903">
        <v>65995</v>
      </c>
    </row>
    <row r="6904" spans="1:2" x14ac:dyDescent="0.3">
      <c r="A6904" t="s">
        <v>6904</v>
      </c>
      <c r="B6904">
        <v>65723</v>
      </c>
    </row>
    <row r="6905" spans="1:2" x14ac:dyDescent="0.3">
      <c r="A6905" t="s">
        <v>6905</v>
      </c>
      <c r="B6905">
        <v>64325</v>
      </c>
    </row>
    <row r="6906" spans="1:2" x14ac:dyDescent="0.3">
      <c r="A6906" t="s">
        <v>6906</v>
      </c>
      <c r="B6906">
        <v>65730</v>
      </c>
    </row>
    <row r="6907" spans="1:2" x14ac:dyDescent="0.3">
      <c r="A6907" t="s">
        <v>6907</v>
      </c>
      <c r="B6907">
        <v>68719</v>
      </c>
    </row>
    <row r="6908" spans="1:2" x14ac:dyDescent="0.3">
      <c r="A6908" t="s">
        <v>6908</v>
      </c>
      <c r="B6908">
        <v>68730</v>
      </c>
    </row>
    <row r="6909" spans="1:2" x14ac:dyDescent="0.3">
      <c r="A6909" t="s">
        <v>6909</v>
      </c>
      <c r="B6909">
        <v>65658</v>
      </c>
    </row>
    <row r="6910" spans="1:2" x14ac:dyDescent="0.3">
      <c r="A6910" t="s">
        <v>6910</v>
      </c>
      <c r="B6910">
        <v>60968</v>
      </c>
    </row>
    <row r="6911" spans="1:2" x14ac:dyDescent="0.3">
      <c r="A6911" t="s">
        <v>6911</v>
      </c>
      <c r="B6911">
        <v>56625</v>
      </c>
    </row>
    <row r="6912" spans="1:2" x14ac:dyDescent="0.3">
      <c r="A6912" t="s">
        <v>6912</v>
      </c>
      <c r="B6912">
        <v>52052</v>
      </c>
    </row>
    <row r="6913" spans="1:2" x14ac:dyDescent="0.3">
      <c r="A6913" t="s">
        <v>6913</v>
      </c>
      <c r="B6913">
        <v>48365</v>
      </c>
    </row>
    <row r="6914" spans="1:2" x14ac:dyDescent="0.3">
      <c r="A6914" t="s">
        <v>6914</v>
      </c>
      <c r="B6914">
        <v>46509</v>
      </c>
    </row>
    <row r="6915" spans="1:2" x14ac:dyDescent="0.3">
      <c r="A6915" t="s">
        <v>6915</v>
      </c>
      <c r="B6915">
        <v>45640</v>
      </c>
    </row>
    <row r="6916" spans="1:2" x14ac:dyDescent="0.3">
      <c r="A6916" t="s">
        <v>6916</v>
      </c>
      <c r="B6916">
        <v>46519</v>
      </c>
    </row>
    <row r="6917" spans="1:2" x14ac:dyDescent="0.3">
      <c r="A6917" t="s">
        <v>6917</v>
      </c>
      <c r="B6917">
        <v>48224</v>
      </c>
    </row>
    <row r="6918" spans="1:2" x14ac:dyDescent="0.3">
      <c r="A6918" t="s">
        <v>6918</v>
      </c>
      <c r="B6918">
        <v>53345</v>
      </c>
    </row>
    <row r="6919" spans="1:2" x14ac:dyDescent="0.3">
      <c r="A6919" t="s">
        <v>6919</v>
      </c>
      <c r="B6919">
        <v>62295</v>
      </c>
    </row>
    <row r="6920" spans="1:2" x14ac:dyDescent="0.3">
      <c r="A6920" t="s">
        <v>6920</v>
      </c>
      <c r="B6920">
        <v>67462</v>
      </c>
    </row>
    <row r="6921" spans="1:2" x14ac:dyDescent="0.3">
      <c r="A6921" t="s">
        <v>6921</v>
      </c>
      <c r="B6921">
        <v>68913</v>
      </c>
    </row>
    <row r="6922" spans="1:2" x14ac:dyDescent="0.3">
      <c r="A6922" t="s">
        <v>6922</v>
      </c>
      <c r="B6922">
        <v>69550</v>
      </c>
    </row>
    <row r="6923" spans="1:2" x14ac:dyDescent="0.3">
      <c r="A6923" t="s">
        <v>6923</v>
      </c>
      <c r="B6923">
        <v>70874</v>
      </c>
    </row>
    <row r="6924" spans="1:2" x14ac:dyDescent="0.3">
      <c r="A6924" t="s">
        <v>6924</v>
      </c>
      <c r="B6924">
        <v>71074</v>
      </c>
    </row>
    <row r="6925" spans="1:2" x14ac:dyDescent="0.3">
      <c r="A6925" t="s">
        <v>6925</v>
      </c>
      <c r="B6925">
        <v>70168</v>
      </c>
    </row>
    <row r="6926" spans="1:2" x14ac:dyDescent="0.3">
      <c r="A6926" t="s">
        <v>6926</v>
      </c>
      <c r="B6926">
        <v>69502</v>
      </c>
    </row>
    <row r="6927" spans="1:2" x14ac:dyDescent="0.3">
      <c r="A6927" t="s">
        <v>6927</v>
      </c>
      <c r="B6927">
        <v>68127</v>
      </c>
    </row>
    <row r="6928" spans="1:2" x14ac:dyDescent="0.3">
      <c r="A6928" t="s">
        <v>6928</v>
      </c>
      <c r="B6928">
        <v>67620</v>
      </c>
    </row>
    <row r="6929" spans="1:2" x14ac:dyDescent="0.3">
      <c r="A6929" t="s">
        <v>6929</v>
      </c>
      <c r="B6929">
        <v>66253</v>
      </c>
    </row>
    <row r="6930" spans="1:2" x14ac:dyDescent="0.3">
      <c r="A6930" t="s">
        <v>6930</v>
      </c>
      <c r="B6930">
        <v>66531</v>
      </c>
    </row>
    <row r="6931" spans="1:2" x14ac:dyDescent="0.3">
      <c r="A6931" t="s">
        <v>6931</v>
      </c>
      <c r="B6931">
        <v>69339</v>
      </c>
    </row>
    <row r="6932" spans="1:2" x14ac:dyDescent="0.3">
      <c r="A6932" t="s">
        <v>6932</v>
      </c>
      <c r="B6932">
        <v>69414</v>
      </c>
    </row>
    <row r="6933" spans="1:2" x14ac:dyDescent="0.3">
      <c r="A6933" t="s">
        <v>6933</v>
      </c>
      <c r="B6933">
        <v>67406</v>
      </c>
    </row>
    <row r="6934" spans="1:2" x14ac:dyDescent="0.3">
      <c r="A6934" t="s">
        <v>6934</v>
      </c>
      <c r="B6934">
        <v>62822</v>
      </c>
    </row>
    <row r="6935" spans="1:2" x14ac:dyDescent="0.3">
      <c r="A6935" t="s">
        <v>6935</v>
      </c>
      <c r="B6935">
        <v>58777</v>
      </c>
    </row>
    <row r="6936" spans="1:2" x14ac:dyDescent="0.3">
      <c r="A6936" t="s">
        <v>6936</v>
      </c>
      <c r="B6936">
        <v>54387</v>
      </c>
    </row>
    <row r="6937" spans="1:2" x14ac:dyDescent="0.3">
      <c r="A6937" t="s">
        <v>6937</v>
      </c>
      <c r="B6937">
        <v>50420</v>
      </c>
    </row>
    <row r="6938" spans="1:2" x14ac:dyDescent="0.3">
      <c r="A6938" t="s">
        <v>6938</v>
      </c>
      <c r="B6938">
        <v>48017</v>
      </c>
    </row>
    <row r="6939" spans="1:2" x14ac:dyDescent="0.3">
      <c r="A6939" t="s">
        <v>6939</v>
      </c>
      <c r="B6939">
        <v>46790</v>
      </c>
    </row>
    <row r="6940" spans="1:2" x14ac:dyDescent="0.3">
      <c r="A6940" t="s">
        <v>6940</v>
      </c>
      <c r="B6940">
        <v>46490</v>
      </c>
    </row>
    <row r="6941" spans="1:2" x14ac:dyDescent="0.3">
      <c r="A6941" t="s">
        <v>6941</v>
      </c>
      <c r="B6941">
        <v>48585</v>
      </c>
    </row>
    <row r="6942" spans="1:2" x14ac:dyDescent="0.3">
      <c r="A6942" t="s">
        <v>6942</v>
      </c>
      <c r="B6942">
        <v>53350</v>
      </c>
    </row>
    <row r="6943" spans="1:2" x14ac:dyDescent="0.3">
      <c r="A6943" t="s">
        <v>6943</v>
      </c>
      <c r="B6943">
        <v>62131</v>
      </c>
    </row>
    <row r="6944" spans="1:2" x14ac:dyDescent="0.3">
      <c r="A6944" t="s">
        <v>6944</v>
      </c>
      <c r="B6944">
        <v>66725</v>
      </c>
    </row>
    <row r="6945" spans="1:2" x14ac:dyDescent="0.3">
      <c r="A6945" t="s">
        <v>6945</v>
      </c>
      <c r="B6945">
        <v>68415</v>
      </c>
    </row>
    <row r="6946" spans="1:2" x14ac:dyDescent="0.3">
      <c r="A6946" t="s">
        <v>6946</v>
      </c>
      <c r="B6946">
        <v>68804</v>
      </c>
    </row>
    <row r="6947" spans="1:2" x14ac:dyDescent="0.3">
      <c r="A6947" t="s">
        <v>6947</v>
      </c>
      <c r="B6947">
        <v>69985</v>
      </c>
    </row>
    <row r="6948" spans="1:2" x14ac:dyDescent="0.3">
      <c r="A6948" t="s">
        <v>6948</v>
      </c>
      <c r="B6948">
        <v>70946</v>
      </c>
    </row>
    <row r="6949" spans="1:2" x14ac:dyDescent="0.3">
      <c r="A6949" t="s">
        <v>6949</v>
      </c>
      <c r="B6949">
        <v>70195</v>
      </c>
    </row>
    <row r="6950" spans="1:2" x14ac:dyDescent="0.3">
      <c r="A6950" t="s">
        <v>6950</v>
      </c>
      <c r="B6950">
        <v>69370</v>
      </c>
    </row>
    <row r="6951" spans="1:2" x14ac:dyDescent="0.3">
      <c r="A6951" t="s">
        <v>6951</v>
      </c>
      <c r="B6951">
        <v>67719</v>
      </c>
    </row>
    <row r="6952" spans="1:2" x14ac:dyDescent="0.3">
      <c r="A6952" t="s">
        <v>6952</v>
      </c>
      <c r="B6952">
        <v>66511</v>
      </c>
    </row>
    <row r="6953" spans="1:2" x14ac:dyDescent="0.3">
      <c r="A6953" t="s">
        <v>6953</v>
      </c>
      <c r="B6953">
        <v>64985</v>
      </c>
    </row>
    <row r="6954" spans="1:2" x14ac:dyDescent="0.3">
      <c r="A6954" t="s">
        <v>6954</v>
      </c>
      <c r="B6954">
        <v>65584</v>
      </c>
    </row>
    <row r="6955" spans="1:2" x14ac:dyDescent="0.3">
      <c r="A6955" t="s">
        <v>6955</v>
      </c>
      <c r="B6955">
        <v>68151</v>
      </c>
    </row>
    <row r="6956" spans="1:2" x14ac:dyDescent="0.3">
      <c r="A6956" t="s">
        <v>6956</v>
      </c>
      <c r="B6956">
        <v>68097</v>
      </c>
    </row>
    <row r="6957" spans="1:2" x14ac:dyDescent="0.3">
      <c r="A6957" t="s">
        <v>6957</v>
      </c>
      <c r="B6957">
        <v>65362</v>
      </c>
    </row>
    <row r="6958" spans="1:2" x14ac:dyDescent="0.3">
      <c r="A6958" t="s">
        <v>6958</v>
      </c>
      <c r="B6958">
        <v>61206</v>
      </c>
    </row>
    <row r="6959" spans="1:2" x14ac:dyDescent="0.3">
      <c r="A6959" t="s">
        <v>6959</v>
      </c>
      <c r="B6959">
        <v>57311</v>
      </c>
    </row>
    <row r="6960" spans="1:2" x14ac:dyDescent="0.3">
      <c r="A6960" t="s">
        <v>6960</v>
      </c>
      <c r="B6960">
        <v>53039</v>
      </c>
    </row>
    <row r="6961" spans="1:2" x14ac:dyDescent="0.3">
      <c r="A6961" t="s">
        <v>6961</v>
      </c>
      <c r="B6961">
        <v>49321</v>
      </c>
    </row>
    <row r="6962" spans="1:2" x14ac:dyDescent="0.3">
      <c r="A6962" t="s">
        <v>6962</v>
      </c>
      <c r="B6962">
        <v>47271</v>
      </c>
    </row>
    <row r="6963" spans="1:2" x14ac:dyDescent="0.3">
      <c r="A6963" t="s">
        <v>6963</v>
      </c>
      <c r="B6963">
        <v>45466</v>
      </c>
    </row>
    <row r="6964" spans="1:2" x14ac:dyDescent="0.3">
      <c r="A6964" t="s">
        <v>6964</v>
      </c>
      <c r="B6964">
        <v>45756</v>
      </c>
    </row>
    <row r="6965" spans="1:2" x14ac:dyDescent="0.3">
      <c r="A6965" t="s">
        <v>6965</v>
      </c>
      <c r="B6965">
        <v>47969</v>
      </c>
    </row>
    <row r="6966" spans="1:2" x14ac:dyDescent="0.3">
      <c r="A6966" t="s">
        <v>6966</v>
      </c>
      <c r="B6966">
        <v>53070</v>
      </c>
    </row>
    <row r="6967" spans="1:2" x14ac:dyDescent="0.3">
      <c r="A6967" t="s">
        <v>6967</v>
      </c>
      <c r="B6967">
        <v>62128</v>
      </c>
    </row>
    <row r="6968" spans="1:2" x14ac:dyDescent="0.3">
      <c r="A6968" t="s">
        <v>6968</v>
      </c>
      <c r="B6968">
        <v>66687</v>
      </c>
    </row>
    <row r="6969" spans="1:2" x14ac:dyDescent="0.3">
      <c r="A6969" t="s">
        <v>6969</v>
      </c>
      <c r="B6969">
        <v>68697</v>
      </c>
    </row>
    <row r="6970" spans="1:2" x14ac:dyDescent="0.3">
      <c r="A6970" t="s">
        <v>6970</v>
      </c>
      <c r="B6970">
        <v>69560</v>
      </c>
    </row>
    <row r="6971" spans="1:2" x14ac:dyDescent="0.3">
      <c r="A6971" t="s">
        <v>6971</v>
      </c>
      <c r="B6971">
        <v>69978</v>
      </c>
    </row>
    <row r="6972" spans="1:2" x14ac:dyDescent="0.3">
      <c r="A6972" t="s">
        <v>6972</v>
      </c>
      <c r="B6972">
        <v>71106</v>
      </c>
    </row>
    <row r="6973" spans="1:2" x14ac:dyDescent="0.3">
      <c r="A6973" t="s">
        <v>6973</v>
      </c>
      <c r="B6973">
        <v>70494</v>
      </c>
    </row>
    <row r="6974" spans="1:2" x14ac:dyDescent="0.3">
      <c r="A6974" t="s">
        <v>6974</v>
      </c>
      <c r="B6974">
        <v>69976</v>
      </c>
    </row>
    <row r="6975" spans="1:2" x14ac:dyDescent="0.3">
      <c r="A6975" t="s">
        <v>6975</v>
      </c>
      <c r="B6975">
        <v>66877</v>
      </c>
    </row>
    <row r="6976" spans="1:2" x14ac:dyDescent="0.3">
      <c r="A6976" t="s">
        <v>6976</v>
      </c>
      <c r="B6976">
        <v>66326</v>
      </c>
    </row>
    <row r="6977" spans="1:2" x14ac:dyDescent="0.3">
      <c r="A6977" t="s">
        <v>6977</v>
      </c>
      <c r="B6977">
        <v>65632</v>
      </c>
    </row>
    <row r="6978" spans="1:2" x14ac:dyDescent="0.3">
      <c r="A6978" t="s">
        <v>6978</v>
      </c>
      <c r="B6978">
        <v>66691</v>
      </c>
    </row>
    <row r="6979" spans="1:2" x14ac:dyDescent="0.3">
      <c r="A6979" t="s">
        <v>6979</v>
      </c>
      <c r="B6979">
        <v>69272</v>
      </c>
    </row>
    <row r="6980" spans="1:2" x14ac:dyDescent="0.3">
      <c r="A6980" t="s">
        <v>6980</v>
      </c>
      <c r="B6980">
        <v>69202</v>
      </c>
    </row>
    <row r="6981" spans="1:2" x14ac:dyDescent="0.3">
      <c r="A6981" t="s">
        <v>6981</v>
      </c>
      <c r="B6981">
        <v>65304</v>
      </c>
    </row>
    <row r="6982" spans="1:2" x14ac:dyDescent="0.3">
      <c r="A6982" t="s">
        <v>6982</v>
      </c>
      <c r="B6982">
        <v>60452</v>
      </c>
    </row>
    <row r="6983" spans="1:2" x14ac:dyDescent="0.3">
      <c r="A6983" t="s">
        <v>6983</v>
      </c>
      <c r="B6983">
        <v>56838</v>
      </c>
    </row>
    <row r="6984" spans="1:2" x14ac:dyDescent="0.3">
      <c r="A6984" t="s">
        <v>6984</v>
      </c>
      <c r="B6984">
        <v>53049</v>
      </c>
    </row>
    <row r="6985" spans="1:2" x14ac:dyDescent="0.3">
      <c r="A6985" t="s">
        <v>6985</v>
      </c>
      <c r="B6985">
        <v>48718</v>
      </c>
    </row>
    <row r="6986" spans="1:2" x14ac:dyDescent="0.3">
      <c r="A6986" t="s">
        <v>6986</v>
      </c>
      <c r="B6986">
        <v>47026</v>
      </c>
    </row>
    <row r="6987" spans="1:2" x14ac:dyDescent="0.3">
      <c r="A6987" t="s">
        <v>6987</v>
      </c>
      <c r="B6987">
        <v>45099</v>
      </c>
    </row>
    <row r="6988" spans="1:2" x14ac:dyDescent="0.3">
      <c r="A6988" t="s">
        <v>6988</v>
      </c>
      <c r="B6988">
        <v>44402</v>
      </c>
    </row>
    <row r="6989" spans="1:2" x14ac:dyDescent="0.3">
      <c r="A6989" t="s">
        <v>6989</v>
      </c>
      <c r="B6989">
        <v>45472</v>
      </c>
    </row>
    <row r="6990" spans="1:2" x14ac:dyDescent="0.3">
      <c r="A6990" t="s">
        <v>6990</v>
      </c>
      <c r="B6990">
        <v>46404</v>
      </c>
    </row>
    <row r="6991" spans="1:2" x14ac:dyDescent="0.3">
      <c r="A6991" t="s">
        <v>6991</v>
      </c>
      <c r="B6991">
        <v>48840</v>
      </c>
    </row>
    <row r="6992" spans="1:2" x14ac:dyDescent="0.3">
      <c r="A6992" t="s">
        <v>6992</v>
      </c>
      <c r="B6992">
        <v>51433</v>
      </c>
    </row>
    <row r="6993" spans="1:2" x14ac:dyDescent="0.3">
      <c r="A6993" t="s">
        <v>6993</v>
      </c>
      <c r="B6993">
        <v>54395</v>
      </c>
    </row>
    <row r="6994" spans="1:2" x14ac:dyDescent="0.3">
      <c r="A6994" t="s">
        <v>6994</v>
      </c>
      <c r="B6994">
        <v>56834</v>
      </c>
    </row>
    <row r="6995" spans="1:2" x14ac:dyDescent="0.3">
      <c r="A6995" t="s">
        <v>6995</v>
      </c>
      <c r="B6995">
        <v>58016</v>
      </c>
    </row>
    <row r="6996" spans="1:2" x14ac:dyDescent="0.3">
      <c r="A6996" t="s">
        <v>6996</v>
      </c>
      <c r="B6996">
        <v>58783</v>
      </c>
    </row>
    <row r="6997" spans="1:2" x14ac:dyDescent="0.3">
      <c r="A6997" t="s">
        <v>6997</v>
      </c>
      <c r="B6997">
        <v>58396</v>
      </c>
    </row>
    <row r="6998" spans="1:2" x14ac:dyDescent="0.3">
      <c r="A6998" t="s">
        <v>6998</v>
      </c>
      <c r="B6998">
        <v>56674</v>
      </c>
    </row>
    <row r="6999" spans="1:2" x14ac:dyDescent="0.3">
      <c r="A6999" t="s">
        <v>6999</v>
      </c>
      <c r="B6999">
        <v>55006</v>
      </c>
    </row>
    <row r="7000" spans="1:2" x14ac:dyDescent="0.3">
      <c r="A7000" t="s">
        <v>7000</v>
      </c>
      <c r="B7000">
        <v>53941</v>
      </c>
    </row>
    <row r="7001" spans="1:2" x14ac:dyDescent="0.3">
      <c r="A7001" t="s">
        <v>7001</v>
      </c>
      <c r="B7001">
        <v>53742</v>
      </c>
    </row>
    <row r="7002" spans="1:2" x14ac:dyDescent="0.3">
      <c r="A7002" t="s">
        <v>7002</v>
      </c>
      <c r="B7002">
        <v>55979</v>
      </c>
    </row>
    <row r="7003" spans="1:2" x14ac:dyDescent="0.3">
      <c r="A7003" t="s">
        <v>7003</v>
      </c>
      <c r="B7003">
        <v>59415</v>
      </c>
    </row>
    <row r="7004" spans="1:2" x14ac:dyDescent="0.3">
      <c r="A7004" t="s">
        <v>7004</v>
      </c>
      <c r="B7004">
        <v>59138</v>
      </c>
    </row>
    <row r="7005" spans="1:2" x14ac:dyDescent="0.3">
      <c r="A7005" t="s">
        <v>7005</v>
      </c>
      <c r="B7005">
        <v>56188</v>
      </c>
    </row>
    <row r="7006" spans="1:2" x14ac:dyDescent="0.3">
      <c r="A7006" t="s">
        <v>7006</v>
      </c>
      <c r="B7006">
        <v>52492</v>
      </c>
    </row>
    <row r="7007" spans="1:2" x14ac:dyDescent="0.3">
      <c r="A7007" t="s">
        <v>7007</v>
      </c>
      <c r="B7007">
        <v>50261</v>
      </c>
    </row>
    <row r="7008" spans="1:2" x14ac:dyDescent="0.3">
      <c r="A7008" t="s">
        <v>7008</v>
      </c>
      <c r="B7008">
        <v>47141</v>
      </c>
    </row>
    <row r="7009" spans="1:2" x14ac:dyDescent="0.3">
      <c r="A7009" t="s">
        <v>7009</v>
      </c>
      <c r="B7009">
        <v>43564</v>
      </c>
    </row>
    <row r="7010" spans="1:2" x14ac:dyDescent="0.3">
      <c r="A7010" t="s">
        <v>7010</v>
      </c>
      <c r="B7010">
        <v>41251</v>
      </c>
    </row>
    <row r="7011" spans="1:2" x14ac:dyDescent="0.3">
      <c r="A7011" t="s">
        <v>7011</v>
      </c>
      <c r="B7011">
        <v>39843</v>
      </c>
    </row>
    <row r="7012" spans="1:2" x14ac:dyDescent="0.3">
      <c r="A7012" t="s">
        <v>7012</v>
      </c>
      <c r="B7012">
        <v>39001</v>
      </c>
    </row>
    <row r="7013" spans="1:2" x14ac:dyDescent="0.3">
      <c r="A7013" t="s">
        <v>7013</v>
      </c>
      <c r="B7013">
        <v>39282</v>
      </c>
    </row>
    <row r="7014" spans="1:2" x14ac:dyDescent="0.3">
      <c r="A7014" t="s">
        <v>7014</v>
      </c>
      <c r="B7014">
        <v>39362</v>
      </c>
    </row>
    <row r="7015" spans="1:2" x14ac:dyDescent="0.3">
      <c r="A7015" t="s">
        <v>7015</v>
      </c>
      <c r="B7015">
        <v>39796</v>
      </c>
    </row>
    <row r="7016" spans="1:2" x14ac:dyDescent="0.3">
      <c r="A7016" t="s">
        <v>7016</v>
      </c>
      <c r="B7016">
        <v>42009</v>
      </c>
    </row>
    <row r="7017" spans="1:2" x14ac:dyDescent="0.3">
      <c r="A7017" t="s">
        <v>7017</v>
      </c>
      <c r="B7017">
        <v>45635</v>
      </c>
    </row>
    <row r="7018" spans="1:2" x14ac:dyDescent="0.3">
      <c r="A7018" t="s">
        <v>7018</v>
      </c>
      <c r="B7018">
        <v>48408</v>
      </c>
    </row>
    <row r="7019" spans="1:2" x14ac:dyDescent="0.3">
      <c r="A7019" t="s">
        <v>7019</v>
      </c>
      <c r="B7019">
        <v>50499</v>
      </c>
    </row>
    <row r="7020" spans="1:2" x14ac:dyDescent="0.3">
      <c r="A7020" t="s">
        <v>7020</v>
      </c>
      <c r="B7020">
        <v>52235</v>
      </c>
    </row>
    <row r="7021" spans="1:2" x14ac:dyDescent="0.3">
      <c r="A7021" t="s">
        <v>7021</v>
      </c>
      <c r="B7021">
        <v>52010</v>
      </c>
    </row>
    <row r="7022" spans="1:2" x14ac:dyDescent="0.3">
      <c r="A7022" t="s">
        <v>7022</v>
      </c>
      <c r="B7022">
        <v>50384</v>
      </c>
    </row>
    <row r="7023" spans="1:2" x14ac:dyDescent="0.3">
      <c r="A7023" t="s">
        <v>7023</v>
      </c>
      <c r="B7023">
        <v>48512</v>
      </c>
    </row>
    <row r="7024" spans="1:2" x14ac:dyDescent="0.3">
      <c r="A7024" t="s">
        <v>7024</v>
      </c>
      <c r="B7024">
        <v>48242</v>
      </c>
    </row>
    <row r="7025" spans="1:2" x14ac:dyDescent="0.3">
      <c r="A7025" t="s">
        <v>7025</v>
      </c>
      <c r="B7025">
        <v>48530</v>
      </c>
    </row>
    <row r="7026" spans="1:2" x14ac:dyDescent="0.3">
      <c r="A7026" t="s">
        <v>7026</v>
      </c>
      <c r="B7026">
        <v>51230</v>
      </c>
    </row>
    <row r="7027" spans="1:2" x14ac:dyDescent="0.3">
      <c r="A7027" t="s">
        <v>7027</v>
      </c>
      <c r="B7027">
        <v>54129</v>
      </c>
    </row>
    <row r="7028" spans="1:2" x14ac:dyDescent="0.3">
      <c r="A7028" t="s">
        <v>7028</v>
      </c>
      <c r="B7028">
        <v>54710</v>
      </c>
    </row>
    <row r="7029" spans="1:2" x14ac:dyDescent="0.3">
      <c r="A7029" t="s">
        <v>7029</v>
      </c>
      <c r="B7029">
        <v>53057</v>
      </c>
    </row>
    <row r="7030" spans="1:2" x14ac:dyDescent="0.3">
      <c r="A7030" t="s">
        <v>7030</v>
      </c>
      <c r="B7030">
        <v>49991</v>
      </c>
    </row>
    <row r="7031" spans="1:2" x14ac:dyDescent="0.3">
      <c r="A7031" t="s">
        <v>7031</v>
      </c>
      <c r="B7031">
        <v>48593</v>
      </c>
    </row>
    <row r="7032" spans="1:2" x14ac:dyDescent="0.3">
      <c r="A7032" t="s">
        <v>7032</v>
      </c>
      <c r="B7032">
        <v>45629</v>
      </c>
    </row>
    <row r="7033" spans="1:2" x14ac:dyDescent="0.3">
      <c r="A7033" t="s">
        <v>7033</v>
      </c>
      <c r="B7033">
        <v>42615</v>
      </c>
    </row>
    <row r="7034" spans="1:2" x14ac:dyDescent="0.3">
      <c r="A7034" t="s">
        <v>7034</v>
      </c>
      <c r="B7034">
        <v>41561</v>
      </c>
    </row>
    <row r="7035" spans="1:2" x14ac:dyDescent="0.3">
      <c r="A7035" t="s">
        <v>7035</v>
      </c>
      <c r="B7035">
        <v>40448</v>
      </c>
    </row>
    <row r="7036" spans="1:2" x14ac:dyDescent="0.3">
      <c r="A7036" t="s">
        <v>7036</v>
      </c>
      <c r="B7036">
        <v>40562</v>
      </c>
    </row>
    <row r="7037" spans="1:2" x14ac:dyDescent="0.3">
      <c r="A7037" t="s">
        <v>7037</v>
      </c>
      <c r="B7037">
        <v>43516</v>
      </c>
    </row>
    <row r="7038" spans="1:2" x14ac:dyDescent="0.3">
      <c r="A7038" t="s">
        <v>7038</v>
      </c>
      <c r="B7038">
        <v>50574</v>
      </c>
    </row>
    <row r="7039" spans="1:2" x14ac:dyDescent="0.3">
      <c r="A7039" t="s">
        <v>7039</v>
      </c>
      <c r="B7039">
        <v>60830</v>
      </c>
    </row>
    <row r="7040" spans="1:2" x14ac:dyDescent="0.3">
      <c r="A7040" t="s">
        <v>7040</v>
      </c>
      <c r="B7040">
        <v>65679</v>
      </c>
    </row>
    <row r="7041" spans="1:2" x14ac:dyDescent="0.3">
      <c r="A7041" t="s">
        <v>7041</v>
      </c>
      <c r="B7041">
        <v>67472</v>
      </c>
    </row>
    <row r="7042" spans="1:2" x14ac:dyDescent="0.3">
      <c r="A7042" t="s">
        <v>7042</v>
      </c>
      <c r="B7042">
        <v>68060</v>
      </c>
    </row>
    <row r="7043" spans="1:2" x14ac:dyDescent="0.3">
      <c r="A7043" t="s">
        <v>7043</v>
      </c>
      <c r="B7043">
        <v>68779</v>
      </c>
    </row>
    <row r="7044" spans="1:2" x14ac:dyDescent="0.3">
      <c r="A7044" t="s">
        <v>7044</v>
      </c>
      <c r="B7044">
        <v>69073</v>
      </c>
    </row>
    <row r="7045" spans="1:2" x14ac:dyDescent="0.3">
      <c r="A7045" t="s">
        <v>7045</v>
      </c>
      <c r="B7045">
        <v>68808</v>
      </c>
    </row>
    <row r="7046" spans="1:2" x14ac:dyDescent="0.3">
      <c r="A7046" t="s">
        <v>7046</v>
      </c>
      <c r="B7046">
        <v>69019</v>
      </c>
    </row>
    <row r="7047" spans="1:2" x14ac:dyDescent="0.3">
      <c r="A7047" t="s">
        <v>7047</v>
      </c>
      <c r="B7047">
        <v>67247</v>
      </c>
    </row>
    <row r="7048" spans="1:2" x14ac:dyDescent="0.3">
      <c r="A7048" t="s">
        <v>7048</v>
      </c>
      <c r="B7048">
        <v>66287</v>
      </c>
    </row>
    <row r="7049" spans="1:2" x14ac:dyDescent="0.3">
      <c r="A7049" t="s">
        <v>7049</v>
      </c>
      <c r="B7049">
        <v>64437</v>
      </c>
    </row>
    <row r="7050" spans="1:2" x14ac:dyDescent="0.3">
      <c r="A7050" t="s">
        <v>7050</v>
      </c>
      <c r="B7050">
        <v>64655</v>
      </c>
    </row>
    <row r="7051" spans="1:2" x14ac:dyDescent="0.3">
      <c r="A7051" t="s">
        <v>7051</v>
      </c>
      <c r="B7051">
        <v>67777</v>
      </c>
    </row>
    <row r="7052" spans="1:2" x14ac:dyDescent="0.3">
      <c r="A7052" t="s">
        <v>7052</v>
      </c>
      <c r="B7052">
        <v>67670</v>
      </c>
    </row>
    <row r="7053" spans="1:2" x14ac:dyDescent="0.3">
      <c r="A7053" t="s">
        <v>7053</v>
      </c>
      <c r="B7053">
        <v>64945</v>
      </c>
    </row>
    <row r="7054" spans="1:2" x14ac:dyDescent="0.3">
      <c r="A7054" t="s">
        <v>7054</v>
      </c>
      <c r="B7054">
        <v>60543</v>
      </c>
    </row>
    <row r="7055" spans="1:2" x14ac:dyDescent="0.3">
      <c r="A7055" t="s">
        <v>7055</v>
      </c>
      <c r="B7055">
        <v>57238</v>
      </c>
    </row>
    <row r="7056" spans="1:2" x14ac:dyDescent="0.3">
      <c r="A7056" t="s">
        <v>7056</v>
      </c>
      <c r="B7056">
        <v>52704</v>
      </c>
    </row>
    <row r="7057" spans="1:2" x14ac:dyDescent="0.3">
      <c r="A7057" t="s">
        <v>7057</v>
      </c>
      <c r="B7057">
        <v>48429</v>
      </c>
    </row>
    <row r="7058" spans="1:2" x14ac:dyDescent="0.3">
      <c r="A7058" t="s">
        <v>7058</v>
      </c>
      <c r="B7058">
        <v>46706</v>
      </c>
    </row>
    <row r="7059" spans="1:2" x14ac:dyDescent="0.3">
      <c r="A7059" t="s">
        <v>7059</v>
      </c>
      <c r="B7059">
        <v>45171</v>
      </c>
    </row>
    <row r="7060" spans="1:2" x14ac:dyDescent="0.3">
      <c r="A7060" t="s">
        <v>7060</v>
      </c>
      <c r="B7060">
        <v>45482</v>
      </c>
    </row>
    <row r="7061" spans="1:2" x14ac:dyDescent="0.3">
      <c r="A7061" t="s">
        <v>7061</v>
      </c>
      <c r="B7061">
        <v>47765</v>
      </c>
    </row>
    <row r="7062" spans="1:2" x14ac:dyDescent="0.3">
      <c r="A7062" t="s">
        <v>7062</v>
      </c>
      <c r="B7062">
        <v>53194</v>
      </c>
    </row>
    <row r="7063" spans="1:2" x14ac:dyDescent="0.3">
      <c r="A7063" t="s">
        <v>7063</v>
      </c>
      <c r="B7063">
        <v>62820</v>
      </c>
    </row>
    <row r="7064" spans="1:2" x14ac:dyDescent="0.3">
      <c r="A7064" t="s">
        <v>7064</v>
      </c>
      <c r="B7064">
        <v>66538</v>
      </c>
    </row>
    <row r="7065" spans="1:2" x14ac:dyDescent="0.3">
      <c r="A7065" t="s">
        <v>7065</v>
      </c>
      <c r="B7065">
        <v>67573</v>
      </c>
    </row>
    <row r="7066" spans="1:2" x14ac:dyDescent="0.3">
      <c r="A7066" t="s">
        <v>7066</v>
      </c>
      <c r="B7066">
        <v>67664</v>
      </c>
    </row>
    <row r="7067" spans="1:2" x14ac:dyDescent="0.3">
      <c r="A7067" t="s">
        <v>7067</v>
      </c>
      <c r="B7067">
        <v>68623</v>
      </c>
    </row>
    <row r="7068" spans="1:2" x14ac:dyDescent="0.3">
      <c r="A7068" t="s">
        <v>7068</v>
      </c>
      <c r="B7068">
        <v>69137</v>
      </c>
    </row>
    <row r="7069" spans="1:2" x14ac:dyDescent="0.3">
      <c r="A7069" t="s">
        <v>7069</v>
      </c>
      <c r="B7069">
        <v>67948</v>
      </c>
    </row>
    <row r="7070" spans="1:2" x14ac:dyDescent="0.3">
      <c r="A7070" t="s">
        <v>7070</v>
      </c>
      <c r="B7070">
        <v>68091</v>
      </c>
    </row>
    <row r="7071" spans="1:2" x14ac:dyDescent="0.3">
      <c r="A7071" t="s">
        <v>7071</v>
      </c>
      <c r="B7071">
        <v>66300</v>
      </c>
    </row>
    <row r="7072" spans="1:2" x14ac:dyDescent="0.3">
      <c r="A7072" t="s">
        <v>7072</v>
      </c>
      <c r="B7072">
        <v>65803</v>
      </c>
    </row>
    <row r="7073" spans="1:2" x14ac:dyDescent="0.3">
      <c r="A7073" t="s">
        <v>7073</v>
      </c>
      <c r="B7073">
        <v>64607</v>
      </c>
    </row>
    <row r="7074" spans="1:2" x14ac:dyDescent="0.3">
      <c r="A7074" t="s">
        <v>7074</v>
      </c>
      <c r="B7074">
        <v>65385</v>
      </c>
    </row>
    <row r="7075" spans="1:2" x14ac:dyDescent="0.3">
      <c r="A7075" t="s">
        <v>7075</v>
      </c>
      <c r="B7075">
        <v>68800</v>
      </c>
    </row>
    <row r="7076" spans="1:2" x14ac:dyDescent="0.3">
      <c r="A7076" t="s">
        <v>7076</v>
      </c>
      <c r="B7076">
        <v>68871</v>
      </c>
    </row>
    <row r="7077" spans="1:2" x14ac:dyDescent="0.3">
      <c r="A7077" t="s">
        <v>7077</v>
      </c>
      <c r="B7077">
        <v>65790</v>
      </c>
    </row>
    <row r="7078" spans="1:2" x14ac:dyDescent="0.3">
      <c r="A7078" t="s">
        <v>7078</v>
      </c>
      <c r="B7078">
        <v>61557</v>
      </c>
    </row>
    <row r="7079" spans="1:2" x14ac:dyDescent="0.3">
      <c r="A7079" t="s">
        <v>7079</v>
      </c>
      <c r="B7079">
        <v>57336</v>
      </c>
    </row>
    <row r="7080" spans="1:2" x14ac:dyDescent="0.3">
      <c r="A7080" t="s">
        <v>7080</v>
      </c>
      <c r="B7080">
        <v>52698</v>
      </c>
    </row>
    <row r="7081" spans="1:2" x14ac:dyDescent="0.3">
      <c r="A7081" t="s">
        <v>7081</v>
      </c>
      <c r="B7081">
        <v>48754</v>
      </c>
    </row>
    <row r="7082" spans="1:2" x14ac:dyDescent="0.3">
      <c r="A7082" t="s">
        <v>7082</v>
      </c>
      <c r="B7082">
        <v>46349</v>
      </c>
    </row>
    <row r="7083" spans="1:2" x14ac:dyDescent="0.3">
      <c r="A7083" t="s">
        <v>7083</v>
      </c>
      <c r="B7083">
        <v>45004</v>
      </c>
    </row>
    <row r="7084" spans="1:2" x14ac:dyDescent="0.3">
      <c r="A7084" t="s">
        <v>7084</v>
      </c>
      <c r="B7084">
        <v>45562</v>
      </c>
    </row>
    <row r="7085" spans="1:2" x14ac:dyDescent="0.3">
      <c r="A7085" t="s">
        <v>7085</v>
      </c>
      <c r="B7085">
        <v>47736</v>
      </c>
    </row>
    <row r="7086" spans="1:2" x14ac:dyDescent="0.3">
      <c r="A7086" t="s">
        <v>7086</v>
      </c>
      <c r="B7086">
        <v>53228</v>
      </c>
    </row>
    <row r="7087" spans="1:2" x14ac:dyDescent="0.3">
      <c r="A7087" t="s">
        <v>7087</v>
      </c>
      <c r="B7087">
        <v>62747</v>
      </c>
    </row>
    <row r="7088" spans="1:2" x14ac:dyDescent="0.3">
      <c r="A7088" t="s">
        <v>7088</v>
      </c>
      <c r="B7088">
        <v>66733</v>
      </c>
    </row>
    <row r="7089" spans="1:2" x14ac:dyDescent="0.3">
      <c r="A7089" t="s">
        <v>7089</v>
      </c>
      <c r="B7089">
        <v>67715</v>
      </c>
    </row>
    <row r="7090" spans="1:2" x14ac:dyDescent="0.3">
      <c r="A7090" t="s">
        <v>7090</v>
      </c>
      <c r="B7090">
        <v>67703</v>
      </c>
    </row>
    <row r="7091" spans="1:2" x14ac:dyDescent="0.3">
      <c r="A7091" t="s">
        <v>7091</v>
      </c>
      <c r="B7091">
        <v>68377</v>
      </c>
    </row>
    <row r="7092" spans="1:2" x14ac:dyDescent="0.3">
      <c r="A7092" t="s">
        <v>7092</v>
      </c>
      <c r="B7092">
        <v>68878</v>
      </c>
    </row>
    <row r="7093" spans="1:2" x14ac:dyDescent="0.3">
      <c r="A7093" t="s">
        <v>7093</v>
      </c>
      <c r="B7093">
        <v>68016</v>
      </c>
    </row>
    <row r="7094" spans="1:2" x14ac:dyDescent="0.3">
      <c r="A7094" t="s">
        <v>7094</v>
      </c>
      <c r="B7094">
        <v>67756</v>
      </c>
    </row>
    <row r="7095" spans="1:2" x14ac:dyDescent="0.3">
      <c r="A7095" t="s">
        <v>7095</v>
      </c>
      <c r="B7095">
        <v>66394</v>
      </c>
    </row>
    <row r="7096" spans="1:2" x14ac:dyDescent="0.3">
      <c r="A7096" t="s">
        <v>7096</v>
      </c>
      <c r="B7096">
        <v>65383</v>
      </c>
    </row>
    <row r="7097" spans="1:2" x14ac:dyDescent="0.3">
      <c r="A7097" t="s">
        <v>7097</v>
      </c>
      <c r="B7097">
        <v>63838</v>
      </c>
    </row>
    <row r="7098" spans="1:2" x14ac:dyDescent="0.3">
      <c r="A7098" t="s">
        <v>7098</v>
      </c>
      <c r="B7098">
        <v>64963</v>
      </c>
    </row>
    <row r="7099" spans="1:2" x14ac:dyDescent="0.3">
      <c r="A7099" t="s">
        <v>7099</v>
      </c>
      <c r="B7099">
        <v>68685</v>
      </c>
    </row>
    <row r="7100" spans="1:2" x14ac:dyDescent="0.3">
      <c r="A7100" t="s">
        <v>7100</v>
      </c>
      <c r="B7100">
        <v>68528</v>
      </c>
    </row>
    <row r="7101" spans="1:2" x14ac:dyDescent="0.3">
      <c r="A7101" t="s">
        <v>7101</v>
      </c>
      <c r="B7101">
        <v>65695</v>
      </c>
    </row>
    <row r="7102" spans="1:2" x14ac:dyDescent="0.3">
      <c r="A7102" t="s">
        <v>7102</v>
      </c>
      <c r="B7102">
        <v>61855</v>
      </c>
    </row>
    <row r="7103" spans="1:2" x14ac:dyDescent="0.3">
      <c r="A7103" t="s">
        <v>7103</v>
      </c>
      <c r="B7103">
        <v>58192</v>
      </c>
    </row>
    <row r="7104" spans="1:2" x14ac:dyDescent="0.3">
      <c r="A7104" t="s">
        <v>7104</v>
      </c>
      <c r="B7104">
        <v>53031</v>
      </c>
    </row>
    <row r="7105" spans="1:2" x14ac:dyDescent="0.3">
      <c r="A7105" t="s">
        <v>7105</v>
      </c>
      <c r="B7105">
        <v>49082</v>
      </c>
    </row>
    <row r="7106" spans="1:2" x14ac:dyDescent="0.3">
      <c r="A7106" t="s">
        <v>7106</v>
      </c>
      <c r="B7106">
        <v>46724</v>
      </c>
    </row>
    <row r="7107" spans="1:2" x14ac:dyDescent="0.3">
      <c r="A7107" t="s">
        <v>7107</v>
      </c>
      <c r="B7107">
        <v>44915</v>
      </c>
    </row>
    <row r="7108" spans="1:2" x14ac:dyDescent="0.3">
      <c r="A7108" t="s">
        <v>7108</v>
      </c>
      <c r="B7108">
        <v>45286</v>
      </c>
    </row>
    <row r="7109" spans="1:2" x14ac:dyDescent="0.3">
      <c r="A7109" t="s">
        <v>7109</v>
      </c>
      <c r="B7109">
        <v>48038</v>
      </c>
    </row>
    <row r="7110" spans="1:2" x14ac:dyDescent="0.3">
      <c r="A7110" t="s">
        <v>7110</v>
      </c>
      <c r="B7110">
        <v>52816</v>
      </c>
    </row>
    <row r="7111" spans="1:2" x14ac:dyDescent="0.3">
      <c r="A7111" t="s">
        <v>7111</v>
      </c>
      <c r="B7111">
        <v>62598</v>
      </c>
    </row>
    <row r="7112" spans="1:2" x14ac:dyDescent="0.3">
      <c r="A7112" t="s">
        <v>7112</v>
      </c>
      <c r="B7112">
        <v>67510</v>
      </c>
    </row>
    <row r="7113" spans="1:2" x14ac:dyDescent="0.3">
      <c r="A7113" t="s">
        <v>7113</v>
      </c>
      <c r="B7113">
        <v>68648</v>
      </c>
    </row>
    <row r="7114" spans="1:2" x14ac:dyDescent="0.3">
      <c r="A7114" t="s">
        <v>7114</v>
      </c>
      <c r="B7114">
        <v>68790</v>
      </c>
    </row>
    <row r="7115" spans="1:2" x14ac:dyDescent="0.3">
      <c r="A7115" t="s">
        <v>7115</v>
      </c>
      <c r="B7115">
        <v>69044</v>
      </c>
    </row>
    <row r="7116" spans="1:2" x14ac:dyDescent="0.3">
      <c r="A7116" t="s">
        <v>7116</v>
      </c>
      <c r="B7116">
        <v>69236</v>
      </c>
    </row>
    <row r="7117" spans="1:2" x14ac:dyDescent="0.3">
      <c r="A7117" t="s">
        <v>7117</v>
      </c>
      <c r="B7117">
        <v>68993</v>
      </c>
    </row>
    <row r="7118" spans="1:2" x14ac:dyDescent="0.3">
      <c r="A7118" t="s">
        <v>7118</v>
      </c>
      <c r="B7118">
        <v>68788</v>
      </c>
    </row>
    <row r="7119" spans="1:2" x14ac:dyDescent="0.3">
      <c r="A7119" t="s">
        <v>7119</v>
      </c>
      <c r="B7119">
        <v>67471</v>
      </c>
    </row>
    <row r="7120" spans="1:2" x14ac:dyDescent="0.3">
      <c r="A7120" t="s">
        <v>7120</v>
      </c>
      <c r="B7120">
        <v>66499</v>
      </c>
    </row>
    <row r="7121" spans="1:2" x14ac:dyDescent="0.3">
      <c r="A7121" t="s">
        <v>7121</v>
      </c>
      <c r="B7121">
        <v>64940</v>
      </c>
    </row>
    <row r="7122" spans="1:2" x14ac:dyDescent="0.3">
      <c r="A7122" t="s">
        <v>7122</v>
      </c>
      <c r="B7122">
        <v>65753</v>
      </c>
    </row>
    <row r="7123" spans="1:2" x14ac:dyDescent="0.3">
      <c r="A7123" t="s">
        <v>7123</v>
      </c>
      <c r="B7123">
        <v>69771</v>
      </c>
    </row>
    <row r="7124" spans="1:2" x14ac:dyDescent="0.3">
      <c r="A7124" t="s">
        <v>7124</v>
      </c>
      <c r="B7124">
        <v>69662</v>
      </c>
    </row>
    <row r="7125" spans="1:2" x14ac:dyDescent="0.3">
      <c r="A7125" t="s">
        <v>7125</v>
      </c>
      <c r="B7125">
        <v>66495</v>
      </c>
    </row>
    <row r="7126" spans="1:2" x14ac:dyDescent="0.3">
      <c r="A7126" t="s">
        <v>7126</v>
      </c>
      <c r="B7126">
        <v>62396</v>
      </c>
    </row>
    <row r="7127" spans="1:2" x14ac:dyDescent="0.3">
      <c r="A7127" t="s">
        <v>7127</v>
      </c>
      <c r="B7127">
        <v>58309</v>
      </c>
    </row>
    <row r="7128" spans="1:2" x14ac:dyDescent="0.3">
      <c r="A7128" t="s">
        <v>7128</v>
      </c>
      <c r="B7128">
        <v>54084</v>
      </c>
    </row>
    <row r="7129" spans="1:2" x14ac:dyDescent="0.3">
      <c r="A7129" t="s">
        <v>7129</v>
      </c>
      <c r="B7129">
        <v>49861</v>
      </c>
    </row>
    <row r="7130" spans="1:2" x14ac:dyDescent="0.3">
      <c r="A7130" t="s">
        <v>7130</v>
      </c>
      <c r="B7130">
        <v>48231</v>
      </c>
    </row>
    <row r="7131" spans="1:2" x14ac:dyDescent="0.3">
      <c r="A7131" t="s">
        <v>7131</v>
      </c>
      <c r="B7131">
        <v>46351</v>
      </c>
    </row>
    <row r="7132" spans="1:2" x14ac:dyDescent="0.3">
      <c r="A7132" t="s">
        <v>7132</v>
      </c>
      <c r="B7132">
        <v>46700</v>
      </c>
    </row>
    <row r="7133" spans="1:2" x14ac:dyDescent="0.3">
      <c r="A7133" t="s">
        <v>7133</v>
      </c>
      <c r="B7133">
        <v>49224</v>
      </c>
    </row>
    <row r="7134" spans="1:2" x14ac:dyDescent="0.3">
      <c r="A7134" t="s">
        <v>7134</v>
      </c>
      <c r="B7134">
        <v>54403</v>
      </c>
    </row>
    <row r="7135" spans="1:2" x14ac:dyDescent="0.3">
      <c r="A7135" t="s">
        <v>7135</v>
      </c>
      <c r="B7135">
        <v>63470</v>
      </c>
    </row>
    <row r="7136" spans="1:2" x14ac:dyDescent="0.3">
      <c r="A7136" t="s">
        <v>7136</v>
      </c>
      <c r="B7136">
        <v>68614</v>
      </c>
    </row>
    <row r="7137" spans="1:2" x14ac:dyDescent="0.3">
      <c r="A7137" t="s">
        <v>7137</v>
      </c>
      <c r="B7137">
        <v>69631</v>
      </c>
    </row>
    <row r="7138" spans="1:2" x14ac:dyDescent="0.3">
      <c r="A7138" t="s">
        <v>7138</v>
      </c>
      <c r="B7138">
        <v>70099</v>
      </c>
    </row>
    <row r="7139" spans="1:2" x14ac:dyDescent="0.3">
      <c r="A7139" t="s">
        <v>7139</v>
      </c>
      <c r="B7139">
        <v>70384</v>
      </c>
    </row>
    <row r="7140" spans="1:2" x14ac:dyDescent="0.3">
      <c r="A7140" t="s">
        <v>7140</v>
      </c>
      <c r="B7140">
        <v>70819</v>
      </c>
    </row>
    <row r="7141" spans="1:2" x14ac:dyDescent="0.3">
      <c r="A7141" t="s">
        <v>7141</v>
      </c>
      <c r="B7141">
        <v>70106</v>
      </c>
    </row>
    <row r="7142" spans="1:2" x14ac:dyDescent="0.3">
      <c r="A7142" t="s">
        <v>7142</v>
      </c>
      <c r="B7142">
        <v>67961</v>
      </c>
    </row>
    <row r="7143" spans="1:2" x14ac:dyDescent="0.3">
      <c r="A7143" t="s">
        <v>7143</v>
      </c>
      <c r="B7143">
        <v>65579</v>
      </c>
    </row>
    <row r="7144" spans="1:2" x14ac:dyDescent="0.3">
      <c r="A7144" t="s">
        <v>7144</v>
      </c>
      <c r="B7144">
        <v>64258</v>
      </c>
    </row>
    <row r="7145" spans="1:2" x14ac:dyDescent="0.3">
      <c r="A7145" t="s">
        <v>7145</v>
      </c>
      <c r="B7145">
        <v>63046</v>
      </c>
    </row>
    <row r="7146" spans="1:2" x14ac:dyDescent="0.3">
      <c r="A7146" t="s">
        <v>7146</v>
      </c>
      <c r="B7146">
        <v>64449</v>
      </c>
    </row>
    <row r="7147" spans="1:2" x14ac:dyDescent="0.3">
      <c r="A7147" t="s">
        <v>7147</v>
      </c>
      <c r="B7147">
        <v>67815</v>
      </c>
    </row>
    <row r="7148" spans="1:2" x14ac:dyDescent="0.3">
      <c r="A7148" t="s">
        <v>7148</v>
      </c>
      <c r="B7148">
        <v>67748</v>
      </c>
    </row>
    <row r="7149" spans="1:2" x14ac:dyDescent="0.3">
      <c r="A7149" t="s">
        <v>7149</v>
      </c>
      <c r="B7149">
        <v>64895</v>
      </c>
    </row>
    <row r="7150" spans="1:2" x14ac:dyDescent="0.3">
      <c r="A7150" t="s">
        <v>7150</v>
      </c>
      <c r="B7150">
        <v>60649</v>
      </c>
    </row>
    <row r="7151" spans="1:2" x14ac:dyDescent="0.3">
      <c r="A7151" t="s">
        <v>7151</v>
      </c>
      <c r="B7151">
        <v>57632</v>
      </c>
    </row>
    <row r="7152" spans="1:2" x14ac:dyDescent="0.3">
      <c r="A7152" t="s">
        <v>7152</v>
      </c>
      <c r="B7152">
        <v>53710</v>
      </c>
    </row>
    <row r="7153" spans="1:2" x14ac:dyDescent="0.3">
      <c r="A7153" t="s">
        <v>7153</v>
      </c>
      <c r="B7153">
        <v>50265</v>
      </c>
    </row>
    <row r="7154" spans="1:2" x14ac:dyDescent="0.3">
      <c r="A7154" t="s">
        <v>7154</v>
      </c>
      <c r="B7154">
        <v>47796</v>
      </c>
    </row>
    <row r="7155" spans="1:2" x14ac:dyDescent="0.3">
      <c r="A7155" t="s">
        <v>7155</v>
      </c>
      <c r="B7155">
        <v>45982</v>
      </c>
    </row>
    <row r="7156" spans="1:2" x14ac:dyDescent="0.3">
      <c r="A7156" t="s">
        <v>7156</v>
      </c>
      <c r="B7156">
        <v>46112</v>
      </c>
    </row>
    <row r="7157" spans="1:2" x14ac:dyDescent="0.3">
      <c r="A7157" t="s">
        <v>7157</v>
      </c>
      <c r="B7157">
        <v>46874</v>
      </c>
    </row>
    <row r="7158" spans="1:2" x14ac:dyDescent="0.3">
      <c r="A7158" t="s">
        <v>7158</v>
      </c>
      <c r="B7158">
        <v>48010</v>
      </c>
    </row>
    <row r="7159" spans="1:2" x14ac:dyDescent="0.3">
      <c r="A7159" t="s">
        <v>7159</v>
      </c>
      <c r="B7159">
        <v>50626</v>
      </c>
    </row>
    <row r="7160" spans="1:2" x14ac:dyDescent="0.3">
      <c r="A7160" t="s">
        <v>7160</v>
      </c>
      <c r="B7160">
        <v>53498</v>
      </c>
    </row>
    <row r="7161" spans="1:2" x14ac:dyDescent="0.3">
      <c r="A7161" t="s">
        <v>7161</v>
      </c>
      <c r="B7161">
        <v>56485</v>
      </c>
    </row>
    <row r="7162" spans="1:2" x14ac:dyDescent="0.3">
      <c r="A7162" t="s">
        <v>7162</v>
      </c>
      <c r="B7162">
        <v>58760</v>
      </c>
    </row>
    <row r="7163" spans="1:2" x14ac:dyDescent="0.3">
      <c r="A7163" t="s">
        <v>7163</v>
      </c>
      <c r="B7163">
        <v>59386</v>
      </c>
    </row>
    <row r="7164" spans="1:2" x14ac:dyDescent="0.3">
      <c r="A7164" t="s">
        <v>7164</v>
      </c>
      <c r="B7164">
        <v>60122</v>
      </c>
    </row>
    <row r="7165" spans="1:2" x14ac:dyDescent="0.3">
      <c r="A7165" t="s">
        <v>7165</v>
      </c>
      <c r="B7165">
        <v>59357</v>
      </c>
    </row>
    <row r="7166" spans="1:2" x14ac:dyDescent="0.3">
      <c r="A7166" t="s">
        <v>7166</v>
      </c>
      <c r="B7166">
        <v>58217</v>
      </c>
    </row>
    <row r="7167" spans="1:2" x14ac:dyDescent="0.3">
      <c r="A7167" t="s">
        <v>7167</v>
      </c>
      <c r="B7167">
        <v>56180</v>
      </c>
    </row>
    <row r="7168" spans="1:2" x14ac:dyDescent="0.3">
      <c r="A7168" t="s">
        <v>7168</v>
      </c>
      <c r="B7168">
        <v>54881</v>
      </c>
    </row>
    <row r="7169" spans="1:2" x14ac:dyDescent="0.3">
      <c r="A7169" t="s">
        <v>7169</v>
      </c>
      <c r="B7169">
        <v>53800</v>
      </c>
    </row>
    <row r="7170" spans="1:2" x14ac:dyDescent="0.3">
      <c r="A7170" t="s">
        <v>7170</v>
      </c>
      <c r="B7170">
        <v>56685</v>
      </c>
    </row>
    <row r="7171" spans="1:2" x14ac:dyDescent="0.3">
      <c r="A7171" t="s">
        <v>7171</v>
      </c>
      <c r="B7171">
        <v>60404</v>
      </c>
    </row>
    <row r="7172" spans="1:2" x14ac:dyDescent="0.3">
      <c r="A7172" t="s">
        <v>7172</v>
      </c>
      <c r="B7172">
        <v>60364</v>
      </c>
    </row>
    <row r="7173" spans="1:2" x14ac:dyDescent="0.3">
      <c r="A7173" t="s">
        <v>7173</v>
      </c>
      <c r="B7173">
        <v>57615</v>
      </c>
    </row>
    <row r="7174" spans="1:2" x14ac:dyDescent="0.3">
      <c r="A7174" t="s">
        <v>7174</v>
      </c>
      <c r="B7174">
        <v>54086</v>
      </c>
    </row>
    <row r="7175" spans="1:2" x14ac:dyDescent="0.3">
      <c r="A7175" t="s">
        <v>7175</v>
      </c>
      <c r="B7175">
        <v>51970</v>
      </c>
    </row>
    <row r="7176" spans="1:2" x14ac:dyDescent="0.3">
      <c r="A7176" t="s">
        <v>7176</v>
      </c>
      <c r="B7176">
        <v>48839</v>
      </c>
    </row>
    <row r="7177" spans="1:2" x14ac:dyDescent="0.3">
      <c r="A7177" t="s">
        <v>7177</v>
      </c>
      <c r="B7177">
        <v>46199</v>
      </c>
    </row>
    <row r="7178" spans="1:2" x14ac:dyDescent="0.3">
      <c r="A7178" t="s">
        <v>7178</v>
      </c>
      <c r="B7178">
        <v>43726</v>
      </c>
    </row>
    <row r="7179" spans="1:2" x14ac:dyDescent="0.3">
      <c r="A7179" t="s">
        <v>7179</v>
      </c>
      <c r="B7179">
        <v>42128</v>
      </c>
    </row>
    <row r="7180" spans="1:2" x14ac:dyDescent="0.3">
      <c r="A7180" t="s">
        <v>7180</v>
      </c>
      <c r="B7180">
        <v>41249</v>
      </c>
    </row>
    <row r="7181" spans="1:2" x14ac:dyDescent="0.3">
      <c r="A7181" t="s">
        <v>7181</v>
      </c>
      <c r="B7181">
        <v>41318</v>
      </c>
    </row>
    <row r="7182" spans="1:2" x14ac:dyDescent="0.3">
      <c r="A7182" t="s">
        <v>7182</v>
      </c>
      <c r="B7182">
        <v>41813</v>
      </c>
    </row>
    <row r="7183" spans="1:2" x14ac:dyDescent="0.3">
      <c r="A7183" t="s">
        <v>7183</v>
      </c>
      <c r="B7183">
        <v>42242</v>
      </c>
    </row>
    <row r="7184" spans="1:2" x14ac:dyDescent="0.3">
      <c r="A7184" t="s">
        <v>7184</v>
      </c>
      <c r="B7184">
        <v>43746</v>
      </c>
    </row>
    <row r="7185" spans="1:2" x14ac:dyDescent="0.3">
      <c r="A7185" t="s">
        <v>7185</v>
      </c>
      <c r="B7185">
        <v>47012</v>
      </c>
    </row>
    <row r="7186" spans="1:2" x14ac:dyDescent="0.3">
      <c r="A7186" t="s">
        <v>7186</v>
      </c>
      <c r="B7186">
        <v>50046</v>
      </c>
    </row>
    <row r="7187" spans="1:2" x14ac:dyDescent="0.3">
      <c r="A7187" t="s">
        <v>7187</v>
      </c>
      <c r="B7187">
        <v>52233</v>
      </c>
    </row>
    <row r="7188" spans="1:2" x14ac:dyDescent="0.3">
      <c r="A7188" t="s">
        <v>7188</v>
      </c>
      <c r="B7188">
        <v>53703</v>
      </c>
    </row>
    <row r="7189" spans="1:2" x14ac:dyDescent="0.3">
      <c r="A7189" t="s">
        <v>7189</v>
      </c>
      <c r="B7189">
        <v>55095</v>
      </c>
    </row>
    <row r="7190" spans="1:2" x14ac:dyDescent="0.3">
      <c r="A7190" t="s">
        <v>7190</v>
      </c>
      <c r="B7190">
        <v>54728</v>
      </c>
    </row>
    <row r="7191" spans="1:2" x14ac:dyDescent="0.3">
      <c r="A7191" t="s">
        <v>7191</v>
      </c>
      <c r="B7191">
        <v>52907</v>
      </c>
    </row>
    <row r="7192" spans="1:2" x14ac:dyDescent="0.3">
      <c r="A7192" t="s">
        <v>7192</v>
      </c>
      <c r="B7192">
        <v>50817</v>
      </c>
    </row>
    <row r="7193" spans="1:2" x14ac:dyDescent="0.3">
      <c r="A7193" t="s">
        <v>7193</v>
      </c>
      <c r="B7193">
        <v>50242</v>
      </c>
    </row>
    <row r="7194" spans="1:2" x14ac:dyDescent="0.3">
      <c r="A7194" t="s">
        <v>7194</v>
      </c>
      <c r="B7194">
        <v>52080</v>
      </c>
    </row>
    <row r="7195" spans="1:2" x14ac:dyDescent="0.3">
      <c r="A7195" t="s">
        <v>7195</v>
      </c>
      <c r="B7195">
        <v>57988</v>
      </c>
    </row>
    <row r="7196" spans="1:2" x14ac:dyDescent="0.3">
      <c r="A7196" t="s">
        <v>7196</v>
      </c>
      <c r="B7196">
        <v>58584</v>
      </c>
    </row>
    <row r="7197" spans="1:2" x14ac:dyDescent="0.3">
      <c r="A7197" t="s">
        <v>7197</v>
      </c>
      <c r="B7197">
        <v>57132</v>
      </c>
    </row>
    <row r="7198" spans="1:2" x14ac:dyDescent="0.3">
      <c r="A7198" t="s">
        <v>7198</v>
      </c>
      <c r="B7198">
        <v>54880</v>
      </c>
    </row>
    <row r="7199" spans="1:2" x14ac:dyDescent="0.3">
      <c r="A7199" t="s">
        <v>7199</v>
      </c>
      <c r="B7199">
        <v>52119</v>
      </c>
    </row>
    <row r="7200" spans="1:2" x14ac:dyDescent="0.3">
      <c r="A7200" t="s">
        <v>7200</v>
      </c>
      <c r="B7200">
        <v>51350</v>
      </c>
    </row>
    <row r="7201" spans="1:2" x14ac:dyDescent="0.3">
      <c r="A7201" t="s">
        <v>7201</v>
      </c>
      <c r="B7201">
        <v>48680</v>
      </c>
    </row>
    <row r="7202" spans="1:2" x14ac:dyDescent="0.3">
      <c r="A7202" t="s">
        <v>7202</v>
      </c>
      <c r="B7202">
        <v>46071</v>
      </c>
    </row>
    <row r="7203" spans="1:2" x14ac:dyDescent="0.3">
      <c r="A7203" t="s">
        <v>7203</v>
      </c>
      <c r="B7203">
        <v>45347</v>
      </c>
    </row>
    <row r="7204" spans="1:2" x14ac:dyDescent="0.3">
      <c r="A7204" t="s">
        <v>7204</v>
      </c>
      <c r="B7204">
        <v>45199</v>
      </c>
    </row>
    <row r="7205" spans="1:2" x14ac:dyDescent="0.3">
      <c r="A7205" t="s">
        <v>7205</v>
      </c>
      <c r="B7205">
        <v>45589</v>
      </c>
    </row>
    <row r="7206" spans="1:2" x14ac:dyDescent="0.3">
      <c r="A7206" t="s">
        <v>7206</v>
      </c>
      <c r="B7206">
        <v>48630</v>
      </c>
    </row>
    <row r="7207" spans="1:2" x14ac:dyDescent="0.3">
      <c r="A7207" t="s">
        <v>7207</v>
      </c>
      <c r="B7207">
        <v>54528</v>
      </c>
    </row>
    <row r="7208" spans="1:2" x14ac:dyDescent="0.3">
      <c r="A7208" t="s">
        <v>7208</v>
      </c>
      <c r="B7208">
        <v>64160</v>
      </c>
    </row>
    <row r="7209" spans="1:2" x14ac:dyDescent="0.3">
      <c r="A7209" t="s">
        <v>7209</v>
      </c>
      <c r="B7209">
        <v>67735</v>
      </c>
    </row>
    <row r="7210" spans="1:2" x14ac:dyDescent="0.3">
      <c r="A7210" t="s">
        <v>7210</v>
      </c>
      <c r="B7210">
        <v>68111</v>
      </c>
    </row>
    <row r="7211" spans="1:2" x14ac:dyDescent="0.3">
      <c r="A7211" t="s">
        <v>7211</v>
      </c>
      <c r="B7211">
        <v>68265</v>
      </c>
    </row>
    <row r="7212" spans="1:2" x14ac:dyDescent="0.3">
      <c r="A7212" t="s">
        <v>7212</v>
      </c>
      <c r="B7212">
        <v>69076</v>
      </c>
    </row>
    <row r="7213" spans="1:2" x14ac:dyDescent="0.3">
      <c r="A7213" t="s">
        <v>7213</v>
      </c>
      <c r="B7213">
        <v>69501</v>
      </c>
    </row>
    <row r="7214" spans="1:2" x14ac:dyDescent="0.3">
      <c r="A7214" t="s">
        <v>7214</v>
      </c>
      <c r="B7214">
        <v>69024</v>
      </c>
    </row>
    <row r="7215" spans="1:2" x14ac:dyDescent="0.3">
      <c r="A7215" t="s">
        <v>7215</v>
      </c>
      <c r="B7215">
        <v>68372</v>
      </c>
    </row>
    <row r="7216" spans="1:2" x14ac:dyDescent="0.3">
      <c r="A7216" t="s">
        <v>7216</v>
      </c>
      <c r="B7216">
        <v>67291</v>
      </c>
    </row>
    <row r="7217" spans="1:2" x14ac:dyDescent="0.3">
      <c r="A7217" t="s">
        <v>7217</v>
      </c>
      <c r="B7217">
        <v>65999</v>
      </c>
    </row>
    <row r="7218" spans="1:2" x14ac:dyDescent="0.3">
      <c r="A7218" t="s">
        <v>7218</v>
      </c>
      <c r="B7218">
        <v>65618</v>
      </c>
    </row>
    <row r="7219" spans="1:2" x14ac:dyDescent="0.3">
      <c r="A7219" t="s">
        <v>7219</v>
      </c>
      <c r="B7219">
        <v>69961</v>
      </c>
    </row>
    <row r="7220" spans="1:2" x14ac:dyDescent="0.3">
      <c r="A7220" t="s">
        <v>7220</v>
      </c>
      <c r="B7220">
        <v>69802</v>
      </c>
    </row>
    <row r="7221" spans="1:2" x14ac:dyDescent="0.3">
      <c r="A7221" t="s">
        <v>7221</v>
      </c>
      <c r="B7221">
        <v>68501</v>
      </c>
    </row>
    <row r="7222" spans="1:2" x14ac:dyDescent="0.3">
      <c r="A7222" t="s">
        <v>7222</v>
      </c>
      <c r="B7222">
        <v>64868</v>
      </c>
    </row>
    <row r="7223" spans="1:2" x14ac:dyDescent="0.3">
      <c r="A7223" t="s">
        <v>7223</v>
      </c>
      <c r="B7223">
        <v>60478</v>
      </c>
    </row>
    <row r="7224" spans="1:2" x14ac:dyDescent="0.3">
      <c r="A7224" t="s">
        <v>7224</v>
      </c>
      <c r="B7224">
        <v>57001</v>
      </c>
    </row>
    <row r="7225" spans="1:2" x14ac:dyDescent="0.3">
      <c r="A7225" t="s">
        <v>7225</v>
      </c>
      <c r="B7225">
        <v>52634</v>
      </c>
    </row>
    <row r="7226" spans="1:2" x14ac:dyDescent="0.3">
      <c r="A7226" t="s">
        <v>7226</v>
      </c>
      <c r="B7226">
        <v>49467</v>
      </c>
    </row>
    <row r="7227" spans="1:2" x14ac:dyDescent="0.3">
      <c r="A7227" t="s">
        <v>7227</v>
      </c>
      <c r="B7227">
        <v>47562</v>
      </c>
    </row>
    <row r="7228" spans="1:2" x14ac:dyDescent="0.3">
      <c r="A7228" t="s">
        <v>7228</v>
      </c>
      <c r="B7228">
        <v>46984</v>
      </c>
    </row>
    <row r="7229" spans="1:2" x14ac:dyDescent="0.3">
      <c r="A7229" t="s">
        <v>7229</v>
      </c>
      <c r="B7229">
        <v>47763</v>
      </c>
    </row>
    <row r="7230" spans="1:2" x14ac:dyDescent="0.3">
      <c r="A7230" t="s">
        <v>7230</v>
      </c>
      <c r="B7230">
        <v>49827</v>
      </c>
    </row>
    <row r="7231" spans="1:2" x14ac:dyDescent="0.3">
      <c r="A7231" t="s">
        <v>7231</v>
      </c>
      <c r="B7231">
        <v>54442</v>
      </c>
    </row>
    <row r="7232" spans="1:2" x14ac:dyDescent="0.3">
      <c r="A7232" t="s">
        <v>7232</v>
      </c>
      <c r="B7232">
        <v>63465</v>
      </c>
    </row>
    <row r="7233" spans="1:2" x14ac:dyDescent="0.3">
      <c r="A7233" t="s">
        <v>7233</v>
      </c>
      <c r="B7233">
        <v>67266</v>
      </c>
    </row>
    <row r="7234" spans="1:2" x14ac:dyDescent="0.3">
      <c r="A7234" t="s">
        <v>7234</v>
      </c>
      <c r="B7234">
        <v>68504</v>
      </c>
    </row>
    <row r="7235" spans="1:2" x14ac:dyDescent="0.3">
      <c r="A7235" t="s">
        <v>7235</v>
      </c>
      <c r="B7235">
        <v>68995</v>
      </c>
    </row>
    <row r="7236" spans="1:2" x14ac:dyDescent="0.3">
      <c r="A7236" t="s">
        <v>7236</v>
      </c>
      <c r="B7236">
        <v>69502</v>
      </c>
    </row>
    <row r="7237" spans="1:2" x14ac:dyDescent="0.3">
      <c r="A7237" t="s">
        <v>7237</v>
      </c>
      <c r="B7237">
        <v>69929</v>
      </c>
    </row>
    <row r="7238" spans="1:2" x14ac:dyDescent="0.3">
      <c r="A7238" t="s">
        <v>7238</v>
      </c>
      <c r="B7238">
        <v>69232</v>
      </c>
    </row>
    <row r="7239" spans="1:2" x14ac:dyDescent="0.3">
      <c r="A7239" t="s">
        <v>7239</v>
      </c>
      <c r="B7239">
        <v>68991</v>
      </c>
    </row>
    <row r="7240" spans="1:2" x14ac:dyDescent="0.3">
      <c r="A7240" t="s">
        <v>7240</v>
      </c>
      <c r="B7240">
        <v>67496</v>
      </c>
    </row>
    <row r="7241" spans="1:2" x14ac:dyDescent="0.3">
      <c r="A7241" t="s">
        <v>7241</v>
      </c>
      <c r="B7241">
        <v>67076</v>
      </c>
    </row>
    <row r="7242" spans="1:2" x14ac:dyDescent="0.3">
      <c r="A7242" t="s">
        <v>7242</v>
      </c>
      <c r="B7242">
        <v>66833</v>
      </c>
    </row>
    <row r="7243" spans="1:2" x14ac:dyDescent="0.3">
      <c r="A7243" t="s">
        <v>7243</v>
      </c>
      <c r="B7243">
        <v>71007</v>
      </c>
    </row>
    <row r="7244" spans="1:2" x14ac:dyDescent="0.3">
      <c r="A7244" t="s">
        <v>7244</v>
      </c>
      <c r="B7244">
        <v>70791</v>
      </c>
    </row>
    <row r="7245" spans="1:2" x14ac:dyDescent="0.3">
      <c r="A7245" t="s">
        <v>7245</v>
      </c>
      <c r="B7245">
        <v>69015</v>
      </c>
    </row>
    <row r="7246" spans="1:2" x14ac:dyDescent="0.3">
      <c r="A7246" t="s">
        <v>7246</v>
      </c>
      <c r="B7246">
        <v>65693</v>
      </c>
    </row>
    <row r="7247" spans="1:2" x14ac:dyDescent="0.3">
      <c r="A7247" t="s">
        <v>7247</v>
      </c>
      <c r="B7247">
        <v>61770</v>
      </c>
    </row>
    <row r="7248" spans="1:2" x14ac:dyDescent="0.3">
      <c r="A7248" t="s">
        <v>7248</v>
      </c>
      <c r="B7248">
        <v>58324</v>
      </c>
    </row>
    <row r="7249" spans="1:2" x14ac:dyDescent="0.3">
      <c r="A7249" t="s">
        <v>7249</v>
      </c>
      <c r="B7249">
        <v>53951</v>
      </c>
    </row>
    <row r="7250" spans="1:2" x14ac:dyDescent="0.3">
      <c r="A7250" t="s">
        <v>7250</v>
      </c>
      <c r="B7250">
        <v>50236</v>
      </c>
    </row>
    <row r="7251" spans="1:2" x14ac:dyDescent="0.3">
      <c r="A7251" t="s">
        <v>7251</v>
      </c>
      <c r="B7251">
        <v>48475</v>
      </c>
    </row>
    <row r="7252" spans="1:2" x14ac:dyDescent="0.3">
      <c r="A7252" t="s">
        <v>7252</v>
      </c>
      <c r="B7252">
        <v>47626</v>
      </c>
    </row>
    <row r="7253" spans="1:2" x14ac:dyDescent="0.3">
      <c r="A7253" t="s">
        <v>7253</v>
      </c>
      <c r="B7253">
        <v>48252</v>
      </c>
    </row>
    <row r="7254" spans="1:2" x14ac:dyDescent="0.3">
      <c r="A7254" t="s">
        <v>7254</v>
      </c>
      <c r="B7254">
        <v>50308</v>
      </c>
    </row>
    <row r="7255" spans="1:2" x14ac:dyDescent="0.3">
      <c r="A7255" t="s">
        <v>7255</v>
      </c>
      <c r="B7255">
        <v>55078</v>
      </c>
    </row>
    <row r="7256" spans="1:2" x14ac:dyDescent="0.3">
      <c r="A7256" t="s">
        <v>7256</v>
      </c>
      <c r="B7256">
        <v>63471</v>
      </c>
    </row>
    <row r="7257" spans="1:2" x14ac:dyDescent="0.3">
      <c r="A7257" t="s">
        <v>7257</v>
      </c>
      <c r="B7257">
        <v>66506</v>
      </c>
    </row>
    <row r="7258" spans="1:2" x14ac:dyDescent="0.3">
      <c r="A7258" t="s">
        <v>7258</v>
      </c>
      <c r="B7258">
        <v>67871</v>
      </c>
    </row>
    <row r="7259" spans="1:2" x14ac:dyDescent="0.3">
      <c r="A7259" t="s">
        <v>7259</v>
      </c>
      <c r="B7259">
        <v>67802</v>
      </c>
    </row>
    <row r="7260" spans="1:2" x14ac:dyDescent="0.3">
      <c r="A7260" t="s">
        <v>7260</v>
      </c>
      <c r="B7260">
        <v>68645</v>
      </c>
    </row>
    <row r="7261" spans="1:2" x14ac:dyDescent="0.3">
      <c r="A7261" t="s">
        <v>7261</v>
      </c>
      <c r="B7261">
        <v>68964</v>
      </c>
    </row>
    <row r="7262" spans="1:2" x14ac:dyDescent="0.3">
      <c r="A7262" t="s">
        <v>7262</v>
      </c>
      <c r="B7262">
        <v>68507</v>
      </c>
    </row>
    <row r="7263" spans="1:2" x14ac:dyDescent="0.3">
      <c r="A7263" t="s">
        <v>7263</v>
      </c>
      <c r="B7263">
        <v>68276</v>
      </c>
    </row>
    <row r="7264" spans="1:2" x14ac:dyDescent="0.3">
      <c r="A7264" t="s">
        <v>7264</v>
      </c>
      <c r="B7264">
        <v>67028</v>
      </c>
    </row>
    <row r="7265" spans="1:2" x14ac:dyDescent="0.3">
      <c r="A7265" t="s">
        <v>7265</v>
      </c>
      <c r="B7265">
        <v>66247</v>
      </c>
    </row>
    <row r="7266" spans="1:2" x14ac:dyDescent="0.3">
      <c r="A7266" t="s">
        <v>7266</v>
      </c>
      <c r="B7266">
        <v>66070</v>
      </c>
    </row>
    <row r="7267" spans="1:2" x14ac:dyDescent="0.3">
      <c r="A7267" t="s">
        <v>7267</v>
      </c>
      <c r="B7267">
        <v>69884</v>
      </c>
    </row>
    <row r="7268" spans="1:2" x14ac:dyDescent="0.3">
      <c r="A7268" t="s">
        <v>7268</v>
      </c>
      <c r="B7268">
        <v>69422</v>
      </c>
    </row>
    <row r="7269" spans="1:2" x14ac:dyDescent="0.3">
      <c r="A7269" t="s">
        <v>7269</v>
      </c>
      <c r="B7269">
        <v>67835</v>
      </c>
    </row>
    <row r="7270" spans="1:2" x14ac:dyDescent="0.3">
      <c r="A7270" t="s">
        <v>7270</v>
      </c>
      <c r="B7270">
        <v>65034</v>
      </c>
    </row>
    <row r="7271" spans="1:2" x14ac:dyDescent="0.3">
      <c r="A7271" t="s">
        <v>7271</v>
      </c>
      <c r="B7271">
        <v>61234</v>
      </c>
    </row>
    <row r="7272" spans="1:2" x14ac:dyDescent="0.3">
      <c r="A7272" t="s">
        <v>7272</v>
      </c>
      <c r="B7272">
        <v>57778</v>
      </c>
    </row>
    <row r="7273" spans="1:2" x14ac:dyDescent="0.3">
      <c r="A7273" t="s">
        <v>7273</v>
      </c>
      <c r="B7273">
        <v>53988</v>
      </c>
    </row>
    <row r="7274" spans="1:2" x14ac:dyDescent="0.3">
      <c r="A7274" t="s">
        <v>7274</v>
      </c>
      <c r="B7274">
        <v>50161</v>
      </c>
    </row>
    <row r="7275" spans="1:2" x14ac:dyDescent="0.3">
      <c r="A7275" t="s">
        <v>7275</v>
      </c>
      <c r="B7275">
        <v>48017</v>
      </c>
    </row>
    <row r="7276" spans="1:2" x14ac:dyDescent="0.3">
      <c r="A7276" t="s">
        <v>7276</v>
      </c>
      <c r="B7276">
        <v>47254</v>
      </c>
    </row>
    <row r="7277" spans="1:2" x14ac:dyDescent="0.3">
      <c r="A7277" t="s">
        <v>7277</v>
      </c>
      <c r="B7277">
        <v>47794</v>
      </c>
    </row>
    <row r="7278" spans="1:2" x14ac:dyDescent="0.3">
      <c r="A7278" t="s">
        <v>7278</v>
      </c>
      <c r="B7278">
        <v>49030</v>
      </c>
    </row>
    <row r="7279" spans="1:2" x14ac:dyDescent="0.3">
      <c r="A7279" t="s">
        <v>7279</v>
      </c>
      <c r="B7279">
        <v>51617</v>
      </c>
    </row>
    <row r="7280" spans="1:2" x14ac:dyDescent="0.3">
      <c r="A7280" t="s">
        <v>7280</v>
      </c>
      <c r="B7280">
        <v>57743</v>
      </c>
    </row>
    <row r="7281" spans="1:2" x14ac:dyDescent="0.3">
      <c r="A7281" t="s">
        <v>7281</v>
      </c>
      <c r="B7281">
        <v>61335</v>
      </c>
    </row>
    <row r="7282" spans="1:2" x14ac:dyDescent="0.3">
      <c r="A7282" t="s">
        <v>7282</v>
      </c>
      <c r="B7282">
        <v>63199</v>
      </c>
    </row>
    <row r="7283" spans="1:2" x14ac:dyDescent="0.3">
      <c r="A7283" t="s">
        <v>7283</v>
      </c>
      <c r="B7283">
        <v>64152</v>
      </c>
    </row>
    <row r="7284" spans="1:2" x14ac:dyDescent="0.3">
      <c r="A7284" t="s">
        <v>7284</v>
      </c>
      <c r="B7284">
        <v>64336</v>
      </c>
    </row>
    <row r="7285" spans="1:2" x14ac:dyDescent="0.3">
      <c r="A7285" t="s">
        <v>7285</v>
      </c>
      <c r="B7285">
        <v>64757</v>
      </c>
    </row>
    <row r="7286" spans="1:2" x14ac:dyDescent="0.3">
      <c r="A7286" t="s">
        <v>7286</v>
      </c>
      <c r="B7286">
        <v>63884</v>
      </c>
    </row>
    <row r="7287" spans="1:2" x14ac:dyDescent="0.3">
      <c r="A7287" t="s">
        <v>7287</v>
      </c>
      <c r="B7287">
        <v>63097</v>
      </c>
    </row>
    <row r="7288" spans="1:2" x14ac:dyDescent="0.3">
      <c r="A7288" t="s">
        <v>7288</v>
      </c>
      <c r="B7288">
        <v>61688</v>
      </c>
    </row>
    <row r="7289" spans="1:2" x14ac:dyDescent="0.3">
      <c r="A7289" t="s">
        <v>7289</v>
      </c>
      <c r="B7289">
        <v>60524</v>
      </c>
    </row>
    <row r="7290" spans="1:2" x14ac:dyDescent="0.3">
      <c r="A7290" t="s">
        <v>7290</v>
      </c>
      <c r="B7290">
        <v>60293</v>
      </c>
    </row>
    <row r="7291" spans="1:2" x14ac:dyDescent="0.3">
      <c r="A7291" t="s">
        <v>7291</v>
      </c>
      <c r="B7291">
        <v>64076</v>
      </c>
    </row>
    <row r="7292" spans="1:2" x14ac:dyDescent="0.3">
      <c r="A7292" t="s">
        <v>7292</v>
      </c>
      <c r="B7292">
        <v>63833</v>
      </c>
    </row>
    <row r="7293" spans="1:2" x14ac:dyDescent="0.3">
      <c r="A7293" t="s">
        <v>7293</v>
      </c>
      <c r="B7293">
        <v>62941</v>
      </c>
    </row>
    <row r="7294" spans="1:2" x14ac:dyDescent="0.3">
      <c r="A7294" t="s">
        <v>7294</v>
      </c>
      <c r="B7294">
        <v>60649</v>
      </c>
    </row>
    <row r="7295" spans="1:2" x14ac:dyDescent="0.3">
      <c r="A7295" t="s">
        <v>7295</v>
      </c>
      <c r="B7295">
        <v>57414</v>
      </c>
    </row>
    <row r="7296" spans="1:2" x14ac:dyDescent="0.3">
      <c r="A7296" t="s">
        <v>7296</v>
      </c>
      <c r="B7296">
        <v>55319</v>
      </c>
    </row>
    <row r="7297" spans="1:2" x14ac:dyDescent="0.3">
      <c r="A7297" t="s">
        <v>7297</v>
      </c>
      <c r="B7297">
        <v>51138</v>
      </c>
    </row>
    <row r="7298" spans="1:2" x14ac:dyDescent="0.3">
      <c r="A7298" t="s">
        <v>7298</v>
      </c>
      <c r="B7298">
        <v>47651</v>
      </c>
    </row>
    <row r="7299" spans="1:2" x14ac:dyDescent="0.3">
      <c r="A7299" t="s">
        <v>7299</v>
      </c>
      <c r="B7299">
        <v>45149</v>
      </c>
    </row>
    <row r="7300" spans="1:2" x14ac:dyDescent="0.3">
      <c r="A7300" t="s">
        <v>7300</v>
      </c>
      <c r="B7300">
        <v>43981</v>
      </c>
    </row>
    <row r="7301" spans="1:2" x14ac:dyDescent="0.3">
      <c r="A7301" t="s">
        <v>7301</v>
      </c>
      <c r="B7301">
        <v>44229</v>
      </c>
    </row>
    <row r="7302" spans="1:2" x14ac:dyDescent="0.3">
      <c r="A7302" t="s">
        <v>7302</v>
      </c>
      <c r="B7302">
        <v>45155</v>
      </c>
    </row>
    <row r="7303" spans="1:2" x14ac:dyDescent="0.3">
      <c r="A7303" t="s">
        <v>7303</v>
      </c>
      <c r="B7303">
        <v>46125</v>
      </c>
    </row>
    <row r="7304" spans="1:2" x14ac:dyDescent="0.3">
      <c r="A7304" t="s">
        <v>7304</v>
      </c>
      <c r="B7304">
        <v>48900</v>
      </c>
    </row>
    <row r="7305" spans="1:2" x14ac:dyDescent="0.3">
      <c r="A7305" t="s">
        <v>7305</v>
      </c>
      <c r="B7305">
        <v>51723</v>
      </c>
    </row>
    <row r="7306" spans="1:2" x14ac:dyDescent="0.3">
      <c r="A7306" t="s">
        <v>7306</v>
      </c>
      <c r="B7306">
        <v>55006</v>
      </c>
    </row>
    <row r="7307" spans="1:2" x14ac:dyDescent="0.3">
      <c r="A7307" t="s">
        <v>7307</v>
      </c>
      <c r="B7307">
        <v>56061</v>
      </c>
    </row>
    <row r="7308" spans="1:2" x14ac:dyDescent="0.3">
      <c r="A7308" t="s">
        <v>7308</v>
      </c>
      <c r="B7308">
        <v>57600</v>
      </c>
    </row>
    <row r="7309" spans="1:2" x14ac:dyDescent="0.3">
      <c r="A7309" t="s">
        <v>7309</v>
      </c>
      <c r="B7309">
        <v>58875</v>
      </c>
    </row>
    <row r="7310" spans="1:2" x14ac:dyDescent="0.3">
      <c r="A7310" t="s">
        <v>7310</v>
      </c>
      <c r="B7310">
        <v>59107</v>
      </c>
    </row>
    <row r="7311" spans="1:2" x14ac:dyDescent="0.3">
      <c r="A7311" t="s">
        <v>7311</v>
      </c>
      <c r="B7311">
        <v>58165</v>
      </c>
    </row>
    <row r="7312" spans="1:2" x14ac:dyDescent="0.3">
      <c r="A7312" t="s">
        <v>7312</v>
      </c>
      <c r="B7312">
        <v>56819</v>
      </c>
    </row>
    <row r="7313" spans="1:2" x14ac:dyDescent="0.3">
      <c r="A7313" t="s">
        <v>7313</v>
      </c>
      <c r="B7313">
        <v>56424</v>
      </c>
    </row>
    <row r="7314" spans="1:2" x14ac:dyDescent="0.3">
      <c r="A7314" t="s">
        <v>7314</v>
      </c>
      <c r="B7314">
        <v>58179</v>
      </c>
    </row>
    <row r="7315" spans="1:2" x14ac:dyDescent="0.3">
      <c r="A7315" t="s">
        <v>7315</v>
      </c>
      <c r="B7315">
        <v>61332</v>
      </c>
    </row>
    <row r="7316" spans="1:2" x14ac:dyDescent="0.3">
      <c r="A7316" t="s">
        <v>7316</v>
      </c>
      <c r="B7316">
        <v>61251</v>
      </c>
    </row>
    <row r="7317" spans="1:2" x14ac:dyDescent="0.3">
      <c r="A7317" t="s">
        <v>7317</v>
      </c>
      <c r="B7317">
        <v>60060</v>
      </c>
    </row>
    <row r="7318" spans="1:2" x14ac:dyDescent="0.3">
      <c r="A7318" t="s">
        <v>7318</v>
      </c>
      <c r="B7318">
        <v>56994</v>
      </c>
    </row>
    <row r="7319" spans="1:2" x14ac:dyDescent="0.3">
      <c r="A7319" t="s">
        <v>7319</v>
      </c>
      <c r="B7319">
        <v>53694</v>
      </c>
    </row>
    <row r="7320" spans="1:2" x14ac:dyDescent="0.3">
      <c r="A7320" t="s">
        <v>7320</v>
      </c>
      <c r="B7320">
        <v>52343</v>
      </c>
    </row>
    <row r="7321" spans="1:2" x14ac:dyDescent="0.3">
      <c r="A7321" t="s">
        <v>7321</v>
      </c>
      <c r="B7321">
        <v>48667</v>
      </c>
    </row>
    <row r="7322" spans="1:2" x14ac:dyDescent="0.3">
      <c r="A7322" t="s">
        <v>7322</v>
      </c>
      <c r="B7322">
        <v>45463</v>
      </c>
    </row>
    <row r="7323" spans="1:2" x14ac:dyDescent="0.3">
      <c r="A7323" t="s">
        <v>7323</v>
      </c>
      <c r="B7323">
        <v>43298</v>
      </c>
    </row>
    <row r="7324" spans="1:2" x14ac:dyDescent="0.3">
      <c r="A7324" t="s">
        <v>7324</v>
      </c>
      <c r="B7324">
        <v>42109</v>
      </c>
    </row>
    <row r="7325" spans="1:2" x14ac:dyDescent="0.3">
      <c r="A7325" t="s">
        <v>7325</v>
      </c>
      <c r="B7325">
        <v>41577</v>
      </c>
    </row>
    <row r="7326" spans="1:2" x14ac:dyDescent="0.3">
      <c r="A7326" t="s">
        <v>7326</v>
      </c>
      <c r="B7326">
        <v>42484</v>
      </c>
    </row>
    <row r="7327" spans="1:2" x14ac:dyDescent="0.3">
      <c r="A7327" t="s">
        <v>7327</v>
      </c>
      <c r="B7327">
        <v>44142</v>
      </c>
    </row>
    <row r="7328" spans="1:2" x14ac:dyDescent="0.3">
      <c r="A7328" t="s">
        <v>7328</v>
      </c>
      <c r="B7328">
        <v>46489</v>
      </c>
    </row>
    <row r="7329" spans="1:2" x14ac:dyDescent="0.3">
      <c r="A7329" t="s">
        <v>7329</v>
      </c>
      <c r="B7329">
        <v>49566</v>
      </c>
    </row>
    <row r="7330" spans="1:2" x14ac:dyDescent="0.3">
      <c r="A7330" t="s">
        <v>7330</v>
      </c>
      <c r="B7330">
        <v>53418</v>
      </c>
    </row>
    <row r="7331" spans="1:2" x14ac:dyDescent="0.3">
      <c r="A7331" t="s">
        <v>7331</v>
      </c>
      <c r="B7331">
        <v>55229</v>
      </c>
    </row>
    <row r="7332" spans="1:2" x14ac:dyDescent="0.3">
      <c r="A7332" t="s">
        <v>7332</v>
      </c>
      <c r="B7332">
        <v>56525</v>
      </c>
    </row>
    <row r="7333" spans="1:2" x14ac:dyDescent="0.3">
      <c r="A7333" t="s">
        <v>7333</v>
      </c>
      <c r="B7333">
        <v>57759</v>
      </c>
    </row>
    <row r="7334" spans="1:2" x14ac:dyDescent="0.3">
      <c r="A7334" t="s">
        <v>7334</v>
      </c>
      <c r="B7334">
        <v>57272</v>
      </c>
    </row>
    <row r="7335" spans="1:2" x14ac:dyDescent="0.3">
      <c r="A7335" t="s">
        <v>7335</v>
      </c>
      <c r="B7335">
        <v>56402</v>
      </c>
    </row>
    <row r="7336" spans="1:2" x14ac:dyDescent="0.3">
      <c r="A7336" t="s">
        <v>7336</v>
      </c>
      <c r="B7336">
        <v>54699</v>
      </c>
    </row>
    <row r="7337" spans="1:2" x14ac:dyDescent="0.3">
      <c r="A7337" t="s">
        <v>7337</v>
      </c>
      <c r="B7337">
        <v>53982</v>
      </c>
    </row>
    <row r="7338" spans="1:2" x14ac:dyDescent="0.3">
      <c r="A7338" t="s">
        <v>7338</v>
      </c>
      <c r="B7338">
        <v>55704</v>
      </c>
    </row>
    <row r="7339" spans="1:2" x14ac:dyDescent="0.3">
      <c r="A7339" t="s">
        <v>7339</v>
      </c>
      <c r="B7339">
        <v>59846</v>
      </c>
    </row>
    <row r="7340" spans="1:2" x14ac:dyDescent="0.3">
      <c r="A7340" t="s">
        <v>7340</v>
      </c>
      <c r="B7340">
        <v>60105</v>
      </c>
    </row>
    <row r="7341" spans="1:2" x14ac:dyDescent="0.3">
      <c r="A7341" t="s">
        <v>7341</v>
      </c>
      <c r="B7341">
        <v>58424</v>
      </c>
    </row>
    <row r="7342" spans="1:2" x14ac:dyDescent="0.3">
      <c r="A7342" t="s">
        <v>7342</v>
      </c>
      <c r="B7342">
        <v>55146</v>
      </c>
    </row>
    <row r="7343" spans="1:2" x14ac:dyDescent="0.3">
      <c r="A7343" t="s">
        <v>7343</v>
      </c>
      <c r="B7343">
        <v>51903</v>
      </c>
    </row>
    <row r="7344" spans="1:2" x14ac:dyDescent="0.3">
      <c r="A7344" t="s">
        <v>7344</v>
      </c>
      <c r="B7344">
        <v>50603</v>
      </c>
    </row>
    <row r="7345" spans="1:2" x14ac:dyDescent="0.3">
      <c r="A7345" t="s">
        <v>7345</v>
      </c>
      <c r="B7345">
        <v>47745</v>
      </c>
    </row>
    <row r="7346" spans="1:2" x14ac:dyDescent="0.3">
      <c r="A7346" t="s">
        <v>7346</v>
      </c>
      <c r="B7346">
        <v>43952</v>
      </c>
    </row>
    <row r="7347" spans="1:2" x14ac:dyDescent="0.3">
      <c r="A7347" t="s">
        <v>7347</v>
      </c>
      <c r="B7347">
        <v>41805</v>
      </c>
    </row>
    <row r="7348" spans="1:2" x14ac:dyDescent="0.3">
      <c r="A7348" t="s">
        <v>7348</v>
      </c>
      <c r="B7348">
        <v>40312</v>
      </c>
    </row>
    <row r="7349" spans="1:2" x14ac:dyDescent="0.3">
      <c r="A7349" t="s">
        <v>7349</v>
      </c>
      <c r="B7349">
        <v>40271</v>
      </c>
    </row>
    <row r="7350" spans="1:2" x14ac:dyDescent="0.3">
      <c r="A7350" t="s">
        <v>7350</v>
      </c>
      <c r="B7350">
        <v>40424</v>
      </c>
    </row>
    <row r="7351" spans="1:2" x14ac:dyDescent="0.3">
      <c r="A7351" t="s">
        <v>7351</v>
      </c>
      <c r="B7351">
        <v>40282</v>
      </c>
    </row>
    <row r="7352" spans="1:2" x14ac:dyDescent="0.3">
      <c r="A7352" t="s">
        <v>7352</v>
      </c>
      <c r="B7352">
        <v>40321</v>
      </c>
    </row>
    <row r="7353" spans="1:2" x14ac:dyDescent="0.3">
      <c r="A7353" t="s">
        <v>7353</v>
      </c>
      <c r="B7353">
        <v>42449</v>
      </c>
    </row>
    <row r="7354" spans="1:2" x14ac:dyDescent="0.3">
      <c r="A7354" t="s">
        <v>7354</v>
      </c>
      <c r="B7354">
        <v>46080</v>
      </c>
    </row>
    <row r="7355" spans="1:2" x14ac:dyDescent="0.3">
      <c r="A7355" t="s">
        <v>7355</v>
      </c>
      <c r="B7355">
        <v>48584</v>
      </c>
    </row>
    <row r="7356" spans="1:2" x14ac:dyDescent="0.3">
      <c r="A7356" t="s">
        <v>7356</v>
      </c>
      <c r="B7356">
        <v>51241</v>
      </c>
    </row>
    <row r="7357" spans="1:2" x14ac:dyDescent="0.3">
      <c r="A7357" t="s">
        <v>7357</v>
      </c>
      <c r="B7357">
        <v>53338</v>
      </c>
    </row>
    <row r="7358" spans="1:2" x14ac:dyDescent="0.3">
      <c r="A7358" t="s">
        <v>7358</v>
      </c>
      <c r="B7358">
        <v>53013</v>
      </c>
    </row>
    <row r="7359" spans="1:2" x14ac:dyDescent="0.3">
      <c r="A7359" t="s">
        <v>7359</v>
      </c>
      <c r="B7359">
        <v>51473</v>
      </c>
    </row>
    <row r="7360" spans="1:2" x14ac:dyDescent="0.3">
      <c r="A7360" t="s">
        <v>7360</v>
      </c>
      <c r="B7360">
        <v>49492</v>
      </c>
    </row>
    <row r="7361" spans="1:2" x14ac:dyDescent="0.3">
      <c r="A7361" t="s">
        <v>7361</v>
      </c>
      <c r="B7361">
        <v>49432</v>
      </c>
    </row>
    <row r="7362" spans="1:2" x14ac:dyDescent="0.3">
      <c r="A7362" t="s">
        <v>7362</v>
      </c>
      <c r="B7362">
        <v>51410</v>
      </c>
    </row>
    <row r="7363" spans="1:2" x14ac:dyDescent="0.3">
      <c r="A7363" t="s">
        <v>7363</v>
      </c>
      <c r="B7363">
        <v>55192</v>
      </c>
    </row>
    <row r="7364" spans="1:2" x14ac:dyDescent="0.3">
      <c r="A7364" t="s">
        <v>7364</v>
      </c>
      <c r="B7364">
        <v>55567</v>
      </c>
    </row>
    <row r="7365" spans="1:2" x14ac:dyDescent="0.3">
      <c r="A7365" t="s">
        <v>7365</v>
      </c>
      <c r="B7365">
        <v>54253</v>
      </c>
    </row>
    <row r="7366" spans="1:2" x14ac:dyDescent="0.3">
      <c r="A7366" t="s">
        <v>7366</v>
      </c>
      <c r="B7366">
        <v>52064</v>
      </c>
    </row>
    <row r="7367" spans="1:2" x14ac:dyDescent="0.3">
      <c r="A7367" t="s">
        <v>7367</v>
      </c>
      <c r="B7367">
        <v>49575</v>
      </c>
    </row>
    <row r="7368" spans="1:2" x14ac:dyDescent="0.3">
      <c r="A7368" t="s">
        <v>7368</v>
      </c>
      <c r="B7368">
        <v>48807</v>
      </c>
    </row>
    <row r="7369" spans="1:2" x14ac:dyDescent="0.3">
      <c r="A7369" t="s">
        <v>7369</v>
      </c>
      <c r="B7369">
        <v>45868</v>
      </c>
    </row>
    <row r="7370" spans="1:2" x14ac:dyDescent="0.3">
      <c r="A7370" t="s">
        <v>7370</v>
      </c>
      <c r="B7370">
        <v>43454</v>
      </c>
    </row>
    <row r="7371" spans="1:2" x14ac:dyDescent="0.3">
      <c r="A7371" t="s">
        <v>7371</v>
      </c>
      <c r="B7371">
        <v>42146</v>
      </c>
    </row>
    <row r="7372" spans="1:2" x14ac:dyDescent="0.3">
      <c r="A7372" t="s">
        <v>7372</v>
      </c>
      <c r="B7372">
        <v>41821</v>
      </c>
    </row>
    <row r="7373" spans="1:2" x14ac:dyDescent="0.3">
      <c r="A7373" t="s">
        <v>7373</v>
      </c>
      <c r="B7373">
        <v>43069</v>
      </c>
    </row>
    <row r="7374" spans="1:2" x14ac:dyDescent="0.3">
      <c r="A7374" t="s">
        <v>7374</v>
      </c>
      <c r="B7374">
        <v>45638</v>
      </c>
    </row>
    <row r="7375" spans="1:2" x14ac:dyDescent="0.3">
      <c r="A7375" t="s">
        <v>7375</v>
      </c>
      <c r="B7375">
        <v>51817</v>
      </c>
    </row>
    <row r="7376" spans="1:2" x14ac:dyDescent="0.3">
      <c r="A7376" t="s">
        <v>7376</v>
      </c>
      <c r="B7376">
        <v>61785</v>
      </c>
    </row>
    <row r="7377" spans="1:2" x14ac:dyDescent="0.3">
      <c r="A7377" t="s">
        <v>7377</v>
      </c>
      <c r="B7377">
        <v>65361</v>
      </c>
    </row>
    <row r="7378" spans="1:2" x14ac:dyDescent="0.3">
      <c r="A7378" t="s">
        <v>7378</v>
      </c>
      <c r="B7378">
        <v>67292</v>
      </c>
    </row>
    <row r="7379" spans="1:2" x14ac:dyDescent="0.3">
      <c r="A7379" t="s">
        <v>7379</v>
      </c>
      <c r="B7379">
        <v>67578</v>
      </c>
    </row>
    <row r="7380" spans="1:2" x14ac:dyDescent="0.3">
      <c r="A7380" t="s">
        <v>7380</v>
      </c>
      <c r="B7380">
        <v>68594</v>
      </c>
    </row>
    <row r="7381" spans="1:2" x14ac:dyDescent="0.3">
      <c r="A7381" t="s">
        <v>7381</v>
      </c>
      <c r="B7381">
        <v>68953</v>
      </c>
    </row>
    <row r="7382" spans="1:2" x14ac:dyDescent="0.3">
      <c r="A7382" t="s">
        <v>7382</v>
      </c>
      <c r="B7382">
        <v>68275</v>
      </c>
    </row>
    <row r="7383" spans="1:2" x14ac:dyDescent="0.3">
      <c r="A7383" t="s">
        <v>7383</v>
      </c>
      <c r="B7383">
        <v>68682</v>
      </c>
    </row>
    <row r="7384" spans="1:2" x14ac:dyDescent="0.3">
      <c r="A7384" t="s">
        <v>7384</v>
      </c>
      <c r="B7384">
        <v>67034</v>
      </c>
    </row>
    <row r="7385" spans="1:2" x14ac:dyDescent="0.3">
      <c r="A7385" t="s">
        <v>7385</v>
      </c>
      <c r="B7385">
        <v>66733</v>
      </c>
    </row>
    <row r="7386" spans="1:2" x14ac:dyDescent="0.3">
      <c r="A7386" t="s">
        <v>7386</v>
      </c>
      <c r="B7386">
        <v>66694</v>
      </c>
    </row>
    <row r="7387" spans="1:2" x14ac:dyDescent="0.3">
      <c r="A7387" t="s">
        <v>7387</v>
      </c>
      <c r="B7387">
        <v>69935</v>
      </c>
    </row>
    <row r="7388" spans="1:2" x14ac:dyDescent="0.3">
      <c r="A7388" t="s">
        <v>7388</v>
      </c>
      <c r="B7388">
        <v>69623</v>
      </c>
    </row>
    <row r="7389" spans="1:2" x14ac:dyDescent="0.3">
      <c r="A7389" t="s">
        <v>7389</v>
      </c>
      <c r="B7389">
        <v>68446</v>
      </c>
    </row>
    <row r="7390" spans="1:2" x14ac:dyDescent="0.3">
      <c r="A7390" t="s">
        <v>7390</v>
      </c>
      <c r="B7390">
        <v>65656</v>
      </c>
    </row>
    <row r="7391" spans="1:2" x14ac:dyDescent="0.3">
      <c r="A7391" t="s">
        <v>7391</v>
      </c>
      <c r="B7391">
        <v>61295</v>
      </c>
    </row>
    <row r="7392" spans="1:2" x14ac:dyDescent="0.3">
      <c r="A7392" t="s">
        <v>7392</v>
      </c>
      <c r="B7392">
        <v>57928</v>
      </c>
    </row>
    <row r="7393" spans="1:2" x14ac:dyDescent="0.3">
      <c r="A7393" t="s">
        <v>7393</v>
      </c>
      <c r="B7393">
        <v>53010</v>
      </c>
    </row>
    <row r="7394" spans="1:2" x14ac:dyDescent="0.3">
      <c r="A7394" t="s">
        <v>7394</v>
      </c>
      <c r="B7394">
        <v>49979</v>
      </c>
    </row>
    <row r="7395" spans="1:2" x14ac:dyDescent="0.3">
      <c r="A7395" t="s">
        <v>7395</v>
      </c>
      <c r="B7395">
        <v>47403</v>
      </c>
    </row>
    <row r="7396" spans="1:2" x14ac:dyDescent="0.3">
      <c r="A7396" t="s">
        <v>7396</v>
      </c>
      <c r="B7396">
        <v>46911</v>
      </c>
    </row>
    <row r="7397" spans="1:2" x14ac:dyDescent="0.3">
      <c r="A7397" t="s">
        <v>7397</v>
      </c>
      <c r="B7397">
        <v>47399</v>
      </c>
    </row>
    <row r="7398" spans="1:2" x14ac:dyDescent="0.3">
      <c r="A7398" t="s">
        <v>7398</v>
      </c>
      <c r="B7398">
        <v>49740</v>
      </c>
    </row>
    <row r="7399" spans="1:2" x14ac:dyDescent="0.3">
      <c r="A7399" t="s">
        <v>7399</v>
      </c>
      <c r="B7399">
        <v>54783</v>
      </c>
    </row>
    <row r="7400" spans="1:2" x14ac:dyDescent="0.3">
      <c r="A7400" t="s">
        <v>7400</v>
      </c>
      <c r="B7400">
        <v>63889</v>
      </c>
    </row>
    <row r="7401" spans="1:2" x14ac:dyDescent="0.3">
      <c r="A7401" t="s">
        <v>7401</v>
      </c>
      <c r="B7401">
        <v>67762</v>
      </c>
    </row>
    <row r="7402" spans="1:2" x14ac:dyDescent="0.3">
      <c r="A7402" t="s">
        <v>7402</v>
      </c>
      <c r="B7402">
        <v>68782</v>
      </c>
    </row>
    <row r="7403" spans="1:2" x14ac:dyDescent="0.3">
      <c r="A7403" t="s">
        <v>7403</v>
      </c>
      <c r="B7403">
        <v>69186</v>
      </c>
    </row>
    <row r="7404" spans="1:2" x14ac:dyDescent="0.3">
      <c r="A7404" t="s">
        <v>7404</v>
      </c>
      <c r="B7404">
        <v>69958</v>
      </c>
    </row>
    <row r="7405" spans="1:2" x14ac:dyDescent="0.3">
      <c r="A7405" t="s">
        <v>7405</v>
      </c>
      <c r="B7405">
        <v>70454</v>
      </c>
    </row>
    <row r="7406" spans="1:2" x14ac:dyDescent="0.3">
      <c r="A7406" t="s">
        <v>7406</v>
      </c>
      <c r="B7406">
        <v>69874</v>
      </c>
    </row>
    <row r="7407" spans="1:2" x14ac:dyDescent="0.3">
      <c r="A7407" t="s">
        <v>7407</v>
      </c>
      <c r="B7407">
        <v>69697</v>
      </c>
    </row>
    <row r="7408" spans="1:2" x14ac:dyDescent="0.3">
      <c r="A7408" t="s">
        <v>7408</v>
      </c>
      <c r="B7408">
        <v>68219</v>
      </c>
    </row>
    <row r="7409" spans="1:2" x14ac:dyDescent="0.3">
      <c r="A7409" t="s">
        <v>7409</v>
      </c>
      <c r="B7409">
        <v>67801</v>
      </c>
    </row>
    <row r="7410" spans="1:2" x14ac:dyDescent="0.3">
      <c r="A7410" t="s">
        <v>7410</v>
      </c>
      <c r="B7410">
        <v>68214</v>
      </c>
    </row>
    <row r="7411" spans="1:2" x14ac:dyDescent="0.3">
      <c r="A7411" t="s">
        <v>7411</v>
      </c>
      <c r="B7411">
        <v>71454</v>
      </c>
    </row>
    <row r="7412" spans="1:2" x14ac:dyDescent="0.3">
      <c r="A7412" t="s">
        <v>7412</v>
      </c>
      <c r="B7412">
        <v>71002</v>
      </c>
    </row>
    <row r="7413" spans="1:2" x14ac:dyDescent="0.3">
      <c r="A7413" t="s">
        <v>7413</v>
      </c>
      <c r="B7413">
        <v>69448</v>
      </c>
    </row>
    <row r="7414" spans="1:2" x14ac:dyDescent="0.3">
      <c r="A7414" t="s">
        <v>7414</v>
      </c>
      <c r="B7414">
        <v>66550</v>
      </c>
    </row>
    <row r="7415" spans="1:2" x14ac:dyDescent="0.3">
      <c r="A7415" t="s">
        <v>7415</v>
      </c>
      <c r="B7415">
        <v>62109</v>
      </c>
    </row>
    <row r="7416" spans="1:2" x14ac:dyDescent="0.3">
      <c r="A7416" t="s">
        <v>7416</v>
      </c>
      <c r="B7416">
        <v>58266</v>
      </c>
    </row>
    <row r="7417" spans="1:2" x14ac:dyDescent="0.3">
      <c r="A7417" t="s">
        <v>7417</v>
      </c>
      <c r="B7417">
        <v>54029</v>
      </c>
    </row>
    <row r="7418" spans="1:2" x14ac:dyDescent="0.3">
      <c r="A7418" t="s">
        <v>7418</v>
      </c>
      <c r="B7418">
        <v>50167</v>
      </c>
    </row>
    <row r="7419" spans="1:2" x14ac:dyDescent="0.3">
      <c r="A7419" t="s">
        <v>7419</v>
      </c>
      <c r="B7419">
        <v>48622</v>
      </c>
    </row>
    <row r="7420" spans="1:2" x14ac:dyDescent="0.3">
      <c r="A7420" t="s">
        <v>7420</v>
      </c>
      <c r="B7420">
        <v>47509</v>
      </c>
    </row>
    <row r="7421" spans="1:2" x14ac:dyDescent="0.3">
      <c r="A7421" t="s">
        <v>7421</v>
      </c>
      <c r="B7421">
        <v>48532</v>
      </c>
    </row>
    <row r="7422" spans="1:2" x14ac:dyDescent="0.3">
      <c r="A7422" t="s">
        <v>7422</v>
      </c>
      <c r="B7422">
        <v>50630</v>
      </c>
    </row>
    <row r="7423" spans="1:2" x14ac:dyDescent="0.3">
      <c r="A7423" t="s">
        <v>7423</v>
      </c>
      <c r="B7423">
        <v>55300</v>
      </c>
    </row>
    <row r="7424" spans="1:2" x14ac:dyDescent="0.3">
      <c r="A7424" t="s">
        <v>7424</v>
      </c>
      <c r="B7424">
        <v>64786</v>
      </c>
    </row>
    <row r="7425" spans="1:2" x14ac:dyDescent="0.3">
      <c r="A7425" t="s">
        <v>7425</v>
      </c>
      <c r="B7425">
        <v>67870</v>
      </c>
    </row>
    <row r="7426" spans="1:2" x14ac:dyDescent="0.3">
      <c r="A7426" t="s">
        <v>7426</v>
      </c>
      <c r="B7426">
        <v>69613</v>
      </c>
    </row>
    <row r="7427" spans="1:2" x14ac:dyDescent="0.3">
      <c r="A7427" t="s">
        <v>7427</v>
      </c>
      <c r="B7427">
        <v>69451</v>
      </c>
    </row>
    <row r="7428" spans="1:2" x14ac:dyDescent="0.3">
      <c r="A7428" t="s">
        <v>7428</v>
      </c>
      <c r="B7428">
        <v>69930</v>
      </c>
    </row>
    <row r="7429" spans="1:2" x14ac:dyDescent="0.3">
      <c r="A7429" t="s">
        <v>7429</v>
      </c>
      <c r="B7429">
        <v>70846</v>
      </c>
    </row>
    <row r="7430" spans="1:2" x14ac:dyDescent="0.3">
      <c r="A7430" t="s">
        <v>7430</v>
      </c>
      <c r="B7430">
        <v>70127</v>
      </c>
    </row>
    <row r="7431" spans="1:2" x14ac:dyDescent="0.3">
      <c r="A7431" t="s">
        <v>7431</v>
      </c>
      <c r="B7431">
        <v>70137</v>
      </c>
    </row>
    <row r="7432" spans="1:2" x14ac:dyDescent="0.3">
      <c r="A7432" t="s">
        <v>7432</v>
      </c>
      <c r="B7432">
        <v>69010</v>
      </c>
    </row>
    <row r="7433" spans="1:2" x14ac:dyDescent="0.3">
      <c r="A7433" t="s">
        <v>7433</v>
      </c>
      <c r="B7433">
        <v>68823</v>
      </c>
    </row>
    <row r="7434" spans="1:2" x14ac:dyDescent="0.3">
      <c r="A7434" t="s">
        <v>7434</v>
      </c>
      <c r="B7434">
        <v>68729</v>
      </c>
    </row>
    <row r="7435" spans="1:2" x14ac:dyDescent="0.3">
      <c r="A7435" t="s">
        <v>7435</v>
      </c>
      <c r="B7435">
        <v>71326</v>
      </c>
    </row>
    <row r="7436" spans="1:2" x14ac:dyDescent="0.3">
      <c r="A7436" t="s">
        <v>7436</v>
      </c>
      <c r="B7436">
        <v>70929</v>
      </c>
    </row>
    <row r="7437" spans="1:2" x14ac:dyDescent="0.3">
      <c r="A7437" t="s">
        <v>7437</v>
      </c>
      <c r="B7437">
        <v>69115</v>
      </c>
    </row>
    <row r="7438" spans="1:2" x14ac:dyDescent="0.3">
      <c r="A7438" t="s">
        <v>7438</v>
      </c>
      <c r="B7438">
        <v>65567</v>
      </c>
    </row>
    <row r="7439" spans="1:2" x14ac:dyDescent="0.3">
      <c r="A7439" t="s">
        <v>7439</v>
      </c>
      <c r="B7439">
        <v>61674</v>
      </c>
    </row>
    <row r="7440" spans="1:2" x14ac:dyDescent="0.3">
      <c r="A7440" t="s">
        <v>7440</v>
      </c>
      <c r="B7440">
        <v>58690</v>
      </c>
    </row>
    <row r="7441" spans="1:2" x14ac:dyDescent="0.3">
      <c r="A7441" t="s">
        <v>7441</v>
      </c>
      <c r="B7441">
        <v>53985</v>
      </c>
    </row>
    <row r="7442" spans="1:2" x14ac:dyDescent="0.3">
      <c r="A7442" t="s">
        <v>7442</v>
      </c>
      <c r="B7442">
        <v>50228</v>
      </c>
    </row>
    <row r="7443" spans="1:2" x14ac:dyDescent="0.3">
      <c r="A7443" t="s">
        <v>7443</v>
      </c>
      <c r="B7443">
        <v>48046</v>
      </c>
    </row>
    <row r="7444" spans="1:2" x14ac:dyDescent="0.3">
      <c r="A7444" t="s">
        <v>7444</v>
      </c>
      <c r="B7444">
        <v>47237</v>
      </c>
    </row>
    <row r="7445" spans="1:2" x14ac:dyDescent="0.3">
      <c r="A7445" t="s">
        <v>7445</v>
      </c>
      <c r="B7445">
        <v>48200</v>
      </c>
    </row>
    <row r="7446" spans="1:2" x14ac:dyDescent="0.3">
      <c r="A7446" t="s">
        <v>7446</v>
      </c>
      <c r="B7446">
        <v>50341</v>
      </c>
    </row>
    <row r="7447" spans="1:2" x14ac:dyDescent="0.3">
      <c r="A7447" t="s">
        <v>7447</v>
      </c>
      <c r="B7447">
        <v>55012</v>
      </c>
    </row>
    <row r="7448" spans="1:2" x14ac:dyDescent="0.3">
      <c r="A7448" t="s">
        <v>7448</v>
      </c>
      <c r="B7448">
        <v>64806</v>
      </c>
    </row>
    <row r="7449" spans="1:2" x14ac:dyDescent="0.3">
      <c r="A7449" t="s">
        <v>7449</v>
      </c>
      <c r="B7449">
        <v>68247</v>
      </c>
    </row>
    <row r="7450" spans="1:2" x14ac:dyDescent="0.3">
      <c r="A7450" t="s">
        <v>7450</v>
      </c>
      <c r="B7450">
        <v>69820</v>
      </c>
    </row>
    <row r="7451" spans="1:2" x14ac:dyDescent="0.3">
      <c r="A7451" t="s">
        <v>7451</v>
      </c>
      <c r="B7451">
        <v>69954</v>
      </c>
    </row>
    <row r="7452" spans="1:2" x14ac:dyDescent="0.3">
      <c r="A7452" t="s">
        <v>7452</v>
      </c>
      <c r="B7452">
        <v>70642</v>
      </c>
    </row>
    <row r="7453" spans="1:2" x14ac:dyDescent="0.3">
      <c r="A7453" t="s">
        <v>7453</v>
      </c>
      <c r="B7453">
        <v>71241</v>
      </c>
    </row>
    <row r="7454" spans="1:2" x14ac:dyDescent="0.3">
      <c r="A7454" t="s">
        <v>7454</v>
      </c>
      <c r="B7454">
        <v>70859</v>
      </c>
    </row>
    <row r="7455" spans="1:2" x14ac:dyDescent="0.3">
      <c r="A7455" t="s">
        <v>7455</v>
      </c>
      <c r="B7455">
        <v>71058</v>
      </c>
    </row>
    <row r="7456" spans="1:2" x14ac:dyDescent="0.3">
      <c r="A7456" t="s">
        <v>7456</v>
      </c>
      <c r="B7456">
        <v>69565</v>
      </c>
    </row>
    <row r="7457" spans="1:2" x14ac:dyDescent="0.3">
      <c r="A7457" t="s">
        <v>7457</v>
      </c>
      <c r="B7457">
        <v>69510</v>
      </c>
    </row>
    <row r="7458" spans="1:2" x14ac:dyDescent="0.3">
      <c r="A7458" t="s">
        <v>7458</v>
      </c>
      <c r="B7458">
        <v>70596</v>
      </c>
    </row>
    <row r="7459" spans="1:2" x14ac:dyDescent="0.3">
      <c r="A7459" t="s">
        <v>7459</v>
      </c>
      <c r="B7459">
        <v>73132</v>
      </c>
    </row>
    <row r="7460" spans="1:2" x14ac:dyDescent="0.3">
      <c r="A7460" t="s">
        <v>7460</v>
      </c>
      <c r="B7460">
        <v>72959</v>
      </c>
    </row>
    <row r="7461" spans="1:2" x14ac:dyDescent="0.3">
      <c r="A7461" t="s">
        <v>7461</v>
      </c>
      <c r="B7461">
        <v>71256</v>
      </c>
    </row>
    <row r="7462" spans="1:2" x14ac:dyDescent="0.3">
      <c r="A7462" t="s">
        <v>7462</v>
      </c>
      <c r="B7462">
        <v>67466</v>
      </c>
    </row>
    <row r="7463" spans="1:2" x14ac:dyDescent="0.3">
      <c r="A7463" t="s">
        <v>7463</v>
      </c>
      <c r="B7463">
        <v>63288</v>
      </c>
    </row>
    <row r="7464" spans="1:2" x14ac:dyDescent="0.3">
      <c r="A7464" t="s">
        <v>7464</v>
      </c>
      <c r="B7464">
        <v>59810</v>
      </c>
    </row>
    <row r="7465" spans="1:2" x14ac:dyDescent="0.3">
      <c r="A7465" t="s">
        <v>7465</v>
      </c>
      <c r="B7465">
        <v>55425</v>
      </c>
    </row>
    <row r="7466" spans="1:2" x14ac:dyDescent="0.3">
      <c r="A7466" t="s">
        <v>7466</v>
      </c>
      <c r="B7466">
        <v>51096</v>
      </c>
    </row>
    <row r="7467" spans="1:2" x14ac:dyDescent="0.3">
      <c r="A7467" t="s">
        <v>7467</v>
      </c>
      <c r="B7467">
        <v>49387</v>
      </c>
    </row>
    <row r="7468" spans="1:2" x14ac:dyDescent="0.3">
      <c r="A7468" t="s">
        <v>7468</v>
      </c>
      <c r="B7468">
        <v>49000</v>
      </c>
    </row>
    <row r="7469" spans="1:2" x14ac:dyDescent="0.3">
      <c r="A7469" t="s">
        <v>7469</v>
      </c>
      <c r="B7469">
        <v>49297</v>
      </c>
    </row>
    <row r="7470" spans="1:2" x14ac:dyDescent="0.3">
      <c r="A7470" t="s">
        <v>7470</v>
      </c>
      <c r="B7470">
        <v>51093</v>
      </c>
    </row>
    <row r="7471" spans="1:2" x14ac:dyDescent="0.3">
      <c r="A7471" t="s">
        <v>7471</v>
      </c>
      <c r="B7471">
        <v>55816</v>
      </c>
    </row>
    <row r="7472" spans="1:2" x14ac:dyDescent="0.3">
      <c r="A7472" t="s">
        <v>7472</v>
      </c>
      <c r="B7472">
        <v>64459</v>
      </c>
    </row>
    <row r="7473" spans="1:2" x14ac:dyDescent="0.3">
      <c r="A7473" t="s">
        <v>7473</v>
      </c>
      <c r="B7473">
        <v>68025</v>
      </c>
    </row>
    <row r="7474" spans="1:2" x14ac:dyDescent="0.3">
      <c r="A7474" t="s">
        <v>7474</v>
      </c>
      <c r="B7474">
        <v>69721</v>
      </c>
    </row>
    <row r="7475" spans="1:2" x14ac:dyDescent="0.3">
      <c r="A7475" t="s">
        <v>7475</v>
      </c>
      <c r="B7475">
        <v>69430</v>
      </c>
    </row>
    <row r="7476" spans="1:2" x14ac:dyDescent="0.3">
      <c r="A7476" t="s">
        <v>7476</v>
      </c>
      <c r="B7476">
        <v>69685</v>
      </c>
    </row>
    <row r="7477" spans="1:2" x14ac:dyDescent="0.3">
      <c r="A7477" t="s">
        <v>7477</v>
      </c>
      <c r="B7477">
        <v>70393</v>
      </c>
    </row>
    <row r="7478" spans="1:2" x14ac:dyDescent="0.3">
      <c r="A7478" t="s">
        <v>7478</v>
      </c>
      <c r="B7478">
        <v>69384</v>
      </c>
    </row>
    <row r="7479" spans="1:2" x14ac:dyDescent="0.3">
      <c r="A7479" t="s">
        <v>7479</v>
      </c>
      <c r="B7479">
        <v>68822</v>
      </c>
    </row>
    <row r="7480" spans="1:2" x14ac:dyDescent="0.3">
      <c r="A7480" t="s">
        <v>7480</v>
      </c>
      <c r="B7480">
        <v>67254</v>
      </c>
    </row>
    <row r="7481" spans="1:2" x14ac:dyDescent="0.3">
      <c r="A7481" t="s">
        <v>7481</v>
      </c>
      <c r="B7481">
        <v>66443</v>
      </c>
    </row>
    <row r="7482" spans="1:2" x14ac:dyDescent="0.3">
      <c r="A7482" t="s">
        <v>7482</v>
      </c>
      <c r="B7482">
        <v>67259</v>
      </c>
    </row>
    <row r="7483" spans="1:2" x14ac:dyDescent="0.3">
      <c r="A7483" t="s">
        <v>7483</v>
      </c>
      <c r="B7483">
        <v>69061</v>
      </c>
    </row>
    <row r="7484" spans="1:2" x14ac:dyDescent="0.3">
      <c r="A7484" t="s">
        <v>7484</v>
      </c>
      <c r="B7484">
        <v>68450</v>
      </c>
    </row>
    <row r="7485" spans="1:2" x14ac:dyDescent="0.3">
      <c r="A7485" t="s">
        <v>7485</v>
      </c>
      <c r="B7485">
        <v>66362</v>
      </c>
    </row>
    <row r="7486" spans="1:2" x14ac:dyDescent="0.3">
      <c r="A7486" t="s">
        <v>7486</v>
      </c>
      <c r="B7486">
        <v>62942</v>
      </c>
    </row>
    <row r="7487" spans="1:2" x14ac:dyDescent="0.3">
      <c r="A7487" t="s">
        <v>7487</v>
      </c>
      <c r="B7487">
        <v>59048</v>
      </c>
    </row>
    <row r="7488" spans="1:2" x14ac:dyDescent="0.3">
      <c r="A7488" t="s">
        <v>7488</v>
      </c>
      <c r="B7488">
        <v>56603</v>
      </c>
    </row>
    <row r="7489" spans="1:2" x14ac:dyDescent="0.3">
      <c r="A7489" t="s">
        <v>7489</v>
      </c>
      <c r="B7489">
        <v>52256</v>
      </c>
    </row>
    <row r="7490" spans="1:2" x14ac:dyDescent="0.3">
      <c r="A7490" t="s">
        <v>7490</v>
      </c>
      <c r="B7490">
        <v>48864</v>
      </c>
    </row>
    <row r="7491" spans="1:2" x14ac:dyDescent="0.3">
      <c r="A7491" t="s">
        <v>7491</v>
      </c>
      <c r="B7491">
        <v>46556</v>
      </c>
    </row>
    <row r="7492" spans="1:2" x14ac:dyDescent="0.3">
      <c r="A7492" t="s">
        <v>7492</v>
      </c>
      <c r="B7492">
        <v>44899</v>
      </c>
    </row>
    <row r="7493" spans="1:2" x14ac:dyDescent="0.3">
      <c r="A7493" t="s">
        <v>7493</v>
      </c>
      <c r="B7493">
        <v>44796</v>
      </c>
    </row>
    <row r="7494" spans="1:2" x14ac:dyDescent="0.3">
      <c r="A7494" t="s">
        <v>7494</v>
      </c>
      <c r="B7494">
        <v>44826</v>
      </c>
    </row>
    <row r="7495" spans="1:2" x14ac:dyDescent="0.3">
      <c r="A7495" t="s">
        <v>7495</v>
      </c>
      <c r="B7495">
        <v>45420</v>
      </c>
    </row>
    <row r="7496" spans="1:2" x14ac:dyDescent="0.3">
      <c r="A7496" t="s">
        <v>7496</v>
      </c>
      <c r="B7496">
        <v>48013</v>
      </c>
    </row>
    <row r="7497" spans="1:2" x14ac:dyDescent="0.3">
      <c r="A7497" t="s">
        <v>7497</v>
      </c>
      <c r="B7497">
        <v>51575</v>
      </c>
    </row>
    <row r="7498" spans="1:2" x14ac:dyDescent="0.3">
      <c r="A7498" t="s">
        <v>7498</v>
      </c>
      <c r="B7498">
        <v>55337</v>
      </c>
    </row>
    <row r="7499" spans="1:2" x14ac:dyDescent="0.3">
      <c r="A7499" t="s">
        <v>7499</v>
      </c>
      <c r="B7499">
        <v>57707</v>
      </c>
    </row>
    <row r="7500" spans="1:2" x14ac:dyDescent="0.3">
      <c r="A7500" t="s">
        <v>7500</v>
      </c>
      <c r="B7500">
        <v>59004</v>
      </c>
    </row>
    <row r="7501" spans="1:2" x14ac:dyDescent="0.3">
      <c r="A7501" t="s">
        <v>7501</v>
      </c>
      <c r="B7501">
        <v>59634</v>
      </c>
    </row>
    <row r="7502" spans="1:2" x14ac:dyDescent="0.3">
      <c r="A7502" t="s">
        <v>7502</v>
      </c>
      <c r="B7502">
        <v>59412</v>
      </c>
    </row>
    <row r="7503" spans="1:2" x14ac:dyDescent="0.3">
      <c r="A7503" t="s">
        <v>7503</v>
      </c>
      <c r="B7503">
        <v>57924</v>
      </c>
    </row>
    <row r="7504" spans="1:2" x14ac:dyDescent="0.3">
      <c r="A7504" t="s">
        <v>7504</v>
      </c>
      <c r="B7504">
        <v>56178</v>
      </c>
    </row>
    <row r="7505" spans="1:2" x14ac:dyDescent="0.3">
      <c r="A7505" t="s">
        <v>7505</v>
      </c>
      <c r="B7505">
        <v>55734</v>
      </c>
    </row>
    <row r="7506" spans="1:2" x14ac:dyDescent="0.3">
      <c r="A7506" t="s">
        <v>7506</v>
      </c>
      <c r="B7506">
        <v>57604</v>
      </c>
    </row>
    <row r="7507" spans="1:2" x14ac:dyDescent="0.3">
      <c r="A7507" t="s">
        <v>7507</v>
      </c>
      <c r="B7507">
        <v>61281</v>
      </c>
    </row>
    <row r="7508" spans="1:2" x14ac:dyDescent="0.3">
      <c r="A7508" t="s">
        <v>7508</v>
      </c>
      <c r="B7508">
        <v>61313</v>
      </c>
    </row>
    <row r="7509" spans="1:2" x14ac:dyDescent="0.3">
      <c r="A7509" t="s">
        <v>7509</v>
      </c>
      <c r="B7509">
        <v>59773</v>
      </c>
    </row>
    <row r="7510" spans="1:2" x14ac:dyDescent="0.3">
      <c r="A7510" t="s">
        <v>7510</v>
      </c>
      <c r="B7510">
        <v>56678</v>
      </c>
    </row>
    <row r="7511" spans="1:2" x14ac:dyDescent="0.3">
      <c r="A7511" t="s">
        <v>7511</v>
      </c>
      <c r="B7511">
        <v>53562</v>
      </c>
    </row>
    <row r="7512" spans="1:2" x14ac:dyDescent="0.3">
      <c r="A7512" t="s">
        <v>7512</v>
      </c>
      <c r="B7512">
        <v>52336</v>
      </c>
    </row>
    <row r="7513" spans="1:2" x14ac:dyDescent="0.3">
      <c r="A7513" t="s">
        <v>7513</v>
      </c>
      <c r="B7513">
        <v>49031</v>
      </c>
    </row>
    <row r="7514" spans="1:2" x14ac:dyDescent="0.3">
      <c r="A7514" t="s">
        <v>7514</v>
      </c>
      <c r="B7514">
        <v>46118</v>
      </c>
    </row>
    <row r="7515" spans="1:2" x14ac:dyDescent="0.3">
      <c r="A7515" t="s">
        <v>7515</v>
      </c>
      <c r="B7515">
        <v>44412</v>
      </c>
    </row>
    <row r="7516" spans="1:2" x14ac:dyDescent="0.3">
      <c r="A7516" t="s">
        <v>7516</v>
      </c>
      <c r="B7516">
        <v>43174</v>
      </c>
    </row>
    <row r="7517" spans="1:2" x14ac:dyDescent="0.3">
      <c r="A7517" t="s">
        <v>7517</v>
      </c>
      <c r="B7517">
        <v>42375</v>
      </c>
    </row>
    <row r="7518" spans="1:2" x14ac:dyDescent="0.3">
      <c r="A7518" t="s">
        <v>7518</v>
      </c>
      <c r="B7518">
        <v>42846</v>
      </c>
    </row>
    <row r="7519" spans="1:2" x14ac:dyDescent="0.3">
      <c r="A7519" t="s">
        <v>7519</v>
      </c>
      <c r="B7519">
        <v>42727</v>
      </c>
    </row>
    <row r="7520" spans="1:2" x14ac:dyDescent="0.3">
      <c r="A7520" t="s">
        <v>7520</v>
      </c>
      <c r="B7520">
        <v>42744</v>
      </c>
    </row>
    <row r="7521" spans="1:2" x14ac:dyDescent="0.3">
      <c r="A7521" t="s">
        <v>7521</v>
      </c>
      <c r="B7521">
        <v>44771</v>
      </c>
    </row>
    <row r="7522" spans="1:2" x14ac:dyDescent="0.3">
      <c r="A7522" t="s">
        <v>7522</v>
      </c>
      <c r="B7522">
        <v>48126</v>
      </c>
    </row>
    <row r="7523" spans="1:2" x14ac:dyDescent="0.3">
      <c r="A7523" t="s">
        <v>7523</v>
      </c>
      <c r="B7523">
        <v>51315</v>
      </c>
    </row>
    <row r="7524" spans="1:2" x14ac:dyDescent="0.3">
      <c r="A7524" t="s">
        <v>7524</v>
      </c>
      <c r="B7524">
        <v>52967</v>
      </c>
    </row>
    <row r="7525" spans="1:2" x14ac:dyDescent="0.3">
      <c r="A7525" t="s">
        <v>7525</v>
      </c>
      <c r="B7525">
        <v>54446</v>
      </c>
    </row>
    <row r="7526" spans="1:2" x14ac:dyDescent="0.3">
      <c r="A7526" t="s">
        <v>7526</v>
      </c>
      <c r="B7526">
        <v>53851</v>
      </c>
    </row>
    <row r="7527" spans="1:2" x14ac:dyDescent="0.3">
      <c r="A7527" t="s">
        <v>7527</v>
      </c>
      <c r="B7527">
        <v>52448</v>
      </c>
    </row>
    <row r="7528" spans="1:2" x14ac:dyDescent="0.3">
      <c r="A7528" t="s">
        <v>7528</v>
      </c>
      <c r="B7528">
        <v>51122</v>
      </c>
    </row>
    <row r="7529" spans="1:2" x14ac:dyDescent="0.3">
      <c r="A7529" t="s">
        <v>7529</v>
      </c>
      <c r="B7529">
        <v>50912</v>
      </c>
    </row>
    <row r="7530" spans="1:2" x14ac:dyDescent="0.3">
      <c r="A7530" t="s">
        <v>7530</v>
      </c>
      <c r="B7530">
        <v>54260</v>
      </c>
    </row>
    <row r="7531" spans="1:2" x14ac:dyDescent="0.3">
      <c r="A7531" t="s">
        <v>7531</v>
      </c>
      <c r="B7531">
        <v>57722</v>
      </c>
    </row>
    <row r="7532" spans="1:2" x14ac:dyDescent="0.3">
      <c r="A7532" t="s">
        <v>7532</v>
      </c>
      <c r="B7532">
        <v>58023</v>
      </c>
    </row>
    <row r="7533" spans="1:2" x14ac:dyDescent="0.3">
      <c r="A7533" t="s">
        <v>7533</v>
      </c>
      <c r="B7533">
        <v>57197</v>
      </c>
    </row>
    <row r="7534" spans="1:2" x14ac:dyDescent="0.3">
      <c r="A7534" t="s">
        <v>7534</v>
      </c>
      <c r="B7534">
        <v>55126</v>
      </c>
    </row>
    <row r="7535" spans="1:2" x14ac:dyDescent="0.3">
      <c r="A7535" t="s">
        <v>7535</v>
      </c>
      <c r="B7535">
        <v>52748</v>
      </c>
    </row>
    <row r="7536" spans="1:2" x14ac:dyDescent="0.3">
      <c r="A7536" t="s">
        <v>7536</v>
      </c>
      <c r="B7536">
        <v>52821</v>
      </c>
    </row>
    <row r="7537" spans="1:2" x14ac:dyDescent="0.3">
      <c r="A7537" t="s">
        <v>7537</v>
      </c>
      <c r="B7537">
        <v>49699</v>
      </c>
    </row>
    <row r="7538" spans="1:2" x14ac:dyDescent="0.3">
      <c r="A7538" t="s">
        <v>7538</v>
      </c>
      <c r="B7538">
        <v>47006</v>
      </c>
    </row>
    <row r="7539" spans="1:2" x14ac:dyDescent="0.3">
      <c r="A7539" t="s">
        <v>7539</v>
      </c>
      <c r="B7539">
        <v>45452</v>
      </c>
    </row>
    <row r="7540" spans="1:2" x14ac:dyDescent="0.3">
      <c r="A7540" t="s">
        <v>7540</v>
      </c>
      <c r="B7540">
        <v>44850</v>
      </c>
    </row>
    <row r="7541" spans="1:2" x14ac:dyDescent="0.3">
      <c r="A7541" t="s">
        <v>7541</v>
      </c>
      <c r="B7541">
        <v>45827</v>
      </c>
    </row>
    <row r="7542" spans="1:2" x14ac:dyDescent="0.3">
      <c r="A7542" t="s">
        <v>7542</v>
      </c>
      <c r="B7542">
        <v>48427</v>
      </c>
    </row>
    <row r="7543" spans="1:2" x14ac:dyDescent="0.3">
      <c r="A7543" t="s">
        <v>7543</v>
      </c>
      <c r="B7543">
        <v>54060</v>
      </c>
    </row>
    <row r="7544" spans="1:2" x14ac:dyDescent="0.3">
      <c r="A7544" t="s">
        <v>7544</v>
      </c>
      <c r="B7544">
        <v>64307</v>
      </c>
    </row>
    <row r="7545" spans="1:2" x14ac:dyDescent="0.3">
      <c r="A7545" t="s">
        <v>7545</v>
      </c>
      <c r="B7545">
        <v>68875</v>
      </c>
    </row>
    <row r="7546" spans="1:2" x14ac:dyDescent="0.3">
      <c r="A7546" t="s">
        <v>7546</v>
      </c>
      <c r="B7546">
        <v>70896</v>
      </c>
    </row>
    <row r="7547" spans="1:2" x14ac:dyDescent="0.3">
      <c r="A7547" t="s">
        <v>7547</v>
      </c>
      <c r="B7547">
        <v>71693</v>
      </c>
    </row>
    <row r="7548" spans="1:2" x14ac:dyDescent="0.3">
      <c r="A7548" t="s">
        <v>7548</v>
      </c>
      <c r="B7548">
        <v>71991</v>
      </c>
    </row>
    <row r="7549" spans="1:2" x14ac:dyDescent="0.3">
      <c r="A7549" t="s">
        <v>7549</v>
      </c>
      <c r="B7549">
        <v>72228</v>
      </c>
    </row>
    <row r="7550" spans="1:2" x14ac:dyDescent="0.3">
      <c r="A7550" t="s">
        <v>7550</v>
      </c>
      <c r="B7550">
        <v>72686</v>
      </c>
    </row>
    <row r="7551" spans="1:2" x14ac:dyDescent="0.3">
      <c r="A7551" t="s">
        <v>7551</v>
      </c>
      <c r="B7551">
        <v>72560</v>
      </c>
    </row>
    <row r="7552" spans="1:2" x14ac:dyDescent="0.3">
      <c r="A7552" t="s">
        <v>7552</v>
      </c>
      <c r="B7552">
        <v>71579</v>
      </c>
    </row>
    <row r="7553" spans="1:2" x14ac:dyDescent="0.3">
      <c r="A7553" t="s">
        <v>7553</v>
      </c>
      <c r="B7553">
        <v>71443</v>
      </c>
    </row>
    <row r="7554" spans="1:2" x14ac:dyDescent="0.3">
      <c r="A7554" t="s">
        <v>7554</v>
      </c>
      <c r="B7554">
        <v>72885</v>
      </c>
    </row>
    <row r="7555" spans="1:2" x14ac:dyDescent="0.3">
      <c r="A7555" t="s">
        <v>7555</v>
      </c>
      <c r="B7555">
        <v>74717</v>
      </c>
    </row>
    <row r="7556" spans="1:2" x14ac:dyDescent="0.3">
      <c r="A7556" t="s">
        <v>7556</v>
      </c>
      <c r="B7556">
        <v>74170</v>
      </c>
    </row>
    <row r="7557" spans="1:2" x14ac:dyDescent="0.3">
      <c r="A7557" t="s">
        <v>7557</v>
      </c>
      <c r="B7557">
        <v>73196</v>
      </c>
    </row>
    <row r="7558" spans="1:2" x14ac:dyDescent="0.3">
      <c r="A7558" t="s">
        <v>7558</v>
      </c>
      <c r="B7558">
        <v>69889</v>
      </c>
    </row>
    <row r="7559" spans="1:2" x14ac:dyDescent="0.3">
      <c r="A7559" t="s">
        <v>7559</v>
      </c>
      <c r="B7559">
        <v>65374</v>
      </c>
    </row>
    <row r="7560" spans="1:2" x14ac:dyDescent="0.3">
      <c r="A7560" t="s">
        <v>7560</v>
      </c>
      <c r="B7560">
        <v>62231</v>
      </c>
    </row>
    <row r="7561" spans="1:2" x14ac:dyDescent="0.3">
      <c r="A7561" t="s">
        <v>7561</v>
      </c>
      <c r="B7561">
        <v>58292</v>
      </c>
    </row>
    <row r="7562" spans="1:2" x14ac:dyDescent="0.3">
      <c r="A7562" t="s">
        <v>7562</v>
      </c>
      <c r="B7562">
        <v>53862</v>
      </c>
    </row>
    <row r="7563" spans="1:2" x14ac:dyDescent="0.3">
      <c r="A7563" t="s">
        <v>7563</v>
      </c>
      <c r="B7563">
        <v>51890</v>
      </c>
    </row>
    <row r="7564" spans="1:2" x14ac:dyDescent="0.3">
      <c r="A7564" t="s">
        <v>7564</v>
      </c>
      <c r="B7564">
        <v>50816</v>
      </c>
    </row>
    <row r="7565" spans="1:2" x14ac:dyDescent="0.3">
      <c r="A7565" t="s">
        <v>7565</v>
      </c>
      <c r="B7565">
        <v>51058</v>
      </c>
    </row>
    <row r="7566" spans="1:2" x14ac:dyDescent="0.3">
      <c r="A7566" t="s">
        <v>7566</v>
      </c>
      <c r="B7566">
        <v>53280</v>
      </c>
    </row>
    <row r="7567" spans="1:2" x14ac:dyDescent="0.3">
      <c r="A7567" t="s">
        <v>7567</v>
      </c>
      <c r="B7567">
        <v>57649</v>
      </c>
    </row>
    <row r="7568" spans="1:2" x14ac:dyDescent="0.3">
      <c r="A7568" t="s">
        <v>7568</v>
      </c>
      <c r="B7568">
        <v>66648</v>
      </c>
    </row>
    <row r="7569" spans="1:2" x14ac:dyDescent="0.3">
      <c r="A7569" t="s">
        <v>7569</v>
      </c>
      <c r="B7569">
        <v>70773</v>
      </c>
    </row>
    <row r="7570" spans="1:2" x14ac:dyDescent="0.3">
      <c r="A7570" t="s">
        <v>7570</v>
      </c>
      <c r="B7570">
        <v>72168</v>
      </c>
    </row>
    <row r="7571" spans="1:2" x14ac:dyDescent="0.3">
      <c r="A7571" t="s">
        <v>7571</v>
      </c>
      <c r="B7571">
        <v>72842</v>
      </c>
    </row>
    <row r="7572" spans="1:2" x14ac:dyDescent="0.3">
      <c r="A7572" t="s">
        <v>7572</v>
      </c>
      <c r="B7572">
        <v>73811</v>
      </c>
    </row>
    <row r="7573" spans="1:2" x14ac:dyDescent="0.3">
      <c r="A7573" t="s">
        <v>7573</v>
      </c>
      <c r="B7573">
        <v>74088</v>
      </c>
    </row>
    <row r="7574" spans="1:2" x14ac:dyDescent="0.3">
      <c r="A7574" t="s">
        <v>7574</v>
      </c>
      <c r="B7574">
        <v>73365</v>
      </c>
    </row>
    <row r="7575" spans="1:2" x14ac:dyDescent="0.3">
      <c r="A7575" t="s">
        <v>7575</v>
      </c>
      <c r="B7575">
        <v>73668</v>
      </c>
    </row>
    <row r="7576" spans="1:2" x14ac:dyDescent="0.3">
      <c r="A7576" t="s">
        <v>7576</v>
      </c>
      <c r="B7576">
        <v>72088</v>
      </c>
    </row>
    <row r="7577" spans="1:2" x14ac:dyDescent="0.3">
      <c r="A7577" t="s">
        <v>7577</v>
      </c>
      <c r="B7577">
        <v>71460</v>
      </c>
    </row>
    <row r="7578" spans="1:2" x14ac:dyDescent="0.3">
      <c r="A7578" t="s">
        <v>7578</v>
      </c>
      <c r="B7578">
        <v>72358</v>
      </c>
    </row>
    <row r="7579" spans="1:2" x14ac:dyDescent="0.3">
      <c r="A7579" t="s">
        <v>7579</v>
      </c>
      <c r="B7579">
        <v>74405</v>
      </c>
    </row>
    <row r="7580" spans="1:2" x14ac:dyDescent="0.3">
      <c r="A7580" t="s">
        <v>7580</v>
      </c>
      <c r="B7580">
        <v>74142</v>
      </c>
    </row>
    <row r="7581" spans="1:2" x14ac:dyDescent="0.3">
      <c r="A7581" t="s">
        <v>7581</v>
      </c>
      <c r="B7581">
        <v>72510</v>
      </c>
    </row>
    <row r="7582" spans="1:2" x14ac:dyDescent="0.3">
      <c r="A7582" t="s">
        <v>7582</v>
      </c>
      <c r="B7582">
        <v>69156</v>
      </c>
    </row>
    <row r="7583" spans="1:2" x14ac:dyDescent="0.3">
      <c r="A7583" t="s">
        <v>7583</v>
      </c>
      <c r="B7583">
        <v>64883</v>
      </c>
    </row>
    <row r="7584" spans="1:2" x14ac:dyDescent="0.3">
      <c r="A7584" t="s">
        <v>7584</v>
      </c>
      <c r="B7584">
        <v>61507</v>
      </c>
    </row>
    <row r="7585" spans="1:2" x14ac:dyDescent="0.3">
      <c r="A7585" t="s">
        <v>7585</v>
      </c>
      <c r="B7585">
        <v>57554</v>
      </c>
    </row>
    <row r="7586" spans="1:2" x14ac:dyDescent="0.3">
      <c r="A7586" t="s">
        <v>7586</v>
      </c>
      <c r="B7586">
        <v>53418</v>
      </c>
    </row>
    <row r="7587" spans="1:2" x14ac:dyDescent="0.3">
      <c r="A7587" t="s">
        <v>7587</v>
      </c>
      <c r="B7587">
        <v>51414</v>
      </c>
    </row>
    <row r="7588" spans="1:2" x14ac:dyDescent="0.3">
      <c r="A7588" t="s">
        <v>7588</v>
      </c>
      <c r="B7588">
        <v>49997</v>
      </c>
    </row>
    <row r="7589" spans="1:2" x14ac:dyDescent="0.3">
      <c r="A7589" t="s">
        <v>7589</v>
      </c>
      <c r="B7589">
        <v>50747</v>
      </c>
    </row>
    <row r="7590" spans="1:2" x14ac:dyDescent="0.3">
      <c r="A7590" t="s">
        <v>7590</v>
      </c>
      <c r="B7590">
        <v>52947</v>
      </c>
    </row>
    <row r="7591" spans="1:2" x14ac:dyDescent="0.3">
      <c r="A7591" t="s">
        <v>7591</v>
      </c>
      <c r="B7591">
        <v>56853</v>
      </c>
    </row>
    <row r="7592" spans="1:2" x14ac:dyDescent="0.3">
      <c r="A7592" t="s">
        <v>7592</v>
      </c>
      <c r="B7592">
        <v>65484</v>
      </c>
    </row>
    <row r="7593" spans="1:2" x14ac:dyDescent="0.3">
      <c r="A7593" t="s">
        <v>7593</v>
      </c>
      <c r="B7593">
        <v>69228</v>
      </c>
    </row>
    <row r="7594" spans="1:2" x14ac:dyDescent="0.3">
      <c r="A7594" t="s">
        <v>7594</v>
      </c>
      <c r="B7594">
        <v>70672</v>
      </c>
    </row>
    <row r="7595" spans="1:2" x14ac:dyDescent="0.3">
      <c r="A7595" t="s">
        <v>7595</v>
      </c>
      <c r="B7595">
        <v>70579</v>
      </c>
    </row>
    <row r="7596" spans="1:2" x14ac:dyDescent="0.3">
      <c r="A7596" t="s">
        <v>7596</v>
      </c>
      <c r="B7596">
        <v>71169</v>
      </c>
    </row>
    <row r="7597" spans="1:2" x14ac:dyDescent="0.3">
      <c r="A7597" t="s">
        <v>7597</v>
      </c>
      <c r="B7597">
        <v>71973</v>
      </c>
    </row>
    <row r="7598" spans="1:2" x14ac:dyDescent="0.3">
      <c r="A7598" t="s">
        <v>7598</v>
      </c>
      <c r="B7598">
        <v>71490</v>
      </c>
    </row>
    <row r="7599" spans="1:2" x14ac:dyDescent="0.3">
      <c r="A7599" t="s">
        <v>7599</v>
      </c>
      <c r="B7599">
        <v>71216</v>
      </c>
    </row>
    <row r="7600" spans="1:2" x14ac:dyDescent="0.3">
      <c r="A7600" t="s">
        <v>7600</v>
      </c>
      <c r="B7600">
        <v>69673</v>
      </c>
    </row>
    <row r="7601" spans="1:2" x14ac:dyDescent="0.3">
      <c r="A7601" t="s">
        <v>7601</v>
      </c>
      <c r="B7601">
        <v>69294</v>
      </c>
    </row>
    <row r="7602" spans="1:2" x14ac:dyDescent="0.3">
      <c r="A7602" t="s">
        <v>7602</v>
      </c>
      <c r="B7602">
        <v>70985</v>
      </c>
    </row>
    <row r="7603" spans="1:2" x14ac:dyDescent="0.3">
      <c r="A7603" t="s">
        <v>7603</v>
      </c>
      <c r="B7603">
        <v>72386</v>
      </c>
    </row>
    <row r="7604" spans="1:2" x14ac:dyDescent="0.3">
      <c r="A7604" t="s">
        <v>7604</v>
      </c>
      <c r="B7604">
        <v>71920</v>
      </c>
    </row>
    <row r="7605" spans="1:2" x14ac:dyDescent="0.3">
      <c r="A7605" t="s">
        <v>7605</v>
      </c>
      <c r="B7605">
        <v>70404</v>
      </c>
    </row>
    <row r="7606" spans="1:2" x14ac:dyDescent="0.3">
      <c r="A7606" t="s">
        <v>7606</v>
      </c>
      <c r="B7606">
        <v>67104</v>
      </c>
    </row>
    <row r="7607" spans="1:2" x14ac:dyDescent="0.3">
      <c r="A7607" t="s">
        <v>7607</v>
      </c>
      <c r="B7607">
        <v>63033</v>
      </c>
    </row>
    <row r="7608" spans="1:2" x14ac:dyDescent="0.3">
      <c r="A7608" t="s">
        <v>7608</v>
      </c>
      <c r="B7608">
        <v>59858</v>
      </c>
    </row>
    <row r="7609" spans="1:2" x14ac:dyDescent="0.3">
      <c r="A7609" t="s">
        <v>7609</v>
      </c>
      <c r="B7609">
        <v>55653</v>
      </c>
    </row>
    <row r="7610" spans="1:2" x14ac:dyDescent="0.3">
      <c r="A7610" t="s">
        <v>7610</v>
      </c>
      <c r="B7610">
        <v>52035</v>
      </c>
    </row>
    <row r="7611" spans="1:2" x14ac:dyDescent="0.3">
      <c r="A7611" t="s">
        <v>7611</v>
      </c>
      <c r="B7611">
        <v>50030</v>
      </c>
    </row>
    <row r="7612" spans="1:2" x14ac:dyDescent="0.3">
      <c r="A7612" t="s">
        <v>7612</v>
      </c>
      <c r="B7612">
        <v>48674</v>
      </c>
    </row>
    <row r="7613" spans="1:2" x14ac:dyDescent="0.3">
      <c r="A7613" t="s">
        <v>7613</v>
      </c>
      <c r="B7613">
        <v>49222</v>
      </c>
    </row>
    <row r="7614" spans="1:2" x14ac:dyDescent="0.3">
      <c r="A7614" t="s">
        <v>7614</v>
      </c>
      <c r="B7614">
        <v>51318</v>
      </c>
    </row>
    <row r="7615" spans="1:2" x14ac:dyDescent="0.3">
      <c r="A7615" t="s">
        <v>7615</v>
      </c>
      <c r="B7615">
        <v>55876</v>
      </c>
    </row>
    <row r="7616" spans="1:2" x14ac:dyDescent="0.3">
      <c r="A7616" t="s">
        <v>7616</v>
      </c>
      <c r="B7616">
        <v>65019</v>
      </c>
    </row>
    <row r="7617" spans="1:2" x14ac:dyDescent="0.3">
      <c r="A7617" t="s">
        <v>7617</v>
      </c>
      <c r="B7617">
        <v>68561</v>
      </c>
    </row>
    <row r="7618" spans="1:2" x14ac:dyDescent="0.3">
      <c r="A7618" t="s">
        <v>7618</v>
      </c>
      <c r="B7618">
        <v>69691</v>
      </c>
    </row>
    <row r="7619" spans="1:2" x14ac:dyDescent="0.3">
      <c r="A7619" t="s">
        <v>7619</v>
      </c>
      <c r="B7619">
        <v>69770</v>
      </c>
    </row>
    <row r="7620" spans="1:2" x14ac:dyDescent="0.3">
      <c r="A7620" t="s">
        <v>7620</v>
      </c>
      <c r="B7620">
        <v>70413</v>
      </c>
    </row>
    <row r="7621" spans="1:2" x14ac:dyDescent="0.3">
      <c r="A7621" t="s">
        <v>7621</v>
      </c>
      <c r="B7621">
        <v>70788</v>
      </c>
    </row>
    <row r="7622" spans="1:2" x14ac:dyDescent="0.3">
      <c r="A7622" t="s">
        <v>7622</v>
      </c>
      <c r="B7622">
        <v>70706</v>
      </c>
    </row>
    <row r="7623" spans="1:2" x14ac:dyDescent="0.3">
      <c r="A7623" t="s">
        <v>7623</v>
      </c>
      <c r="B7623">
        <v>70163</v>
      </c>
    </row>
    <row r="7624" spans="1:2" x14ac:dyDescent="0.3">
      <c r="A7624" t="s">
        <v>7624</v>
      </c>
      <c r="B7624">
        <v>68253</v>
      </c>
    </row>
    <row r="7625" spans="1:2" x14ac:dyDescent="0.3">
      <c r="A7625" t="s">
        <v>7625</v>
      </c>
      <c r="B7625">
        <v>68163</v>
      </c>
    </row>
    <row r="7626" spans="1:2" x14ac:dyDescent="0.3">
      <c r="A7626" t="s">
        <v>7626</v>
      </c>
      <c r="B7626">
        <v>70732</v>
      </c>
    </row>
    <row r="7627" spans="1:2" x14ac:dyDescent="0.3">
      <c r="A7627" t="s">
        <v>7627</v>
      </c>
      <c r="B7627">
        <v>72750</v>
      </c>
    </row>
    <row r="7628" spans="1:2" x14ac:dyDescent="0.3">
      <c r="A7628" t="s">
        <v>7628</v>
      </c>
      <c r="B7628">
        <v>72118</v>
      </c>
    </row>
    <row r="7629" spans="1:2" x14ac:dyDescent="0.3">
      <c r="A7629" t="s">
        <v>7629</v>
      </c>
      <c r="B7629">
        <v>71530</v>
      </c>
    </row>
    <row r="7630" spans="1:2" x14ac:dyDescent="0.3">
      <c r="A7630" t="s">
        <v>7630</v>
      </c>
      <c r="B7630">
        <v>68213</v>
      </c>
    </row>
    <row r="7631" spans="1:2" x14ac:dyDescent="0.3">
      <c r="A7631" t="s">
        <v>7631</v>
      </c>
      <c r="B7631">
        <v>64339</v>
      </c>
    </row>
    <row r="7632" spans="1:2" x14ac:dyDescent="0.3">
      <c r="A7632" t="s">
        <v>7632</v>
      </c>
      <c r="B7632">
        <v>61456</v>
      </c>
    </row>
    <row r="7633" spans="1:2" x14ac:dyDescent="0.3">
      <c r="A7633" t="s">
        <v>7633</v>
      </c>
      <c r="B7633">
        <v>58096</v>
      </c>
    </row>
    <row r="7634" spans="1:2" x14ac:dyDescent="0.3">
      <c r="A7634" t="s">
        <v>7634</v>
      </c>
      <c r="B7634">
        <v>53872</v>
      </c>
    </row>
    <row r="7635" spans="1:2" x14ac:dyDescent="0.3">
      <c r="A7635" t="s">
        <v>7635</v>
      </c>
      <c r="B7635">
        <v>52550</v>
      </c>
    </row>
    <row r="7636" spans="1:2" x14ac:dyDescent="0.3">
      <c r="A7636" t="s">
        <v>7636</v>
      </c>
      <c r="B7636">
        <v>51035</v>
      </c>
    </row>
    <row r="7637" spans="1:2" x14ac:dyDescent="0.3">
      <c r="A7637" t="s">
        <v>7637</v>
      </c>
      <c r="B7637">
        <v>51850</v>
      </c>
    </row>
    <row r="7638" spans="1:2" x14ac:dyDescent="0.3">
      <c r="A7638" t="s">
        <v>7638</v>
      </c>
      <c r="B7638">
        <v>54128</v>
      </c>
    </row>
    <row r="7639" spans="1:2" x14ac:dyDescent="0.3">
      <c r="A7639" t="s">
        <v>7639</v>
      </c>
      <c r="B7639">
        <v>58921</v>
      </c>
    </row>
    <row r="7640" spans="1:2" x14ac:dyDescent="0.3">
      <c r="A7640" t="s">
        <v>7640</v>
      </c>
      <c r="B7640">
        <v>67218</v>
      </c>
    </row>
    <row r="7641" spans="1:2" x14ac:dyDescent="0.3">
      <c r="A7641" t="s">
        <v>7641</v>
      </c>
      <c r="B7641">
        <v>71427</v>
      </c>
    </row>
    <row r="7642" spans="1:2" x14ac:dyDescent="0.3">
      <c r="A7642" t="s">
        <v>7642</v>
      </c>
      <c r="B7642">
        <v>73365</v>
      </c>
    </row>
    <row r="7643" spans="1:2" x14ac:dyDescent="0.3">
      <c r="A7643" t="s">
        <v>7643</v>
      </c>
      <c r="B7643">
        <v>73179</v>
      </c>
    </row>
    <row r="7644" spans="1:2" x14ac:dyDescent="0.3">
      <c r="A7644" t="s">
        <v>7644</v>
      </c>
      <c r="B7644">
        <v>73227</v>
      </c>
    </row>
    <row r="7645" spans="1:2" x14ac:dyDescent="0.3">
      <c r="A7645" t="s">
        <v>7645</v>
      </c>
      <c r="B7645">
        <v>72817</v>
      </c>
    </row>
    <row r="7646" spans="1:2" x14ac:dyDescent="0.3">
      <c r="A7646" t="s">
        <v>7646</v>
      </c>
      <c r="B7646">
        <v>73005</v>
      </c>
    </row>
    <row r="7647" spans="1:2" x14ac:dyDescent="0.3">
      <c r="A7647" t="s">
        <v>7647</v>
      </c>
      <c r="B7647">
        <v>71793</v>
      </c>
    </row>
    <row r="7648" spans="1:2" x14ac:dyDescent="0.3">
      <c r="A7648" t="s">
        <v>7648</v>
      </c>
      <c r="B7648">
        <v>69746</v>
      </c>
    </row>
    <row r="7649" spans="1:2" x14ac:dyDescent="0.3">
      <c r="A7649" t="s">
        <v>7649</v>
      </c>
      <c r="B7649">
        <v>68897</v>
      </c>
    </row>
    <row r="7650" spans="1:2" x14ac:dyDescent="0.3">
      <c r="A7650" t="s">
        <v>7650</v>
      </c>
      <c r="B7650">
        <v>70068</v>
      </c>
    </row>
    <row r="7651" spans="1:2" x14ac:dyDescent="0.3">
      <c r="A7651" t="s">
        <v>7651</v>
      </c>
      <c r="B7651">
        <v>71411</v>
      </c>
    </row>
    <row r="7652" spans="1:2" x14ac:dyDescent="0.3">
      <c r="A7652" t="s">
        <v>7652</v>
      </c>
      <c r="B7652">
        <v>71104</v>
      </c>
    </row>
    <row r="7653" spans="1:2" x14ac:dyDescent="0.3">
      <c r="A7653" t="s">
        <v>7653</v>
      </c>
      <c r="B7653">
        <v>68746</v>
      </c>
    </row>
    <row r="7654" spans="1:2" x14ac:dyDescent="0.3">
      <c r="A7654" t="s">
        <v>7654</v>
      </c>
      <c r="B7654">
        <v>64781</v>
      </c>
    </row>
    <row r="7655" spans="1:2" x14ac:dyDescent="0.3">
      <c r="A7655" t="s">
        <v>7655</v>
      </c>
      <c r="B7655">
        <v>60982</v>
      </c>
    </row>
    <row r="7656" spans="1:2" x14ac:dyDescent="0.3">
      <c r="A7656" t="s">
        <v>7656</v>
      </c>
      <c r="B7656">
        <v>58246</v>
      </c>
    </row>
    <row r="7657" spans="1:2" x14ac:dyDescent="0.3">
      <c r="A7657" t="s">
        <v>7657</v>
      </c>
      <c r="B7657">
        <v>54366</v>
      </c>
    </row>
    <row r="7658" spans="1:2" x14ac:dyDescent="0.3">
      <c r="A7658" t="s">
        <v>7658</v>
      </c>
      <c r="B7658">
        <v>50520</v>
      </c>
    </row>
    <row r="7659" spans="1:2" x14ac:dyDescent="0.3">
      <c r="A7659" t="s">
        <v>7659</v>
      </c>
      <c r="B7659">
        <v>48379</v>
      </c>
    </row>
    <row r="7660" spans="1:2" x14ac:dyDescent="0.3">
      <c r="A7660" t="s">
        <v>7660</v>
      </c>
      <c r="B7660">
        <v>46692</v>
      </c>
    </row>
    <row r="7661" spans="1:2" x14ac:dyDescent="0.3">
      <c r="A7661" t="s">
        <v>7661</v>
      </c>
      <c r="B7661">
        <v>46419</v>
      </c>
    </row>
    <row r="7662" spans="1:2" x14ac:dyDescent="0.3">
      <c r="A7662" t="s">
        <v>7662</v>
      </c>
      <c r="B7662">
        <v>46759</v>
      </c>
    </row>
    <row r="7663" spans="1:2" x14ac:dyDescent="0.3">
      <c r="A7663" t="s">
        <v>7663</v>
      </c>
      <c r="B7663">
        <v>46623</v>
      </c>
    </row>
    <row r="7664" spans="1:2" x14ac:dyDescent="0.3">
      <c r="A7664" t="s">
        <v>7664</v>
      </c>
      <c r="B7664">
        <v>49499</v>
      </c>
    </row>
    <row r="7665" spans="1:2" x14ac:dyDescent="0.3">
      <c r="A7665" t="s">
        <v>7665</v>
      </c>
      <c r="B7665">
        <v>52501</v>
      </c>
    </row>
    <row r="7666" spans="1:2" x14ac:dyDescent="0.3">
      <c r="A7666" t="s">
        <v>7666</v>
      </c>
      <c r="B7666">
        <v>56747</v>
      </c>
    </row>
    <row r="7667" spans="1:2" x14ac:dyDescent="0.3">
      <c r="A7667" t="s">
        <v>7667</v>
      </c>
      <c r="B7667">
        <v>59465</v>
      </c>
    </row>
    <row r="7668" spans="1:2" x14ac:dyDescent="0.3">
      <c r="A7668" t="s">
        <v>7668</v>
      </c>
      <c r="B7668">
        <v>60327</v>
      </c>
    </row>
    <row r="7669" spans="1:2" x14ac:dyDescent="0.3">
      <c r="A7669" t="s">
        <v>7669</v>
      </c>
      <c r="B7669">
        <v>61193</v>
      </c>
    </row>
    <row r="7670" spans="1:2" x14ac:dyDescent="0.3">
      <c r="A7670" t="s">
        <v>7670</v>
      </c>
      <c r="B7670">
        <v>60992</v>
      </c>
    </row>
    <row r="7671" spans="1:2" x14ac:dyDescent="0.3">
      <c r="A7671" t="s">
        <v>7671</v>
      </c>
      <c r="B7671">
        <v>59395</v>
      </c>
    </row>
    <row r="7672" spans="1:2" x14ac:dyDescent="0.3">
      <c r="A7672" t="s">
        <v>7672</v>
      </c>
      <c r="B7672">
        <v>58166</v>
      </c>
    </row>
    <row r="7673" spans="1:2" x14ac:dyDescent="0.3">
      <c r="A7673" t="s">
        <v>7673</v>
      </c>
      <c r="B7673">
        <v>57995</v>
      </c>
    </row>
    <row r="7674" spans="1:2" x14ac:dyDescent="0.3">
      <c r="A7674" t="s">
        <v>7674</v>
      </c>
      <c r="B7674">
        <v>60950</v>
      </c>
    </row>
    <row r="7675" spans="1:2" x14ac:dyDescent="0.3">
      <c r="A7675" t="s">
        <v>7675</v>
      </c>
      <c r="B7675">
        <v>63381</v>
      </c>
    </row>
    <row r="7676" spans="1:2" x14ac:dyDescent="0.3">
      <c r="A7676" t="s">
        <v>7676</v>
      </c>
      <c r="B7676">
        <v>63301</v>
      </c>
    </row>
    <row r="7677" spans="1:2" x14ac:dyDescent="0.3">
      <c r="A7677" t="s">
        <v>7677</v>
      </c>
      <c r="B7677">
        <v>62348</v>
      </c>
    </row>
    <row r="7678" spans="1:2" x14ac:dyDescent="0.3">
      <c r="A7678" t="s">
        <v>7678</v>
      </c>
      <c r="B7678">
        <v>59279</v>
      </c>
    </row>
    <row r="7679" spans="1:2" x14ac:dyDescent="0.3">
      <c r="A7679" t="s">
        <v>7679</v>
      </c>
      <c r="B7679">
        <v>55981</v>
      </c>
    </row>
    <row r="7680" spans="1:2" x14ac:dyDescent="0.3">
      <c r="A7680" t="s">
        <v>7680</v>
      </c>
      <c r="B7680">
        <v>54337</v>
      </c>
    </row>
    <row r="7681" spans="1:2" x14ac:dyDescent="0.3">
      <c r="A7681" t="s">
        <v>7681</v>
      </c>
      <c r="B7681">
        <v>51091</v>
      </c>
    </row>
    <row r="7682" spans="1:2" x14ac:dyDescent="0.3">
      <c r="A7682" t="s">
        <v>7682</v>
      </c>
      <c r="B7682">
        <v>47702</v>
      </c>
    </row>
    <row r="7683" spans="1:2" x14ac:dyDescent="0.3">
      <c r="A7683" t="s">
        <v>7683</v>
      </c>
      <c r="B7683">
        <v>45702</v>
      </c>
    </row>
    <row r="7684" spans="1:2" x14ac:dyDescent="0.3">
      <c r="A7684" t="s">
        <v>7684</v>
      </c>
      <c r="B7684">
        <v>44641</v>
      </c>
    </row>
    <row r="7685" spans="1:2" x14ac:dyDescent="0.3">
      <c r="A7685" t="s">
        <v>7685</v>
      </c>
      <c r="B7685">
        <v>43952</v>
      </c>
    </row>
    <row r="7686" spans="1:2" x14ac:dyDescent="0.3">
      <c r="A7686" t="s">
        <v>7686</v>
      </c>
      <c r="B7686">
        <v>43532</v>
      </c>
    </row>
    <row r="7687" spans="1:2" x14ac:dyDescent="0.3">
      <c r="A7687" t="s">
        <v>7687</v>
      </c>
      <c r="B7687">
        <v>43441</v>
      </c>
    </row>
    <row r="7688" spans="1:2" x14ac:dyDescent="0.3">
      <c r="A7688" t="s">
        <v>7688</v>
      </c>
      <c r="B7688">
        <v>43243</v>
      </c>
    </row>
    <row r="7689" spans="1:2" x14ac:dyDescent="0.3">
      <c r="A7689" t="s">
        <v>7689</v>
      </c>
      <c r="B7689">
        <v>44994</v>
      </c>
    </row>
    <row r="7690" spans="1:2" x14ac:dyDescent="0.3">
      <c r="A7690" t="s">
        <v>7690</v>
      </c>
      <c r="B7690">
        <v>49135</v>
      </c>
    </row>
    <row r="7691" spans="1:2" x14ac:dyDescent="0.3">
      <c r="A7691" t="s">
        <v>7691</v>
      </c>
      <c r="B7691">
        <v>52223</v>
      </c>
    </row>
    <row r="7692" spans="1:2" x14ac:dyDescent="0.3">
      <c r="A7692" t="s">
        <v>7692</v>
      </c>
      <c r="B7692">
        <v>54231</v>
      </c>
    </row>
    <row r="7693" spans="1:2" x14ac:dyDescent="0.3">
      <c r="A7693" t="s">
        <v>7693</v>
      </c>
      <c r="B7693">
        <v>56371</v>
      </c>
    </row>
    <row r="7694" spans="1:2" x14ac:dyDescent="0.3">
      <c r="A7694" t="s">
        <v>7694</v>
      </c>
      <c r="B7694">
        <v>56402</v>
      </c>
    </row>
    <row r="7695" spans="1:2" x14ac:dyDescent="0.3">
      <c r="A7695" t="s">
        <v>7695</v>
      </c>
      <c r="B7695">
        <v>55367</v>
      </c>
    </row>
    <row r="7696" spans="1:2" x14ac:dyDescent="0.3">
      <c r="A7696" t="s">
        <v>7696</v>
      </c>
      <c r="B7696">
        <v>54002</v>
      </c>
    </row>
    <row r="7697" spans="1:2" x14ac:dyDescent="0.3">
      <c r="A7697" t="s">
        <v>7697</v>
      </c>
      <c r="B7697">
        <v>54193</v>
      </c>
    </row>
    <row r="7698" spans="1:2" x14ac:dyDescent="0.3">
      <c r="A7698" t="s">
        <v>7698</v>
      </c>
      <c r="B7698">
        <v>57555</v>
      </c>
    </row>
    <row r="7699" spans="1:2" x14ac:dyDescent="0.3">
      <c r="A7699" t="s">
        <v>7699</v>
      </c>
      <c r="B7699">
        <v>60368</v>
      </c>
    </row>
    <row r="7700" spans="1:2" x14ac:dyDescent="0.3">
      <c r="A7700" t="s">
        <v>7700</v>
      </c>
      <c r="B7700">
        <v>60553</v>
      </c>
    </row>
    <row r="7701" spans="1:2" x14ac:dyDescent="0.3">
      <c r="A7701" t="s">
        <v>7701</v>
      </c>
      <c r="B7701">
        <v>59350</v>
      </c>
    </row>
    <row r="7702" spans="1:2" x14ac:dyDescent="0.3">
      <c r="A7702" t="s">
        <v>7702</v>
      </c>
      <c r="B7702">
        <v>57313</v>
      </c>
    </row>
    <row r="7703" spans="1:2" x14ac:dyDescent="0.3">
      <c r="A7703" t="s">
        <v>7703</v>
      </c>
      <c r="B7703">
        <v>54854</v>
      </c>
    </row>
    <row r="7704" spans="1:2" x14ac:dyDescent="0.3">
      <c r="A7704" t="s">
        <v>7704</v>
      </c>
      <c r="B7704">
        <v>54624</v>
      </c>
    </row>
    <row r="7705" spans="1:2" x14ac:dyDescent="0.3">
      <c r="A7705" t="s">
        <v>7705</v>
      </c>
      <c r="B7705">
        <v>51793</v>
      </c>
    </row>
    <row r="7706" spans="1:2" x14ac:dyDescent="0.3">
      <c r="A7706" t="s">
        <v>7706</v>
      </c>
      <c r="B7706">
        <v>48758</v>
      </c>
    </row>
    <row r="7707" spans="1:2" x14ac:dyDescent="0.3">
      <c r="A7707" t="s">
        <v>7707</v>
      </c>
      <c r="B7707">
        <v>46584</v>
      </c>
    </row>
    <row r="7708" spans="1:2" x14ac:dyDescent="0.3">
      <c r="A7708" t="s">
        <v>7708</v>
      </c>
      <c r="B7708">
        <v>46203</v>
      </c>
    </row>
    <row r="7709" spans="1:2" x14ac:dyDescent="0.3">
      <c r="A7709" t="s">
        <v>7709</v>
      </c>
      <c r="B7709">
        <v>46321</v>
      </c>
    </row>
    <row r="7710" spans="1:2" x14ac:dyDescent="0.3">
      <c r="A7710" t="s">
        <v>7710</v>
      </c>
      <c r="B7710">
        <v>48953</v>
      </c>
    </row>
    <row r="7711" spans="1:2" x14ac:dyDescent="0.3">
      <c r="A7711" t="s">
        <v>7711</v>
      </c>
      <c r="B7711">
        <v>54639</v>
      </c>
    </row>
    <row r="7712" spans="1:2" x14ac:dyDescent="0.3">
      <c r="A7712" t="s">
        <v>7712</v>
      </c>
      <c r="B7712">
        <v>64854</v>
      </c>
    </row>
    <row r="7713" spans="1:2" x14ac:dyDescent="0.3">
      <c r="A7713" t="s">
        <v>7713</v>
      </c>
      <c r="B7713">
        <v>69116</v>
      </c>
    </row>
    <row r="7714" spans="1:2" x14ac:dyDescent="0.3">
      <c r="A7714" t="s">
        <v>7714</v>
      </c>
      <c r="B7714">
        <v>70605</v>
      </c>
    </row>
    <row r="7715" spans="1:2" x14ac:dyDescent="0.3">
      <c r="A7715" t="s">
        <v>7715</v>
      </c>
      <c r="B7715">
        <v>71537</v>
      </c>
    </row>
    <row r="7716" spans="1:2" x14ac:dyDescent="0.3">
      <c r="A7716" t="s">
        <v>7716</v>
      </c>
      <c r="B7716">
        <v>72249</v>
      </c>
    </row>
    <row r="7717" spans="1:2" x14ac:dyDescent="0.3">
      <c r="A7717" t="s">
        <v>7717</v>
      </c>
      <c r="B7717">
        <v>72557</v>
      </c>
    </row>
    <row r="7718" spans="1:2" x14ac:dyDescent="0.3">
      <c r="A7718" t="s">
        <v>7718</v>
      </c>
      <c r="B7718">
        <v>72153</v>
      </c>
    </row>
    <row r="7719" spans="1:2" x14ac:dyDescent="0.3">
      <c r="A7719" t="s">
        <v>7719</v>
      </c>
      <c r="B7719">
        <v>72417</v>
      </c>
    </row>
    <row r="7720" spans="1:2" x14ac:dyDescent="0.3">
      <c r="A7720" t="s">
        <v>7720</v>
      </c>
      <c r="B7720">
        <v>71397</v>
      </c>
    </row>
    <row r="7721" spans="1:2" x14ac:dyDescent="0.3">
      <c r="A7721" t="s">
        <v>7721</v>
      </c>
      <c r="B7721">
        <v>70599</v>
      </c>
    </row>
    <row r="7722" spans="1:2" x14ac:dyDescent="0.3">
      <c r="A7722" t="s">
        <v>7722</v>
      </c>
      <c r="B7722">
        <v>72257</v>
      </c>
    </row>
    <row r="7723" spans="1:2" x14ac:dyDescent="0.3">
      <c r="A7723" t="s">
        <v>7723</v>
      </c>
      <c r="B7723">
        <v>73827</v>
      </c>
    </row>
    <row r="7724" spans="1:2" x14ac:dyDescent="0.3">
      <c r="A7724" t="s">
        <v>7724</v>
      </c>
      <c r="B7724">
        <v>73732</v>
      </c>
    </row>
    <row r="7725" spans="1:2" x14ac:dyDescent="0.3">
      <c r="A7725" t="s">
        <v>7725</v>
      </c>
      <c r="B7725">
        <v>72915</v>
      </c>
    </row>
    <row r="7726" spans="1:2" x14ac:dyDescent="0.3">
      <c r="A7726" t="s">
        <v>7726</v>
      </c>
      <c r="B7726">
        <v>70308</v>
      </c>
    </row>
    <row r="7727" spans="1:2" x14ac:dyDescent="0.3">
      <c r="A7727" t="s">
        <v>7727</v>
      </c>
      <c r="B7727">
        <v>66290</v>
      </c>
    </row>
    <row r="7728" spans="1:2" x14ac:dyDescent="0.3">
      <c r="A7728" t="s">
        <v>7728</v>
      </c>
      <c r="B7728">
        <v>63374</v>
      </c>
    </row>
    <row r="7729" spans="1:2" x14ac:dyDescent="0.3">
      <c r="A7729" t="s">
        <v>7729</v>
      </c>
      <c r="B7729">
        <v>59109</v>
      </c>
    </row>
    <row r="7730" spans="1:2" x14ac:dyDescent="0.3">
      <c r="A7730" t="s">
        <v>7730</v>
      </c>
      <c r="B7730">
        <v>55305</v>
      </c>
    </row>
    <row r="7731" spans="1:2" x14ac:dyDescent="0.3">
      <c r="A7731" t="s">
        <v>7731</v>
      </c>
      <c r="B7731">
        <v>53279</v>
      </c>
    </row>
    <row r="7732" spans="1:2" x14ac:dyDescent="0.3">
      <c r="A7732" t="s">
        <v>7732</v>
      </c>
      <c r="B7732">
        <v>52348</v>
      </c>
    </row>
    <row r="7733" spans="1:2" x14ac:dyDescent="0.3">
      <c r="A7733" t="s">
        <v>7733</v>
      </c>
      <c r="B7733">
        <v>53273</v>
      </c>
    </row>
    <row r="7734" spans="1:2" x14ac:dyDescent="0.3">
      <c r="A7734" t="s">
        <v>7734</v>
      </c>
      <c r="B7734">
        <v>55483</v>
      </c>
    </row>
    <row r="7735" spans="1:2" x14ac:dyDescent="0.3">
      <c r="A7735" t="s">
        <v>7735</v>
      </c>
      <c r="B7735">
        <v>60598</v>
      </c>
    </row>
    <row r="7736" spans="1:2" x14ac:dyDescent="0.3">
      <c r="A7736" t="s">
        <v>7736</v>
      </c>
      <c r="B7736">
        <v>68976</v>
      </c>
    </row>
    <row r="7737" spans="1:2" x14ac:dyDescent="0.3">
      <c r="A7737" t="s">
        <v>7737</v>
      </c>
      <c r="B7737">
        <v>73655</v>
      </c>
    </row>
    <row r="7738" spans="1:2" x14ac:dyDescent="0.3">
      <c r="A7738" t="s">
        <v>7738</v>
      </c>
      <c r="B7738">
        <v>74565</v>
      </c>
    </row>
    <row r="7739" spans="1:2" x14ac:dyDescent="0.3">
      <c r="A7739" t="s">
        <v>7739</v>
      </c>
      <c r="B7739">
        <v>74696</v>
      </c>
    </row>
    <row r="7740" spans="1:2" x14ac:dyDescent="0.3">
      <c r="A7740" t="s">
        <v>7740</v>
      </c>
      <c r="B7740">
        <v>74778</v>
      </c>
    </row>
    <row r="7741" spans="1:2" x14ac:dyDescent="0.3">
      <c r="A7741" t="s">
        <v>7741</v>
      </c>
      <c r="B7741">
        <v>75381</v>
      </c>
    </row>
    <row r="7742" spans="1:2" x14ac:dyDescent="0.3">
      <c r="A7742" t="s">
        <v>7742</v>
      </c>
      <c r="B7742">
        <v>74888</v>
      </c>
    </row>
    <row r="7743" spans="1:2" x14ac:dyDescent="0.3">
      <c r="A7743" t="s">
        <v>7743</v>
      </c>
      <c r="B7743">
        <v>74047</v>
      </c>
    </row>
    <row r="7744" spans="1:2" x14ac:dyDescent="0.3">
      <c r="A7744" t="s">
        <v>7744</v>
      </c>
      <c r="B7744">
        <v>72371</v>
      </c>
    </row>
    <row r="7745" spans="1:2" x14ac:dyDescent="0.3">
      <c r="A7745" t="s">
        <v>7745</v>
      </c>
      <c r="B7745">
        <v>71267</v>
      </c>
    </row>
    <row r="7746" spans="1:2" x14ac:dyDescent="0.3">
      <c r="A7746" t="s">
        <v>7746</v>
      </c>
      <c r="B7746">
        <v>72195</v>
      </c>
    </row>
    <row r="7747" spans="1:2" x14ac:dyDescent="0.3">
      <c r="A7747" t="s">
        <v>7747</v>
      </c>
      <c r="B7747">
        <v>73911</v>
      </c>
    </row>
    <row r="7748" spans="1:2" x14ac:dyDescent="0.3">
      <c r="A7748" t="s">
        <v>7748</v>
      </c>
      <c r="B7748">
        <v>73200</v>
      </c>
    </row>
    <row r="7749" spans="1:2" x14ac:dyDescent="0.3">
      <c r="A7749" t="s">
        <v>7749</v>
      </c>
      <c r="B7749">
        <v>71235</v>
      </c>
    </row>
    <row r="7750" spans="1:2" x14ac:dyDescent="0.3">
      <c r="A7750" t="s">
        <v>7750</v>
      </c>
      <c r="B7750">
        <v>68055</v>
      </c>
    </row>
    <row r="7751" spans="1:2" x14ac:dyDescent="0.3">
      <c r="A7751" t="s">
        <v>7751</v>
      </c>
      <c r="B7751">
        <v>63758</v>
      </c>
    </row>
    <row r="7752" spans="1:2" x14ac:dyDescent="0.3">
      <c r="A7752" t="s">
        <v>7752</v>
      </c>
      <c r="B7752">
        <v>60756</v>
      </c>
    </row>
    <row r="7753" spans="1:2" x14ac:dyDescent="0.3">
      <c r="A7753" t="s">
        <v>7753</v>
      </c>
      <c r="B7753">
        <v>56377</v>
      </c>
    </row>
    <row r="7754" spans="1:2" x14ac:dyDescent="0.3">
      <c r="A7754" t="s">
        <v>7754</v>
      </c>
      <c r="B7754">
        <v>52978</v>
      </c>
    </row>
    <row r="7755" spans="1:2" x14ac:dyDescent="0.3">
      <c r="A7755" t="s">
        <v>7755</v>
      </c>
      <c r="B7755">
        <v>50734</v>
      </c>
    </row>
    <row r="7756" spans="1:2" x14ac:dyDescent="0.3">
      <c r="A7756" t="s">
        <v>7756</v>
      </c>
      <c r="B7756">
        <v>49250</v>
      </c>
    </row>
    <row r="7757" spans="1:2" x14ac:dyDescent="0.3">
      <c r="A7757" t="s">
        <v>7757</v>
      </c>
      <c r="B7757">
        <v>49883</v>
      </c>
    </row>
    <row r="7758" spans="1:2" x14ac:dyDescent="0.3">
      <c r="A7758" t="s">
        <v>7758</v>
      </c>
      <c r="B7758">
        <v>51560</v>
      </c>
    </row>
    <row r="7759" spans="1:2" x14ac:dyDescent="0.3">
      <c r="A7759" t="s">
        <v>7759</v>
      </c>
      <c r="B7759">
        <v>55768</v>
      </c>
    </row>
    <row r="7760" spans="1:2" x14ac:dyDescent="0.3">
      <c r="A7760" t="s">
        <v>7760</v>
      </c>
      <c r="B7760">
        <v>64095</v>
      </c>
    </row>
    <row r="7761" spans="1:2" x14ac:dyDescent="0.3">
      <c r="A7761" t="s">
        <v>7761</v>
      </c>
      <c r="B7761">
        <v>68798</v>
      </c>
    </row>
    <row r="7762" spans="1:2" x14ac:dyDescent="0.3">
      <c r="A7762" t="s">
        <v>7762</v>
      </c>
      <c r="B7762">
        <v>70057</v>
      </c>
    </row>
    <row r="7763" spans="1:2" x14ac:dyDescent="0.3">
      <c r="A7763" t="s">
        <v>7763</v>
      </c>
      <c r="B7763">
        <v>70951</v>
      </c>
    </row>
    <row r="7764" spans="1:2" x14ac:dyDescent="0.3">
      <c r="A7764" t="s">
        <v>7764</v>
      </c>
      <c r="B7764">
        <v>71725</v>
      </c>
    </row>
    <row r="7765" spans="1:2" x14ac:dyDescent="0.3">
      <c r="A7765" t="s">
        <v>7765</v>
      </c>
      <c r="B7765">
        <v>72110</v>
      </c>
    </row>
    <row r="7766" spans="1:2" x14ac:dyDescent="0.3">
      <c r="A7766" t="s">
        <v>7766</v>
      </c>
      <c r="B7766">
        <v>71824</v>
      </c>
    </row>
    <row r="7767" spans="1:2" x14ac:dyDescent="0.3">
      <c r="A7767" t="s">
        <v>7767</v>
      </c>
      <c r="B7767">
        <v>71330</v>
      </c>
    </row>
    <row r="7768" spans="1:2" x14ac:dyDescent="0.3">
      <c r="A7768" t="s">
        <v>7768</v>
      </c>
      <c r="B7768">
        <v>70013</v>
      </c>
    </row>
    <row r="7769" spans="1:2" x14ac:dyDescent="0.3">
      <c r="A7769" t="s">
        <v>7769</v>
      </c>
      <c r="B7769">
        <v>69776</v>
      </c>
    </row>
    <row r="7770" spans="1:2" x14ac:dyDescent="0.3">
      <c r="A7770" t="s">
        <v>7770</v>
      </c>
      <c r="B7770">
        <v>71007</v>
      </c>
    </row>
    <row r="7771" spans="1:2" x14ac:dyDescent="0.3">
      <c r="A7771" t="s">
        <v>7771</v>
      </c>
      <c r="B7771">
        <v>72215</v>
      </c>
    </row>
    <row r="7772" spans="1:2" x14ac:dyDescent="0.3">
      <c r="A7772" t="s">
        <v>7772</v>
      </c>
      <c r="B7772">
        <v>71764</v>
      </c>
    </row>
    <row r="7773" spans="1:2" x14ac:dyDescent="0.3">
      <c r="A7773" t="s">
        <v>7773</v>
      </c>
      <c r="B7773">
        <v>70508</v>
      </c>
    </row>
    <row r="7774" spans="1:2" x14ac:dyDescent="0.3">
      <c r="A7774" t="s">
        <v>7774</v>
      </c>
      <c r="B7774">
        <v>67281</v>
      </c>
    </row>
    <row r="7775" spans="1:2" x14ac:dyDescent="0.3">
      <c r="A7775" t="s">
        <v>7775</v>
      </c>
      <c r="B7775">
        <v>63219</v>
      </c>
    </row>
    <row r="7776" spans="1:2" x14ac:dyDescent="0.3">
      <c r="A7776" t="s">
        <v>7776</v>
      </c>
      <c r="B7776">
        <v>60267</v>
      </c>
    </row>
    <row r="7777" spans="1:2" x14ac:dyDescent="0.3">
      <c r="A7777" t="s">
        <v>7777</v>
      </c>
      <c r="B7777">
        <v>56565</v>
      </c>
    </row>
    <row r="7778" spans="1:2" x14ac:dyDescent="0.3">
      <c r="A7778" t="s">
        <v>7778</v>
      </c>
      <c r="B7778">
        <v>53061</v>
      </c>
    </row>
    <row r="7779" spans="1:2" x14ac:dyDescent="0.3">
      <c r="A7779" t="s">
        <v>7779</v>
      </c>
      <c r="B7779">
        <v>50943</v>
      </c>
    </row>
    <row r="7780" spans="1:2" x14ac:dyDescent="0.3">
      <c r="A7780" t="s">
        <v>7780</v>
      </c>
      <c r="B7780">
        <v>49595</v>
      </c>
    </row>
    <row r="7781" spans="1:2" x14ac:dyDescent="0.3">
      <c r="A7781" t="s">
        <v>7781</v>
      </c>
      <c r="B7781">
        <v>50113</v>
      </c>
    </row>
    <row r="7782" spans="1:2" x14ac:dyDescent="0.3">
      <c r="A7782" t="s">
        <v>7782</v>
      </c>
      <c r="B7782">
        <v>51955</v>
      </c>
    </row>
    <row r="7783" spans="1:2" x14ac:dyDescent="0.3">
      <c r="A7783" t="s">
        <v>7783</v>
      </c>
      <c r="B7783">
        <v>56905</v>
      </c>
    </row>
    <row r="7784" spans="1:2" x14ac:dyDescent="0.3">
      <c r="A7784" t="s">
        <v>7784</v>
      </c>
      <c r="B7784">
        <v>65692</v>
      </c>
    </row>
    <row r="7785" spans="1:2" x14ac:dyDescent="0.3">
      <c r="A7785" t="s">
        <v>7785</v>
      </c>
      <c r="B7785">
        <v>69532</v>
      </c>
    </row>
    <row r="7786" spans="1:2" x14ac:dyDescent="0.3">
      <c r="A7786" t="s">
        <v>7786</v>
      </c>
      <c r="B7786">
        <v>71040</v>
      </c>
    </row>
    <row r="7787" spans="1:2" x14ac:dyDescent="0.3">
      <c r="A7787" t="s">
        <v>7787</v>
      </c>
      <c r="B7787">
        <v>71130</v>
      </c>
    </row>
    <row r="7788" spans="1:2" x14ac:dyDescent="0.3">
      <c r="A7788" t="s">
        <v>7788</v>
      </c>
      <c r="B7788">
        <v>71668</v>
      </c>
    </row>
    <row r="7789" spans="1:2" x14ac:dyDescent="0.3">
      <c r="A7789" t="s">
        <v>7789</v>
      </c>
      <c r="B7789">
        <v>71948</v>
      </c>
    </row>
    <row r="7790" spans="1:2" x14ac:dyDescent="0.3">
      <c r="A7790" t="s">
        <v>7790</v>
      </c>
      <c r="B7790">
        <v>71390</v>
      </c>
    </row>
    <row r="7791" spans="1:2" x14ac:dyDescent="0.3">
      <c r="A7791" t="s">
        <v>7791</v>
      </c>
      <c r="B7791">
        <v>71278</v>
      </c>
    </row>
    <row r="7792" spans="1:2" x14ac:dyDescent="0.3">
      <c r="A7792" t="s">
        <v>7792</v>
      </c>
      <c r="B7792">
        <v>69864</v>
      </c>
    </row>
    <row r="7793" spans="1:2" x14ac:dyDescent="0.3">
      <c r="A7793" t="s">
        <v>7793</v>
      </c>
      <c r="B7793">
        <v>70032</v>
      </c>
    </row>
    <row r="7794" spans="1:2" x14ac:dyDescent="0.3">
      <c r="A7794" t="s">
        <v>7794</v>
      </c>
      <c r="B7794">
        <v>72314</v>
      </c>
    </row>
    <row r="7795" spans="1:2" x14ac:dyDescent="0.3">
      <c r="A7795" t="s">
        <v>7795</v>
      </c>
      <c r="B7795">
        <v>73611</v>
      </c>
    </row>
    <row r="7796" spans="1:2" x14ac:dyDescent="0.3">
      <c r="A7796" t="s">
        <v>7796</v>
      </c>
      <c r="B7796">
        <v>73100</v>
      </c>
    </row>
    <row r="7797" spans="1:2" x14ac:dyDescent="0.3">
      <c r="A7797" t="s">
        <v>7797</v>
      </c>
      <c r="B7797">
        <v>71571</v>
      </c>
    </row>
    <row r="7798" spans="1:2" x14ac:dyDescent="0.3">
      <c r="A7798" t="s">
        <v>7798</v>
      </c>
      <c r="B7798">
        <v>68550</v>
      </c>
    </row>
    <row r="7799" spans="1:2" x14ac:dyDescent="0.3">
      <c r="A7799" t="s">
        <v>7799</v>
      </c>
      <c r="B7799">
        <v>64422</v>
      </c>
    </row>
    <row r="7800" spans="1:2" x14ac:dyDescent="0.3">
      <c r="A7800" t="s">
        <v>7800</v>
      </c>
      <c r="B7800">
        <v>61286</v>
      </c>
    </row>
    <row r="7801" spans="1:2" x14ac:dyDescent="0.3">
      <c r="A7801" t="s">
        <v>7801</v>
      </c>
      <c r="B7801">
        <v>57848</v>
      </c>
    </row>
    <row r="7802" spans="1:2" x14ac:dyDescent="0.3">
      <c r="A7802" t="s">
        <v>7802</v>
      </c>
      <c r="B7802">
        <v>54154</v>
      </c>
    </row>
    <row r="7803" spans="1:2" x14ac:dyDescent="0.3">
      <c r="A7803" t="s">
        <v>7803</v>
      </c>
      <c r="B7803">
        <v>52080</v>
      </c>
    </row>
    <row r="7804" spans="1:2" x14ac:dyDescent="0.3">
      <c r="A7804" t="s">
        <v>7804</v>
      </c>
      <c r="B7804">
        <v>50636</v>
      </c>
    </row>
    <row r="7805" spans="1:2" x14ac:dyDescent="0.3">
      <c r="A7805" t="s">
        <v>7805</v>
      </c>
      <c r="B7805">
        <v>50876</v>
      </c>
    </row>
    <row r="7806" spans="1:2" x14ac:dyDescent="0.3">
      <c r="A7806" t="s">
        <v>7806</v>
      </c>
      <c r="B7806">
        <v>53050</v>
      </c>
    </row>
    <row r="7807" spans="1:2" x14ac:dyDescent="0.3">
      <c r="A7807" t="s">
        <v>7807</v>
      </c>
      <c r="B7807">
        <v>57645</v>
      </c>
    </row>
    <row r="7808" spans="1:2" x14ac:dyDescent="0.3">
      <c r="A7808" t="s">
        <v>7808</v>
      </c>
      <c r="B7808">
        <v>66304</v>
      </c>
    </row>
    <row r="7809" spans="1:2" x14ac:dyDescent="0.3">
      <c r="A7809" t="s">
        <v>7809</v>
      </c>
      <c r="B7809">
        <v>70865</v>
      </c>
    </row>
    <row r="7810" spans="1:2" x14ac:dyDescent="0.3">
      <c r="A7810" t="s">
        <v>7810</v>
      </c>
      <c r="B7810">
        <v>71922</v>
      </c>
    </row>
    <row r="7811" spans="1:2" x14ac:dyDescent="0.3">
      <c r="A7811" t="s">
        <v>7811</v>
      </c>
      <c r="B7811">
        <v>72202</v>
      </c>
    </row>
    <row r="7812" spans="1:2" x14ac:dyDescent="0.3">
      <c r="A7812" t="s">
        <v>7812</v>
      </c>
      <c r="B7812">
        <v>72362</v>
      </c>
    </row>
    <row r="7813" spans="1:2" x14ac:dyDescent="0.3">
      <c r="A7813" t="s">
        <v>7813</v>
      </c>
      <c r="B7813">
        <v>72350</v>
      </c>
    </row>
    <row r="7814" spans="1:2" x14ac:dyDescent="0.3">
      <c r="A7814" t="s">
        <v>7814</v>
      </c>
      <c r="B7814">
        <v>71672</v>
      </c>
    </row>
    <row r="7815" spans="1:2" x14ac:dyDescent="0.3">
      <c r="A7815" t="s">
        <v>7815</v>
      </c>
      <c r="B7815">
        <v>70928</v>
      </c>
    </row>
    <row r="7816" spans="1:2" x14ac:dyDescent="0.3">
      <c r="A7816" t="s">
        <v>7816</v>
      </c>
      <c r="B7816">
        <v>68479</v>
      </c>
    </row>
    <row r="7817" spans="1:2" x14ac:dyDescent="0.3">
      <c r="A7817" t="s">
        <v>7817</v>
      </c>
      <c r="B7817">
        <v>68095</v>
      </c>
    </row>
    <row r="7818" spans="1:2" x14ac:dyDescent="0.3">
      <c r="A7818" t="s">
        <v>7818</v>
      </c>
      <c r="B7818">
        <v>70845</v>
      </c>
    </row>
    <row r="7819" spans="1:2" x14ac:dyDescent="0.3">
      <c r="A7819" t="s">
        <v>7819</v>
      </c>
      <c r="B7819">
        <v>71768</v>
      </c>
    </row>
    <row r="7820" spans="1:2" x14ac:dyDescent="0.3">
      <c r="A7820" t="s">
        <v>7820</v>
      </c>
      <c r="B7820">
        <v>71414</v>
      </c>
    </row>
    <row r="7821" spans="1:2" x14ac:dyDescent="0.3">
      <c r="A7821" t="s">
        <v>7821</v>
      </c>
      <c r="B7821">
        <v>69597</v>
      </c>
    </row>
    <row r="7822" spans="1:2" x14ac:dyDescent="0.3">
      <c r="A7822" t="s">
        <v>7822</v>
      </c>
      <c r="B7822">
        <v>66077</v>
      </c>
    </row>
    <row r="7823" spans="1:2" x14ac:dyDescent="0.3">
      <c r="A7823" t="s">
        <v>7823</v>
      </c>
      <c r="B7823">
        <v>62374</v>
      </c>
    </row>
    <row r="7824" spans="1:2" x14ac:dyDescent="0.3">
      <c r="A7824" t="s">
        <v>7824</v>
      </c>
      <c r="B7824">
        <v>59453</v>
      </c>
    </row>
    <row r="7825" spans="1:2" x14ac:dyDescent="0.3">
      <c r="A7825" t="s">
        <v>7825</v>
      </c>
      <c r="B7825">
        <v>56323</v>
      </c>
    </row>
    <row r="7826" spans="1:2" x14ac:dyDescent="0.3">
      <c r="A7826" t="s">
        <v>7826</v>
      </c>
      <c r="B7826">
        <v>53014</v>
      </c>
    </row>
    <row r="7827" spans="1:2" x14ac:dyDescent="0.3">
      <c r="A7827" t="s">
        <v>7827</v>
      </c>
      <c r="B7827">
        <v>50355</v>
      </c>
    </row>
    <row r="7828" spans="1:2" x14ac:dyDescent="0.3">
      <c r="A7828" t="s">
        <v>7828</v>
      </c>
      <c r="B7828">
        <v>48947</v>
      </c>
    </row>
    <row r="7829" spans="1:2" x14ac:dyDescent="0.3">
      <c r="A7829" t="s">
        <v>7829</v>
      </c>
      <c r="B7829">
        <v>48722</v>
      </c>
    </row>
    <row r="7830" spans="1:2" x14ac:dyDescent="0.3">
      <c r="A7830" t="s">
        <v>7830</v>
      </c>
      <c r="B7830">
        <v>48746</v>
      </c>
    </row>
    <row r="7831" spans="1:2" x14ac:dyDescent="0.3">
      <c r="A7831" t="s">
        <v>7831</v>
      </c>
      <c r="B7831">
        <v>49439</v>
      </c>
    </row>
    <row r="7832" spans="1:2" x14ac:dyDescent="0.3">
      <c r="A7832" t="s">
        <v>7832</v>
      </c>
      <c r="B7832">
        <v>51523</v>
      </c>
    </row>
    <row r="7833" spans="1:2" x14ac:dyDescent="0.3">
      <c r="A7833" t="s">
        <v>7833</v>
      </c>
      <c r="B7833">
        <v>55020</v>
      </c>
    </row>
    <row r="7834" spans="1:2" x14ac:dyDescent="0.3">
      <c r="A7834" t="s">
        <v>7834</v>
      </c>
      <c r="B7834">
        <v>58498</v>
      </c>
    </row>
    <row r="7835" spans="1:2" x14ac:dyDescent="0.3">
      <c r="A7835" t="s">
        <v>7835</v>
      </c>
      <c r="B7835">
        <v>60450</v>
      </c>
    </row>
    <row r="7836" spans="1:2" x14ac:dyDescent="0.3">
      <c r="A7836" t="s">
        <v>7836</v>
      </c>
      <c r="B7836">
        <v>61286</v>
      </c>
    </row>
    <row r="7837" spans="1:2" x14ac:dyDescent="0.3">
      <c r="A7837" t="s">
        <v>7837</v>
      </c>
      <c r="B7837">
        <v>61660</v>
      </c>
    </row>
    <row r="7838" spans="1:2" x14ac:dyDescent="0.3">
      <c r="A7838" t="s">
        <v>7838</v>
      </c>
      <c r="B7838">
        <v>61186</v>
      </c>
    </row>
    <row r="7839" spans="1:2" x14ac:dyDescent="0.3">
      <c r="A7839" t="s">
        <v>7839</v>
      </c>
      <c r="B7839">
        <v>59377</v>
      </c>
    </row>
    <row r="7840" spans="1:2" x14ac:dyDescent="0.3">
      <c r="A7840" t="s">
        <v>7840</v>
      </c>
      <c r="B7840">
        <v>57779</v>
      </c>
    </row>
    <row r="7841" spans="1:2" x14ac:dyDescent="0.3">
      <c r="A7841" t="s">
        <v>7841</v>
      </c>
      <c r="B7841">
        <v>58259</v>
      </c>
    </row>
    <row r="7842" spans="1:2" x14ac:dyDescent="0.3">
      <c r="A7842" t="s">
        <v>7842</v>
      </c>
      <c r="B7842">
        <v>61778</v>
      </c>
    </row>
    <row r="7843" spans="1:2" x14ac:dyDescent="0.3">
      <c r="A7843" t="s">
        <v>7843</v>
      </c>
      <c r="B7843">
        <v>63195</v>
      </c>
    </row>
    <row r="7844" spans="1:2" x14ac:dyDescent="0.3">
      <c r="A7844" t="s">
        <v>7844</v>
      </c>
      <c r="B7844">
        <v>63323</v>
      </c>
    </row>
    <row r="7845" spans="1:2" x14ac:dyDescent="0.3">
      <c r="A7845" t="s">
        <v>7845</v>
      </c>
      <c r="B7845">
        <v>61700</v>
      </c>
    </row>
    <row r="7846" spans="1:2" x14ac:dyDescent="0.3">
      <c r="A7846" t="s">
        <v>7846</v>
      </c>
      <c r="B7846">
        <v>58311</v>
      </c>
    </row>
    <row r="7847" spans="1:2" x14ac:dyDescent="0.3">
      <c r="A7847" t="s">
        <v>7847</v>
      </c>
      <c r="B7847">
        <v>54678</v>
      </c>
    </row>
    <row r="7848" spans="1:2" x14ac:dyDescent="0.3">
      <c r="A7848" t="s">
        <v>7848</v>
      </c>
      <c r="B7848">
        <v>53762</v>
      </c>
    </row>
    <row r="7849" spans="1:2" x14ac:dyDescent="0.3">
      <c r="A7849" t="s">
        <v>7849</v>
      </c>
      <c r="B7849">
        <v>51292</v>
      </c>
    </row>
    <row r="7850" spans="1:2" x14ac:dyDescent="0.3">
      <c r="A7850" t="s">
        <v>7850</v>
      </c>
      <c r="B7850">
        <v>48130</v>
      </c>
    </row>
    <row r="7851" spans="1:2" x14ac:dyDescent="0.3">
      <c r="A7851" t="s">
        <v>7851</v>
      </c>
      <c r="B7851">
        <v>45941</v>
      </c>
    </row>
    <row r="7852" spans="1:2" x14ac:dyDescent="0.3">
      <c r="A7852" t="s">
        <v>7852</v>
      </c>
      <c r="B7852">
        <v>44547</v>
      </c>
    </row>
    <row r="7853" spans="1:2" x14ac:dyDescent="0.3">
      <c r="A7853" t="s">
        <v>7853</v>
      </c>
      <c r="B7853">
        <v>44323</v>
      </c>
    </row>
    <row r="7854" spans="1:2" x14ac:dyDescent="0.3">
      <c r="A7854" t="s">
        <v>7854</v>
      </c>
      <c r="B7854">
        <v>44515</v>
      </c>
    </row>
    <row r="7855" spans="1:2" x14ac:dyDescent="0.3">
      <c r="A7855" t="s">
        <v>7855</v>
      </c>
      <c r="B7855">
        <v>44101</v>
      </c>
    </row>
    <row r="7856" spans="1:2" x14ac:dyDescent="0.3">
      <c r="A7856" t="s">
        <v>7856</v>
      </c>
      <c r="B7856">
        <v>43819</v>
      </c>
    </row>
    <row r="7857" spans="1:2" x14ac:dyDescent="0.3">
      <c r="A7857" t="s">
        <v>7857</v>
      </c>
      <c r="B7857">
        <v>46031</v>
      </c>
    </row>
    <row r="7858" spans="1:2" x14ac:dyDescent="0.3">
      <c r="A7858" t="s">
        <v>7858</v>
      </c>
      <c r="B7858">
        <v>49832</v>
      </c>
    </row>
    <row r="7859" spans="1:2" x14ac:dyDescent="0.3">
      <c r="A7859" t="s">
        <v>7859</v>
      </c>
      <c r="B7859">
        <v>52122</v>
      </c>
    </row>
    <row r="7860" spans="1:2" x14ac:dyDescent="0.3">
      <c r="A7860" t="s">
        <v>7860</v>
      </c>
      <c r="B7860">
        <v>54258</v>
      </c>
    </row>
    <row r="7861" spans="1:2" x14ac:dyDescent="0.3">
      <c r="A7861" t="s">
        <v>7861</v>
      </c>
      <c r="B7861">
        <v>55808</v>
      </c>
    </row>
    <row r="7862" spans="1:2" x14ac:dyDescent="0.3">
      <c r="A7862" t="s">
        <v>7862</v>
      </c>
      <c r="B7862">
        <v>55610</v>
      </c>
    </row>
    <row r="7863" spans="1:2" x14ac:dyDescent="0.3">
      <c r="A7863" t="s">
        <v>7863</v>
      </c>
      <c r="B7863">
        <v>53396</v>
      </c>
    </row>
    <row r="7864" spans="1:2" x14ac:dyDescent="0.3">
      <c r="A7864" t="s">
        <v>7864</v>
      </c>
      <c r="B7864">
        <v>52198</v>
      </c>
    </row>
    <row r="7865" spans="1:2" x14ac:dyDescent="0.3">
      <c r="A7865" t="s">
        <v>7865</v>
      </c>
      <c r="B7865">
        <v>51953</v>
      </c>
    </row>
    <row r="7866" spans="1:2" x14ac:dyDescent="0.3">
      <c r="A7866" t="s">
        <v>7866</v>
      </c>
      <c r="B7866">
        <v>56084</v>
      </c>
    </row>
    <row r="7867" spans="1:2" x14ac:dyDescent="0.3">
      <c r="A7867" t="s">
        <v>7867</v>
      </c>
      <c r="B7867">
        <v>58991</v>
      </c>
    </row>
    <row r="7868" spans="1:2" x14ac:dyDescent="0.3">
      <c r="A7868" t="s">
        <v>7868</v>
      </c>
      <c r="B7868">
        <v>59172</v>
      </c>
    </row>
    <row r="7869" spans="1:2" x14ac:dyDescent="0.3">
      <c r="A7869" t="s">
        <v>7869</v>
      </c>
      <c r="B7869">
        <v>57735</v>
      </c>
    </row>
    <row r="7870" spans="1:2" x14ac:dyDescent="0.3">
      <c r="A7870" t="s">
        <v>7870</v>
      </c>
      <c r="B7870">
        <v>55419</v>
      </c>
    </row>
    <row r="7871" spans="1:2" x14ac:dyDescent="0.3">
      <c r="A7871" t="s">
        <v>7871</v>
      </c>
      <c r="B7871">
        <v>52944</v>
      </c>
    </row>
    <row r="7872" spans="1:2" x14ac:dyDescent="0.3">
      <c r="A7872" t="s">
        <v>7872</v>
      </c>
      <c r="B7872">
        <v>52521</v>
      </c>
    </row>
    <row r="7873" spans="1:2" x14ac:dyDescent="0.3">
      <c r="A7873" t="s">
        <v>7873</v>
      </c>
      <c r="B7873">
        <v>49488</v>
      </c>
    </row>
    <row r="7874" spans="1:2" x14ac:dyDescent="0.3">
      <c r="A7874" t="s">
        <v>7874</v>
      </c>
      <c r="B7874">
        <v>46841</v>
      </c>
    </row>
    <row r="7875" spans="1:2" x14ac:dyDescent="0.3">
      <c r="A7875" t="s">
        <v>7875</v>
      </c>
      <c r="B7875">
        <v>45294</v>
      </c>
    </row>
    <row r="7876" spans="1:2" x14ac:dyDescent="0.3">
      <c r="A7876" t="s">
        <v>7876</v>
      </c>
      <c r="B7876">
        <v>44557</v>
      </c>
    </row>
    <row r="7877" spans="1:2" x14ac:dyDescent="0.3">
      <c r="A7877" t="s">
        <v>7877</v>
      </c>
      <c r="B7877">
        <v>45405</v>
      </c>
    </row>
    <row r="7878" spans="1:2" x14ac:dyDescent="0.3">
      <c r="A7878" t="s">
        <v>7878</v>
      </c>
      <c r="B7878">
        <v>47953</v>
      </c>
    </row>
    <row r="7879" spans="1:2" x14ac:dyDescent="0.3">
      <c r="A7879" t="s">
        <v>7879</v>
      </c>
      <c r="B7879">
        <v>53483</v>
      </c>
    </row>
    <row r="7880" spans="1:2" x14ac:dyDescent="0.3">
      <c r="A7880" t="s">
        <v>7880</v>
      </c>
      <c r="B7880">
        <v>63284</v>
      </c>
    </row>
    <row r="7881" spans="1:2" x14ac:dyDescent="0.3">
      <c r="A7881" t="s">
        <v>7881</v>
      </c>
      <c r="B7881">
        <v>68379</v>
      </c>
    </row>
    <row r="7882" spans="1:2" x14ac:dyDescent="0.3">
      <c r="A7882" t="s">
        <v>7882</v>
      </c>
      <c r="B7882">
        <v>70261</v>
      </c>
    </row>
    <row r="7883" spans="1:2" x14ac:dyDescent="0.3">
      <c r="A7883" t="s">
        <v>7883</v>
      </c>
      <c r="B7883">
        <v>70563</v>
      </c>
    </row>
    <row r="7884" spans="1:2" x14ac:dyDescent="0.3">
      <c r="A7884" t="s">
        <v>7884</v>
      </c>
      <c r="B7884">
        <v>71244</v>
      </c>
    </row>
    <row r="7885" spans="1:2" x14ac:dyDescent="0.3">
      <c r="A7885" t="s">
        <v>7885</v>
      </c>
      <c r="B7885">
        <v>71995</v>
      </c>
    </row>
    <row r="7886" spans="1:2" x14ac:dyDescent="0.3">
      <c r="A7886" t="s">
        <v>7886</v>
      </c>
      <c r="B7886">
        <v>71520</v>
      </c>
    </row>
    <row r="7887" spans="1:2" x14ac:dyDescent="0.3">
      <c r="A7887" t="s">
        <v>7887</v>
      </c>
      <c r="B7887">
        <v>71595</v>
      </c>
    </row>
    <row r="7888" spans="1:2" x14ac:dyDescent="0.3">
      <c r="A7888" t="s">
        <v>7888</v>
      </c>
      <c r="B7888">
        <v>70198</v>
      </c>
    </row>
    <row r="7889" spans="1:2" x14ac:dyDescent="0.3">
      <c r="A7889" t="s">
        <v>7889</v>
      </c>
      <c r="B7889">
        <v>70112</v>
      </c>
    </row>
    <row r="7890" spans="1:2" x14ac:dyDescent="0.3">
      <c r="A7890" t="s">
        <v>7890</v>
      </c>
      <c r="B7890">
        <v>71276</v>
      </c>
    </row>
    <row r="7891" spans="1:2" x14ac:dyDescent="0.3">
      <c r="A7891" t="s">
        <v>7891</v>
      </c>
      <c r="B7891">
        <v>72325</v>
      </c>
    </row>
    <row r="7892" spans="1:2" x14ac:dyDescent="0.3">
      <c r="A7892" t="s">
        <v>7892</v>
      </c>
      <c r="B7892">
        <v>71865</v>
      </c>
    </row>
    <row r="7893" spans="1:2" x14ac:dyDescent="0.3">
      <c r="A7893" t="s">
        <v>7893</v>
      </c>
      <c r="B7893">
        <v>70474</v>
      </c>
    </row>
    <row r="7894" spans="1:2" x14ac:dyDescent="0.3">
      <c r="A7894" t="s">
        <v>7894</v>
      </c>
      <c r="B7894">
        <v>67506</v>
      </c>
    </row>
    <row r="7895" spans="1:2" x14ac:dyDescent="0.3">
      <c r="A7895" t="s">
        <v>7895</v>
      </c>
      <c r="B7895">
        <v>63603</v>
      </c>
    </row>
    <row r="7896" spans="1:2" x14ac:dyDescent="0.3">
      <c r="A7896" t="s">
        <v>7896</v>
      </c>
      <c r="B7896">
        <v>60426</v>
      </c>
    </row>
    <row r="7897" spans="1:2" x14ac:dyDescent="0.3">
      <c r="A7897" t="s">
        <v>7897</v>
      </c>
      <c r="B7897">
        <v>56212</v>
      </c>
    </row>
    <row r="7898" spans="1:2" x14ac:dyDescent="0.3">
      <c r="A7898" t="s">
        <v>7898</v>
      </c>
      <c r="B7898">
        <v>52518</v>
      </c>
    </row>
    <row r="7899" spans="1:2" x14ac:dyDescent="0.3">
      <c r="A7899" t="s">
        <v>7899</v>
      </c>
      <c r="B7899">
        <v>49937</v>
      </c>
    </row>
    <row r="7900" spans="1:2" x14ac:dyDescent="0.3">
      <c r="A7900" t="s">
        <v>7900</v>
      </c>
      <c r="B7900">
        <v>48926</v>
      </c>
    </row>
    <row r="7901" spans="1:2" x14ac:dyDescent="0.3">
      <c r="A7901" t="s">
        <v>7901</v>
      </c>
      <c r="B7901">
        <v>49602</v>
      </c>
    </row>
    <row r="7902" spans="1:2" x14ac:dyDescent="0.3">
      <c r="A7902" t="s">
        <v>7902</v>
      </c>
      <c r="B7902">
        <v>51651</v>
      </c>
    </row>
    <row r="7903" spans="1:2" x14ac:dyDescent="0.3">
      <c r="A7903" t="s">
        <v>7903</v>
      </c>
      <c r="B7903">
        <v>56500</v>
      </c>
    </row>
    <row r="7904" spans="1:2" x14ac:dyDescent="0.3">
      <c r="A7904" t="s">
        <v>7904</v>
      </c>
      <c r="B7904">
        <v>66301</v>
      </c>
    </row>
    <row r="7905" spans="1:2" x14ac:dyDescent="0.3">
      <c r="A7905" t="s">
        <v>7905</v>
      </c>
      <c r="B7905">
        <v>70831</v>
      </c>
    </row>
    <row r="7906" spans="1:2" x14ac:dyDescent="0.3">
      <c r="A7906" t="s">
        <v>7906</v>
      </c>
      <c r="B7906">
        <v>71739</v>
      </c>
    </row>
    <row r="7907" spans="1:2" x14ac:dyDescent="0.3">
      <c r="A7907" t="s">
        <v>7907</v>
      </c>
      <c r="B7907">
        <v>71761</v>
      </c>
    </row>
    <row r="7908" spans="1:2" x14ac:dyDescent="0.3">
      <c r="A7908" t="s">
        <v>7908</v>
      </c>
      <c r="B7908">
        <v>72266</v>
      </c>
    </row>
    <row r="7909" spans="1:2" x14ac:dyDescent="0.3">
      <c r="A7909" t="s">
        <v>7909</v>
      </c>
      <c r="B7909">
        <v>72711</v>
      </c>
    </row>
    <row r="7910" spans="1:2" x14ac:dyDescent="0.3">
      <c r="A7910" t="s">
        <v>7910</v>
      </c>
      <c r="B7910">
        <v>72327</v>
      </c>
    </row>
    <row r="7911" spans="1:2" x14ac:dyDescent="0.3">
      <c r="A7911" t="s">
        <v>7911</v>
      </c>
      <c r="B7911">
        <v>71749</v>
      </c>
    </row>
    <row r="7912" spans="1:2" x14ac:dyDescent="0.3">
      <c r="A7912" t="s">
        <v>7912</v>
      </c>
      <c r="B7912">
        <v>70891</v>
      </c>
    </row>
    <row r="7913" spans="1:2" x14ac:dyDescent="0.3">
      <c r="A7913" t="s">
        <v>7913</v>
      </c>
      <c r="B7913">
        <v>70336</v>
      </c>
    </row>
    <row r="7914" spans="1:2" x14ac:dyDescent="0.3">
      <c r="A7914" t="s">
        <v>7914</v>
      </c>
      <c r="B7914">
        <v>72447</v>
      </c>
    </row>
    <row r="7915" spans="1:2" x14ac:dyDescent="0.3">
      <c r="A7915" t="s">
        <v>7915</v>
      </c>
      <c r="B7915">
        <v>73652</v>
      </c>
    </row>
    <row r="7916" spans="1:2" x14ac:dyDescent="0.3">
      <c r="A7916" t="s">
        <v>7916</v>
      </c>
      <c r="B7916">
        <v>73388</v>
      </c>
    </row>
    <row r="7917" spans="1:2" x14ac:dyDescent="0.3">
      <c r="A7917" t="s">
        <v>7917</v>
      </c>
      <c r="B7917">
        <v>71844</v>
      </c>
    </row>
    <row r="7918" spans="1:2" x14ac:dyDescent="0.3">
      <c r="A7918" t="s">
        <v>7918</v>
      </c>
      <c r="B7918">
        <v>69309</v>
      </c>
    </row>
    <row r="7919" spans="1:2" x14ac:dyDescent="0.3">
      <c r="A7919" t="s">
        <v>7919</v>
      </c>
      <c r="B7919">
        <v>65682</v>
      </c>
    </row>
    <row r="7920" spans="1:2" x14ac:dyDescent="0.3">
      <c r="A7920" t="s">
        <v>7920</v>
      </c>
      <c r="B7920">
        <v>61447</v>
      </c>
    </row>
    <row r="7921" spans="1:2" x14ac:dyDescent="0.3">
      <c r="A7921" t="s">
        <v>7921</v>
      </c>
      <c r="B7921">
        <v>56863</v>
      </c>
    </row>
    <row r="7922" spans="1:2" x14ac:dyDescent="0.3">
      <c r="A7922" t="s">
        <v>7922</v>
      </c>
      <c r="B7922">
        <v>52944</v>
      </c>
    </row>
    <row r="7923" spans="1:2" x14ac:dyDescent="0.3">
      <c r="A7923" t="s">
        <v>7923</v>
      </c>
      <c r="B7923">
        <v>50291</v>
      </c>
    </row>
    <row r="7924" spans="1:2" x14ac:dyDescent="0.3">
      <c r="A7924" t="s">
        <v>7924</v>
      </c>
      <c r="B7924">
        <v>49185</v>
      </c>
    </row>
    <row r="7925" spans="1:2" x14ac:dyDescent="0.3">
      <c r="A7925" t="s">
        <v>7925</v>
      </c>
      <c r="B7925">
        <v>50073</v>
      </c>
    </row>
    <row r="7926" spans="1:2" x14ac:dyDescent="0.3">
      <c r="A7926" t="s">
        <v>7926</v>
      </c>
      <c r="B7926">
        <v>52346</v>
      </c>
    </row>
    <row r="7927" spans="1:2" x14ac:dyDescent="0.3">
      <c r="A7927" t="s">
        <v>7927</v>
      </c>
      <c r="B7927">
        <v>56934</v>
      </c>
    </row>
    <row r="7928" spans="1:2" x14ac:dyDescent="0.3">
      <c r="A7928" t="s">
        <v>7928</v>
      </c>
      <c r="B7928">
        <v>66566</v>
      </c>
    </row>
    <row r="7929" spans="1:2" x14ac:dyDescent="0.3">
      <c r="A7929" t="s">
        <v>7929</v>
      </c>
      <c r="B7929">
        <v>71558</v>
      </c>
    </row>
    <row r="7930" spans="1:2" x14ac:dyDescent="0.3">
      <c r="A7930" t="s">
        <v>7930</v>
      </c>
      <c r="B7930">
        <v>73930</v>
      </c>
    </row>
    <row r="7931" spans="1:2" x14ac:dyDescent="0.3">
      <c r="A7931" t="s">
        <v>7931</v>
      </c>
      <c r="B7931">
        <v>74780</v>
      </c>
    </row>
    <row r="7932" spans="1:2" x14ac:dyDescent="0.3">
      <c r="A7932" t="s">
        <v>7932</v>
      </c>
      <c r="B7932">
        <v>75601</v>
      </c>
    </row>
    <row r="7933" spans="1:2" x14ac:dyDescent="0.3">
      <c r="A7933" t="s">
        <v>7933</v>
      </c>
      <c r="B7933">
        <v>76114</v>
      </c>
    </row>
    <row r="7934" spans="1:2" x14ac:dyDescent="0.3">
      <c r="A7934" t="s">
        <v>7934</v>
      </c>
      <c r="B7934">
        <v>75319</v>
      </c>
    </row>
    <row r="7935" spans="1:2" x14ac:dyDescent="0.3">
      <c r="A7935" t="s">
        <v>7935</v>
      </c>
      <c r="B7935">
        <v>75016</v>
      </c>
    </row>
    <row r="7936" spans="1:2" x14ac:dyDescent="0.3">
      <c r="A7936" t="s">
        <v>7936</v>
      </c>
      <c r="B7936">
        <v>73913</v>
      </c>
    </row>
    <row r="7937" spans="1:2" x14ac:dyDescent="0.3">
      <c r="A7937" t="s">
        <v>7937</v>
      </c>
      <c r="B7937">
        <v>73152</v>
      </c>
    </row>
    <row r="7938" spans="1:2" x14ac:dyDescent="0.3">
      <c r="A7938" t="s">
        <v>7938</v>
      </c>
      <c r="B7938">
        <v>74801</v>
      </c>
    </row>
    <row r="7939" spans="1:2" x14ac:dyDescent="0.3">
      <c r="A7939" t="s">
        <v>7939</v>
      </c>
      <c r="B7939">
        <v>75874</v>
      </c>
    </row>
    <row r="7940" spans="1:2" x14ac:dyDescent="0.3">
      <c r="A7940" t="s">
        <v>7940</v>
      </c>
      <c r="B7940">
        <v>75345</v>
      </c>
    </row>
    <row r="7941" spans="1:2" x14ac:dyDescent="0.3">
      <c r="A7941" t="s">
        <v>7941</v>
      </c>
      <c r="B7941">
        <v>73883</v>
      </c>
    </row>
    <row r="7942" spans="1:2" x14ac:dyDescent="0.3">
      <c r="A7942" t="s">
        <v>7942</v>
      </c>
      <c r="B7942">
        <v>70438</v>
      </c>
    </row>
    <row r="7943" spans="1:2" x14ac:dyDescent="0.3">
      <c r="A7943" t="s">
        <v>7943</v>
      </c>
      <c r="B7943">
        <v>66165</v>
      </c>
    </row>
    <row r="7944" spans="1:2" x14ac:dyDescent="0.3">
      <c r="A7944" t="s">
        <v>7944</v>
      </c>
      <c r="B7944">
        <v>63139</v>
      </c>
    </row>
    <row r="7945" spans="1:2" x14ac:dyDescent="0.3">
      <c r="A7945" t="s">
        <v>7945</v>
      </c>
      <c r="B7945">
        <v>58500</v>
      </c>
    </row>
    <row r="7946" spans="1:2" x14ac:dyDescent="0.3">
      <c r="A7946" t="s">
        <v>7946</v>
      </c>
      <c r="B7946">
        <v>54815</v>
      </c>
    </row>
    <row r="7947" spans="1:2" x14ac:dyDescent="0.3">
      <c r="A7947" t="s">
        <v>7947</v>
      </c>
      <c r="B7947">
        <v>52317</v>
      </c>
    </row>
    <row r="7948" spans="1:2" x14ac:dyDescent="0.3">
      <c r="A7948" t="s">
        <v>7948</v>
      </c>
      <c r="B7948">
        <v>51409</v>
      </c>
    </row>
    <row r="7949" spans="1:2" x14ac:dyDescent="0.3">
      <c r="A7949" t="s">
        <v>7949</v>
      </c>
      <c r="B7949">
        <v>51856</v>
      </c>
    </row>
    <row r="7950" spans="1:2" x14ac:dyDescent="0.3">
      <c r="A7950" t="s">
        <v>7950</v>
      </c>
      <c r="B7950">
        <v>54587</v>
      </c>
    </row>
    <row r="7951" spans="1:2" x14ac:dyDescent="0.3">
      <c r="A7951" t="s">
        <v>7951</v>
      </c>
      <c r="B7951">
        <v>59828</v>
      </c>
    </row>
    <row r="7952" spans="1:2" x14ac:dyDescent="0.3">
      <c r="A7952" t="s">
        <v>7952</v>
      </c>
      <c r="B7952">
        <v>68714</v>
      </c>
    </row>
    <row r="7953" spans="1:2" x14ac:dyDescent="0.3">
      <c r="A7953" t="s">
        <v>7953</v>
      </c>
      <c r="B7953">
        <v>72897</v>
      </c>
    </row>
    <row r="7954" spans="1:2" x14ac:dyDescent="0.3">
      <c r="A7954" t="s">
        <v>7954</v>
      </c>
      <c r="B7954">
        <v>73609</v>
      </c>
    </row>
    <row r="7955" spans="1:2" x14ac:dyDescent="0.3">
      <c r="A7955" t="s">
        <v>7955</v>
      </c>
      <c r="B7955">
        <v>73494</v>
      </c>
    </row>
    <row r="7956" spans="1:2" x14ac:dyDescent="0.3">
      <c r="A7956" t="s">
        <v>7956</v>
      </c>
      <c r="B7956">
        <v>74987</v>
      </c>
    </row>
    <row r="7957" spans="1:2" x14ac:dyDescent="0.3">
      <c r="A7957" t="s">
        <v>7957</v>
      </c>
      <c r="B7957">
        <v>75333</v>
      </c>
    </row>
    <row r="7958" spans="1:2" x14ac:dyDescent="0.3">
      <c r="A7958" t="s">
        <v>7958</v>
      </c>
      <c r="B7958">
        <v>74952</v>
      </c>
    </row>
    <row r="7959" spans="1:2" x14ac:dyDescent="0.3">
      <c r="A7959" t="s">
        <v>7959</v>
      </c>
      <c r="B7959">
        <v>75070</v>
      </c>
    </row>
    <row r="7960" spans="1:2" x14ac:dyDescent="0.3">
      <c r="A7960" t="s">
        <v>7960</v>
      </c>
      <c r="B7960">
        <v>73775</v>
      </c>
    </row>
    <row r="7961" spans="1:2" x14ac:dyDescent="0.3">
      <c r="A7961" t="s">
        <v>7961</v>
      </c>
      <c r="B7961">
        <v>73718</v>
      </c>
    </row>
    <row r="7962" spans="1:2" x14ac:dyDescent="0.3">
      <c r="A7962" t="s">
        <v>7962</v>
      </c>
      <c r="B7962">
        <v>74867</v>
      </c>
    </row>
    <row r="7963" spans="1:2" x14ac:dyDescent="0.3">
      <c r="A7963" t="s">
        <v>7963</v>
      </c>
      <c r="B7963">
        <v>75504</v>
      </c>
    </row>
    <row r="7964" spans="1:2" x14ac:dyDescent="0.3">
      <c r="A7964" t="s">
        <v>7964</v>
      </c>
      <c r="B7964">
        <v>74954</v>
      </c>
    </row>
    <row r="7965" spans="1:2" x14ac:dyDescent="0.3">
      <c r="A7965" t="s">
        <v>7965</v>
      </c>
      <c r="B7965">
        <v>73356</v>
      </c>
    </row>
    <row r="7966" spans="1:2" x14ac:dyDescent="0.3">
      <c r="A7966" t="s">
        <v>7966</v>
      </c>
      <c r="B7966">
        <v>70569</v>
      </c>
    </row>
    <row r="7967" spans="1:2" x14ac:dyDescent="0.3">
      <c r="A7967" t="s">
        <v>7967</v>
      </c>
      <c r="B7967">
        <v>65858</v>
      </c>
    </row>
    <row r="7968" spans="1:2" x14ac:dyDescent="0.3">
      <c r="A7968" t="s">
        <v>7968</v>
      </c>
      <c r="B7968">
        <v>62637</v>
      </c>
    </row>
    <row r="7969" spans="1:2" x14ac:dyDescent="0.3">
      <c r="A7969" t="s">
        <v>7969</v>
      </c>
      <c r="B7969">
        <v>59025</v>
      </c>
    </row>
    <row r="7970" spans="1:2" x14ac:dyDescent="0.3">
      <c r="A7970" t="s">
        <v>7970</v>
      </c>
      <c r="B7970">
        <v>54928</v>
      </c>
    </row>
    <row r="7971" spans="1:2" x14ac:dyDescent="0.3">
      <c r="A7971" t="s">
        <v>7971</v>
      </c>
      <c r="B7971">
        <v>52214</v>
      </c>
    </row>
    <row r="7972" spans="1:2" x14ac:dyDescent="0.3">
      <c r="A7972" t="s">
        <v>7972</v>
      </c>
      <c r="B7972">
        <v>50770</v>
      </c>
    </row>
    <row r="7973" spans="1:2" x14ac:dyDescent="0.3">
      <c r="A7973" t="s">
        <v>7973</v>
      </c>
      <c r="B7973">
        <v>51548</v>
      </c>
    </row>
    <row r="7974" spans="1:2" x14ac:dyDescent="0.3">
      <c r="A7974" t="s">
        <v>7974</v>
      </c>
      <c r="B7974">
        <v>53828</v>
      </c>
    </row>
    <row r="7975" spans="1:2" x14ac:dyDescent="0.3">
      <c r="A7975" t="s">
        <v>7975</v>
      </c>
      <c r="B7975">
        <v>58813</v>
      </c>
    </row>
    <row r="7976" spans="1:2" x14ac:dyDescent="0.3">
      <c r="A7976" t="s">
        <v>7976</v>
      </c>
      <c r="B7976">
        <v>67552</v>
      </c>
    </row>
    <row r="7977" spans="1:2" x14ac:dyDescent="0.3">
      <c r="A7977" t="s">
        <v>7977</v>
      </c>
      <c r="B7977">
        <v>71932</v>
      </c>
    </row>
    <row r="7978" spans="1:2" x14ac:dyDescent="0.3">
      <c r="A7978" t="s">
        <v>7978</v>
      </c>
      <c r="B7978">
        <v>72746</v>
      </c>
    </row>
    <row r="7979" spans="1:2" x14ac:dyDescent="0.3">
      <c r="A7979" t="s">
        <v>7979</v>
      </c>
      <c r="B7979">
        <v>72750</v>
      </c>
    </row>
    <row r="7980" spans="1:2" x14ac:dyDescent="0.3">
      <c r="A7980" t="s">
        <v>7980</v>
      </c>
      <c r="B7980">
        <v>73371</v>
      </c>
    </row>
    <row r="7981" spans="1:2" x14ac:dyDescent="0.3">
      <c r="A7981" t="s">
        <v>7981</v>
      </c>
      <c r="B7981">
        <v>73095</v>
      </c>
    </row>
    <row r="7982" spans="1:2" x14ac:dyDescent="0.3">
      <c r="A7982" t="s">
        <v>7982</v>
      </c>
      <c r="B7982">
        <v>72263</v>
      </c>
    </row>
    <row r="7983" spans="1:2" x14ac:dyDescent="0.3">
      <c r="A7983" t="s">
        <v>7983</v>
      </c>
      <c r="B7983">
        <v>71575</v>
      </c>
    </row>
    <row r="7984" spans="1:2" x14ac:dyDescent="0.3">
      <c r="A7984" t="s">
        <v>7984</v>
      </c>
      <c r="B7984">
        <v>70193</v>
      </c>
    </row>
    <row r="7985" spans="1:2" x14ac:dyDescent="0.3">
      <c r="A7985" t="s">
        <v>7985</v>
      </c>
      <c r="B7985">
        <v>69026</v>
      </c>
    </row>
    <row r="7986" spans="1:2" x14ac:dyDescent="0.3">
      <c r="A7986" t="s">
        <v>7986</v>
      </c>
      <c r="B7986">
        <v>71046</v>
      </c>
    </row>
    <row r="7987" spans="1:2" x14ac:dyDescent="0.3">
      <c r="A7987" t="s">
        <v>7987</v>
      </c>
      <c r="B7987">
        <v>71996</v>
      </c>
    </row>
    <row r="7988" spans="1:2" x14ac:dyDescent="0.3">
      <c r="A7988" t="s">
        <v>7988</v>
      </c>
      <c r="B7988">
        <v>71043</v>
      </c>
    </row>
    <row r="7989" spans="1:2" x14ac:dyDescent="0.3">
      <c r="A7989" t="s">
        <v>7989</v>
      </c>
      <c r="B7989">
        <v>69456</v>
      </c>
    </row>
    <row r="7990" spans="1:2" x14ac:dyDescent="0.3">
      <c r="A7990" t="s">
        <v>7990</v>
      </c>
      <c r="B7990">
        <v>66573</v>
      </c>
    </row>
    <row r="7991" spans="1:2" x14ac:dyDescent="0.3">
      <c r="A7991" t="s">
        <v>7991</v>
      </c>
      <c r="B7991">
        <v>62594</v>
      </c>
    </row>
    <row r="7992" spans="1:2" x14ac:dyDescent="0.3">
      <c r="A7992" t="s">
        <v>7992</v>
      </c>
      <c r="B7992">
        <v>59637</v>
      </c>
    </row>
    <row r="7993" spans="1:2" x14ac:dyDescent="0.3">
      <c r="A7993" t="s">
        <v>7993</v>
      </c>
      <c r="B7993">
        <v>55601</v>
      </c>
    </row>
    <row r="7994" spans="1:2" x14ac:dyDescent="0.3">
      <c r="A7994" t="s">
        <v>7994</v>
      </c>
      <c r="B7994">
        <v>51906</v>
      </c>
    </row>
    <row r="7995" spans="1:2" x14ac:dyDescent="0.3">
      <c r="A7995" t="s">
        <v>7995</v>
      </c>
      <c r="B7995">
        <v>50245</v>
      </c>
    </row>
    <row r="7996" spans="1:2" x14ac:dyDescent="0.3">
      <c r="A7996" t="s">
        <v>7996</v>
      </c>
      <c r="B7996">
        <v>48136</v>
      </c>
    </row>
    <row r="7997" spans="1:2" x14ac:dyDescent="0.3">
      <c r="A7997" t="s">
        <v>7997</v>
      </c>
      <c r="B7997">
        <v>47584</v>
      </c>
    </row>
    <row r="7998" spans="1:2" x14ac:dyDescent="0.3">
      <c r="A7998" t="s">
        <v>7998</v>
      </c>
      <c r="B7998">
        <v>47592</v>
      </c>
    </row>
    <row r="7999" spans="1:2" x14ac:dyDescent="0.3">
      <c r="A7999" t="s">
        <v>7999</v>
      </c>
      <c r="B7999">
        <v>47739</v>
      </c>
    </row>
    <row r="8000" spans="1:2" x14ac:dyDescent="0.3">
      <c r="A8000" t="s">
        <v>8000</v>
      </c>
      <c r="B8000">
        <v>49193</v>
      </c>
    </row>
    <row r="8001" spans="1:2" x14ac:dyDescent="0.3">
      <c r="A8001" t="s">
        <v>8001</v>
      </c>
      <c r="B8001">
        <v>52846</v>
      </c>
    </row>
    <row r="8002" spans="1:2" x14ac:dyDescent="0.3">
      <c r="A8002" t="s">
        <v>8002</v>
      </c>
      <c r="B8002">
        <v>56181</v>
      </c>
    </row>
    <row r="8003" spans="1:2" x14ac:dyDescent="0.3">
      <c r="A8003" t="s">
        <v>8003</v>
      </c>
      <c r="B8003">
        <v>58022</v>
      </c>
    </row>
    <row r="8004" spans="1:2" x14ac:dyDescent="0.3">
      <c r="A8004" t="s">
        <v>8004</v>
      </c>
      <c r="B8004">
        <v>58458</v>
      </c>
    </row>
    <row r="8005" spans="1:2" x14ac:dyDescent="0.3">
      <c r="A8005" t="s">
        <v>8005</v>
      </c>
      <c r="B8005">
        <v>58657</v>
      </c>
    </row>
    <row r="8006" spans="1:2" x14ac:dyDescent="0.3">
      <c r="A8006" t="s">
        <v>8006</v>
      </c>
      <c r="B8006">
        <v>58042</v>
      </c>
    </row>
    <row r="8007" spans="1:2" x14ac:dyDescent="0.3">
      <c r="A8007" t="s">
        <v>8007</v>
      </c>
      <c r="B8007">
        <v>56841</v>
      </c>
    </row>
    <row r="8008" spans="1:2" x14ac:dyDescent="0.3">
      <c r="A8008" t="s">
        <v>8008</v>
      </c>
      <c r="B8008">
        <v>55508</v>
      </c>
    </row>
    <row r="8009" spans="1:2" x14ac:dyDescent="0.3">
      <c r="A8009" t="s">
        <v>8009</v>
      </c>
      <c r="B8009">
        <v>55329</v>
      </c>
    </row>
    <row r="8010" spans="1:2" x14ac:dyDescent="0.3">
      <c r="A8010" t="s">
        <v>8010</v>
      </c>
      <c r="B8010">
        <v>59464</v>
      </c>
    </row>
    <row r="8011" spans="1:2" x14ac:dyDescent="0.3">
      <c r="A8011" t="s">
        <v>8011</v>
      </c>
      <c r="B8011">
        <v>60795</v>
      </c>
    </row>
    <row r="8012" spans="1:2" x14ac:dyDescent="0.3">
      <c r="A8012" t="s">
        <v>8012</v>
      </c>
      <c r="B8012">
        <v>60521</v>
      </c>
    </row>
    <row r="8013" spans="1:2" x14ac:dyDescent="0.3">
      <c r="A8013" t="s">
        <v>8013</v>
      </c>
      <c r="B8013">
        <v>59573</v>
      </c>
    </row>
    <row r="8014" spans="1:2" x14ac:dyDescent="0.3">
      <c r="A8014" t="s">
        <v>8014</v>
      </c>
      <c r="B8014">
        <v>56751</v>
      </c>
    </row>
    <row r="8015" spans="1:2" x14ac:dyDescent="0.3">
      <c r="A8015" t="s">
        <v>8015</v>
      </c>
      <c r="B8015">
        <v>53807</v>
      </c>
    </row>
    <row r="8016" spans="1:2" x14ac:dyDescent="0.3">
      <c r="A8016" t="s">
        <v>8016</v>
      </c>
      <c r="B8016">
        <v>52477</v>
      </c>
    </row>
    <row r="8017" spans="1:2" x14ac:dyDescent="0.3">
      <c r="A8017" t="s">
        <v>8017</v>
      </c>
      <c r="B8017">
        <v>49990</v>
      </c>
    </row>
    <row r="8018" spans="1:2" x14ac:dyDescent="0.3">
      <c r="A8018" t="s">
        <v>8018</v>
      </c>
      <c r="B8018">
        <v>47015</v>
      </c>
    </row>
    <row r="8019" spans="1:2" x14ac:dyDescent="0.3">
      <c r="A8019" t="s">
        <v>8019</v>
      </c>
      <c r="B8019">
        <v>44625</v>
      </c>
    </row>
    <row r="8020" spans="1:2" x14ac:dyDescent="0.3">
      <c r="A8020" t="s">
        <v>8020</v>
      </c>
      <c r="B8020">
        <v>43255</v>
      </c>
    </row>
    <row r="8021" spans="1:2" x14ac:dyDescent="0.3">
      <c r="A8021" t="s">
        <v>8021</v>
      </c>
      <c r="B8021">
        <v>42772</v>
      </c>
    </row>
    <row r="8022" spans="1:2" x14ac:dyDescent="0.3">
      <c r="A8022" t="s">
        <v>8022</v>
      </c>
      <c r="B8022">
        <v>42997</v>
      </c>
    </row>
    <row r="8023" spans="1:2" x14ac:dyDescent="0.3">
      <c r="A8023" t="s">
        <v>8023</v>
      </c>
      <c r="B8023">
        <v>46987</v>
      </c>
    </row>
    <row r="8024" spans="1:2" x14ac:dyDescent="0.3">
      <c r="A8024" t="s">
        <v>8024</v>
      </c>
      <c r="B8024">
        <v>47982</v>
      </c>
    </row>
    <row r="8025" spans="1:2" x14ac:dyDescent="0.3">
      <c r="A8025" t="s">
        <v>8025</v>
      </c>
      <c r="B8025">
        <v>49443</v>
      </c>
    </row>
    <row r="8026" spans="1:2" x14ac:dyDescent="0.3">
      <c r="A8026" t="s">
        <v>8026</v>
      </c>
      <c r="B8026">
        <v>51779</v>
      </c>
    </row>
    <row r="8027" spans="1:2" x14ac:dyDescent="0.3">
      <c r="A8027" t="s">
        <v>8027</v>
      </c>
      <c r="B8027">
        <v>53656</v>
      </c>
    </row>
    <row r="8028" spans="1:2" x14ac:dyDescent="0.3">
      <c r="A8028" t="s">
        <v>8028</v>
      </c>
      <c r="B8028">
        <v>54355</v>
      </c>
    </row>
    <row r="8029" spans="1:2" x14ac:dyDescent="0.3">
      <c r="A8029" t="s">
        <v>8029</v>
      </c>
      <c r="B8029">
        <v>56513</v>
      </c>
    </row>
    <row r="8030" spans="1:2" x14ac:dyDescent="0.3">
      <c r="A8030" t="s">
        <v>8030</v>
      </c>
      <c r="B8030">
        <v>56382</v>
      </c>
    </row>
    <row r="8031" spans="1:2" x14ac:dyDescent="0.3">
      <c r="A8031" t="s">
        <v>8031</v>
      </c>
      <c r="B8031">
        <v>54805</v>
      </c>
    </row>
    <row r="8032" spans="1:2" x14ac:dyDescent="0.3">
      <c r="A8032" t="s">
        <v>8032</v>
      </c>
      <c r="B8032">
        <v>53361</v>
      </c>
    </row>
    <row r="8033" spans="1:2" x14ac:dyDescent="0.3">
      <c r="A8033" t="s">
        <v>8033</v>
      </c>
      <c r="B8033">
        <v>53430</v>
      </c>
    </row>
    <row r="8034" spans="1:2" x14ac:dyDescent="0.3">
      <c r="A8034" t="s">
        <v>8034</v>
      </c>
      <c r="B8034">
        <v>56766</v>
      </c>
    </row>
    <row r="8035" spans="1:2" x14ac:dyDescent="0.3">
      <c r="A8035" t="s">
        <v>8035</v>
      </c>
      <c r="B8035">
        <v>58451</v>
      </c>
    </row>
    <row r="8036" spans="1:2" x14ac:dyDescent="0.3">
      <c r="A8036" t="s">
        <v>8036</v>
      </c>
      <c r="B8036">
        <v>58897</v>
      </c>
    </row>
    <row r="8037" spans="1:2" x14ac:dyDescent="0.3">
      <c r="A8037" t="s">
        <v>8037</v>
      </c>
      <c r="B8037">
        <v>58233</v>
      </c>
    </row>
    <row r="8038" spans="1:2" x14ac:dyDescent="0.3">
      <c r="A8038" t="s">
        <v>8038</v>
      </c>
      <c r="B8038">
        <v>56279</v>
      </c>
    </row>
    <row r="8039" spans="1:2" x14ac:dyDescent="0.3">
      <c r="A8039" t="s">
        <v>8039</v>
      </c>
      <c r="B8039">
        <v>53901</v>
      </c>
    </row>
    <row r="8040" spans="1:2" x14ac:dyDescent="0.3">
      <c r="A8040" t="s">
        <v>8040</v>
      </c>
      <c r="B8040">
        <v>53800</v>
      </c>
    </row>
    <row r="8041" spans="1:2" x14ac:dyDescent="0.3">
      <c r="A8041" t="s">
        <v>8041</v>
      </c>
      <c r="B8041">
        <v>50997</v>
      </c>
    </row>
    <row r="8042" spans="1:2" x14ac:dyDescent="0.3">
      <c r="A8042" t="s">
        <v>8042</v>
      </c>
      <c r="B8042">
        <v>47217</v>
      </c>
    </row>
    <row r="8043" spans="1:2" x14ac:dyDescent="0.3">
      <c r="A8043" t="s">
        <v>8043</v>
      </c>
      <c r="B8043">
        <v>45628</v>
      </c>
    </row>
    <row r="8044" spans="1:2" x14ac:dyDescent="0.3">
      <c r="A8044" t="s">
        <v>8044</v>
      </c>
      <c r="B8044">
        <v>44863</v>
      </c>
    </row>
    <row r="8045" spans="1:2" x14ac:dyDescent="0.3">
      <c r="A8045" t="s">
        <v>8045</v>
      </c>
      <c r="B8045">
        <v>45489</v>
      </c>
    </row>
    <row r="8046" spans="1:2" x14ac:dyDescent="0.3">
      <c r="A8046" t="s">
        <v>8046</v>
      </c>
      <c r="B8046">
        <v>47893</v>
      </c>
    </row>
    <row r="8047" spans="1:2" x14ac:dyDescent="0.3">
      <c r="A8047" t="s">
        <v>8047</v>
      </c>
      <c r="B8047">
        <v>53001</v>
      </c>
    </row>
    <row r="8048" spans="1:2" x14ac:dyDescent="0.3">
      <c r="A8048" t="s">
        <v>8048</v>
      </c>
      <c r="B8048">
        <v>63660</v>
      </c>
    </row>
    <row r="8049" spans="1:2" x14ac:dyDescent="0.3">
      <c r="A8049" t="s">
        <v>8049</v>
      </c>
      <c r="B8049">
        <v>68855</v>
      </c>
    </row>
    <row r="8050" spans="1:2" x14ac:dyDescent="0.3">
      <c r="A8050" t="s">
        <v>8050</v>
      </c>
      <c r="B8050">
        <v>69398</v>
      </c>
    </row>
    <row r="8051" spans="1:2" x14ac:dyDescent="0.3">
      <c r="A8051" t="s">
        <v>8051</v>
      </c>
      <c r="B8051">
        <v>70249</v>
      </c>
    </row>
    <row r="8052" spans="1:2" x14ac:dyDescent="0.3">
      <c r="A8052" t="s">
        <v>8052</v>
      </c>
      <c r="B8052">
        <v>71052</v>
      </c>
    </row>
    <row r="8053" spans="1:2" x14ac:dyDescent="0.3">
      <c r="A8053" t="s">
        <v>8053</v>
      </c>
      <c r="B8053">
        <v>71811</v>
      </c>
    </row>
    <row r="8054" spans="1:2" x14ac:dyDescent="0.3">
      <c r="A8054" t="s">
        <v>8054</v>
      </c>
      <c r="B8054">
        <v>71397</v>
      </c>
    </row>
    <row r="8055" spans="1:2" x14ac:dyDescent="0.3">
      <c r="A8055" t="s">
        <v>8055</v>
      </c>
      <c r="B8055">
        <v>71517</v>
      </c>
    </row>
    <row r="8056" spans="1:2" x14ac:dyDescent="0.3">
      <c r="A8056" t="s">
        <v>8056</v>
      </c>
      <c r="B8056">
        <v>70694</v>
      </c>
    </row>
    <row r="8057" spans="1:2" x14ac:dyDescent="0.3">
      <c r="A8057" t="s">
        <v>8057</v>
      </c>
      <c r="B8057">
        <v>70556</v>
      </c>
    </row>
    <row r="8058" spans="1:2" x14ac:dyDescent="0.3">
      <c r="A8058" t="s">
        <v>8058</v>
      </c>
      <c r="B8058">
        <v>71943</v>
      </c>
    </row>
    <row r="8059" spans="1:2" x14ac:dyDescent="0.3">
      <c r="A8059" t="s">
        <v>8059</v>
      </c>
      <c r="B8059">
        <v>72557</v>
      </c>
    </row>
    <row r="8060" spans="1:2" x14ac:dyDescent="0.3">
      <c r="A8060" t="s">
        <v>8060</v>
      </c>
      <c r="B8060">
        <v>71556</v>
      </c>
    </row>
    <row r="8061" spans="1:2" x14ac:dyDescent="0.3">
      <c r="A8061" t="s">
        <v>8061</v>
      </c>
      <c r="B8061">
        <v>70630</v>
      </c>
    </row>
    <row r="8062" spans="1:2" x14ac:dyDescent="0.3">
      <c r="A8062" t="s">
        <v>8062</v>
      </c>
      <c r="B8062">
        <v>67095</v>
      </c>
    </row>
    <row r="8063" spans="1:2" x14ac:dyDescent="0.3">
      <c r="A8063" t="s">
        <v>8063</v>
      </c>
      <c r="B8063">
        <v>63521</v>
      </c>
    </row>
    <row r="8064" spans="1:2" x14ac:dyDescent="0.3">
      <c r="A8064" t="s">
        <v>8064</v>
      </c>
      <c r="B8064">
        <v>60294</v>
      </c>
    </row>
    <row r="8065" spans="1:2" x14ac:dyDescent="0.3">
      <c r="A8065" t="s">
        <v>8065</v>
      </c>
      <c r="B8065">
        <v>55892</v>
      </c>
    </row>
    <row r="8066" spans="1:2" x14ac:dyDescent="0.3">
      <c r="A8066" t="s">
        <v>8066</v>
      </c>
      <c r="B8066">
        <v>54613</v>
      </c>
    </row>
    <row r="8067" spans="1:2" x14ac:dyDescent="0.3">
      <c r="A8067" t="s">
        <v>8067</v>
      </c>
      <c r="B8067">
        <v>51640</v>
      </c>
    </row>
    <row r="8068" spans="1:2" x14ac:dyDescent="0.3">
      <c r="A8068" t="s">
        <v>8068</v>
      </c>
      <c r="B8068">
        <v>50531</v>
      </c>
    </row>
    <row r="8069" spans="1:2" x14ac:dyDescent="0.3">
      <c r="A8069" t="s">
        <v>8069</v>
      </c>
      <c r="B8069">
        <v>51071</v>
      </c>
    </row>
    <row r="8070" spans="1:2" x14ac:dyDescent="0.3">
      <c r="A8070" t="s">
        <v>8070</v>
      </c>
      <c r="B8070">
        <v>52819</v>
      </c>
    </row>
    <row r="8071" spans="1:2" x14ac:dyDescent="0.3">
      <c r="A8071" t="s">
        <v>8071</v>
      </c>
      <c r="B8071">
        <v>57452</v>
      </c>
    </row>
    <row r="8072" spans="1:2" x14ac:dyDescent="0.3">
      <c r="A8072" t="s">
        <v>8072</v>
      </c>
      <c r="B8072">
        <v>66645</v>
      </c>
    </row>
    <row r="8073" spans="1:2" x14ac:dyDescent="0.3">
      <c r="A8073" t="s">
        <v>8073</v>
      </c>
      <c r="B8073">
        <v>71080</v>
      </c>
    </row>
    <row r="8074" spans="1:2" x14ac:dyDescent="0.3">
      <c r="A8074" t="s">
        <v>8074</v>
      </c>
      <c r="B8074">
        <v>72189</v>
      </c>
    </row>
    <row r="8075" spans="1:2" x14ac:dyDescent="0.3">
      <c r="A8075" t="s">
        <v>8075</v>
      </c>
      <c r="B8075">
        <v>72230</v>
      </c>
    </row>
    <row r="8076" spans="1:2" x14ac:dyDescent="0.3">
      <c r="A8076" t="s">
        <v>8076</v>
      </c>
      <c r="B8076">
        <v>72581</v>
      </c>
    </row>
    <row r="8077" spans="1:2" x14ac:dyDescent="0.3">
      <c r="A8077" t="s">
        <v>8077</v>
      </c>
      <c r="B8077">
        <v>72736</v>
      </c>
    </row>
    <row r="8078" spans="1:2" x14ac:dyDescent="0.3">
      <c r="A8078" t="s">
        <v>8078</v>
      </c>
      <c r="B8078">
        <v>72429</v>
      </c>
    </row>
    <row r="8079" spans="1:2" x14ac:dyDescent="0.3">
      <c r="A8079" t="s">
        <v>8079</v>
      </c>
      <c r="B8079">
        <v>72114</v>
      </c>
    </row>
    <row r="8080" spans="1:2" x14ac:dyDescent="0.3">
      <c r="A8080" t="s">
        <v>8080</v>
      </c>
      <c r="B8080">
        <v>71005</v>
      </c>
    </row>
    <row r="8081" spans="1:2" x14ac:dyDescent="0.3">
      <c r="A8081" t="s">
        <v>8081</v>
      </c>
      <c r="B8081">
        <v>71118</v>
      </c>
    </row>
    <row r="8082" spans="1:2" x14ac:dyDescent="0.3">
      <c r="A8082" t="s">
        <v>8082</v>
      </c>
      <c r="B8082">
        <v>73876</v>
      </c>
    </row>
    <row r="8083" spans="1:2" x14ac:dyDescent="0.3">
      <c r="A8083" t="s">
        <v>8083</v>
      </c>
      <c r="B8083">
        <v>75442</v>
      </c>
    </row>
    <row r="8084" spans="1:2" x14ac:dyDescent="0.3">
      <c r="A8084" t="s">
        <v>8084</v>
      </c>
      <c r="B8084">
        <v>74940</v>
      </c>
    </row>
    <row r="8085" spans="1:2" x14ac:dyDescent="0.3">
      <c r="A8085" t="s">
        <v>8085</v>
      </c>
      <c r="B8085">
        <v>73864</v>
      </c>
    </row>
    <row r="8086" spans="1:2" x14ac:dyDescent="0.3">
      <c r="A8086" t="s">
        <v>8086</v>
      </c>
      <c r="B8086">
        <v>70680</v>
      </c>
    </row>
    <row r="8087" spans="1:2" x14ac:dyDescent="0.3">
      <c r="A8087" t="s">
        <v>8087</v>
      </c>
      <c r="B8087">
        <v>66859</v>
      </c>
    </row>
    <row r="8088" spans="1:2" x14ac:dyDescent="0.3">
      <c r="A8088" t="s">
        <v>8088</v>
      </c>
      <c r="B8088">
        <v>63798</v>
      </c>
    </row>
    <row r="8089" spans="1:2" x14ac:dyDescent="0.3">
      <c r="A8089" t="s">
        <v>8089</v>
      </c>
      <c r="B8089">
        <v>59324</v>
      </c>
    </row>
    <row r="8090" spans="1:2" x14ac:dyDescent="0.3">
      <c r="A8090" t="s">
        <v>8090</v>
      </c>
      <c r="B8090">
        <v>55611</v>
      </c>
    </row>
    <row r="8091" spans="1:2" x14ac:dyDescent="0.3">
      <c r="A8091" t="s">
        <v>8091</v>
      </c>
      <c r="B8091">
        <v>53687</v>
      </c>
    </row>
    <row r="8092" spans="1:2" x14ac:dyDescent="0.3">
      <c r="A8092" t="s">
        <v>8092</v>
      </c>
      <c r="B8092">
        <v>51821</v>
      </c>
    </row>
    <row r="8093" spans="1:2" x14ac:dyDescent="0.3">
      <c r="A8093" t="s">
        <v>8093</v>
      </c>
      <c r="B8093">
        <v>52595</v>
      </c>
    </row>
    <row r="8094" spans="1:2" x14ac:dyDescent="0.3">
      <c r="A8094" t="s">
        <v>8094</v>
      </c>
      <c r="B8094">
        <v>54724</v>
      </c>
    </row>
    <row r="8095" spans="1:2" x14ac:dyDescent="0.3">
      <c r="A8095" t="s">
        <v>8095</v>
      </c>
      <c r="B8095">
        <v>59287</v>
      </c>
    </row>
    <row r="8096" spans="1:2" x14ac:dyDescent="0.3">
      <c r="A8096" t="s">
        <v>8096</v>
      </c>
      <c r="B8096">
        <v>68207</v>
      </c>
    </row>
    <row r="8097" spans="1:2" x14ac:dyDescent="0.3">
      <c r="A8097" t="s">
        <v>8097</v>
      </c>
      <c r="B8097">
        <v>72530</v>
      </c>
    </row>
    <row r="8098" spans="1:2" x14ac:dyDescent="0.3">
      <c r="A8098" t="s">
        <v>8098</v>
      </c>
      <c r="B8098">
        <v>72563</v>
      </c>
    </row>
    <row r="8099" spans="1:2" x14ac:dyDescent="0.3">
      <c r="A8099" t="s">
        <v>8099</v>
      </c>
      <c r="B8099">
        <v>72167</v>
      </c>
    </row>
    <row r="8100" spans="1:2" x14ac:dyDescent="0.3">
      <c r="A8100" t="s">
        <v>8100</v>
      </c>
      <c r="B8100">
        <v>72292</v>
      </c>
    </row>
    <row r="8101" spans="1:2" x14ac:dyDescent="0.3">
      <c r="A8101" t="s">
        <v>8101</v>
      </c>
      <c r="B8101">
        <v>72611</v>
      </c>
    </row>
    <row r="8102" spans="1:2" x14ac:dyDescent="0.3">
      <c r="A8102" t="s">
        <v>8102</v>
      </c>
      <c r="B8102">
        <v>72242</v>
      </c>
    </row>
    <row r="8103" spans="1:2" x14ac:dyDescent="0.3">
      <c r="A8103" t="s">
        <v>8103</v>
      </c>
      <c r="B8103">
        <v>72375</v>
      </c>
    </row>
    <row r="8104" spans="1:2" x14ac:dyDescent="0.3">
      <c r="A8104" t="s">
        <v>8104</v>
      </c>
      <c r="B8104">
        <v>70571</v>
      </c>
    </row>
    <row r="8105" spans="1:2" x14ac:dyDescent="0.3">
      <c r="A8105" t="s">
        <v>8105</v>
      </c>
      <c r="B8105">
        <v>70794</v>
      </c>
    </row>
    <row r="8106" spans="1:2" x14ac:dyDescent="0.3">
      <c r="A8106" t="s">
        <v>8106</v>
      </c>
      <c r="B8106">
        <v>73330</v>
      </c>
    </row>
    <row r="8107" spans="1:2" x14ac:dyDescent="0.3">
      <c r="A8107" t="s">
        <v>8107</v>
      </c>
      <c r="B8107">
        <v>74889</v>
      </c>
    </row>
    <row r="8108" spans="1:2" x14ac:dyDescent="0.3">
      <c r="A8108" t="s">
        <v>8108</v>
      </c>
      <c r="B8108">
        <v>74541</v>
      </c>
    </row>
    <row r="8109" spans="1:2" x14ac:dyDescent="0.3">
      <c r="A8109" t="s">
        <v>8109</v>
      </c>
      <c r="B8109">
        <v>73373</v>
      </c>
    </row>
    <row r="8110" spans="1:2" x14ac:dyDescent="0.3">
      <c r="A8110" t="s">
        <v>8110</v>
      </c>
      <c r="B8110">
        <v>69817</v>
      </c>
    </row>
    <row r="8111" spans="1:2" x14ac:dyDescent="0.3">
      <c r="A8111" t="s">
        <v>8111</v>
      </c>
      <c r="B8111">
        <v>66263</v>
      </c>
    </row>
    <row r="8112" spans="1:2" x14ac:dyDescent="0.3">
      <c r="A8112" t="s">
        <v>8112</v>
      </c>
      <c r="B8112">
        <v>63535</v>
      </c>
    </row>
    <row r="8113" spans="1:2" x14ac:dyDescent="0.3">
      <c r="A8113" t="s">
        <v>8113</v>
      </c>
      <c r="B8113">
        <v>59921</v>
      </c>
    </row>
    <row r="8114" spans="1:2" x14ac:dyDescent="0.3">
      <c r="A8114" t="s">
        <v>8114</v>
      </c>
      <c r="B8114">
        <v>56475</v>
      </c>
    </row>
    <row r="8115" spans="1:2" x14ac:dyDescent="0.3">
      <c r="A8115" t="s">
        <v>8115</v>
      </c>
      <c r="B8115">
        <v>54231</v>
      </c>
    </row>
    <row r="8116" spans="1:2" x14ac:dyDescent="0.3">
      <c r="A8116" t="s">
        <v>8116</v>
      </c>
      <c r="B8116">
        <v>52889</v>
      </c>
    </row>
    <row r="8117" spans="1:2" x14ac:dyDescent="0.3">
      <c r="A8117" t="s">
        <v>8117</v>
      </c>
      <c r="B8117">
        <v>53053</v>
      </c>
    </row>
    <row r="8118" spans="1:2" x14ac:dyDescent="0.3">
      <c r="A8118" t="s">
        <v>8118</v>
      </c>
      <c r="B8118">
        <v>54432</v>
      </c>
    </row>
    <row r="8119" spans="1:2" x14ac:dyDescent="0.3">
      <c r="A8119" t="s">
        <v>8119</v>
      </c>
      <c r="B8119">
        <v>59697</v>
      </c>
    </row>
    <row r="8120" spans="1:2" x14ac:dyDescent="0.3">
      <c r="A8120" t="s">
        <v>8120</v>
      </c>
      <c r="B8120">
        <v>68551</v>
      </c>
    </row>
    <row r="8121" spans="1:2" x14ac:dyDescent="0.3">
      <c r="A8121" t="s">
        <v>8121</v>
      </c>
      <c r="B8121">
        <v>73136</v>
      </c>
    </row>
    <row r="8122" spans="1:2" x14ac:dyDescent="0.3">
      <c r="A8122" t="s">
        <v>8122</v>
      </c>
      <c r="B8122">
        <v>74155</v>
      </c>
    </row>
    <row r="8123" spans="1:2" x14ac:dyDescent="0.3">
      <c r="A8123" t="s">
        <v>8123</v>
      </c>
      <c r="B8123">
        <v>74056</v>
      </c>
    </row>
    <row r="8124" spans="1:2" x14ac:dyDescent="0.3">
      <c r="A8124" t="s">
        <v>8124</v>
      </c>
      <c r="B8124">
        <v>73593</v>
      </c>
    </row>
    <row r="8125" spans="1:2" x14ac:dyDescent="0.3">
      <c r="A8125" t="s">
        <v>8125</v>
      </c>
      <c r="B8125">
        <v>73640</v>
      </c>
    </row>
    <row r="8126" spans="1:2" x14ac:dyDescent="0.3">
      <c r="A8126" t="s">
        <v>8126</v>
      </c>
      <c r="B8126">
        <v>72912</v>
      </c>
    </row>
    <row r="8127" spans="1:2" x14ac:dyDescent="0.3">
      <c r="A8127" t="s">
        <v>8127</v>
      </c>
      <c r="B8127">
        <v>72465</v>
      </c>
    </row>
    <row r="8128" spans="1:2" x14ac:dyDescent="0.3">
      <c r="A8128" t="s">
        <v>8128</v>
      </c>
      <c r="B8128">
        <v>71729</v>
      </c>
    </row>
    <row r="8129" spans="1:2" x14ac:dyDescent="0.3">
      <c r="A8129" t="s">
        <v>8129</v>
      </c>
      <c r="B8129">
        <v>72800</v>
      </c>
    </row>
    <row r="8130" spans="1:2" x14ac:dyDescent="0.3">
      <c r="A8130" t="s">
        <v>8130</v>
      </c>
      <c r="B8130">
        <v>76006</v>
      </c>
    </row>
    <row r="8131" spans="1:2" x14ac:dyDescent="0.3">
      <c r="A8131" t="s">
        <v>8131</v>
      </c>
      <c r="B8131">
        <v>77360</v>
      </c>
    </row>
    <row r="8132" spans="1:2" x14ac:dyDescent="0.3">
      <c r="A8132" t="s">
        <v>8132</v>
      </c>
      <c r="B8132">
        <v>76696</v>
      </c>
    </row>
    <row r="8133" spans="1:2" x14ac:dyDescent="0.3">
      <c r="A8133" t="s">
        <v>8133</v>
      </c>
      <c r="B8133">
        <v>75828</v>
      </c>
    </row>
    <row r="8134" spans="1:2" x14ac:dyDescent="0.3">
      <c r="A8134" t="s">
        <v>8134</v>
      </c>
      <c r="B8134">
        <v>71613</v>
      </c>
    </row>
    <row r="8135" spans="1:2" x14ac:dyDescent="0.3">
      <c r="A8135" t="s">
        <v>8135</v>
      </c>
      <c r="B8135">
        <v>67911</v>
      </c>
    </row>
    <row r="8136" spans="1:2" x14ac:dyDescent="0.3">
      <c r="A8136" t="s">
        <v>8136</v>
      </c>
      <c r="B8136">
        <v>65397</v>
      </c>
    </row>
    <row r="8137" spans="1:2" x14ac:dyDescent="0.3">
      <c r="A8137" t="s">
        <v>8137</v>
      </c>
      <c r="B8137">
        <v>61734</v>
      </c>
    </row>
    <row r="8138" spans="1:2" x14ac:dyDescent="0.3">
      <c r="A8138" t="s">
        <v>8138</v>
      </c>
      <c r="B8138">
        <v>58364</v>
      </c>
    </row>
    <row r="8139" spans="1:2" x14ac:dyDescent="0.3">
      <c r="A8139" t="s">
        <v>8139</v>
      </c>
      <c r="B8139">
        <v>56181</v>
      </c>
    </row>
    <row r="8140" spans="1:2" x14ac:dyDescent="0.3">
      <c r="A8140" t="s">
        <v>8140</v>
      </c>
      <c r="B8140">
        <v>55150</v>
      </c>
    </row>
    <row r="8141" spans="1:2" x14ac:dyDescent="0.3">
      <c r="A8141" t="s">
        <v>8141</v>
      </c>
      <c r="B8141">
        <v>55544</v>
      </c>
    </row>
    <row r="8142" spans="1:2" x14ac:dyDescent="0.3">
      <c r="A8142" t="s">
        <v>8142</v>
      </c>
      <c r="B8142">
        <v>56725</v>
      </c>
    </row>
    <row r="8143" spans="1:2" x14ac:dyDescent="0.3">
      <c r="A8143" t="s">
        <v>8143</v>
      </c>
      <c r="B8143">
        <v>61033</v>
      </c>
    </row>
    <row r="8144" spans="1:2" x14ac:dyDescent="0.3">
      <c r="A8144" t="s">
        <v>8144</v>
      </c>
      <c r="B8144">
        <v>69750</v>
      </c>
    </row>
    <row r="8145" spans="1:2" x14ac:dyDescent="0.3">
      <c r="A8145" t="s">
        <v>8145</v>
      </c>
      <c r="B8145">
        <v>74392</v>
      </c>
    </row>
    <row r="8146" spans="1:2" x14ac:dyDescent="0.3">
      <c r="A8146" t="s">
        <v>8146</v>
      </c>
      <c r="B8146">
        <v>75621</v>
      </c>
    </row>
    <row r="8147" spans="1:2" x14ac:dyDescent="0.3">
      <c r="A8147" t="s">
        <v>8147</v>
      </c>
      <c r="B8147">
        <v>75740</v>
      </c>
    </row>
    <row r="8148" spans="1:2" x14ac:dyDescent="0.3">
      <c r="A8148" t="s">
        <v>8148</v>
      </c>
      <c r="B8148">
        <v>75967</v>
      </c>
    </row>
    <row r="8149" spans="1:2" x14ac:dyDescent="0.3">
      <c r="A8149" t="s">
        <v>8149</v>
      </c>
      <c r="B8149">
        <v>75911</v>
      </c>
    </row>
    <row r="8150" spans="1:2" x14ac:dyDescent="0.3">
      <c r="A8150" t="s">
        <v>8150</v>
      </c>
      <c r="B8150">
        <v>74949</v>
      </c>
    </row>
    <row r="8151" spans="1:2" x14ac:dyDescent="0.3">
      <c r="A8151" t="s">
        <v>8151</v>
      </c>
      <c r="B8151">
        <v>74121</v>
      </c>
    </row>
    <row r="8152" spans="1:2" x14ac:dyDescent="0.3">
      <c r="A8152" t="s">
        <v>8152</v>
      </c>
      <c r="B8152">
        <v>72767</v>
      </c>
    </row>
    <row r="8153" spans="1:2" x14ac:dyDescent="0.3">
      <c r="A8153" t="s">
        <v>8153</v>
      </c>
      <c r="B8153">
        <v>72629</v>
      </c>
    </row>
    <row r="8154" spans="1:2" x14ac:dyDescent="0.3">
      <c r="A8154" t="s">
        <v>8154</v>
      </c>
      <c r="B8154">
        <v>75116</v>
      </c>
    </row>
    <row r="8155" spans="1:2" x14ac:dyDescent="0.3">
      <c r="A8155" t="s">
        <v>8155</v>
      </c>
      <c r="B8155">
        <v>75400</v>
      </c>
    </row>
    <row r="8156" spans="1:2" x14ac:dyDescent="0.3">
      <c r="A8156" t="s">
        <v>8156</v>
      </c>
      <c r="B8156">
        <v>74259</v>
      </c>
    </row>
    <row r="8157" spans="1:2" x14ac:dyDescent="0.3">
      <c r="A8157" t="s">
        <v>8157</v>
      </c>
      <c r="B8157">
        <v>72563</v>
      </c>
    </row>
    <row r="8158" spans="1:2" x14ac:dyDescent="0.3">
      <c r="A8158" t="s">
        <v>8158</v>
      </c>
      <c r="B8158">
        <v>69189</v>
      </c>
    </row>
    <row r="8159" spans="1:2" x14ac:dyDescent="0.3">
      <c r="A8159" t="s">
        <v>8159</v>
      </c>
      <c r="B8159">
        <v>65610</v>
      </c>
    </row>
    <row r="8160" spans="1:2" x14ac:dyDescent="0.3">
      <c r="A8160" t="s">
        <v>8160</v>
      </c>
      <c r="B8160">
        <v>62448</v>
      </c>
    </row>
    <row r="8161" spans="1:2" x14ac:dyDescent="0.3">
      <c r="A8161" t="s">
        <v>8161</v>
      </c>
      <c r="B8161">
        <v>59180</v>
      </c>
    </row>
    <row r="8162" spans="1:2" x14ac:dyDescent="0.3">
      <c r="A8162" t="s">
        <v>8162</v>
      </c>
      <c r="B8162">
        <v>56328</v>
      </c>
    </row>
    <row r="8163" spans="1:2" x14ac:dyDescent="0.3">
      <c r="A8163" t="s">
        <v>8163</v>
      </c>
      <c r="B8163">
        <v>53717</v>
      </c>
    </row>
    <row r="8164" spans="1:2" x14ac:dyDescent="0.3">
      <c r="A8164" t="s">
        <v>8164</v>
      </c>
      <c r="B8164">
        <v>51719</v>
      </c>
    </row>
    <row r="8165" spans="1:2" x14ac:dyDescent="0.3">
      <c r="A8165" t="s">
        <v>8165</v>
      </c>
      <c r="B8165">
        <v>50902</v>
      </c>
    </row>
    <row r="8166" spans="1:2" x14ac:dyDescent="0.3">
      <c r="A8166" t="s">
        <v>8166</v>
      </c>
      <c r="B8166">
        <v>51101</v>
      </c>
    </row>
    <row r="8167" spans="1:2" x14ac:dyDescent="0.3">
      <c r="A8167" t="s">
        <v>8167</v>
      </c>
      <c r="B8167">
        <v>51520</v>
      </c>
    </row>
    <row r="8168" spans="1:2" x14ac:dyDescent="0.3">
      <c r="A8168" t="s">
        <v>8168</v>
      </c>
      <c r="B8168">
        <v>53432</v>
      </c>
    </row>
    <row r="8169" spans="1:2" x14ac:dyDescent="0.3">
      <c r="A8169" t="s">
        <v>8169</v>
      </c>
      <c r="B8169">
        <v>56762</v>
      </c>
    </row>
    <row r="8170" spans="1:2" x14ac:dyDescent="0.3">
      <c r="A8170" t="s">
        <v>8170</v>
      </c>
      <c r="B8170">
        <v>59590</v>
      </c>
    </row>
    <row r="8171" spans="1:2" x14ac:dyDescent="0.3">
      <c r="A8171" t="s">
        <v>8171</v>
      </c>
      <c r="B8171">
        <v>62558</v>
      </c>
    </row>
    <row r="8172" spans="1:2" x14ac:dyDescent="0.3">
      <c r="A8172" t="s">
        <v>8172</v>
      </c>
      <c r="B8172">
        <v>63630</v>
      </c>
    </row>
    <row r="8173" spans="1:2" x14ac:dyDescent="0.3">
      <c r="A8173" t="s">
        <v>8173</v>
      </c>
      <c r="B8173">
        <v>64141</v>
      </c>
    </row>
    <row r="8174" spans="1:2" x14ac:dyDescent="0.3">
      <c r="A8174" t="s">
        <v>8174</v>
      </c>
      <c r="B8174">
        <v>63513</v>
      </c>
    </row>
    <row r="8175" spans="1:2" x14ac:dyDescent="0.3">
      <c r="A8175" t="s">
        <v>8175</v>
      </c>
      <c r="B8175">
        <v>62685</v>
      </c>
    </row>
    <row r="8176" spans="1:2" x14ac:dyDescent="0.3">
      <c r="A8176" t="s">
        <v>8176</v>
      </c>
      <c r="B8176">
        <v>60138</v>
      </c>
    </row>
    <row r="8177" spans="1:2" x14ac:dyDescent="0.3">
      <c r="A8177" t="s">
        <v>8177</v>
      </c>
      <c r="B8177">
        <v>59773</v>
      </c>
    </row>
    <row r="8178" spans="1:2" x14ac:dyDescent="0.3">
      <c r="A8178" t="s">
        <v>8178</v>
      </c>
      <c r="B8178">
        <v>62455</v>
      </c>
    </row>
    <row r="8179" spans="1:2" x14ac:dyDescent="0.3">
      <c r="A8179" t="s">
        <v>8179</v>
      </c>
      <c r="B8179">
        <v>63693</v>
      </c>
    </row>
    <row r="8180" spans="1:2" x14ac:dyDescent="0.3">
      <c r="A8180" t="s">
        <v>8180</v>
      </c>
      <c r="B8180">
        <v>63699</v>
      </c>
    </row>
    <row r="8181" spans="1:2" x14ac:dyDescent="0.3">
      <c r="A8181" t="s">
        <v>8181</v>
      </c>
      <c r="B8181">
        <v>62499</v>
      </c>
    </row>
    <row r="8182" spans="1:2" x14ac:dyDescent="0.3">
      <c r="A8182" t="s">
        <v>8182</v>
      </c>
      <c r="B8182">
        <v>59015</v>
      </c>
    </row>
    <row r="8183" spans="1:2" x14ac:dyDescent="0.3">
      <c r="A8183" t="s">
        <v>8183</v>
      </c>
      <c r="B8183">
        <v>55958</v>
      </c>
    </row>
    <row r="8184" spans="1:2" x14ac:dyDescent="0.3">
      <c r="A8184" t="s">
        <v>8184</v>
      </c>
      <c r="B8184">
        <v>54575</v>
      </c>
    </row>
    <row r="8185" spans="1:2" x14ac:dyDescent="0.3">
      <c r="A8185" t="s">
        <v>8185</v>
      </c>
      <c r="B8185">
        <v>51473</v>
      </c>
    </row>
    <row r="8186" spans="1:2" x14ac:dyDescent="0.3">
      <c r="A8186" t="s">
        <v>8186</v>
      </c>
      <c r="B8186">
        <v>48064</v>
      </c>
    </row>
    <row r="8187" spans="1:2" x14ac:dyDescent="0.3">
      <c r="A8187" t="s">
        <v>8187</v>
      </c>
      <c r="B8187">
        <v>45817</v>
      </c>
    </row>
    <row r="8188" spans="1:2" x14ac:dyDescent="0.3">
      <c r="A8188" t="s">
        <v>8188</v>
      </c>
      <c r="B8188">
        <v>44392</v>
      </c>
    </row>
    <row r="8189" spans="1:2" x14ac:dyDescent="0.3">
      <c r="A8189" t="s">
        <v>8189</v>
      </c>
      <c r="B8189">
        <v>44268</v>
      </c>
    </row>
    <row r="8190" spans="1:2" x14ac:dyDescent="0.3">
      <c r="A8190" t="s">
        <v>8190</v>
      </c>
      <c r="B8190">
        <v>45715</v>
      </c>
    </row>
    <row r="8191" spans="1:2" x14ac:dyDescent="0.3">
      <c r="A8191" t="s">
        <v>8191</v>
      </c>
      <c r="B8191">
        <v>46133</v>
      </c>
    </row>
    <row r="8192" spans="1:2" x14ac:dyDescent="0.3">
      <c r="A8192" t="s">
        <v>8192</v>
      </c>
      <c r="B8192">
        <v>47177</v>
      </c>
    </row>
    <row r="8193" spans="1:2" x14ac:dyDescent="0.3">
      <c r="A8193" t="s">
        <v>8193</v>
      </c>
      <c r="B8193">
        <v>50047</v>
      </c>
    </row>
    <row r="8194" spans="1:2" x14ac:dyDescent="0.3">
      <c r="A8194" t="s">
        <v>8194</v>
      </c>
      <c r="B8194">
        <v>53539</v>
      </c>
    </row>
    <row r="8195" spans="1:2" x14ac:dyDescent="0.3">
      <c r="A8195" t="s">
        <v>8195</v>
      </c>
      <c r="B8195">
        <v>57061</v>
      </c>
    </row>
    <row r="8196" spans="1:2" x14ac:dyDescent="0.3">
      <c r="A8196" t="s">
        <v>8196</v>
      </c>
      <c r="B8196">
        <v>59343</v>
      </c>
    </row>
    <row r="8197" spans="1:2" x14ac:dyDescent="0.3">
      <c r="A8197" t="s">
        <v>8197</v>
      </c>
      <c r="B8197">
        <v>61406</v>
      </c>
    </row>
    <row r="8198" spans="1:2" x14ac:dyDescent="0.3">
      <c r="A8198" t="s">
        <v>8198</v>
      </c>
      <c r="B8198">
        <v>61268</v>
      </c>
    </row>
    <row r="8199" spans="1:2" x14ac:dyDescent="0.3">
      <c r="A8199" t="s">
        <v>8199</v>
      </c>
      <c r="B8199">
        <v>60069</v>
      </c>
    </row>
    <row r="8200" spans="1:2" x14ac:dyDescent="0.3">
      <c r="A8200" t="s">
        <v>8200</v>
      </c>
      <c r="B8200">
        <v>58355</v>
      </c>
    </row>
    <row r="8201" spans="1:2" x14ac:dyDescent="0.3">
      <c r="A8201" t="s">
        <v>8201</v>
      </c>
      <c r="B8201">
        <v>57511</v>
      </c>
    </row>
    <row r="8202" spans="1:2" x14ac:dyDescent="0.3">
      <c r="A8202" t="s">
        <v>8202</v>
      </c>
      <c r="B8202">
        <v>60210</v>
      </c>
    </row>
    <row r="8203" spans="1:2" x14ac:dyDescent="0.3">
      <c r="A8203" t="s">
        <v>8203</v>
      </c>
      <c r="B8203">
        <v>61573</v>
      </c>
    </row>
    <row r="8204" spans="1:2" x14ac:dyDescent="0.3">
      <c r="A8204" t="s">
        <v>8204</v>
      </c>
      <c r="B8204">
        <v>61748</v>
      </c>
    </row>
    <row r="8205" spans="1:2" x14ac:dyDescent="0.3">
      <c r="A8205" t="s">
        <v>8205</v>
      </c>
      <c r="B8205">
        <v>61035</v>
      </c>
    </row>
    <row r="8206" spans="1:2" x14ac:dyDescent="0.3">
      <c r="A8206" t="s">
        <v>8206</v>
      </c>
      <c r="B8206">
        <v>58484</v>
      </c>
    </row>
    <row r="8207" spans="1:2" x14ac:dyDescent="0.3">
      <c r="A8207" t="s">
        <v>8207</v>
      </c>
      <c r="B8207">
        <v>56555</v>
      </c>
    </row>
    <row r="8208" spans="1:2" x14ac:dyDescent="0.3">
      <c r="A8208" t="s">
        <v>8208</v>
      </c>
      <c r="B8208">
        <v>55892</v>
      </c>
    </row>
    <row r="8209" spans="1:2" x14ac:dyDescent="0.3">
      <c r="A8209" t="s">
        <v>8209</v>
      </c>
      <c r="B8209">
        <v>52733</v>
      </c>
    </row>
    <row r="8210" spans="1:2" x14ac:dyDescent="0.3">
      <c r="A8210" t="s">
        <v>8210</v>
      </c>
      <c r="B8210">
        <v>50893</v>
      </c>
    </row>
    <row r="8211" spans="1:2" x14ac:dyDescent="0.3">
      <c r="A8211" t="s">
        <v>8211</v>
      </c>
      <c r="B8211">
        <v>49294</v>
      </c>
    </row>
    <row r="8212" spans="1:2" x14ac:dyDescent="0.3">
      <c r="A8212" t="s">
        <v>8212</v>
      </c>
      <c r="B8212">
        <v>48442</v>
      </c>
    </row>
    <row r="8213" spans="1:2" x14ac:dyDescent="0.3">
      <c r="A8213" t="s">
        <v>8213</v>
      </c>
      <c r="B8213">
        <v>49339</v>
      </c>
    </row>
    <row r="8214" spans="1:2" x14ac:dyDescent="0.3">
      <c r="A8214" t="s">
        <v>8214</v>
      </c>
      <c r="B8214">
        <v>51581</v>
      </c>
    </row>
    <row r="8215" spans="1:2" x14ac:dyDescent="0.3">
      <c r="A8215" t="s">
        <v>8215</v>
      </c>
      <c r="B8215">
        <v>56803</v>
      </c>
    </row>
    <row r="8216" spans="1:2" x14ac:dyDescent="0.3">
      <c r="A8216" t="s">
        <v>8216</v>
      </c>
      <c r="B8216">
        <v>66531</v>
      </c>
    </row>
    <row r="8217" spans="1:2" x14ac:dyDescent="0.3">
      <c r="A8217" t="s">
        <v>8217</v>
      </c>
      <c r="B8217">
        <v>72046</v>
      </c>
    </row>
    <row r="8218" spans="1:2" x14ac:dyDescent="0.3">
      <c r="A8218" t="s">
        <v>8218</v>
      </c>
      <c r="B8218">
        <v>72885</v>
      </c>
    </row>
    <row r="8219" spans="1:2" x14ac:dyDescent="0.3">
      <c r="A8219" t="s">
        <v>8219</v>
      </c>
      <c r="B8219">
        <v>72529</v>
      </c>
    </row>
    <row r="8220" spans="1:2" x14ac:dyDescent="0.3">
      <c r="A8220" t="s">
        <v>8220</v>
      </c>
      <c r="B8220">
        <v>73558</v>
      </c>
    </row>
    <row r="8221" spans="1:2" x14ac:dyDescent="0.3">
      <c r="A8221" t="s">
        <v>8221</v>
      </c>
      <c r="B8221">
        <v>73543</v>
      </c>
    </row>
    <row r="8222" spans="1:2" x14ac:dyDescent="0.3">
      <c r="A8222" t="s">
        <v>8222</v>
      </c>
      <c r="B8222">
        <v>73181</v>
      </c>
    </row>
    <row r="8223" spans="1:2" x14ac:dyDescent="0.3">
      <c r="A8223" t="s">
        <v>8223</v>
      </c>
      <c r="B8223">
        <v>72937</v>
      </c>
    </row>
    <row r="8224" spans="1:2" x14ac:dyDescent="0.3">
      <c r="A8224" t="s">
        <v>8224</v>
      </c>
      <c r="B8224">
        <v>71716</v>
      </c>
    </row>
    <row r="8225" spans="1:2" x14ac:dyDescent="0.3">
      <c r="A8225" t="s">
        <v>8225</v>
      </c>
      <c r="B8225">
        <v>71615</v>
      </c>
    </row>
    <row r="8226" spans="1:2" x14ac:dyDescent="0.3">
      <c r="A8226" t="s">
        <v>8226</v>
      </c>
      <c r="B8226">
        <v>73309</v>
      </c>
    </row>
    <row r="8227" spans="1:2" x14ac:dyDescent="0.3">
      <c r="A8227" t="s">
        <v>8227</v>
      </c>
      <c r="B8227">
        <v>74435</v>
      </c>
    </row>
    <row r="8228" spans="1:2" x14ac:dyDescent="0.3">
      <c r="A8228" t="s">
        <v>8228</v>
      </c>
      <c r="B8228">
        <v>73911</v>
      </c>
    </row>
    <row r="8229" spans="1:2" x14ac:dyDescent="0.3">
      <c r="A8229" t="s">
        <v>8229</v>
      </c>
      <c r="B8229">
        <v>72741</v>
      </c>
    </row>
    <row r="8230" spans="1:2" x14ac:dyDescent="0.3">
      <c r="A8230" t="s">
        <v>8230</v>
      </c>
      <c r="B8230">
        <v>69550</v>
      </c>
    </row>
    <row r="8231" spans="1:2" x14ac:dyDescent="0.3">
      <c r="A8231" t="s">
        <v>8231</v>
      </c>
      <c r="B8231">
        <v>65771</v>
      </c>
    </row>
    <row r="8232" spans="1:2" x14ac:dyDescent="0.3">
      <c r="A8232" t="s">
        <v>8232</v>
      </c>
      <c r="B8232">
        <v>62468</v>
      </c>
    </row>
    <row r="8233" spans="1:2" x14ac:dyDescent="0.3">
      <c r="A8233" t="s">
        <v>8233</v>
      </c>
      <c r="B8233">
        <v>58209</v>
      </c>
    </row>
    <row r="8234" spans="1:2" x14ac:dyDescent="0.3">
      <c r="A8234" t="s">
        <v>8234</v>
      </c>
      <c r="B8234">
        <v>55409</v>
      </c>
    </row>
    <row r="8235" spans="1:2" x14ac:dyDescent="0.3">
      <c r="A8235" t="s">
        <v>8235</v>
      </c>
      <c r="B8235">
        <v>53724</v>
      </c>
    </row>
    <row r="8236" spans="1:2" x14ac:dyDescent="0.3">
      <c r="A8236" t="s">
        <v>8236</v>
      </c>
      <c r="B8236">
        <v>51913</v>
      </c>
    </row>
    <row r="8237" spans="1:2" x14ac:dyDescent="0.3">
      <c r="A8237" t="s">
        <v>8237</v>
      </c>
      <c r="B8237">
        <v>51935</v>
      </c>
    </row>
    <row r="8238" spans="1:2" x14ac:dyDescent="0.3">
      <c r="A8238" t="s">
        <v>8238</v>
      </c>
      <c r="B8238">
        <v>54506</v>
      </c>
    </row>
    <row r="8239" spans="1:2" x14ac:dyDescent="0.3">
      <c r="A8239" t="s">
        <v>8239</v>
      </c>
      <c r="B8239">
        <v>58530</v>
      </c>
    </row>
    <row r="8240" spans="1:2" x14ac:dyDescent="0.3">
      <c r="A8240" t="s">
        <v>8240</v>
      </c>
      <c r="B8240">
        <v>67078</v>
      </c>
    </row>
    <row r="8241" spans="1:2" x14ac:dyDescent="0.3">
      <c r="A8241" t="s">
        <v>8241</v>
      </c>
      <c r="B8241">
        <v>71194</v>
      </c>
    </row>
    <row r="8242" spans="1:2" x14ac:dyDescent="0.3">
      <c r="A8242" t="s">
        <v>8242</v>
      </c>
      <c r="B8242">
        <v>72231</v>
      </c>
    </row>
    <row r="8243" spans="1:2" x14ac:dyDescent="0.3">
      <c r="A8243" t="s">
        <v>8243</v>
      </c>
      <c r="B8243">
        <v>72121</v>
      </c>
    </row>
    <row r="8244" spans="1:2" x14ac:dyDescent="0.3">
      <c r="A8244" t="s">
        <v>8244</v>
      </c>
      <c r="B8244">
        <v>72279</v>
      </c>
    </row>
    <row r="8245" spans="1:2" x14ac:dyDescent="0.3">
      <c r="A8245" t="s">
        <v>8245</v>
      </c>
      <c r="B8245">
        <v>71687</v>
      </c>
    </row>
    <row r="8246" spans="1:2" x14ac:dyDescent="0.3">
      <c r="A8246" t="s">
        <v>8246</v>
      </c>
      <c r="B8246">
        <v>71194</v>
      </c>
    </row>
    <row r="8247" spans="1:2" x14ac:dyDescent="0.3">
      <c r="A8247" t="s">
        <v>8247</v>
      </c>
      <c r="B8247">
        <v>71063</v>
      </c>
    </row>
    <row r="8248" spans="1:2" x14ac:dyDescent="0.3">
      <c r="A8248" t="s">
        <v>8248</v>
      </c>
      <c r="B8248">
        <v>70700</v>
      </c>
    </row>
    <row r="8249" spans="1:2" x14ac:dyDescent="0.3">
      <c r="A8249" t="s">
        <v>8249</v>
      </c>
      <c r="B8249">
        <v>70741</v>
      </c>
    </row>
    <row r="8250" spans="1:2" x14ac:dyDescent="0.3">
      <c r="A8250" t="s">
        <v>8250</v>
      </c>
      <c r="B8250">
        <v>74773</v>
      </c>
    </row>
    <row r="8251" spans="1:2" x14ac:dyDescent="0.3">
      <c r="A8251" t="s">
        <v>8251</v>
      </c>
      <c r="B8251">
        <v>76361</v>
      </c>
    </row>
    <row r="8252" spans="1:2" x14ac:dyDescent="0.3">
      <c r="A8252" t="s">
        <v>8252</v>
      </c>
      <c r="B8252">
        <v>75839</v>
      </c>
    </row>
    <row r="8253" spans="1:2" x14ac:dyDescent="0.3">
      <c r="A8253" t="s">
        <v>8253</v>
      </c>
      <c r="B8253">
        <v>75165</v>
      </c>
    </row>
    <row r="8254" spans="1:2" x14ac:dyDescent="0.3">
      <c r="A8254" t="s">
        <v>8254</v>
      </c>
      <c r="B8254">
        <v>72421</v>
      </c>
    </row>
    <row r="8255" spans="1:2" x14ac:dyDescent="0.3">
      <c r="A8255" t="s">
        <v>8255</v>
      </c>
      <c r="B8255">
        <v>68659</v>
      </c>
    </row>
    <row r="8256" spans="1:2" x14ac:dyDescent="0.3">
      <c r="A8256" t="s">
        <v>8256</v>
      </c>
      <c r="B8256">
        <v>65259</v>
      </c>
    </row>
    <row r="8257" spans="1:2" x14ac:dyDescent="0.3">
      <c r="A8257" t="s">
        <v>8257</v>
      </c>
      <c r="B8257">
        <v>61393</v>
      </c>
    </row>
    <row r="8258" spans="1:2" x14ac:dyDescent="0.3">
      <c r="A8258" t="s">
        <v>8258</v>
      </c>
      <c r="B8258">
        <v>57961</v>
      </c>
    </row>
    <row r="8259" spans="1:2" x14ac:dyDescent="0.3">
      <c r="A8259" t="s">
        <v>8259</v>
      </c>
      <c r="B8259">
        <v>55503</v>
      </c>
    </row>
    <row r="8260" spans="1:2" x14ac:dyDescent="0.3">
      <c r="A8260" t="s">
        <v>8260</v>
      </c>
      <c r="B8260">
        <v>54273</v>
      </c>
    </row>
    <row r="8261" spans="1:2" x14ac:dyDescent="0.3">
      <c r="A8261" t="s">
        <v>8261</v>
      </c>
      <c r="B8261">
        <v>54796</v>
      </c>
    </row>
    <row r="8262" spans="1:2" x14ac:dyDescent="0.3">
      <c r="A8262" t="s">
        <v>8262</v>
      </c>
      <c r="B8262">
        <v>56103</v>
      </c>
    </row>
    <row r="8263" spans="1:2" x14ac:dyDescent="0.3">
      <c r="A8263" t="s">
        <v>8263</v>
      </c>
      <c r="B8263">
        <v>60673</v>
      </c>
    </row>
    <row r="8264" spans="1:2" x14ac:dyDescent="0.3">
      <c r="A8264" t="s">
        <v>8264</v>
      </c>
      <c r="B8264">
        <v>69033</v>
      </c>
    </row>
    <row r="8265" spans="1:2" x14ac:dyDescent="0.3">
      <c r="A8265" t="s">
        <v>8265</v>
      </c>
      <c r="B8265">
        <v>74282</v>
      </c>
    </row>
    <row r="8266" spans="1:2" x14ac:dyDescent="0.3">
      <c r="A8266" t="s">
        <v>8266</v>
      </c>
      <c r="B8266">
        <v>75017</v>
      </c>
    </row>
    <row r="8267" spans="1:2" x14ac:dyDescent="0.3">
      <c r="A8267" t="s">
        <v>8267</v>
      </c>
      <c r="B8267">
        <v>74972</v>
      </c>
    </row>
    <row r="8268" spans="1:2" x14ac:dyDescent="0.3">
      <c r="A8268" t="s">
        <v>8268</v>
      </c>
      <c r="B8268">
        <v>75260</v>
      </c>
    </row>
    <row r="8269" spans="1:2" x14ac:dyDescent="0.3">
      <c r="A8269" t="s">
        <v>8269</v>
      </c>
      <c r="B8269">
        <v>75213</v>
      </c>
    </row>
    <row r="8270" spans="1:2" x14ac:dyDescent="0.3">
      <c r="A8270" t="s">
        <v>8270</v>
      </c>
      <c r="B8270">
        <v>74630</v>
      </c>
    </row>
    <row r="8271" spans="1:2" x14ac:dyDescent="0.3">
      <c r="A8271" t="s">
        <v>8271</v>
      </c>
      <c r="B8271">
        <v>74382</v>
      </c>
    </row>
    <row r="8272" spans="1:2" x14ac:dyDescent="0.3">
      <c r="A8272" t="s">
        <v>8272</v>
      </c>
      <c r="B8272">
        <v>73195</v>
      </c>
    </row>
    <row r="8273" spans="1:2" x14ac:dyDescent="0.3">
      <c r="A8273" t="s">
        <v>8273</v>
      </c>
      <c r="B8273">
        <v>72966</v>
      </c>
    </row>
    <row r="8274" spans="1:2" x14ac:dyDescent="0.3">
      <c r="A8274" t="s">
        <v>8274</v>
      </c>
      <c r="B8274">
        <v>74517</v>
      </c>
    </row>
    <row r="8275" spans="1:2" x14ac:dyDescent="0.3">
      <c r="A8275" t="s">
        <v>8275</v>
      </c>
      <c r="B8275">
        <v>74838</v>
      </c>
    </row>
    <row r="8276" spans="1:2" x14ac:dyDescent="0.3">
      <c r="A8276" t="s">
        <v>8276</v>
      </c>
      <c r="B8276">
        <v>74212</v>
      </c>
    </row>
    <row r="8277" spans="1:2" x14ac:dyDescent="0.3">
      <c r="A8277" t="s">
        <v>8277</v>
      </c>
      <c r="B8277">
        <v>72833</v>
      </c>
    </row>
    <row r="8278" spans="1:2" x14ac:dyDescent="0.3">
      <c r="A8278" t="s">
        <v>8278</v>
      </c>
      <c r="B8278">
        <v>69491</v>
      </c>
    </row>
    <row r="8279" spans="1:2" x14ac:dyDescent="0.3">
      <c r="A8279" t="s">
        <v>8279</v>
      </c>
      <c r="B8279">
        <v>65440</v>
      </c>
    </row>
    <row r="8280" spans="1:2" x14ac:dyDescent="0.3">
      <c r="A8280" t="s">
        <v>8280</v>
      </c>
      <c r="B8280">
        <v>62486</v>
      </c>
    </row>
    <row r="8281" spans="1:2" x14ac:dyDescent="0.3">
      <c r="A8281" t="s">
        <v>8281</v>
      </c>
      <c r="B8281">
        <v>58009</v>
      </c>
    </row>
    <row r="8282" spans="1:2" x14ac:dyDescent="0.3">
      <c r="A8282" t="s">
        <v>8282</v>
      </c>
      <c r="B8282">
        <v>54205</v>
      </c>
    </row>
    <row r="8283" spans="1:2" x14ac:dyDescent="0.3">
      <c r="A8283" t="s">
        <v>8283</v>
      </c>
      <c r="B8283">
        <v>52104</v>
      </c>
    </row>
    <row r="8284" spans="1:2" x14ac:dyDescent="0.3">
      <c r="A8284" t="s">
        <v>8284</v>
      </c>
      <c r="B8284">
        <v>51438</v>
      </c>
    </row>
    <row r="8285" spans="1:2" x14ac:dyDescent="0.3">
      <c r="A8285" t="s">
        <v>8285</v>
      </c>
      <c r="B8285">
        <v>51562</v>
      </c>
    </row>
    <row r="8286" spans="1:2" x14ac:dyDescent="0.3">
      <c r="A8286" t="s">
        <v>8286</v>
      </c>
      <c r="B8286">
        <v>53369</v>
      </c>
    </row>
    <row r="8287" spans="1:2" x14ac:dyDescent="0.3">
      <c r="A8287" t="s">
        <v>8287</v>
      </c>
      <c r="B8287">
        <v>58125</v>
      </c>
    </row>
    <row r="8288" spans="1:2" x14ac:dyDescent="0.3">
      <c r="A8288" t="s">
        <v>8288</v>
      </c>
      <c r="B8288">
        <v>67048</v>
      </c>
    </row>
    <row r="8289" spans="1:2" x14ac:dyDescent="0.3">
      <c r="A8289" t="s">
        <v>8289</v>
      </c>
      <c r="B8289">
        <v>71789</v>
      </c>
    </row>
    <row r="8290" spans="1:2" x14ac:dyDescent="0.3">
      <c r="A8290" t="s">
        <v>8290</v>
      </c>
      <c r="B8290">
        <v>73117</v>
      </c>
    </row>
    <row r="8291" spans="1:2" x14ac:dyDescent="0.3">
      <c r="A8291" t="s">
        <v>8291</v>
      </c>
      <c r="B8291">
        <v>73452</v>
      </c>
    </row>
    <row r="8292" spans="1:2" x14ac:dyDescent="0.3">
      <c r="A8292" t="s">
        <v>8292</v>
      </c>
      <c r="B8292">
        <v>73846</v>
      </c>
    </row>
    <row r="8293" spans="1:2" x14ac:dyDescent="0.3">
      <c r="A8293" t="s">
        <v>8293</v>
      </c>
      <c r="B8293">
        <v>74109</v>
      </c>
    </row>
    <row r="8294" spans="1:2" x14ac:dyDescent="0.3">
      <c r="A8294" t="s">
        <v>8294</v>
      </c>
      <c r="B8294">
        <v>73216</v>
      </c>
    </row>
    <row r="8295" spans="1:2" x14ac:dyDescent="0.3">
      <c r="A8295" t="s">
        <v>8295</v>
      </c>
      <c r="B8295">
        <v>73041</v>
      </c>
    </row>
    <row r="8296" spans="1:2" x14ac:dyDescent="0.3">
      <c r="A8296" t="s">
        <v>8296</v>
      </c>
      <c r="B8296">
        <v>71683</v>
      </c>
    </row>
    <row r="8297" spans="1:2" x14ac:dyDescent="0.3">
      <c r="A8297" t="s">
        <v>8297</v>
      </c>
      <c r="B8297">
        <v>71500</v>
      </c>
    </row>
    <row r="8298" spans="1:2" x14ac:dyDescent="0.3">
      <c r="A8298" t="s">
        <v>8298</v>
      </c>
      <c r="B8298">
        <v>73804</v>
      </c>
    </row>
    <row r="8299" spans="1:2" x14ac:dyDescent="0.3">
      <c r="A8299" t="s">
        <v>8299</v>
      </c>
      <c r="B8299">
        <v>74378</v>
      </c>
    </row>
    <row r="8300" spans="1:2" x14ac:dyDescent="0.3">
      <c r="A8300" t="s">
        <v>8300</v>
      </c>
      <c r="B8300">
        <v>74088</v>
      </c>
    </row>
    <row r="8301" spans="1:2" x14ac:dyDescent="0.3">
      <c r="A8301" t="s">
        <v>8301</v>
      </c>
      <c r="B8301">
        <v>73484</v>
      </c>
    </row>
    <row r="8302" spans="1:2" x14ac:dyDescent="0.3">
      <c r="A8302" t="s">
        <v>8302</v>
      </c>
      <c r="B8302">
        <v>70601</v>
      </c>
    </row>
    <row r="8303" spans="1:2" x14ac:dyDescent="0.3">
      <c r="A8303" t="s">
        <v>8303</v>
      </c>
      <c r="B8303">
        <v>66525</v>
      </c>
    </row>
    <row r="8304" spans="1:2" x14ac:dyDescent="0.3">
      <c r="A8304" t="s">
        <v>8304</v>
      </c>
      <c r="B8304">
        <v>64181</v>
      </c>
    </row>
    <row r="8305" spans="1:2" x14ac:dyDescent="0.3">
      <c r="A8305" t="s">
        <v>8305</v>
      </c>
      <c r="B8305">
        <v>60094</v>
      </c>
    </row>
    <row r="8306" spans="1:2" x14ac:dyDescent="0.3">
      <c r="A8306" t="s">
        <v>8306</v>
      </c>
      <c r="B8306">
        <v>56128</v>
      </c>
    </row>
    <row r="8307" spans="1:2" x14ac:dyDescent="0.3">
      <c r="A8307" t="s">
        <v>8307</v>
      </c>
      <c r="B8307">
        <v>54449</v>
      </c>
    </row>
    <row r="8308" spans="1:2" x14ac:dyDescent="0.3">
      <c r="A8308" t="s">
        <v>8308</v>
      </c>
      <c r="B8308">
        <v>53264</v>
      </c>
    </row>
    <row r="8309" spans="1:2" x14ac:dyDescent="0.3">
      <c r="A8309" t="s">
        <v>8309</v>
      </c>
      <c r="B8309">
        <v>54110</v>
      </c>
    </row>
    <row r="8310" spans="1:2" x14ac:dyDescent="0.3">
      <c r="A8310" t="s">
        <v>8310</v>
      </c>
      <c r="B8310">
        <v>55264</v>
      </c>
    </row>
    <row r="8311" spans="1:2" x14ac:dyDescent="0.3">
      <c r="A8311" t="s">
        <v>8311</v>
      </c>
      <c r="B8311">
        <v>59875</v>
      </c>
    </row>
    <row r="8312" spans="1:2" x14ac:dyDescent="0.3">
      <c r="A8312" t="s">
        <v>8312</v>
      </c>
      <c r="B8312">
        <v>67941</v>
      </c>
    </row>
    <row r="8313" spans="1:2" x14ac:dyDescent="0.3">
      <c r="A8313" t="s">
        <v>8313</v>
      </c>
      <c r="B8313">
        <v>73179</v>
      </c>
    </row>
    <row r="8314" spans="1:2" x14ac:dyDescent="0.3">
      <c r="A8314" t="s">
        <v>8314</v>
      </c>
      <c r="B8314">
        <v>74329</v>
      </c>
    </row>
    <row r="8315" spans="1:2" x14ac:dyDescent="0.3">
      <c r="A8315" t="s">
        <v>8315</v>
      </c>
      <c r="B8315">
        <v>74388</v>
      </c>
    </row>
    <row r="8316" spans="1:2" x14ac:dyDescent="0.3">
      <c r="A8316" t="s">
        <v>8316</v>
      </c>
      <c r="B8316">
        <v>74795</v>
      </c>
    </row>
    <row r="8317" spans="1:2" x14ac:dyDescent="0.3">
      <c r="A8317" t="s">
        <v>8317</v>
      </c>
      <c r="B8317">
        <v>74638</v>
      </c>
    </row>
    <row r="8318" spans="1:2" x14ac:dyDescent="0.3">
      <c r="A8318" t="s">
        <v>8318</v>
      </c>
      <c r="B8318">
        <v>73031</v>
      </c>
    </row>
    <row r="8319" spans="1:2" x14ac:dyDescent="0.3">
      <c r="A8319" t="s">
        <v>8319</v>
      </c>
      <c r="B8319">
        <v>72001</v>
      </c>
    </row>
    <row r="8320" spans="1:2" x14ac:dyDescent="0.3">
      <c r="A8320" t="s">
        <v>8320</v>
      </c>
      <c r="B8320">
        <v>69828</v>
      </c>
    </row>
    <row r="8321" spans="1:2" x14ac:dyDescent="0.3">
      <c r="A8321" t="s">
        <v>8321</v>
      </c>
      <c r="B8321">
        <v>68958</v>
      </c>
    </row>
    <row r="8322" spans="1:2" x14ac:dyDescent="0.3">
      <c r="A8322" t="s">
        <v>8322</v>
      </c>
      <c r="B8322">
        <v>71174</v>
      </c>
    </row>
    <row r="8323" spans="1:2" x14ac:dyDescent="0.3">
      <c r="A8323" t="s">
        <v>8323</v>
      </c>
      <c r="B8323">
        <v>71409</v>
      </c>
    </row>
    <row r="8324" spans="1:2" x14ac:dyDescent="0.3">
      <c r="A8324" t="s">
        <v>8324</v>
      </c>
      <c r="B8324">
        <v>70290</v>
      </c>
    </row>
    <row r="8325" spans="1:2" x14ac:dyDescent="0.3">
      <c r="A8325" t="s">
        <v>8325</v>
      </c>
      <c r="B8325">
        <v>68874</v>
      </c>
    </row>
    <row r="8326" spans="1:2" x14ac:dyDescent="0.3">
      <c r="A8326" t="s">
        <v>8326</v>
      </c>
      <c r="B8326">
        <v>65141</v>
      </c>
    </row>
    <row r="8327" spans="1:2" x14ac:dyDescent="0.3">
      <c r="A8327" t="s">
        <v>8327</v>
      </c>
      <c r="B8327">
        <v>61397</v>
      </c>
    </row>
    <row r="8328" spans="1:2" x14ac:dyDescent="0.3">
      <c r="A8328" t="s">
        <v>8328</v>
      </c>
      <c r="B8328">
        <v>59298</v>
      </c>
    </row>
    <row r="8329" spans="1:2" x14ac:dyDescent="0.3">
      <c r="A8329" t="s">
        <v>8329</v>
      </c>
      <c r="B8329">
        <v>55559</v>
      </c>
    </row>
    <row r="8330" spans="1:2" x14ac:dyDescent="0.3">
      <c r="A8330" t="s">
        <v>8330</v>
      </c>
      <c r="B8330">
        <v>51807</v>
      </c>
    </row>
    <row r="8331" spans="1:2" x14ac:dyDescent="0.3">
      <c r="A8331" t="s">
        <v>8331</v>
      </c>
      <c r="B8331">
        <v>49091</v>
      </c>
    </row>
    <row r="8332" spans="1:2" x14ac:dyDescent="0.3">
      <c r="A8332" t="s">
        <v>8332</v>
      </c>
      <c r="B8332">
        <v>47488</v>
      </c>
    </row>
    <row r="8333" spans="1:2" x14ac:dyDescent="0.3">
      <c r="A8333" t="s">
        <v>8333</v>
      </c>
      <c r="B8333">
        <v>47467</v>
      </c>
    </row>
    <row r="8334" spans="1:2" x14ac:dyDescent="0.3">
      <c r="A8334" t="s">
        <v>8334</v>
      </c>
      <c r="B8334">
        <v>48465</v>
      </c>
    </row>
    <row r="8335" spans="1:2" x14ac:dyDescent="0.3">
      <c r="A8335" t="s">
        <v>8335</v>
      </c>
      <c r="B8335">
        <v>48774</v>
      </c>
    </row>
    <row r="8336" spans="1:2" x14ac:dyDescent="0.3">
      <c r="A8336" t="s">
        <v>8336</v>
      </c>
      <c r="B8336">
        <v>49970</v>
      </c>
    </row>
    <row r="8337" spans="1:2" x14ac:dyDescent="0.3">
      <c r="A8337" t="s">
        <v>8337</v>
      </c>
      <c r="B8337">
        <v>54266</v>
      </c>
    </row>
    <row r="8338" spans="1:2" x14ac:dyDescent="0.3">
      <c r="A8338" t="s">
        <v>8338</v>
      </c>
      <c r="B8338">
        <v>58201</v>
      </c>
    </row>
    <row r="8339" spans="1:2" x14ac:dyDescent="0.3">
      <c r="A8339" t="s">
        <v>8339</v>
      </c>
      <c r="B8339">
        <v>60857</v>
      </c>
    </row>
    <row r="8340" spans="1:2" x14ac:dyDescent="0.3">
      <c r="A8340" t="s">
        <v>8340</v>
      </c>
      <c r="B8340">
        <v>62185</v>
      </c>
    </row>
    <row r="8341" spans="1:2" x14ac:dyDescent="0.3">
      <c r="A8341" t="s">
        <v>8341</v>
      </c>
      <c r="B8341">
        <v>63137</v>
      </c>
    </row>
    <row r="8342" spans="1:2" x14ac:dyDescent="0.3">
      <c r="A8342" t="s">
        <v>8342</v>
      </c>
      <c r="B8342">
        <v>63243</v>
      </c>
    </row>
    <row r="8343" spans="1:2" x14ac:dyDescent="0.3">
      <c r="A8343" t="s">
        <v>8343</v>
      </c>
      <c r="B8343">
        <v>62588</v>
      </c>
    </row>
    <row r="8344" spans="1:2" x14ac:dyDescent="0.3">
      <c r="A8344" t="s">
        <v>8344</v>
      </c>
      <c r="B8344">
        <v>61771</v>
      </c>
    </row>
    <row r="8345" spans="1:2" x14ac:dyDescent="0.3">
      <c r="A8345" t="s">
        <v>8345</v>
      </c>
      <c r="B8345">
        <v>61202</v>
      </c>
    </row>
    <row r="8346" spans="1:2" x14ac:dyDescent="0.3">
      <c r="A8346" t="s">
        <v>8346</v>
      </c>
      <c r="B8346">
        <v>63982</v>
      </c>
    </row>
    <row r="8347" spans="1:2" x14ac:dyDescent="0.3">
      <c r="A8347" t="s">
        <v>8347</v>
      </c>
      <c r="B8347">
        <v>65325</v>
      </c>
    </row>
    <row r="8348" spans="1:2" x14ac:dyDescent="0.3">
      <c r="A8348" t="s">
        <v>8348</v>
      </c>
      <c r="B8348">
        <v>65208</v>
      </c>
    </row>
    <row r="8349" spans="1:2" x14ac:dyDescent="0.3">
      <c r="A8349" t="s">
        <v>8349</v>
      </c>
      <c r="B8349">
        <v>63274</v>
      </c>
    </row>
    <row r="8350" spans="1:2" x14ac:dyDescent="0.3">
      <c r="A8350" t="s">
        <v>8350</v>
      </c>
      <c r="B8350">
        <v>60492</v>
      </c>
    </row>
    <row r="8351" spans="1:2" x14ac:dyDescent="0.3">
      <c r="A8351" t="s">
        <v>8351</v>
      </c>
      <c r="B8351">
        <v>57085</v>
      </c>
    </row>
    <row r="8352" spans="1:2" x14ac:dyDescent="0.3">
      <c r="A8352" t="s">
        <v>8352</v>
      </c>
      <c r="B8352">
        <v>57207</v>
      </c>
    </row>
    <row r="8353" spans="1:2" x14ac:dyDescent="0.3">
      <c r="A8353" t="s">
        <v>8353</v>
      </c>
      <c r="B8353">
        <v>54248</v>
      </c>
    </row>
    <row r="8354" spans="1:2" x14ac:dyDescent="0.3">
      <c r="A8354" t="s">
        <v>8354</v>
      </c>
      <c r="B8354">
        <v>50193</v>
      </c>
    </row>
    <row r="8355" spans="1:2" x14ac:dyDescent="0.3">
      <c r="A8355" t="s">
        <v>8355</v>
      </c>
      <c r="B8355">
        <v>47082</v>
      </c>
    </row>
    <row r="8356" spans="1:2" x14ac:dyDescent="0.3">
      <c r="A8356" t="s">
        <v>8356</v>
      </c>
      <c r="B8356">
        <v>45122</v>
      </c>
    </row>
    <row r="8357" spans="1:2" x14ac:dyDescent="0.3">
      <c r="A8357" t="s">
        <v>8357</v>
      </c>
      <c r="B8357">
        <v>44851</v>
      </c>
    </row>
    <row r="8358" spans="1:2" x14ac:dyDescent="0.3">
      <c r="A8358" t="s">
        <v>8358</v>
      </c>
      <c r="B8358">
        <v>45979</v>
      </c>
    </row>
    <row r="8359" spans="1:2" x14ac:dyDescent="0.3">
      <c r="A8359" t="s">
        <v>8359</v>
      </c>
      <c r="B8359">
        <v>46258</v>
      </c>
    </row>
    <row r="8360" spans="1:2" x14ac:dyDescent="0.3">
      <c r="A8360" t="s">
        <v>8360</v>
      </c>
      <c r="B8360">
        <v>46661</v>
      </c>
    </row>
    <row r="8361" spans="1:2" x14ac:dyDescent="0.3">
      <c r="A8361" t="s">
        <v>8361</v>
      </c>
      <c r="B8361">
        <v>50206</v>
      </c>
    </row>
    <row r="8362" spans="1:2" x14ac:dyDescent="0.3">
      <c r="A8362" t="s">
        <v>8362</v>
      </c>
      <c r="B8362">
        <v>53456</v>
      </c>
    </row>
    <row r="8363" spans="1:2" x14ac:dyDescent="0.3">
      <c r="A8363" t="s">
        <v>8363</v>
      </c>
      <c r="B8363">
        <v>55895</v>
      </c>
    </row>
    <row r="8364" spans="1:2" x14ac:dyDescent="0.3">
      <c r="A8364" t="s">
        <v>8364</v>
      </c>
      <c r="B8364">
        <v>58021</v>
      </c>
    </row>
    <row r="8365" spans="1:2" x14ac:dyDescent="0.3">
      <c r="A8365" t="s">
        <v>8365</v>
      </c>
      <c r="B8365">
        <v>59712</v>
      </c>
    </row>
    <row r="8366" spans="1:2" x14ac:dyDescent="0.3">
      <c r="A8366" t="s">
        <v>8366</v>
      </c>
      <c r="B8366">
        <v>59447</v>
      </c>
    </row>
    <row r="8367" spans="1:2" x14ac:dyDescent="0.3">
      <c r="A8367" t="s">
        <v>8367</v>
      </c>
      <c r="B8367">
        <v>57597</v>
      </c>
    </row>
    <row r="8368" spans="1:2" x14ac:dyDescent="0.3">
      <c r="A8368" t="s">
        <v>8368</v>
      </c>
      <c r="B8368">
        <v>55813</v>
      </c>
    </row>
    <row r="8369" spans="1:2" x14ac:dyDescent="0.3">
      <c r="A8369" t="s">
        <v>8369</v>
      </c>
      <c r="B8369">
        <v>55859</v>
      </c>
    </row>
    <row r="8370" spans="1:2" x14ac:dyDescent="0.3">
      <c r="A8370" t="s">
        <v>8370</v>
      </c>
      <c r="B8370">
        <v>59360</v>
      </c>
    </row>
    <row r="8371" spans="1:2" x14ac:dyDescent="0.3">
      <c r="A8371" t="s">
        <v>8371</v>
      </c>
      <c r="B8371">
        <v>61455</v>
      </c>
    </row>
    <row r="8372" spans="1:2" x14ac:dyDescent="0.3">
      <c r="A8372" t="s">
        <v>8372</v>
      </c>
      <c r="B8372">
        <v>61450</v>
      </c>
    </row>
    <row r="8373" spans="1:2" x14ac:dyDescent="0.3">
      <c r="A8373" t="s">
        <v>8373</v>
      </c>
      <c r="B8373">
        <v>60399</v>
      </c>
    </row>
    <row r="8374" spans="1:2" x14ac:dyDescent="0.3">
      <c r="A8374" t="s">
        <v>8374</v>
      </c>
      <c r="B8374">
        <v>58628</v>
      </c>
    </row>
    <row r="8375" spans="1:2" x14ac:dyDescent="0.3">
      <c r="A8375" t="s">
        <v>8375</v>
      </c>
      <c r="B8375">
        <v>56146</v>
      </c>
    </row>
    <row r="8376" spans="1:2" x14ac:dyDescent="0.3">
      <c r="A8376" t="s">
        <v>8376</v>
      </c>
      <c r="B8376">
        <v>55691</v>
      </c>
    </row>
    <row r="8377" spans="1:2" x14ac:dyDescent="0.3">
      <c r="A8377" t="s">
        <v>8377</v>
      </c>
      <c r="B8377">
        <v>52450</v>
      </c>
    </row>
    <row r="8378" spans="1:2" x14ac:dyDescent="0.3">
      <c r="A8378" t="s">
        <v>8378</v>
      </c>
      <c r="B8378">
        <v>48845</v>
      </c>
    </row>
    <row r="8379" spans="1:2" x14ac:dyDescent="0.3">
      <c r="A8379" t="s">
        <v>8379</v>
      </c>
      <c r="B8379">
        <v>46702</v>
      </c>
    </row>
    <row r="8380" spans="1:2" x14ac:dyDescent="0.3">
      <c r="A8380" t="s">
        <v>8380</v>
      </c>
      <c r="B8380">
        <v>46046</v>
      </c>
    </row>
    <row r="8381" spans="1:2" x14ac:dyDescent="0.3">
      <c r="A8381" t="s">
        <v>8381</v>
      </c>
      <c r="B8381">
        <v>46454</v>
      </c>
    </row>
    <row r="8382" spans="1:2" x14ac:dyDescent="0.3">
      <c r="A8382" t="s">
        <v>8382</v>
      </c>
      <c r="B8382">
        <v>48549</v>
      </c>
    </row>
    <row r="8383" spans="1:2" x14ac:dyDescent="0.3">
      <c r="A8383" t="s">
        <v>8383</v>
      </c>
      <c r="B8383">
        <v>54233</v>
      </c>
    </row>
    <row r="8384" spans="1:2" x14ac:dyDescent="0.3">
      <c r="A8384" t="s">
        <v>8384</v>
      </c>
      <c r="B8384">
        <v>63662</v>
      </c>
    </row>
    <row r="8385" spans="1:2" x14ac:dyDescent="0.3">
      <c r="A8385" t="s">
        <v>8385</v>
      </c>
      <c r="B8385">
        <v>69277</v>
      </c>
    </row>
    <row r="8386" spans="1:2" x14ac:dyDescent="0.3">
      <c r="A8386" t="s">
        <v>8386</v>
      </c>
      <c r="B8386">
        <v>70527</v>
      </c>
    </row>
    <row r="8387" spans="1:2" x14ac:dyDescent="0.3">
      <c r="A8387" t="s">
        <v>8387</v>
      </c>
      <c r="B8387">
        <v>70860</v>
      </c>
    </row>
    <row r="8388" spans="1:2" x14ac:dyDescent="0.3">
      <c r="A8388" t="s">
        <v>8388</v>
      </c>
      <c r="B8388">
        <v>71150</v>
      </c>
    </row>
    <row r="8389" spans="1:2" x14ac:dyDescent="0.3">
      <c r="A8389" t="s">
        <v>8389</v>
      </c>
      <c r="B8389">
        <v>71360</v>
      </c>
    </row>
    <row r="8390" spans="1:2" x14ac:dyDescent="0.3">
      <c r="A8390" t="s">
        <v>8390</v>
      </c>
      <c r="B8390">
        <v>70980</v>
      </c>
    </row>
    <row r="8391" spans="1:2" x14ac:dyDescent="0.3">
      <c r="A8391" t="s">
        <v>8391</v>
      </c>
      <c r="B8391">
        <v>70672</v>
      </c>
    </row>
    <row r="8392" spans="1:2" x14ac:dyDescent="0.3">
      <c r="A8392" t="s">
        <v>8392</v>
      </c>
      <c r="B8392">
        <v>69134</v>
      </c>
    </row>
    <row r="8393" spans="1:2" x14ac:dyDescent="0.3">
      <c r="A8393" t="s">
        <v>8393</v>
      </c>
      <c r="B8393">
        <v>68472</v>
      </c>
    </row>
    <row r="8394" spans="1:2" x14ac:dyDescent="0.3">
      <c r="A8394" t="s">
        <v>8394</v>
      </c>
      <c r="B8394">
        <v>70797</v>
      </c>
    </row>
    <row r="8395" spans="1:2" x14ac:dyDescent="0.3">
      <c r="A8395" t="s">
        <v>8395</v>
      </c>
      <c r="B8395">
        <v>71289</v>
      </c>
    </row>
    <row r="8396" spans="1:2" x14ac:dyDescent="0.3">
      <c r="A8396" t="s">
        <v>8396</v>
      </c>
      <c r="B8396">
        <v>70847</v>
      </c>
    </row>
    <row r="8397" spans="1:2" x14ac:dyDescent="0.3">
      <c r="A8397" t="s">
        <v>8397</v>
      </c>
      <c r="B8397">
        <v>69807</v>
      </c>
    </row>
    <row r="8398" spans="1:2" x14ac:dyDescent="0.3">
      <c r="A8398" t="s">
        <v>8398</v>
      </c>
      <c r="B8398">
        <v>66524</v>
      </c>
    </row>
    <row r="8399" spans="1:2" x14ac:dyDescent="0.3">
      <c r="A8399" t="s">
        <v>8399</v>
      </c>
      <c r="B8399">
        <v>62574</v>
      </c>
    </row>
    <row r="8400" spans="1:2" x14ac:dyDescent="0.3">
      <c r="A8400" t="s">
        <v>8400</v>
      </c>
      <c r="B8400">
        <v>59483</v>
      </c>
    </row>
    <row r="8401" spans="1:2" x14ac:dyDescent="0.3">
      <c r="A8401" t="s">
        <v>8401</v>
      </c>
      <c r="B8401">
        <v>54819</v>
      </c>
    </row>
    <row r="8402" spans="1:2" x14ac:dyDescent="0.3">
      <c r="A8402" t="s">
        <v>8402</v>
      </c>
      <c r="B8402">
        <v>50900</v>
      </c>
    </row>
    <row r="8403" spans="1:2" x14ac:dyDescent="0.3">
      <c r="A8403" t="s">
        <v>8403</v>
      </c>
      <c r="B8403">
        <v>47664</v>
      </c>
    </row>
    <row r="8404" spans="1:2" x14ac:dyDescent="0.3">
      <c r="A8404" t="s">
        <v>8404</v>
      </c>
      <c r="B8404">
        <v>46849</v>
      </c>
    </row>
    <row r="8405" spans="1:2" x14ac:dyDescent="0.3">
      <c r="A8405" t="s">
        <v>8405</v>
      </c>
      <c r="B8405">
        <v>47696</v>
      </c>
    </row>
    <row r="8406" spans="1:2" x14ac:dyDescent="0.3">
      <c r="A8406" t="s">
        <v>8406</v>
      </c>
      <c r="B8406">
        <v>49656</v>
      </c>
    </row>
    <row r="8407" spans="1:2" x14ac:dyDescent="0.3">
      <c r="A8407" t="s">
        <v>8407</v>
      </c>
      <c r="B8407">
        <v>54673</v>
      </c>
    </row>
    <row r="8408" spans="1:2" x14ac:dyDescent="0.3">
      <c r="A8408" t="s">
        <v>8408</v>
      </c>
      <c r="B8408">
        <v>64109</v>
      </c>
    </row>
    <row r="8409" spans="1:2" x14ac:dyDescent="0.3">
      <c r="A8409" t="s">
        <v>8409</v>
      </c>
      <c r="B8409">
        <v>69215</v>
      </c>
    </row>
    <row r="8410" spans="1:2" x14ac:dyDescent="0.3">
      <c r="A8410" t="s">
        <v>8410</v>
      </c>
      <c r="B8410">
        <v>70025</v>
      </c>
    </row>
    <row r="8411" spans="1:2" x14ac:dyDescent="0.3">
      <c r="A8411" t="s">
        <v>8411</v>
      </c>
      <c r="B8411">
        <v>69878</v>
      </c>
    </row>
    <row r="8412" spans="1:2" x14ac:dyDescent="0.3">
      <c r="A8412" t="s">
        <v>8412</v>
      </c>
      <c r="B8412">
        <v>69616</v>
      </c>
    </row>
    <row r="8413" spans="1:2" x14ac:dyDescent="0.3">
      <c r="A8413" t="s">
        <v>8413</v>
      </c>
      <c r="B8413">
        <v>69971</v>
      </c>
    </row>
    <row r="8414" spans="1:2" x14ac:dyDescent="0.3">
      <c r="A8414" t="s">
        <v>8414</v>
      </c>
      <c r="B8414">
        <v>69154</v>
      </c>
    </row>
    <row r="8415" spans="1:2" x14ac:dyDescent="0.3">
      <c r="A8415" t="s">
        <v>8415</v>
      </c>
      <c r="B8415">
        <v>68543</v>
      </c>
    </row>
    <row r="8416" spans="1:2" x14ac:dyDescent="0.3">
      <c r="A8416" t="s">
        <v>8416</v>
      </c>
      <c r="B8416">
        <v>67640</v>
      </c>
    </row>
    <row r="8417" spans="1:2" x14ac:dyDescent="0.3">
      <c r="A8417" t="s">
        <v>8417</v>
      </c>
      <c r="B8417">
        <v>67706</v>
      </c>
    </row>
    <row r="8418" spans="1:2" x14ac:dyDescent="0.3">
      <c r="A8418" t="s">
        <v>8418</v>
      </c>
      <c r="B8418">
        <v>70777</v>
      </c>
    </row>
    <row r="8419" spans="1:2" x14ac:dyDescent="0.3">
      <c r="A8419" t="s">
        <v>8419</v>
      </c>
      <c r="B8419">
        <v>72100</v>
      </c>
    </row>
    <row r="8420" spans="1:2" x14ac:dyDescent="0.3">
      <c r="A8420" t="s">
        <v>8420</v>
      </c>
      <c r="B8420">
        <v>71483</v>
      </c>
    </row>
    <row r="8421" spans="1:2" x14ac:dyDescent="0.3">
      <c r="A8421" t="s">
        <v>8421</v>
      </c>
      <c r="B8421">
        <v>71067</v>
      </c>
    </row>
    <row r="8422" spans="1:2" x14ac:dyDescent="0.3">
      <c r="A8422" t="s">
        <v>8422</v>
      </c>
      <c r="B8422">
        <v>67543</v>
      </c>
    </row>
    <row r="8423" spans="1:2" x14ac:dyDescent="0.3">
      <c r="A8423" t="s">
        <v>8423</v>
      </c>
      <c r="B8423">
        <v>62640</v>
      </c>
    </row>
    <row r="8424" spans="1:2" x14ac:dyDescent="0.3">
      <c r="A8424" t="s">
        <v>8424</v>
      </c>
      <c r="B8424">
        <v>59846</v>
      </c>
    </row>
    <row r="8425" spans="1:2" x14ac:dyDescent="0.3">
      <c r="A8425" t="s">
        <v>8425</v>
      </c>
      <c r="B8425">
        <v>55924</v>
      </c>
    </row>
    <row r="8426" spans="1:2" x14ac:dyDescent="0.3">
      <c r="A8426" t="s">
        <v>8426</v>
      </c>
      <c r="B8426">
        <v>52411</v>
      </c>
    </row>
    <row r="8427" spans="1:2" x14ac:dyDescent="0.3">
      <c r="A8427" t="s">
        <v>8427</v>
      </c>
      <c r="B8427">
        <v>50010</v>
      </c>
    </row>
    <row r="8428" spans="1:2" x14ac:dyDescent="0.3">
      <c r="A8428" t="s">
        <v>8428</v>
      </c>
      <c r="B8428">
        <v>48210</v>
      </c>
    </row>
    <row r="8429" spans="1:2" x14ac:dyDescent="0.3">
      <c r="A8429" t="s">
        <v>8429</v>
      </c>
      <c r="B8429">
        <v>48137</v>
      </c>
    </row>
    <row r="8430" spans="1:2" x14ac:dyDescent="0.3">
      <c r="A8430" t="s">
        <v>8430</v>
      </c>
      <c r="B8430">
        <v>50554</v>
      </c>
    </row>
    <row r="8431" spans="1:2" x14ac:dyDescent="0.3">
      <c r="A8431" t="s">
        <v>8431</v>
      </c>
      <c r="B8431">
        <v>55315</v>
      </c>
    </row>
    <row r="8432" spans="1:2" x14ac:dyDescent="0.3">
      <c r="A8432" t="s">
        <v>8432</v>
      </c>
      <c r="B8432">
        <v>64078</v>
      </c>
    </row>
    <row r="8433" spans="1:2" x14ac:dyDescent="0.3">
      <c r="A8433" t="s">
        <v>8433</v>
      </c>
      <c r="B8433">
        <v>68873</v>
      </c>
    </row>
    <row r="8434" spans="1:2" x14ac:dyDescent="0.3">
      <c r="A8434" t="s">
        <v>8434</v>
      </c>
      <c r="B8434">
        <v>69706</v>
      </c>
    </row>
    <row r="8435" spans="1:2" x14ac:dyDescent="0.3">
      <c r="A8435" t="s">
        <v>8435</v>
      </c>
      <c r="B8435">
        <v>69799</v>
      </c>
    </row>
    <row r="8436" spans="1:2" x14ac:dyDescent="0.3">
      <c r="A8436" t="s">
        <v>8436</v>
      </c>
      <c r="B8436">
        <v>69719</v>
      </c>
    </row>
    <row r="8437" spans="1:2" x14ac:dyDescent="0.3">
      <c r="A8437" t="s">
        <v>8437</v>
      </c>
      <c r="B8437">
        <v>69828</v>
      </c>
    </row>
    <row r="8438" spans="1:2" x14ac:dyDescent="0.3">
      <c r="A8438" t="s">
        <v>8438</v>
      </c>
      <c r="B8438">
        <v>69312</v>
      </c>
    </row>
    <row r="8439" spans="1:2" x14ac:dyDescent="0.3">
      <c r="A8439" t="s">
        <v>8439</v>
      </c>
      <c r="B8439">
        <v>68123</v>
      </c>
    </row>
    <row r="8440" spans="1:2" x14ac:dyDescent="0.3">
      <c r="A8440" t="s">
        <v>8440</v>
      </c>
      <c r="B8440">
        <v>66449</v>
      </c>
    </row>
    <row r="8441" spans="1:2" x14ac:dyDescent="0.3">
      <c r="A8441" t="s">
        <v>8441</v>
      </c>
      <c r="B8441">
        <v>65870</v>
      </c>
    </row>
    <row r="8442" spans="1:2" x14ac:dyDescent="0.3">
      <c r="A8442" t="s">
        <v>8442</v>
      </c>
      <c r="B8442">
        <v>68463</v>
      </c>
    </row>
    <row r="8443" spans="1:2" x14ac:dyDescent="0.3">
      <c r="A8443" t="s">
        <v>8443</v>
      </c>
      <c r="B8443">
        <v>70133</v>
      </c>
    </row>
    <row r="8444" spans="1:2" x14ac:dyDescent="0.3">
      <c r="A8444" t="s">
        <v>8444</v>
      </c>
      <c r="B8444">
        <v>69738</v>
      </c>
    </row>
    <row r="8445" spans="1:2" x14ac:dyDescent="0.3">
      <c r="A8445" t="s">
        <v>8445</v>
      </c>
      <c r="B8445">
        <v>67922</v>
      </c>
    </row>
    <row r="8446" spans="1:2" x14ac:dyDescent="0.3">
      <c r="A8446" t="s">
        <v>8446</v>
      </c>
      <c r="B8446">
        <v>64870</v>
      </c>
    </row>
    <row r="8447" spans="1:2" x14ac:dyDescent="0.3">
      <c r="A8447" t="s">
        <v>8447</v>
      </c>
      <c r="B8447">
        <v>61755</v>
      </c>
    </row>
    <row r="8448" spans="1:2" x14ac:dyDescent="0.3">
      <c r="A8448" t="s">
        <v>8448</v>
      </c>
      <c r="B8448">
        <v>58458</v>
      </c>
    </row>
    <row r="8449" spans="1:2" x14ac:dyDescent="0.3">
      <c r="A8449" t="s">
        <v>8449</v>
      </c>
      <c r="B8449">
        <v>54250</v>
      </c>
    </row>
    <row r="8450" spans="1:2" x14ac:dyDescent="0.3">
      <c r="A8450" t="s">
        <v>8450</v>
      </c>
      <c r="B8450">
        <v>50267</v>
      </c>
    </row>
    <row r="8451" spans="1:2" x14ac:dyDescent="0.3">
      <c r="A8451" t="s">
        <v>8451</v>
      </c>
      <c r="B8451">
        <v>48501</v>
      </c>
    </row>
    <row r="8452" spans="1:2" x14ac:dyDescent="0.3">
      <c r="A8452" t="s">
        <v>8452</v>
      </c>
      <c r="B8452">
        <v>47763</v>
      </c>
    </row>
    <row r="8453" spans="1:2" x14ac:dyDescent="0.3">
      <c r="A8453" t="s">
        <v>8453</v>
      </c>
      <c r="B8453">
        <v>48467</v>
      </c>
    </row>
    <row r="8454" spans="1:2" x14ac:dyDescent="0.3">
      <c r="A8454" t="s">
        <v>8454</v>
      </c>
      <c r="B8454">
        <v>50432</v>
      </c>
    </row>
    <row r="8455" spans="1:2" x14ac:dyDescent="0.3">
      <c r="A8455" t="s">
        <v>8455</v>
      </c>
      <c r="B8455">
        <v>54823</v>
      </c>
    </row>
    <row r="8456" spans="1:2" x14ac:dyDescent="0.3">
      <c r="A8456" t="s">
        <v>8456</v>
      </c>
      <c r="B8456">
        <v>63008</v>
      </c>
    </row>
    <row r="8457" spans="1:2" x14ac:dyDescent="0.3">
      <c r="A8457" t="s">
        <v>8457</v>
      </c>
      <c r="B8457">
        <v>68159</v>
      </c>
    </row>
    <row r="8458" spans="1:2" x14ac:dyDescent="0.3">
      <c r="A8458" t="s">
        <v>8458</v>
      </c>
      <c r="B8458">
        <v>69241</v>
      </c>
    </row>
    <row r="8459" spans="1:2" x14ac:dyDescent="0.3">
      <c r="A8459" t="s">
        <v>8459</v>
      </c>
      <c r="B8459">
        <v>69209</v>
      </c>
    </row>
    <row r="8460" spans="1:2" x14ac:dyDescent="0.3">
      <c r="A8460" t="s">
        <v>8460</v>
      </c>
      <c r="B8460">
        <v>68796</v>
      </c>
    </row>
    <row r="8461" spans="1:2" x14ac:dyDescent="0.3">
      <c r="A8461" t="s">
        <v>8461</v>
      </c>
      <c r="B8461">
        <v>68093</v>
      </c>
    </row>
    <row r="8462" spans="1:2" x14ac:dyDescent="0.3">
      <c r="A8462" t="s">
        <v>8462</v>
      </c>
      <c r="B8462">
        <v>67274</v>
      </c>
    </row>
    <row r="8463" spans="1:2" x14ac:dyDescent="0.3">
      <c r="A8463" t="s">
        <v>8463</v>
      </c>
      <c r="B8463">
        <v>66357</v>
      </c>
    </row>
    <row r="8464" spans="1:2" x14ac:dyDescent="0.3">
      <c r="A8464" t="s">
        <v>8464</v>
      </c>
      <c r="B8464">
        <v>65065</v>
      </c>
    </row>
    <row r="8465" spans="1:2" x14ac:dyDescent="0.3">
      <c r="A8465" t="s">
        <v>8465</v>
      </c>
      <c r="B8465">
        <v>64947</v>
      </c>
    </row>
    <row r="8466" spans="1:2" x14ac:dyDescent="0.3">
      <c r="A8466" t="s">
        <v>8466</v>
      </c>
      <c r="B8466">
        <v>68645</v>
      </c>
    </row>
    <row r="8467" spans="1:2" x14ac:dyDescent="0.3">
      <c r="A8467" t="s">
        <v>8467</v>
      </c>
      <c r="B8467">
        <v>69685</v>
      </c>
    </row>
    <row r="8468" spans="1:2" x14ac:dyDescent="0.3">
      <c r="A8468" t="s">
        <v>8468</v>
      </c>
      <c r="B8468">
        <v>69031</v>
      </c>
    </row>
    <row r="8469" spans="1:2" x14ac:dyDescent="0.3">
      <c r="A8469" t="s">
        <v>8469</v>
      </c>
      <c r="B8469">
        <v>67616</v>
      </c>
    </row>
    <row r="8470" spans="1:2" x14ac:dyDescent="0.3">
      <c r="A8470" t="s">
        <v>8470</v>
      </c>
      <c r="B8470">
        <v>64408</v>
      </c>
    </row>
    <row r="8471" spans="1:2" x14ac:dyDescent="0.3">
      <c r="A8471" t="s">
        <v>8471</v>
      </c>
      <c r="B8471">
        <v>60204</v>
      </c>
    </row>
    <row r="8472" spans="1:2" x14ac:dyDescent="0.3">
      <c r="A8472" t="s">
        <v>8472</v>
      </c>
      <c r="B8472">
        <v>57551</v>
      </c>
    </row>
    <row r="8473" spans="1:2" x14ac:dyDescent="0.3">
      <c r="A8473" t="s">
        <v>8473</v>
      </c>
      <c r="B8473">
        <v>53643</v>
      </c>
    </row>
    <row r="8474" spans="1:2" x14ac:dyDescent="0.3">
      <c r="A8474" t="s">
        <v>8474</v>
      </c>
      <c r="B8474">
        <v>49241</v>
      </c>
    </row>
    <row r="8475" spans="1:2" x14ac:dyDescent="0.3">
      <c r="A8475" t="s">
        <v>8475</v>
      </c>
      <c r="B8475">
        <v>47085</v>
      </c>
    </row>
    <row r="8476" spans="1:2" x14ac:dyDescent="0.3">
      <c r="A8476" t="s">
        <v>8476</v>
      </c>
      <c r="B8476">
        <v>45592</v>
      </c>
    </row>
    <row r="8477" spans="1:2" x14ac:dyDescent="0.3">
      <c r="A8477" t="s">
        <v>8477</v>
      </c>
      <c r="B8477">
        <v>46254</v>
      </c>
    </row>
    <row r="8478" spans="1:2" x14ac:dyDescent="0.3">
      <c r="A8478" t="s">
        <v>8478</v>
      </c>
      <c r="B8478">
        <v>48507</v>
      </c>
    </row>
    <row r="8479" spans="1:2" x14ac:dyDescent="0.3">
      <c r="A8479" t="s">
        <v>8479</v>
      </c>
      <c r="B8479">
        <v>52623</v>
      </c>
    </row>
    <row r="8480" spans="1:2" x14ac:dyDescent="0.3">
      <c r="A8480" t="s">
        <v>8480</v>
      </c>
      <c r="B8480">
        <v>59505</v>
      </c>
    </row>
    <row r="8481" spans="1:2" x14ac:dyDescent="0.3">
      <c r="A8481" t="s">
        <v>8481</v>
      </c>
      <c r="B8481">
        <v>64868</v>
      </c>
    </row>
    <row r="8482" spans="1:2" x14ac:dyDescent="0.3">
      <c r="A8482" t="s">
        <v>8482</v>
      </c>
      <c r="B8482">
        <v>65878</v>
      </c>
    </row>
    <row r="8483" spans="1:2" x14ac:dyDescent="0.3">
      <c r="A8483" t="s">
        <v>8483</v>
      </c>
      <c r="B8483">
        <v>65931</v>
      </c>
    </row>
    <row r="8484" spans="1:2" x14ac:dyDescent="0.3">
      <c r="A8484" t="s">
        <v>8484</v>
      </c>
      <c r="B8484">
        <v>65950</v>
      </c>
    </row>
    <row r="8485" spans="1:2" x14ac:dyDescent="0.3">
      <c r="A8485" t="s">
        <v>8485</v>
      </c>
      <c r="B8485">
        <v>65265</v>
      </c>
    </row>
    <row r="8486" spans="1:2" x14ac:dyDescent="0.3">
      <c r="A8486" t="s">
        <v>8486</v>
      </c>
      <c r="B8486">
        <v>65322</v>
      </c>
    </row>
    <row r="8487" spans="1:2" x14ac:dyDescent="0.3">
      <c r="A8487" t="s">
        <v>8487</v>
      </c>
      <c r="B8487">
        <v>64161</v>
      </c>
    </row>
    <row r="8488" spans="1:2" x14ac:dyDescent="0.3">
      <c r="A8488" t="s">
        <v>8488</v>
      </c>
      <c r="B8488">
        <v>62671</v>
      </c>
    </row>
    <row r="8489" spans="1:2" x14ac:dyDescent="0.3">
      <c r="A8489" t="s">
        <v>8489</v>
      </c>
      <c r="B8489">
        <v>62861</v>
      </c>
    </row>
    <row r="8490" spans="1:2" x14ac:dyDescent="0.3">
      <c r="A8490" t="s">
        <v>8490</v>
      </c>
      <c r="B8490">
        <v>64942</v>
      </c>
    </row>
    <row r="8491" spans="1:2" x14ac:dyDescent="0.3">
      <c r="A8491" t="s">
        <v>8491</v>
      </c>
      <c r="B8491">
        <v>65400</v>
      </c>
    </row>
    <row r="8492" spans="1:2" x14ac:dyDescent="0.3">
      <c r="A8492" t="s">
        <v>8492</v>
      </c>
      <c r="B8492">
        <v>64955</v>
      </c>
    </row>
    <row r="8493" spans="1:2" x14ac:dyDescent="0.3">
      <c r="A8493" t="s">
        <v>8493</v>
      </c>
      <c r="B8493">
        <v>63097</v>
      </c>
    </row>
    <row r="8494" spans="1:2" x14ac:dyDescent="0.3">
      <c r="A8494" t="s">
        <v>8494</v>
      </c>
      <c r="B8494">
        <v>59892</v>
      </c>
    </row>
    <row r="8495" spans="1:2" x14ac:dyDescent="0.3">
      <c r="A8495" t="s">
        <v>8495</v>
      </c>
      <c r="B8495">
        <v>56192</v>
      </c>
    </row>
    <row r="8496" spans="1:2" x14ac:dyDescent="0.3">
      <c r="A8496" t="s">
        <v>8496</v>
      </c>
      <c r="B8496">
        <v>54162</v>
      </c>
    </row>
    <row r="8497" spans="1:2" x14ac:dyDescent="0.3">
      <c r="A8497" t="s">
        <v>8497</v>
      </c>
      <c r="B8497">
        <v>50156</v>
      </c>
    </row>
    <row r="8498" spans="1:2" x14ac:dyDescent="0.3">
      <c r="A8498" t="s">
        <v>8498</v>
      </c>
      <c r="B8498">
        <v>46313</v>
      </c>
    </row>
    <row r="8499" spans="1:2" x14ac:dyDescent="0.3">
      <c r="A8499" t="s">
        <v>8499</v>
      </c>
      <c r="B8499">
        <v>44483</v>
      </c>
    </row>
    <row r="8500" spans="1:2" x14ac:dyDescent="0.3">
      <c r="A8500" t="s">
        <v>8500</v>
      </c>
      <c r="B8500">
        <v>43298</v>
      </c>
    </row>
    <row r="8501" spans="1:2" x14ac:dyDescent="0.3">
      <c r="A8501" t="s">
        <v>8501</v>
      </c>
      <c r="B8501">
        <v>43001</v>
      </c>
    </row>
    <row r="8502" spans="1:2" x14ac:dyDescent="0.3">
      <c r="A8502" t="s">
        <v>8502</v>
      </c>
      <c r="B8502">
        <v>43627</v>
      </c>
    </row>
    <row r="8503" spans="1:2" x14ac:dyDescent="0.3">
      <c r="A8503" t="s">
        <v>8503</v>
      </c>
      <c r="B8503">
        <v>44080</v>
      </c>
    </row>
    <row r="8504" spans="1:2" x14ac:dyDescent="0.3">
      <c r="A8504" t="s">
        <v>8504</v>
      </c>
      <c r="B8504">
        <v>45583</v>
      </c>
    </row>
    <row r="8505" spans="1:2" x14ac:dyDescent="0.3">
      <c r="A8505" t="s">
        <v>8505</v>
      </c>
      <c r="B8505">
        <v>49473</v>
      </c>
    </row>
    <row r="8506" spans="1:2" x14ac:dyDescent="0.3">
      <c r="A8506" t="s">
        <v>8506</v>
      </c>
      <c r="B8506">
        <v>52558</v>
      </c>
    </row>
    <row r="8507" spans="1:2" x14ac:dyDescent="0.3">
      <c r="A8507" t="s">
        <v>8507</v>
      </c>
      <c r="B8507">
        <v>55105</v>
      </c>
    </row>
    <row r="8508" spans="1:2" x14ac:dyDescent="0.3">
      <c r="A8508" t="s">
        <v>8508</v>
      </c>
      <c r="B8508">
        <v>56030</v>
      </c>
    </row>
    <row r="8509" spans="1:2" x14ac:dyDescent="0.3">
      <c r="A8509" t="s">
        <v>8509</v>
      </c>
      <c r="B8509">
        <v>56887</v>
      </c>
    </row>
    <row r="8510" spans="1:2" x14ac:dyDescent="0.3">
      <c r="A8510" t="s">
        <v>8510</v>
      </c>
      <c r="B8510">
        <v>56782</v>
      </c>
    </row>
    <row r="8511" spans="1:2" x14ac:dyDescent="0.3">
      <c r="A8511" t="s">
        <v>8511</v>
      </c>
      <c r="B8511">
        <v>55688</v>
      </c>
    </row>
    <row r="8512" spans="1:2" x14ac:dyDescent="0.3">
      <c r="A8512" t="s">
        <v>8512</v>
      </c>
      <c r="B8512">
        <v>53829</v>
      </c>
    </row>
    <row r="8513" spans="1:2" x14ac:dyDescent="0.3">
      <c r="A8513" t="s">
        <v>8513</v>
      </c>
      <c r="B8513">
        <v>54391</v>
      </c>
    </row>
    <row r="8514" spans="1:2" x14ac:dyDescent="0.3">
      <c r="A8514" t="s">
        <v>8514</v>
      </c>
      <c r="B8514">
        <v>57824</v>
      </c>
    </row>
    <row r="8515" spans="1:2" x14ac:dyDescent="0.3">
      <c r="A8515" t="s">
        <v>8515</v>
      </c>
      <c r="B8515">
        <v>59296</v>
      </c>
    </row>
    <row r="8516" spans="1:2" x14ac:dyDescent="0.3">
      <c r="A8516" t="s">
        <v>8516</v>
      </c>
      <c r="B8516">
        <v>59322</v>
      </c>
    </row>
    <row r="8517" spans="1:2" x14ac:dyDescent="0.3">
      <c r="A8517" t="s">
        <v>8517</v>
      </c>
      <c r="B8517">
        <v>58172</v>
      </c>
    </row>
    <row r="8518" spans="1:2" x14ac:dyDescent="0.3">
      <c r="A8518" t="s">
        <v>8518</v>
      </c>
      <c r="B8518">
        <v>55562</v>
      </c>
    </row>
    <row r="8519" spans="1:2" x14ac:dyDescent="0.3">
      <c r="A8519" t="s">
        <v>8519</v>
      </c>
      <c r="B8519">
        <v>52226</v>
      </c>
    </row>
    <row r="8520" spans="1:2" x14ac:dyDescent="0.3">
      <c r="A8520" t="s">
        <v>8520</v>
      </c>
      <c r="B8520">
        <v>50638</v>
      </c>
    </row>
    <row r="8521" spans="1:2" x14ac:dyDescent="0.3">
      <c r="A8521" t="s">
        <v>8521</v>
      </c>
      <c r="B8521">
        <v>47480</v>
      </c>
    </row>
    <row r="8522" spans="1:2" x14ac:dyDescent="0.3">
      <c r="A8522" t="s">
        <v>8522</v>
      </c>
      <c r="B8522">
        <v>44884</v>
      </c>
    </row>
    <row r="8523" spans="1:2" x14ac:dyDescent="0.3">
      <c r="A8523" t="s">
        <v>8523</v>
      </c>
      <c r="B8523">
        <v>43231</v>
      </c>
    </row>
    <row r="8524" spans="1:2" x14ac:dyDescent="0.3">
      <c r="A8524" t="s">
        <v>8524</v>
      </c>
      <c r="B8524">
        <v>42003</v>
      </c>
    </row>
    <row r="8525" spans="1:2" x14ac:dyDescent="0.3">
      <c r="A8525" t="s">
        <v>8525</v>
      </c>
      <c r="B8525">
        <v>41556</v>
      </c>
    </row>
    <row r="8526" spans="1:2" x14ac:dyDescent="0.3">
      <c r="A8526" t="s">
        <v>8526</v>
      </c>
      <c r="B8526">
        <v>41366</v>
      </c>
    </row>
    <row r="8527" spans="1:2" x14ac:dyDescent="0.3">
      <c r="A8527" t="s">
        <v>8527</v>
      </c>
      <c r="B8527">
        <v>41366</v>
      </c>
    </row>
    <row r="8528" spans="1:2" x14ac:dyDescent="0.3">
      <c r="A8528" t="s">
        <v>8528</v>
      </c>
      <c r="B8528">
        <v>40866</v>
      </c>
    </row>
    <row r="8529" spans="1:2" x14ac:dyDescent="0.3">
      <c r="A8529" t="s">
        <v>8529</v>
      </c>
      <c r="B8529">
        <v>43314</v>
      </c>
    </row>
    <row r="8530" spans="1:2" x14ac:dyDescent="0.3">
      <c r="A8530" t="s">
        <v>8530</v>
      </c>
      <c r="B8530">
        <v>47007</v>
      </c>
    </row>
    <row r="8531" spans="1:2" x14ac:dyDescent="0.3">
      <c r="A8531" t="s">
        <v>8531</v>
      </c>
      <c r="B8531">
        <v>50085</v>
      </c>
    </row>
    <row r="8532" spans="1:2" x14ac:dyDescent="0.3">
      <c r="A8532" t="s">
        <v>8532</v>
      </c>
      <c r="B8532">
        <v>52245</v>
      </c>
    </row>
    <row r="8533" spans="1:2" x14ac:dyDescent="0.3">
      <c r="A8533" t="s">
        <v>8533</v>
      </c>
      <c r="B8533">
        <v>54359</v>
      </c>
    </row>
    <row r="8534" spans="1:2" x14ac:dyDescent="0.3">
      <c r="A8534" t="s">
        <v>8534</v>
      </c>
      <c r="B8534">
        <v>54195</v>
      </c>
    </row>
    <row r="8535" spans="1:2" x14ac:dyDescent="0.3">
      <c r="A8535" t="s">
        <v>8535</v>
      </c>
      <c r="B8535">
        <v>52692</v>
      </c>
    </row>
    <row r="8536" spans="1:2" x14ac:dyDescent="0.3">
      <c r="A8536" t="s">
        <v>8536</v>
      </c>
      <c r="B8536">
        <v>51341</v>
      </c>
    </row>
    <row r="8537" spans="1:2" x14ac:dyDescent="0.3">
      <c r="A8537" t="s">
        <v>8537</v>
      </c>
      <c r="B8537">
        <v>51439</v>
      </c>
    </row>
    <row r="8538" spans="1:2" x14ac:dyDescent="0.3">
      <c r="A8538" t="s">
        <v>8538</v>
      </c>
      <c r="B8538">
        <v>54230</v>
      </c>
    </row>
    <row r="8539" spans="1:2" x14ac:dyDescent="0.3">
      <c r="A8539" t="s">
        <v>8539</v>
      </c>
      <c r="B8539">
        <v>55683</v>
      </c>
    </row>
    <row r="8540" spans="1:2" x14ac:dyDescent="0.3">
      <c r="A8540" t="s">
        <v>8540</v>
      </c>
      <c r="B8540">
        <v>55919</v>
      </c>
    </row>
    <row r="8541" spans="1:2" x14ac:dyDescent="0.3">
      <c r="A8541" t="s">
        <v>8541</v>
      </c>
      <c r="B8541">
        <v>55204</v>
      </c>
    </row>
    <row r="8542" spans="1:2" x14ac:dyDescent="0.3">
      <c r="A8542" t="s">
        <v>8542</v>
      </c>
      <c r="B8542">
        <v>53230</v>
      </c>
    </row>
    <row r="8543" spans="1:2" x14ac:dyDescent="0.3">
      <c r="A8543" t="s">
        <v>8543</v>
      </c>
      <c r="B8543">
        <v>50984</v>
      </c>
    </row>
    <row r="8544" spans="1:2" x14ac:dyDescent="0.3">
      <c r="A8544" t="s">
        <v>8544</v>
      </c>
      <c r="B8544">
        <v>50393</v>
      </c>
    </row>
    <row r="8545" spans="1:2" x14ac:dyDescent="0.3">
      <c r="A8545" t="s">
        <v>8545</v>
      </c>
      <c r="B8545">
        <v>47268</v>
      </c>
    </row>
    <row r="8546" spans="1:2" x14ac:dyDescent="0.3">
      <c r="A8546" t="s">
        <v>8546</v>
      </c>
      <c r="B8546">
        <v>44318</v>
      </c>
    </row>
    <row r="8547" spans="1:2" x14ac:dyDescent="0.3">
      <c r="A8547" t="s">
        <v>8547</v>
      </c>
      <c r="B8547">
        <v>41830</v>
      </c>
    </row>
    <row r="8548" spans="1:2" x14ac:dyDescent="0.3">
      <c r="A8548" t="s">
        <v>8548</v>
      </c>
      <c r="B8548">
        <v>40441</v>
      </c>
    </row>
    <row r="8549" spans="1:2" x14ac:dyDescent="0.3">
      <c r="A8549" t="s">
        <v>8549</v>
      </c>
      <c r="B8549">
        <v>40825</v>
      </c>
    </row>
    <row r="8550" spans="1:2" x14ac:dyDescent="0.3">
      <c r="A8550" t="s">
        <v>8550</v>
      </c>
      <c r="B8550">
        <v>42708</v>
      </c>
    </row>
    <row r="8551" spans="1:2" x14ac:dyDescent="0.3">
      <c r="A8551" t="s">
        <v>8551</v>
      </c>
      <c r="B8551">
        <v>44823</v>
      </c>
    </row>
    <row r="8552" spans="1:2" x14ac:dyDescent="0.3">
      <c r="A8552" t="s">
        <v>8552</v>
      </c>
      <c r="B8552">
        <v>48617</v>
      </c>
    </row>
    <row r="8553" spans="1:2" x14ac:dyDescent="0.3">
      <c r="A8553" t="s">
        <v>8553</v>
      </c>
      <c r="B8553">
        <v>52974</v>
      </c>
    </row>
    <row r="8554" spans="1:2" x14ac:dyDescent="0.3">
      <c r="A8554" t="s">
        <v>8554</v>
      </c>
      <c r="B8554">
        <v>55516</v>
      </c>
    </row>
    <row r="8555" spans="1:2" x14ac:dyDescent="0.3">
      <c r="A8555" t="s">
        <v>8555</v>
      </c>
      <c r="B8555">
        <v>57311</v>
      </c>
    </row>
    <row r="8556" spans="1:2" x14ac:dyDescent="0.3">
      <c r="A8556" t="s">
        <v>8556</v>
      </c>
      <c r="B8556">
        <v>57711</v>
      </c>
    </row>
    <row r="8557" spans="1:2" x14ac:dyDescent="0.3">
      <c r="A8557" t="s">
        <v>8557</v>
      </c>
      <c r="B8557">
        <v>58996</v>
      </c>
    </row>
    <row r="8558" spans="1:2" x14ac:dyDescent="0.3">
      <c r="A8558" t="s">
        <v>8558</v>
      </c>
      <c r="B8558">
        <v>58946</v>
      </c>
    </row>
    <row r="8559" spans="1:2" x14ac:dyDescent="0.3">
      <c r="A8559" t="s">
        <v>8559</v>
      </c>
      <c r="B8559">
        <v>58258</v>
      </c>
    </row>
    <row r="8560" spans="1:2" x14ac:dyDescent="0.3">
      <c r="A8560" t="s">
        <v>8560</v>
      </c>
      <c r="B8560">
        <v>57180</v>
      </c>
    </row>
    <row r="8561" spans="1:2" x14ac:dyDescent="0.3">
      <c r="A8561" t="s">
        <v>8561</v>
      </c>
      <c r="B8561">
        <v>56918</v>
      </c>
    </row>
    <row r="8562" spans="1:2" x14ac:dyDescent="0.3">
      <c r="A8562" t="s">
        <v>8562</v>
      </c>
      <c r="B8562">
        <v>59882</v>
      </c>
    </row>
    <row r="8563" spans="1:2" x14ac:dyDescent="0.3">
      <c r="A8563" t="s">
        <v>8563</v>
      </c>
      <c r="B8563">
        <v>60725</v>
      </c>
    </row>
    <row r="8564" spans="1:2" x14ac:dyDescent="0.3">
      <c r="A8564" t="s">
        <v>8564</v>
      </c>
      <c r="B8564">
        <v>60570</v>
      </c>
    </row>
    <row r="8565" spans="1:2" x14ac:dyDescent="0.3">
      <c r="A8565" t="s">
        <v>8565</v>
      </c>
      <c r="B8565">
        <v>59172</v>
      </c>
    </row>
    <row r="8566" spans="1:2" x14ac:dyDescent="0.3">
      <c r="A8566" t="s">
        <v>8566</v>
      </c>
      <c r="B8566">
        <v>56771</v>
      </c>
    </row>
    <row r="8567" spans="1:2" x14ac:dyDescent="0.3">
      <c r="A8567" t="s">
        <v>8567</v>
      </c>
      <c r="B8567">
        <v>53387</v>
      </c>
    </row>
    <row r="8568" spans="1:2" x14ac:dyDescent="0.3">
      <c r="A8568" t="s">
        <v>8568</v>
      </c>
      <c r="B8568">
        <v>51379</v>
      </c>
    </row>
    <row r="8569" spans="1:2" x14ac:dyDescent="0.3">
      <c r="A8569" t="s">
        <v>8569</v>
      </c>
      <c r="B8569">
        <v>47648</v>
      </c>
    </row>
    <row r="8570" spans="1:2" x14ac:dyDescent="0.3">
      <c r="A8570" t="s">
        <v>8570</v>
      </c>
      <c r="B8570">
        <v>44012</v>
      </c>
    </row>
    <row r="8571" spans="1:2" x14ac:dyDescent="0.3">
      <c r="A8571" t="s">
        <v>8571</v>
      </c>
      <c r="B8571">
        <v>41414</v>
      </c>
    </row>
    <row r="8572" spans="1:2" x14ac:dyDescent="0.3">
      <c r="A8572" t="s">
        <v>8572</v>
      </c>
      <c r="B8572">
        <v>40389</v>
      </c>
    </row>
    <row r="8573" spans="1:2" x14ac:dyDescent="0.3">
      <c r="A8573" t="s">
        <v>8573</v>
      </c>
      <c r="B8573">
        <v>39896</v>
      </c>
    </row>
    <row r="8574" spans="1:2" x14ac:dyDescent="0.3">
      <c r="A8574" t="s">
        <v>8574</v>
      </c>
      <c r="B8574">
        <v>40660</v>
      </c>
    </row>
    <row r="8575" spans="1:2" x14ac:dyDescent="0.3">
      <c r="A8575" t="s">
        <v>8575</v>
      </c>
      <c r="B8575">
        <v>41596</v>
      </c>
    </row>
    <row r="8576" spans="1:2" x14ac:dyDescent="0.3">
      <c r="A8576" t="s">
        <v>8576</v>
      </c>
      <c r="B8576">
        <v>42766</v>
      </c>
    </row>
    <row r="8577" spans="1:2" x14ac:dyDescent="0.3">
      <c r="A8577" t="s">
        <v>8577</v>
      </c>
      <c r="B8577">
        <v>46410</v>
      </c>
    </row>
    <row r="8578" spans="1:2" x14ac:dyDescent="0.3">
      <c r="A8578" t="s">
        <v>8578</v>
      </c>
      <c r="B8578">
        <v>49671</v>
      </c>
    </row>
    <row r="8579" spans="1:2" x14ac:dyDescent="0.3">
      <c r="A8579" t="s">
        <v>8579</v>
      </c>
      <c r="B8579">
        <v>52589</v>
      </c>
    </row>
    <row r="8580" spans="1:2" x14ac:dyDescent="0.3">
      <c r="A8580" t="s">
        <v>8580</v>
      </c>
      <c r="B8580">
        <v>54189</v>
      </c>
    </row>
    <row r="8581" spans="1:2" x14ac:dyDescent="0.3">
      <c r="A8581" t="s">
        <v>8581</v>
      </c>
      <c r="B8581">
        <v>54760</v>
      </c>
    </row>
    <row r="8582" spans="1:2" x14ac:dyDescent="0.3">
      <c r="A8582" t="s">
        <v>8582</v>
      </c>
      <c r="B8582">
        <v>54551</v>
      </c>
    </row>
    <row r="8583" spans="1:2" x14ac:dyDescent="0.3">
      <c r="A8583" t="s">
        <v>8583</v>
      </c>
      <c r="B8583">
        <v>53676</v>
      </c>
    </row>
    <row r="8584" spans="1:2" x14ac:dyDescent="0.3">
      <c r="A8584" t="s">
        <v>8584</v>
      </c>
      <c r="B8584">
        <v>51988</v>
      </c>
    </row>
    <row r="8585" spans="1:2" x14ac:dyDescent="0.3">
      <c r="A8585" t="s">
        <v>8585</v>
      </c>
      <c r="B8585">
        <v>50704</v>
      </c>
    </row>
    <row r="8586" spans="1:2" x14ac:dyDescent="0.3">
      <c r="A8586" t="s">
        <v>8586</v>
      </c>
      <c r="B8586">
        <v>52553</v>
      </c>
    </row>
    <row r="8587" spans="1:2" x14ac:dyDescent="0.3">
      <c r="A8587" t="s">
        <v>8587</v>
      </c>
      <c r="B8587">
        <v>53566</v>
      </c>
    </row>
    <row r="8588" spans="1:2" x14ac:dyDescent="0.3">
      <c r="A8588" t="s">
        <v>8588</v>
      </c>
      <c r="B8588">
        <v>52774</v>
      </c>
    </row>
    <row r="8589" spans="1:2" x14ac:dyDescent="0.3">
      <c r="A8589" t="s">
        <v>8589</v>
      </c>
      <c r="B8589">
        <v>50028</v>
      </c>
    </row>
    <row r="8590" spans="1:2" x14ac:dyDescent="0.3">
      <c r="A8590" t="s">
        <v>8590</v>
      </c>
      <c r="B8590">
        <v>47118</v>
      </c>
    </row>
    <row r="8591" spans="1:2" x14ac:dyDescent="0.3">
      <c r="A8591" t="s">
        <v>8591</v>
      </c>
      <c r="B8591">
        <v>45761</v>
      </c>
    </row>
    <row r="8592" spans="1:2" x14ac:dyDescent="0.3">
      <c r="A8592" t="s">
        <v>8592</v>
      </c>
      <c r="B8592">
        <v>45454</v>
      </c>
    </row>
    <row r="8593" spans="1:2" x14ac:dyDescent="0.3">
      <c r="A8593" t="s">
        <v>8593</v>
      </c>
      <c r="B8593">
        <v>43754</v>
      </c>
    </row>
    <row r="8594" spans="1:2" x14ac:dyDescent="0.3">
      <c r="A8594" t="s">
        <v>8594</v>
      </c>
      <c r="B8594">
        <v>41323</v>
      </c>
    </row>
    <row r="8595" spans="1:2" x14ac:dyDescent="0.3">
      <c r="A8595" t="s">
        <v>8595</v>
      </c>
      <c r="B8595">
        <v>39330</v>
      </c>
    </row>
    <row r="8596" spans="1:2" x14ac:dyDescent="0.3">
      <c r="A8596" t="s">
        <v>8596</v>
      </c>
      <c r="B8596">
        <v>37314</v>
      </c>
    </row>
    <row r="8597" spans="1:2" x14ac:dyDescent="0.3">
      <c r="A8597" t="s">
        <v>8597</v>
      </c>
      <c r="B8597">
        <v>36896</v>
      </c>
    </row>
    <row r="8598" spans="1:2" x14ac:dyDescent="0.3">
      <c r="A8598" t="s">
        <v>8598</v>
      </c>
      <c r="B8598">
        <v>37250</v>
      </c>
    </row>
    <row r="8599" spans="1:2" x14ac:dyDescent="0.3">
      <c r="A8599" t="s">
        <v>8599</v>
      </c>
      <c r="B8599">
        <v>37608</v>
      </c>
    </row>
    <row r="8600" spans="1:2" x14ac:dyDescent="0.3">
      <c r="A8600" t="s">
        <v>8600</v>
      </c>
      <c r="B8600">
        <v>37429</v>
      </c>
    </row>
    <row r="8601" spans="1:2" x14ac:dyDescent="0.3">
      <c r="A8601" t="s">
        <v>8601</v>
      </c>
      <c r="B8601">
        <v>39759</v>
      </c>
    </row>
    <row r="8602" spans="1:2" x14ac:dyDescent="0.3">
      <c r="A8602" t="s">
        <v>8602</v>
      </c>
      <c r="B8602">
        <v>43361</v>
      </c>
    </row>
    <row r="8603" spans="1:2" x14ac:dyDescent="0.3">
      <c r="A8603" t="s">
        <v>8603</v>
      </c>
      <c r="B8603">
        <v>47483</v>
      </c>
    </row>
    <row r="8604" spans="1:2" x14ac:dyDescent="0.3">
      <c r="A8604" t="s">
        <v>8604</v>
      </c>
      <c r="B8604">
        <v>50074</v>
      </c>
    </row>
    <row r="8605" spans="1:2" x14ac:dyDescent="0.3">
      <c r="A8605" t="s">
        <v>8605</v>
      </c>
      <c r="B8605">
        <v>52162</v>
      </c>
    </row>
    <row r="8606" spans="1:2" x14ac:dyDescent="0.3">
      <c r="A8606" t="s">
        <v>8606</v>
      </c>
      <c r="B8606">
        <v>51761</v>
      </c>
    </row>
    <row r="8607" spans="1:2" x14ac:dyDescent="0.3">
      <c r="A8607" t="s">
        <v>8607</v>
      </c>
      <c r="B8607">
        <v>48676</v>
      </c>
    </row>
    <row r="8608" spans="1:2" x14ac:dyDescent="0.3">
      <c r="A8608" t="s">
        <v>8608</v>
      </c>
      <c r="B8608">
        <v>47048</v>
      </c>
    </row>
    <row r="8609" spans="1:2" x14ac:dyDescent="0.3">
      <c r="A8609" t="s">
        <v>8609</v>
      </c>
      <c r="B8609">
        <v>46666</v>
      </c>
    </row>
    <row r="8610" spans="1:2" x14ac:dyDescent="0.3">
      <c r="A8610" t="s">
        <v>8610</v>
      </c>
      <c r="B8610">
        <v>48454</v>
      </c>
    </row>
    <row r="8611" spans="1:2" x14ac:dyDescent="0.3">
      <c r="A8611" t="s">
        <v>8611</v>
      </c>
      <c r="B8611">
        <v>49927</v>
      </c>
    </row>
    <row r="8612" spans="1:2" x14ac:dyDescent="0.3">
      <c r="A8612" t="s">
        <v>8612</v>
      </c>
      <c r="B8612">
        <v>50358</v>
      </c>
    </row>
    <row r="8613" spans="1:2" x14ac:dyDescent="0.3">
      <c r="A8613" t="s">
        <v>8613</v>
      </c>
      <c r="B8613">
        <v>49918</v>
      </c>
    </row>
    <row r="8614" spans="1:2" x14ac:dyDescent="0.3">
      <c r="A8614" t="s">
        <v>8614</v>
      </c>
      <c r="B8614">
        <v>48342</v>
      </c>
    </row>
    <row r="8615" spans="1:2" x14ac:dyDescent="0.3">
      <c r="A8615" t="s">
        <v>8615</v>
      </c>
      <c r="B8615">
        <v>46760</v>
      </c>
    </row>
    <row r="8616" spans="1:2" x14ac:dyDescent="0.3">
      <c r="A8616" t="s">
        <v>8616</v>
      </c>
      <c r="B8616">
        <v>46338</v>
      </c>
    </row>
    <row r="8617" spans="1:2" x14ac:dyDescent="0.3">
      <c r="A8617" t="s">
        <v>8617</v>
      </c>
      <c r="B8617">
        <v>44105</v>
      </c>
    </row>
    <row r="8618" spans="1:2" x14ac:dyDescent="0.3">
      <c r="A8618" t="s">
        <v>8618</v>
      </c>
      <c r="B8618">
        <v>41139</v>
      </c>
    </row>
    <row r="8619" spans="1:2" x14ac:dyDescent="0.3">
      <c r="A8619" t="s">
        <v>8619</v>
      </c>
      <c r="B8619">
        <v>39080</v>
      </c>
    </row>
    <row r="8620" spans="1:2" x14ac:dyDescent="0.3">
      <c r="A8620" t="s">
        <v>8620</v>
      </c>
      <c r="B8620">
        <v>37935</v>
      </c>
    </row>
    <row r="8621" spans="1:2" x14ac:dyDescent="0.3">
      <c r="A8621" t="s">
        <v>8621</v>
      </c>
      <c r="B8621">
        <v>37652</v>
      </c>
    </row>
    <row r="8622" spans="1:2" x14ac:dyDescent="0.3">
      <c r="A8622" t="s">
        <v>8622</v>
      </c>
      <c r="B8622">
        <v>38002</v>
      </c>
    </row>
    <row r="8623" spans="1:2" x14ac:dyDescent="0.3">
      <c r="A8623" t="s">
        <v>8623</v>
      </c>
      <c r="B8623">
        <v>38009</v>
      </c>
    </row>
    <row r="8624" spans="1:2" x14ac:dyDescent="0.3">
      <c r="A8624" t="s">
        <v>8624</v>
      </c>
      <c r="B8624">
        <v>37858</v>
      </c>
    </row>
    <row r="8625" spans="1:2" x14ac:dyDescent="0.3">
      <c r="A8625" t="s">
        <v>8625</v>
      </c>
      <c r="B8625">
        <v>40192</v>
      </c>
    </row>
    <row r="8626" spans="1:2" x14ac:dyDescent="0.3">
      <c r="A8626" t="s">
        <v>8626</v>
      </c>
      <c r="B8626">
        <v>43084</v>
      </c>
    </row>
    <row r="8627" spans="1:2" x14ac:dyDescent="0.3">
      <c r="A8627" t="s">
        <v>8627</v>
      </c>
      <c r="B8627">
        <v>46013</v>
      </c>
    </row>
    <row r="8628" spans="1:2" x14ac:dyDescent="0.3">
      <c r="A8628" t="s">
        <v>8628</v>
      </c>
      <c r="B8628">
        <v>48186</v>
      </c>
    </row>
    <row r="8629" spans="1:2" x14ac:dyDescent="0.3">
      <c r="A8629" t="s">
        <v>8629</v>
      </c>
      <c r="B8629">
        <v>49981</v>
      </c>
    </row>
    <row r="8630" spans="1:2" x14ac:dyDescent="0.3">
      <c r="A8630" t="s">
        <v>8630</v>
      </c>
      <c r="B8630">
        <v>49969</v>
      </c>
    </row>
    <row r="8631" spans="1:2" x14ac:dyDescent="0.3">
      <c r="A8631" t="s">
        <v>8631</v>
      </c>
      <c r="B8631">
        <v>48371</v>
      </c>
    </row>
    <row r="8632" spans="1:2" x14ac:dyDescent="0.3">
      <c r="A8632" t="s">
        <v>8632</v>
      </c>
      <c r="B8632">
        <v>46780</v>
      </c>
    </row>
    <row r="8633" spans="1:2" x14ac:dyDescent="0.3">
      <c r="A8633" t="s">
        <v>8633</v>
      </c>
      <c r="B8633">
        <v>46259</v>
      </c>
    </row>
    <row r="8634" spans="1:2" x14ac:dyDescent="0.3">
      <c r="A8634" t="s">
        <v>8634</v>
      </c>
      <c r="B8634">
        <v>48820</v>
      </c>
    </row>
    <row r="8635" spans="1:2" x14ac:dyDescent="0.3">
      <c r="A8635" t="s">
        <v>8635</v>
      </c>
      <c r="B8635">
        <v>50083</v>
      </c>
    </row>
    <row r="8636" spans="1:2" x14ac:dyDescent="0.3">
      <c r="A8636" t="s">
        <v>8636</v>
      </c>
      <c r="B8636">
        <v>50469</v>
      </c>
    </row>
    <row r="8637" spans="1:2" x14ac:dyDescent="0.3">
      <c r="A8637" t="s">
        <v>8637</v>
      </c>
      <c r="B8637">
        <v>50101</v>
      </c>
    </row>
    <row r="8638" spans="1:2" x14ac:dyDescent="0.3">
      <c r="A8638" t="s">
        <v>8638</v>
      </c>
      <c r="B8638">
        <v>48126</v>
      </c>
    </row>
    <row r="8639" spans="1:2" x14ac:dyDescent="0.3">
      <c r="A8639" t="s">
        <v>8639</v>
      </c>
      <c r="B8639">
        <v>46696</v>
      </c>
    </row>
    <row r="8640" spans="1:2" x14ac:dyDescent="0.3">
      <c r="A8640" t="s">
        <v>8640</v>
      </c>
      <c r="B8640">
        <v>46563</v>
      </c>
    </row>
    <row r="8641" spans="1:2" x14ac:dyDescent="0.3">
      <c r="A8641" t="s">
        <v>8641</v>
      </c>
      <c r="B8641">
        <v>44032</v>
      </c>
    </row>
    <row r="8642" spans="1:2" x14ac:dyDescent="0.3">
      <c r="A8642" t="s">
        <v>8642</v>
      </c>
      <c r="B8642">
        <v>41293</v>
      </c>
    </row>
    <row r="8643" spans="1:2" x14ac:dyDescent="0.3">
      <c r="A8643" t="s">
        <v>8643</v>
      </c>
      <c r="B8643">
        <v>39586</v>
      </c>
    </row>
    <row r="8644" spans="1:2" x14ac:dyDescent="0.3">
      <c r="A8644" t="s">
        <v>8644</v>
      </c>
      <c r="B8644">
        <v>38208</v>
      </c>
    </row>
    <row r="8645" spans="1:2" x14ac:dyDescent="0.3">
      <c r="A8645" t="s">
        <v>8645</v>
      </c>
      <c r="B8645">
        <v>38150</v>
      </c>
    </row>
    <row r="8646" spans="1:2" x14ac:dyDescent="0.3">
      <c r="A8646" t="s">
        <v>8646</v>
      </c>
      <c r="B8646">
        <v>39394</v>
      </c>
    </row>
    <row r="8647" spans="1:2" x14ac:dyDescent="0.3">
      <c r="A8647" t="s">
        <v>8647</v>
      </c>
      <c r="B8647">
        <v>40660</v>
      </c>
    </row>
    <row r="8648" spans="1:2" x14ac:dyDescent="0.3">
      <c r="A8648" t="s">
        <v>8648</v>
      </c>
      <c r="B8648">
        <v>44000</v>
      </c>
    </row>
    <row r="8649" spans="1:2" x14ac:dyDescent="0.3">
      <c r="A8649" t="s">
        <v>8649</v>
      </c>
      <c r="B8649">
        <v>48189</v>
      </c>
    </row>
    <row r="8650" spans="1:2" x14ac:dyDescent="0.3">
      <c r="A8650" t="s">
        <v>8650</v>
      </c>
      <c r="B8650">
        <v>50936</v>
      </c>
    </row>
    <row r="8651" spans="1:2" x14ac:dyDescent="0.3">
      <c r="A8651" t="s">
        <v>8651</v>
      </c>
      <c r="B8651">
        <v>52978</v>
      </c>
    </row>
    <row r="8652" spans="1:2" x14ac:dyDescent="0.3">
      <c r="A8652" t="s">
        <v>8652</v>
      </c>
      <c r="B8652">
        <v>53870</v>
      </c>
    </row>
    <row r="8653" spans="1:2" x14ac:dyDescent="0.3">
      <c r="A8653" t="s">
        <v>8653</v>
      </c>
      <c r="B8653">
        <v>54680</v>
      </c>
    </row>
    <row r="8654" spans="1:2" x14ac:dyDescent="0.3">
      <c r="A8654" t="s">
        <v>8654</v>
      </c>
      <c r="B8654">
        <v>54907</v>
      </c>
    </row>
    <row r="8655" spans="1:2" x14ac:dyDescent="0.3">
      <c r="A8655" t="s">
        <v>8655</v>
      </c>
      <c r="B8655">
        <v>54558</v>
      </c>
    </row>
    <row r="8656" spans="1:2" x14ac:dyDescent="0.3">
      <c r="A8656" t="s">
        <v>8656</v>
      </c>
      <c r="B8656">
        <v>53519</v>
      </c>
    </row>
    <row r="8657" spans="1:2" x14ac:dyDescent="0.3">
      <c r="A8657" t="s">
        <v>8657</v>
      </c>
      <c r="B8657">
        <v>53370</v>
      </c>
    </row>
    <row r="8658" spans="1:2" x14ac:dyDescent="0.3">
      <c r="A8658" t="s">
        <v>8658</v>
      </c>
      <c r="B8658">
        <v>56582</v>
      </c>
    </row>
    <row r="8659" spans="1:2" x14ac:dyDescent="0.3">
      <c r="A8659" t="s">
        <v>8659</v>
      </c>
      <c r="B8659">
        <v>57955</v>
      </c>
    </row>
    <row r="8660" spans="1:2" x14ac:dyDescent="0.3">
      <c r="A8660" t="s">
        <v>8660</v>
      </c>
      <c r="B8660">
        <v>58000</v>
      </c>
    </row>
    <row r="8661" spans="1:2" x14ac:dyDescent="0.3">
      <c r="A8661" t="s">
        <v>8661</v>
      </c>
      <c r="B8661">
        <v>56915</v>
      </c>
    </row>
    <row r="8662" spans="1:2" x14ac:dyDescent="0.3">
      <c r="A8662" t="s">
        <v>8662</v>
      </c>
      <c r="B8662">
        <v>53771</v>
      </c>
    </row>
    <row r="8663" spans="1:2" x14ac:dyDescent="0.3">
      <c r="A8663" t="s">
        <v>8663</v>
      </c>
      <c r="B8663">
        <v>50768</v>
      </c>
    </row>
    <row r="8664" spans="1:2" x14ac:dyDescent="0.3">
      <c r="A8664" t="s">
        <v>8664</v>
      </c>
      <c r="B8664">
        <v>49838</v>
      </c>
    </row>
    <row r="8665" spans="1:2" x14ac:dyDescent="0.3">
      <c r="A8665" t="s">
        <v>8665</v>
      </c>
      <c r="B8665">
        <v>46742</v>
      </c>
    </row>
    <row r="8666" spans="1:2" x14ac:dyDescent="0.3">
      <c r="A8666" t="s">
        <v>8666</v>
      </c>
      <c r="B8666">
        <v>43508</v>
      </c>
    </row>
    <row r="8667" spans="1:2" x14ac:dyDescent="0.3">
      <c r="A8667" t="s">
        <v>8667</v>
      </c>
      <c r="B8667">
        <v>41343</v>
      </c>
    </row>
    <row r="8668" spans="1:2" x14ac:dyDescent="0.3">
      <c r="A8668" t="s">
        <v>8668</v>
      </c>
      <c r="B8668">
        <v>40481</v>
      </c>
    </row>
    <row r="8669" spans="1:2" x14ac:dyDescent="0.3">
      <c r="A8669" t="s">
        <v>8669</v>
      </c>
      <c r="B8669">
        <v>40507</v>
      </c>
    </row>
    <row r="8670" spans="1:2" x14ac:dyDescent="0.3">
      <c r="A8670" t="s">
        <v>8670</v>
      </c>
      <c r="B8670">
        <v>41006</v>
      </c>
    </row>
    <row r="8671" spans="1:2" x14ac:dyDescent="0.3">
      <c r="A8671" t="s">
        <v>8671</v>
      </c>
      <c r="B8671">
        <v>41362</v>
      </c>
    </row>
    <row r="8672" spans="1:2" x14ac:dyDescent="0.3">
      <c r="A8672" t="s">
        <v>8672</v>
      </c>
      <c r="B8672">
        <v>41981</v>
      </c>
    </row>
    <row r="8673" spans="1:2" x14ac:dyDescent="0.3">
      <c r="A8673" t="s">
        <v>8673</v>
      </c>
      <c r="B8673">
        <v>45234</v>
      </c>
    </row>
    <row r="8674" spans="1:2" x14ac:dyDescent="0.3">
      <c r="A8674" t="s">
        <v>8674</v>
      </c>
      <c r="B8674">
        <v>47781</v>
      </c>
    </row>
    <row r="8675" spans="1:2" x14ac:dyDescent="0.3">
      <c r="A8675" t="s">
        <v>8675</v>
      </c>
      <c r="B8675">
        <v>50318</v>
      </c>
    </row>
    <row r="8676" spans="1:2" x14ac:dyDescent="0.3">
      <c r="A8676" t="s">
        <v>8676</v>
      </c>
      <c r="B8676">
        <v>51558</v>
      </c>
    </row>
    <row r="8677" spans="1:2" x14ac:dyDescent="0.3">
      <c r="A8677" t="s">
        <v>8677</v>
      </c>
      <c r="B8677">
        <v>52471</v>
      </c>
    </row>
    <row r="8678" spans="1:2" x14ac:dyDescent="0.3">
      <c r="A8678" t="s">
        <v>8678</v>
      </c>
      <c r="B8678">
        <v>52648</v>
      </c>
    </row>
    <row r="8679" spans="1:2" x14ac:dyDescent="0.3">
      <c r="A8679" t="s">
        <v>8679</v>
      </c>
      <c r="B8679">
        <v>51781</v>
      </c>
    </row>
    <row r="8680" spans="1:2" x14ac:dyDescent="0.3">
      <c r="A8680" t="s">
        <v>8680</v>
      </c>
      <c r="B8680">
        <v>50783</v>
      </c>
    </row>
    <row r="8681" spans="1:2" x14ac:dyDescent="0.3">
      <c r="A8681" t="s">
        <v>8681</v>
      </c>
      <c r="B8681">
        <v>51181</v>
      </c>
    </row>
    <row r="8682" spans="1:2" x14ac:dyDescent="0.3">
      <c r="A8682" t="s">
        <v>8682</v>
      </c>
      <c r="B8682">
        <v>54556</v>
      </c>
    </row>
    <row r="8683" spans="1:2" x14ac:dyDescent="0.3">
      <c r="A8683" t="s">
        <v>8683</v>
      </c>
      <c r="B8683">
        <v>56640</v>
      </c>
    </row>
    <row r="8684" spans="1:2" x14ac:dyDescent="0.3">
      <c r="A8684" t="s">
        <v>8684</v>
      </c>
      <c r="B8684">
        <v>56741</v>
      </c>
    </row>
    <row r="8685" spans="1:2" x14ac:dyDescent="0.3">
      <c r="A8685" t="s">
        <v>8685</v>
      </c>
      <c r="B8685">
        <v>55718</v>
      </c>
    </row>
    <row r="8686" spans="1:2" x14ac:dyDescent="0.3">
      <c r="A8686" t="s">
        <v>8686</v>
      </c>
      <c r="B8686">
        <v>53156</v>
      </c>
    </row>
    <row r="8687" spans="1:2" x14ac:dyDescent="0.3">
      <c r="A8687" t="s">
        <v>8687</v>
      </c>
      <c r="B8687">
        <v>50494</v>
      </c>
    </row>
    <row r="8688" spans="1:2" x14ac:dyDescent="0.3">
      <c r="A8688" t="s">
        <v>8688</v>
      </c>
      <c r="B8688">
        <v>50036</v>
      </c>
    </row>
    <row r="8689" spans="1:2" x14ac:dyDescent="0.3">
      <c r="A8689" t="s">
        <v>8689</v>
      </c>
      <c r="B8689">
        <v>47264</v>
      </c>
    </row>
    <row r="8690" spans="1:2" x14ac:dyDescent="0.3">
      <c r="A8690" t="s">
        <v>8690</v>
      </c>
      <c r="B8690">
        <v>44199</v>
      </c>
    </row>
    <row r="8691" spans="1:2" x14ac:dyDescent="0.3">
      <c r="A8691" t="s">
        <v>8691</v>
      </c>
      <c r="B8691">
        <v>42005</v>
      </c>
    </row>
    <row r="8692" spans="1:2" x14ac:dyDescent="0.3">
      <c r="A8692" t="s">
        <v>8692</v>
      </c>
      <c r="B8692">
        <v>41067</v>
      </c>
    </row>
    <row r="8693" spans="1:2" x14ac:dyDescent="0.3">
      <c r="A8693" t="s">
        <v>8693</v>
      </c>
      <c r="B8693">
        <v>40669</v>
      </c>
    </row>
    <row r="8694" spans="1:2" x14ac:dyDescent="0.3">
      <c r="A8694" t="s">
        <v>8694</v>
      </c>
      <c r="B8694">
        <v>40637</v>
      </c>
    </row>
    <row r="8695" spans="1:2" x14ac:dyDescent="0.3">
      <c r="A8695" t="s">
        <v>8695</v>
      </c>
      <c r="B8695">
        <v>40630</v>
      </c>
    </row>
    <row r="8696" spans="1:2" x14ac:dyDescent="0.3">
      <c r="A8696" t="s">
        <v>8696</v>
      </c>
      <c r="B8696">
        <v>40112</v>
      </c>
    </row>
    <row r="8697" spans="1:2" x14ac:dyDescent="0.3">
      <c r="A8697" t="s">
        <v>8697</v>
      </c>
      <c r="B8697">
        <v>41821</v>
      </c>
    </row>
    <row r="8698" spans="1:2" x14ac:dyDescent="0.3">
      <c r="A8698" t="s">
        <v>8698</v>
      </c>
      <c r="B8698">
        <v>44389</v>
      </c>
    </row>
    <row r="8699" spans="1:2" x14ac:dyDescent="0.3">
      <c r="A8699" t="s">
        <v>8699</v>
      </c>
      <c r="B8699">
        <v>47260</v>
      </c>
    </row>
    <row r="8700" spans="1:2" x14ac:dyDescent="0.3">
      <c r="A8700" t="s">
        <v>8700</v>
      </c>
      <c r="B8700">
        <v>49065</v>
      </c>
    </row>
    <row r="8701" spans="1:2" x14ac:dyDescent="0.3">
      <c r="A8701" t="s">
        <v>8701</v>
      </c>
      <c r="B8701">
        <v>51154</v>
      </c>
    </row>
    <row r="8702" spans="1:2" x14ac:dyDescent="0.3">
      <c r="A8702" t="s">
        <v>8702</v>
      </c>
      <c r="B8702">
        <v>51382</v>
      </c>
    </row>
    <row r="8703" spans="1:2" x14ac:dyDescent="0.3">
      <c r="A8703" t="s">
        <v>8703</v>
      </c>
      <c r="B8703">
        <v>49901</v>
      </c>
    </row>
    <row r="8704" spans="1:2" x14ac:dyDescent="0.3">
      <c r="A8704" t="s">
        <v>8704</v>
      </c>
      <c r="B8704">
        <v>48268</v>
      </c>
    </row>
    <row r="8705" spans="1:2" x14ac:dyDescent="0.3">
      <c r="A8705" t="s">
        <v>8705</v>
      </c>
      <c r="B8705">
        <v>48412</v>
      </c>
    </row>
    <row r="8706" spans="1:2" x14ac:dyDescent="0.3">
      <c r="A8706" t="s">
        <v>8706</v>
      </c>
      <c r="B8706">
        <v>52157</v>
      </c>
    </row>
    <row r="8707" spans="1:2" x14ac:dyDescent="0.3">
      <c r="A8707" t="s">
        <v>8707</v>
      </c>
      <c r="B8707">
        <v>54353</v>
      </c>
    </row>
    <row r="8708" spans="1:2" x14ac:dyDescent="0.3">
      <c r="A8708" t="s">
        <v>8708</v>
      </c>
      <c r="B8708">
        <v>54812</v>
      </c>
    </row>
    <row r="8709" spans="1:2" x14ac:dyDescent="0.3">
      <c r="A8709" t="s">
        <v>8709</v>
      </c>
      <c r="B8709">
        <v>54203</v>
      </c>
    </row>
    <row r="8710" spans="1:2" x14ac:dyDescent="0.3">
      <c r="A8710" t="s">
        <v>8710</v>
      </c>
      <c r="B8710">
        <v>52494</v>
      </c>
    </row>
    <row r="8711" spans="1:2" x14ac:dyDescent="0.3">
      <c r="A8711" t="s">
        <v>8711</v>
      </c>
      <c r="B8711">
        <v>50205</v>
      </c>
    </row>
    <row r="8712" spans="1:2" x14ac:dyDescent="0.3">
      <c r="A8712" t="s">
        <v>8712</v>
      </c>
      <c r="B8712">
        <v>50499</v>
      </c>
    </row>
    <row r="8713" spans="1:2" x14ac:dyDescent="0.3">
      <c r="A8713" t="s">
        <v>8713</v>
      </c>
      <c r="B8713">
        <v>47875</v>
      </c>
    </row>
    <row r="8714" spans="1:2" x14ac:dyDescent="0.3">
      <c r="A8714" t="s">
        <v>8714</v>
      </c>
      <c r="B8714">
        <v>45286</v>
      </c>
    </row>
    <row r="8715" spans="1:2" x14ac:dyDescent="0.3">
      <c r="A8715" t="s">
        <v>8715</v>
      </c>
      <c r="B8715">
        <v>43231</v>
      </c>
    </row>
    <row r="8716" spans="1:2" x14ac:dyDescent="0.3">
      <c r="A8716" t="s">
        <v>8716</v>
      </c>
      <c r="B8716">
        <v>42598</v>
      </c>
    </row>
    <row r="8717" spans="1:2" x14ac:dyDescent="0.3">
      <c r="A8717" t="s">
        <v>8717</v>
      </c>
      <c r="B8717">
        <v>42482</v>
      </c>
    </row>
    <row r="8718" spans="1:2" x14ac:dyDescent="0.3">
      <c r="A8718" t="s">
        <v>8718</v>
      </c>
      <c r="B8718">
        <v>43573</v>
      </c>
    </row>
    <row r="8719" spans="1:2" x14ac:dyDescent="0.3">
      <c r="A8719" t="s">
        <v>8719</v>
      </c>
      <c r="B8719">
        <v>45190</v>
      </c>
    </row>
    <row r="8720" spans="1:2" x14ac:dyDescent="0.3">
      <c r="A8720" t="s">
        <v>8720</v>
      </c>
      <c r="B8720">
        <v>48372</v>
      </c>
    </row>
    <row r="8721" spans="1:2" x14ac:dyDescent="0.3">
      <c r="A8721" t="s">
        <v>8721</v>
      </c>
      <c r="B8721">
        <v>52049</v>
      </c>
    </row>
    <row r="8722" spans="1:2" x14ac:dyDescent="0.3">
      <c r="A8722" t="s">
        <v>8722</v>
      </c>
      <c r="B8722">
        <v>54569</v>
      </c>
    </row>
    <row r="8723" spans="1:2" x14ac:dyDescent="0.3">
      <c r="A8723" t="s">
        <v>8723</v>
      </c>
      <c r="B8723">
        <v>55923</v>
      </c>
    </row>
    <row r="8724" spans="1:2" x14ac:dyDescent="0.3">
      <c r="A8724" t="s">
        <v>8724</v>
      </c>
      <c r="B8724">
        <v>55928</v>
      </c>
    </row>
    <row r="8725" spans="1:2" x14ac:dyDescent="0.3">
      <c r="A8725" t="s">
        <v>8725</v>
      </c>
      <c r="B8725">
        <v>56702</v>
      </c>
    </row>
    <row r="8726" spans="1:2" x14ac:dyDescent="0.3">
      <c r="A8726" t="s">
        <v>8726</v>
      </c>
      <c r="B8726">
        <v>56589</v>
      </c>
    </row>
    <row r="8727" spans="1:2" x14ac:dyDescent="0.3">
      <c r="A8727" t="s">
        <v>8727</v>
      </c>
      <c r="B8727">
        <v>55573</v>
      </c>
    </row>
    <row r="8728" spans="1:2" x14ac:dyDescent="0.3">
      <c r="A8728" t="s">
        <v>8728</v>
      </c>
      <c r="B8728">
        <v>54601</v>
      </c>
    </row>
    <row r="8729" spans="1:2" x14ac:dyDescent="0.3">
      <c r="A8729" t="s">
        <v>8729</v>
      </c>
      <c r="B8729">
        <v>55028</v>
      </c>
    </row>
    <row r="8730" spans="1:2" x14ac:dyDescent="0.3">
      <c r="A8730" t="s">
        <v>8730</v>
      </c>
      <c r="B8730">
        <v>58397</v>
      </c>
    </row>
    <row r="8731" spans="1:2" x14ac:dyDescent="0.3">
      <c r="A8731" t="s">
        <v>8731</v>
      </c>
      <c r="B8731">
        <v>60844</v>
      </c>
    </row>
    <row r="8732" spans="1:2" x14ac:dyDescent="0.3">
      <c r="A8732" t="s">
        <v>8732</v>
      </c>
      <c r="B8732">
        <v>61159</v>
      </c>
    </row>
    <row r="8733" spans="1:2" x14ac:dyDescent="0.3">
      <c r="A8733" t="s">
        <v>8733</v>
      </c>
      <c r="B8733">
        <v>59972</v>
      </c>
    </row>
    <row r="8734" spans="1:2" x14ac:dyDescent="0.3">
      <c r="A8734" t="s">
        <v>8734</v>
      </c>
      <c r="B8734">
        <v>57414</v>
      </c>
    </row>
    <row r="8735" spans="1:2" x14ac:dyDescent="0.3">
      <c r="A8735" t="s">
        <v>8735</v>
      </c>
      <c r="B8735">
        <v>54286</v>
      </c>
    </row>
    <row r="8736" spans="1:2" x14ac:dyDescent="0.3">
      <c r="A8736" t="s">
        <v>8736</v>
      </c>
      <c r="B8736">
        <v>53367</v>
      </c>
    </row>
    <row r="8737" spans="1:2" x14ac:dyDescent="0.3">
      <c r="A8737" t="s">
        <v>8737</v>
      </c>
      <c r="B8737">
        <v>50052</v>
      </c>
    </row>
    <row r="8738" spans="1:2" x14ac:dyDescent="0.3">
      <c r="A8738" t="s">
        <v>8738</v>
      </c>
      <c r="B8738">
        <v>46436</v>
      </c>
    </row>
    <row r="8739" spans="1:2" x14ac:dyDescent="0.3">
      <c r="A8739" t="s">
        <v>8739</v>
      </c>
      <c r="B8739">
        <v>44292</v>
      </c>
    </row>
    <row r="8740" spans="1:2" x14ac:dyDescent="0.3">
      <c r="A8740" t="s">
        <v>8740</v>
      </c>
      <c r="B8740">
        <v>42835</v>
      </c>
    </row>
    <row r="8741" spans="1:2" x14ac:dyDescent="0.3">
      <c r="A8741" t="s">
        <v>8741</v>
      </c>
      <c r="B8741">
        <v>42541</v>
      </c>
    </row>
    <row r="8742" spans="1:2" x14ac:dyDescent="0.3">
      <c r="A8742" t="s">
        <v>8742</v>
      </c>
      <c r="B8742">
        <v>43056</v>
      </c>
    </row>
    <row r="8743" spans="1:2" x14ac:dyDescent="0.3">
      <c r="A8743" t="s">
        <v>8743</v>
      </c>
      <c r="B8743">
        <v>43323</v>
      </c>
    </row>
    <row r="8744" spans="1:2" x14ac:dyDescent="0.3">
      <c r="A8744" t="s">
        <v>8744</v>
      </c>
      <c r="B8744">
        <v>44154</v>
      </c>
    </row>
    <row r="8745" spans="1:2" x14ac:dyDescent="0.3">
      <c r="A8745" t="s">
        <v>8745</v>
      </c>
      <c r="B8745">
        <v>46709</v>
      </c>
    </row>
    <row r="8746" spans="1:2" x14ac:dyDescent="0.3">
      <c r="A8746" t="s">
        <v>8746</v>
      </c>
      <c r="B8746">
        <v>49412</v>
      </c>
    </row>
    <row r="8747" spans="1:2" x14ac:dyDescent="0.3">
      <c r="A8747" t="s">
        <v>8747</v>
      </c>
      <c r="B8747">
        <v>52110</v>
      </c>
    </row>
    <row r="8748" spans="1:2" x14ac:dyDescent="0.3">
      <c r="A8748" t="s">
        <v>8748</v>
      </c>
      <c r="B8748">
        <v>53268</v>
      </c>
    </row>
    <row r="8749" spans="1:2" x14ac:dyDescent="0.3">
      <c r="A8749" t="s">
        <v>8749</v>
      </c>
      <c r="B8749">
        <v>54122</v>
      </c>
    </row>
    <row r="8750" spans="1:2" x14ac:dyDescent="0.3">
      <c r="A8750" t="s">
        <v>8750</v>
      </c>
      <c r="B8750">
        <v>54068</v>
      </c>
    </row>
    <row r="8751" spans="1:2" x14ac:dyDescent="0.3">
      <c r="A8751" t="s">
        <v>8751</v>
      </c>
      <c r="B8751">
        <v>53395</v>
      </c>
    </row>
    <row r="8752" spans="1:2" x14ac:dyDescent="0.3">
      <c r="A8752" t="s">
        <v>8752</v>
      </c>
      <c r="B8752">
        <v>52193</v>
      </c>
    </row>
    <row r="8753" spans="1:2" x14ac:dyDescent="0.3">
      <c r="A8753" t="s">
        <v>8753</v>
      </c>
      <c r="B8753">
        <v>51100</v>
      </c>
    </row>
    <row r="8754" spans="1:2" x14ac:dyDescent="0.3">
      <c r="A8754" t="s">
        <v>8754</v>
      </c>
      <c r="B8754">
        <v>54207</v>
      </c>
    </row>
    <row r="8755" spans="1:2" x14ac:dyDescent="0.3">
      <c r="A8755" t="s">
        <v>8755</v>
      </c>
      <c r="B8755">
        <v>55479</v>
      </c>
    </row>
    <row r="8756" spans="1:2" x14ac:dyDescent="0.3">
      <c r="A8756" t="s">
        <v>8756</v>
      </c>
      <c r="B8756">
        <v>55110</v>
      </c>
    </row>
    <row r="8757" spans="1:2" x14ac:dyDescent="0.3">
      <c r="A8757" t="s">
        <v>8757</v>
      </c>
      <c r="B8757">
        <v>53258</v>
      </c>
    </row>
    <row r="8758" spans="1:2" x14ac:dyDescent="0.3">
      <c r="A8758" t="s">
        <v>8758</v>
      </c>
      <c r="B8758">
        <v>49923</v>
      </c>
    </row>
    <row r="8759" spans="1:2" x14ac:dyDescent="0.3">
      <c r="A8759" t="s">
        <v>8759</v>
      </c>
      <c r="B8759">
        <v>47590</v>
      </c>
    </row>
    <row r="8760" spans="1:2" x14ac:dyDescent="0.3">
      <c r="A8760" t="s">
        <v>8760</v>
      </c>
      <c r="B8760">
        <v>47422</v>
      </c>
    </row>
    <row r="8761" spans="1:2" x14ac:dyDescent="0.3">
      <c r="A8761" t="s">
        <v>8761</v>
      </c>
      <c r="B8761">
        <v>45430</v>
      </c>
    </row>
  </sheetData>
  <phoneticPr fontId="1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DB25-48A8-4E6F-91C3-69685C4A917E}">
  <dimension ref="A1:C35044"/>
  <sheetViews>
    <sheetView topLeftCell="A35016" workbookViewId="0">
      <selection activeCell="A35044" sqref="A35044"/>
    </sheetView>
  </sheetViews>
  <sheetFormatPr baseColWidth="10" defaultRowHeight="14.4" x14ac:dyDescent="0.3"/>
  <sheetData>
    <row r="1" spans="1:3" x14ac:dyDescent="0.3">
      <c r="A1" t="s">
        <v>1</v>
      </c>
      <c r="B1" s="2">
        <v>44009</v>
      </c>
    </row>
    <row r="2" spans="1:3" x14ac:dyDescent="0.3">
      <c r="A2" t="s">
        <v>2</v>
      </c>
      <c r="B2" s="2">
        <v>43462</v>
      </c>
    </row>
    <row r="3" spans="1:3" x14ac:dyDescent="0.3">
      <c r="A3" t="s">
        <v>3</v>
      </c>
      <c r="B3" s="2">
        <v>42935</v>
      </c>
    </row>
    <row r="4" spans="1:3" x14ac:dyDescent="0.3">
      <c r="A4" t="s">
        <v>4</v>
      </c>
      <c r="B4" s="2">
        <v>42689</v>
      </c>
      <c r="C4">
        <f>MAX(B1:B4)</f>
        <v>44009</v>
      </c>
    </row>
    <row r="5" spans="1:3" x14ac:dyDescent="0.3">
      <c r="A5" t="s">
        <v>5</v>
      </c>
      <c r="B5" s="2">
        <v>42383</v>
      </c>
    </row>
    <row r="6" spans="1:3" x14ac:dyDescent="0.3">
      <c r="A6" t="s">
        <v>6</v>
      </c>
      <c r="B6" s="2">
        <v>41880</v>
      </c>
    </row>
    <row r="7" spans="1:3" x14ac:dyDescent="0.3">
      <c r="A7" t="s">
        <v>7</v>
      </c>
      <c r="B7" s="2">
        <v>41410</v>
      </c>
    </row>
    <row r="8" spans="1:3" x14ac:dyDescent="0.3">
      <c r="A8" t="s">
        <v>8</v>
      </c>
      <c r="B8" s="2">
        <v>40852</v>
      </c>
      <c r="C8">
        <f>MAX(B5:B8)</f>
        <v>42383</v>
      </c>
    </row>
    <row r="9" spans="1:3" x14ac:dyDescent="0.3">
      <c r="A9" t="s">
        <v>9</v>
      </c>
      <c r="B9" s="2">
        <v>40568</v>
      </c>
    </row>
    <row r="10" spans="1:3" x14ac:dyDescent="0.3">
      <c r="A10" t="s">
        <v>10</v>
      </c>
      <c r="B10" s="2">
        <v>40181</v>
      </c>
    </row>
    <row r="11" spans="1:3" x14ac:dyDescent="0.3">
      <c r="A11" t="s">
        <v>11</v>
      </c>
      <c r="B11" s="2">
        <v>39911</v>
      </c>
    </row>
    <row r="12" spans="1:3" x14ac:dyDescent="0.3">
      <c r="A12" t="s">
        <v>12</v>
      </c>
      <c r="B12" s="2">
        <v>39680</v>
      </c>
      <c r="C12">
        <f t="shared" ref="C12" si="0">MAX(B9:B12)</f>
        <v>40568</v>
      </c>
    </row>
    <row r="13" spans="1:3" x14ac:dyDescent="0.3">
      <c r="A13" t="s">
        <v>13</v>
      </c>
      <c r="B13" s="2">
        <v>39550</v>
      </c>
    </row>
    <row r="14" spans="1:3" x14ac:dyDescent="0.3">
      <c r="A14" t="s">
        <v>14</v>
      </c>
      <c r="B14" s="2">
        <v>39206</v>
      </c>
    </row>
    <row r="15" spans="1:3" x14ac:dyDescent="0.3">
      <c r="A15" t="s">
        <v>15</v>
      </c>
      <c r="B15" s="2">
        <v>39178</v>
      </c>
    </row>
    <row r="16" spans="1:3" x14ac:dyDescent="0.3">
      <c r="A16" t="s">
        <v>16</v>
      </c>
      <c r="B16" s="2">
        <v>39145</v>
      </c>
      <c r="C16">
        <f t="shared" ref="C16" si="1">MAX(B13:B16)</f>
        <v>39550</v>
      </c>
    </row>
    <row r="17" spans="1:3" x14ac:dyDescent="0.3">
      <c r="A17" t="s">
        <v>17</v>
      </c>
      <c r="B17" s="2">
        <v>39141</v>
      </c>
    </row>
    <row r="18" spans="1:3" x14ac:dyDescent="0.3">
      <c r="A18" t="s">
        <v>18</v>
      </c>
      <c r="B18" s="2">
        <v>39076</v>
      </c>
    </row>
    <row r="19" spans="1:3" x14ac:dyDescent="0.3">
      <c r="A19" t="s">
        <v>19</v>
      </c>
      <c r="B19" s="2">
        <v>39034</v>
      </c>
    </row>
    <row r="20" spans="1:3" x14ac:dyDescent="0.3">
      <c r="A20" t="s">
        <v>20</v>
      </c>
      <c r="B20" s="2">
        <v>38880</v>
      </c>
      <c r="C20">
        <f t="shared" ref="C20" si="2">MAX(B17:B20)</f>
        <v>39141</v>
      </c>
    </row>
    <row r="21" spans="1:3" x14ac:dyDescent="0.3">
      <c r="A21" t="s">
        <v>21</v>
      </c>
      <c r="B21" s="2">
        <v>38897</v>
      </c>
    </row>
    <row r="22" spans="1:3" x14ac:dyDescent="0.3">
      <c r="A22" t="s">
        <v>22</v>
      </c>
      <c r="B22" s="2">
        <v>38617</v>
      </c>
    </row>
    <row r="23" spans="1:3" x14ac:dyDescent="0.3">
      <c r="A23" t="s">
        <v>23</v>
      </c>
      <c r="B23" s="2">
        <v>38541</v>
      </c>
    </row>
    <row r="24" spans="1:3" x14ac:dyDescent="0.3">
      <c r="A24" t="s">
        <v>24</v>
      </c>
      <c r="B24" s="2">
        <v>38227</v>
      </c>
      <c r="C24">
        <f t="shared" ref="C24" si="3">MAX(B21:B24)</f>
        <v>38897</v>
      </c>
    </row>
    <row r="25" spans="1:3" x14ac:dyDescent="0.3">
      <c r="A25" t="s">
        <v>25</v>
      </c>
      <c r="B25" s="2">
        <v>37880</v>
      </c>
    </row>
    <row r="26" spans="1:3" x14ac:dyDescent="0.3">
      <c r="A26" t="s">
        <v>26</v>
      </c>
      <c r="B26" s="2">
        <v>37895</v>
      </c>
    </row>
    <row r="27" spans="1:3" x14ac:dyDescent="0.3">
      <c r="A27" t="s">
        <v>27</v>
      </c>
      <c r="B27" s="2">
        <v>38060</v>
      </c>
    </row>
    <row r="28" spans="1:3" x14ac:dyDescent="0.3">
      <c r="A28" t="s">
        <v>28</v>
      </c>
      <c r="B28" s="2">
        <v>38355</v>
      </c>
      <c r="C28">
        <f t="shared" ref="C28" si="4">MAX(B25:B28)</f>
        <v>38355</v>
      </c>
    </row>
    <row r="29" spans="1:3" x14ac:dyDescent="0.3">
      <c r="A29" t="s">
        <v>29</v>
      </c>
      <c r="B29" s="2">
        <v>38472</v>
      </c>
    </row>
    <row r="30" spans="1:3" x14ac:dyDescent="0.3">
      <c r="A30" t="s">
        <v>30</v>
      </c>
      <c r="B30" s="2">
        <v>38695</v>
      </c>
    </row>
    <row r="31" spans="1:3" x14ac:dyDescent="0.3">
      <c r="A31" t="s">
        <v>31</v>
      </c>
      <c r="B31" s="2">
        <v>38758</v>
      </c>
    </row>
    <row r="32" spans="1:3" x14ac:dyDescent="0.3">
      <c r="A32" t="s">
        <v>32</v>
      </c>
      <c r="B32" s="2">
        <v>39099</v>
      </c>
      <c r="C32">
        <f t="shared" ref="C32" si="5">MAX(B29:B32)</f>
        <v>39099</v>
      </c>
    </row>
    <row r="33" spans="1:3" x14ac:dyDescent="0.3">
      <c r="A33" t="s">
        <v>33</v>
      </c>
      <c r="B33" s="2">
        <v>39151</v>
      </c>
    </row>
    <row r="34" spans="1:3" x14ac:dyDescent="0.3">
      <c r="A34" t="s">
        <v>34</v>
      </c>
      <c r="B34" s="2">
        <v>39299</v>
      </c>
    </row>
    <row r="35" spans="1:3" x14ac:dyDescent="0.3">
      <c r="A35" t="s">
        <v>35</v>
      </c>
      <c r="B35" s="2">
        <v>39733</v>
      </c>
    </row>
    <row r="36" spans="1:3" x14ac:dyDescent="0.3">
      <c r="A36" t="s">
        <v>36</v>
      </c>
      <c r="B36" s="2">
        <v>40118</v>
      </c>
      <c r="C36">
        <f t="shared" ref="C36" si="6">MAX(B33:B36)</f>
        <v>40118</v>
      </c>
    </row>
    <row r="37" spans="1:3" x14ac:dyDescent="0.3">
      <c r="A37" t="s">
        <v>37</v>
      </c>
      <c r="B37" s="2">
        <v>41059</v>
      </c>
    </row>
    <row r="38" spans="1:3" x14ac:dyDescent="0.3">
      <c r="A38" t="s">
        <v>38</v>
      </c>
      <c r="B38" s="2">
        <v>41732</v>
      </c>
    </row>
    <row r="39" spans="1:3" x14ac:dyDescent="0.3">
      <c r="A39" t="s">
        <v>39</v>
      </c>
      <c r="B39" s="2">
        <v>42522</v>
      </c>
    </row>
    <row r="40" spans="1:3" x14ac:dyDescent="0.3">
      <c r="A40" t="s">
        <v>40</v>
      </c>
      <c r="B40" s="2">
        <v>43164</v>
      </c>
      <c r="C40">
        <f t="shared" ref="C40" si="7">MAX(B37:B40)</f>
        <v>43164</v>
      </c>
    </row>
    <row r="41" spans="1:3" x14ac:dyDescent="0.3">
      <c r="A41" t="s">
        <v>41</v>
      </c>
      <c r="B41" s="2">
        <v>43925</v>
      </c>
    </row>
    <row r="42" spans="1:3" x14ac:dyDescent="0.3">
      <c r="A42" t="s">
        <v>42</v>
      </c>
      <c r="B42" s="2">
        <v>44538</v>
      </c>
    </row>
    <row r="43" spans="1:3" x14ac:dyDescent="0.3">
      <c r="A43" t="s">
        <v>43</v>
      </c>
      <c r="B43" s="2">
        <v>45248</v>
      </c>
    </row>
    <row r="44" spans="1:3" x14ac:dyDescent="0.3">
      <c r="A44" t="s">
        <v>44</v>
      </c>
      <c r="B44" s="2">
        <v>45755</v>
      </c>
      <c r="C44">
        <f t="shared" ref="C44" si="8">MAX(B41:B44)</f>
        <v>45755</v>
      </c>
    </row>
    <row r="45" spans="1:3" x14ac:dyDescent="0.3">
      <c r="A45" t="s">
        <v>45</v>
      </c>
      <c r="B45" s="2">
        <v>46800</v>
      </c>
    </row>
    <row r="46" spans="1:3" x14ac:dyDescent="0.3">
      <c r="A46" t="s">
        <v>46</v>
      </c>
      <c r="B46" s="2">
        <v>47593</v>
      </c>
    </row>
    <row r="47" spans="1:3" x14ac:dyDescent="0.3">
      <c r="A47" t="s">
        <v>47</v>
      </c>
      <c r="B47" s="2">
        <v>48285</v>
      </c>
    </row>
    <row r="48" spans="1:3" x14ac:dyDescent="0.3">
      <c r="A48" t="s">
        <v>48</v>
      </c>
      <c r="B48" s="2">
        <v>48463</v>
      </c>
      <c r="C48">
        <f t="shared" ref="C48" si="9">MAX(B45:B48)</f>
        <v>48463</v>
      </c>
    </row>
    <row r="49" spans="1:3" x14ac:dyDescent="0.3">
      <c r="A49" t="s">
        <v>49</v>
      </c>
      <c r="B49" s="2">
        <v>48939</v>
      </c>
    </row>
    <row r="50" spans="1:3" x14ac:dyDescent="0.3">
      <c r="A50" t="s">
        <v>50</v>
      </c>
      <c r="B50" s="2">
        <v>49198</v>
      </c>
    </row>
    <row r="51" spans="1:3" x14ac:dyDescent="0.3">
      <c r="A51" t="s">
        <v>51</v>
      </c>
      <c r="B51" s="2">
        <v>49129</v>
      </c>
    </row>
    <row r="52" spans="1:3" x14ac:dyDescent="0.3">
      <c r="A52" t="s">
        <v>52</v>
      </c>
      <c r="B52" s="2">
        <v>49201</v>
      </c>
      <c r="C52">
        <f t="shared" ref="C52" si="10">MAX(B49:B52)</f>
        <v>49201</v>
      </c>
    </row>
    <row r="53" spans="1:3" x14ac:dyDescent="0.3">
      <c r="A53" t="s">
        <v>53</v>
      </c>
      <c r="B53" s="2">
        <v>48993</v>
      </c>
    </row>
    <row r="54" spans="1:3" x14ac:dyDescent="0.3">
      <c r="A54" t="s">
        <v>54</v>
      </c>
      <c r="B54" s="2">
        <v>48750</v>
      </c>
    </row>
    <row r="55" spans="1:3" x14ac:dyDescent="0.3">
      <c r="A55" t="s">
        <v>55</v>
      </c>
      <c r="B55" s="2">
        <v>48743</v>
      </c>
    </row>
    <row r="56" spans="1:3" x14ac:dyDescent="0.3">
      <c r="A56" t="s">
        <v>56</v>
      </c>
      <c r="B56" s="2">
        <v>48658</v>
      </c>
      <c r="C56">
        <f t="shared" ref="C56" si="11">MAX(B53:B56)</f>
        <v>48993</v>
      </c>
    </row>
    <row r="57" spans="1:3" x14ac:dyDescent="0.3">
      <c r="A57" t="s">
        <v>57</v>
      </c>
      <c r="B57" s="2">
        <v>48691</v>
      </c>
    </row>
    <row r="58" spans="1:3" x14ac:dyDescent="0.3">
      <c r="A58" t="s">
        <v>58</v>
      </c>
      <c r="B58" s="2">
        <v>48502</v>
      </c>
    </row>
    <row r="59" spans="1:3" x14ac:dyDescent="0.3">
      <c r="A59" t="s">
        <v>59</v>
      </c>
      <c r="B59" s="2">
        <v>48491</v>
      </c>
    </row>
    <row r="60" spans="1:3" x14ac:dyDescent="0.3">
      <c r="A60" t="s">
        <v>60</v>
      </c>
      <c r="B60" s="2">
        <v>48430</v>
      </c>
      <c r="C60">
        <f t="shared" ref="C60" si="12">MAX(B57:B60)</f>
        <v>48691</v>
      </c>
    </row>
    <row r="61" spans="1:3" x14ac:dyDescent="0.3">
      <c r="A61" t="s">
        <v>61</v>
      </c>
      <c r="B61" s="2">
        <v>48875</v>
      </c>
    </row>
    <row r="62" spans="1:3" x14ac:dyDescent="0.3">
      <c r="A62" t="s">
        <v>62</v>
      </c>
      <c r="B62" s="2">
        <v>48956</v>
      </c>
    </row>
    <row r="63" spans="1:3" x14ac:dyDescent="0.3">
      <c r="A63" t="s">
        <v>63</v>
      </c>
      <c r="B63" s="2">
        <v>49044</v>
      </c>
    </row>
    <row r="64" spans="1:3" x14ac:dyDescent="0.3">
      <c r="A64" t="s">
        <v>64</v>
      </c>
      <c r="B64" s="2">
        <v>49057</v>
      </c>
      <c r="C64">
        <f t="shared" ref="C64" si="13">MAX(B61:B64)</f>
        <v>49057</v>
      </c>
    </row>
    <row r="65" spans="1:3" x14ac:dyDescent="0.3">
      <c r="A65" t="s">
        <v>65</v>
      </c>
      <c r="B65" s="2">
        <v>49528</v>
      </c>
    </row>
    <row r="66" spans="1:3" x14ac:dyDescent="0.3">
      <c r="A66" t="s">
        <v>66</v>
      </c>
      <c r="B66" s="2">
        <v>50078</v>
      </c>
    </row>
    <row r="67" spans="1:3" x14ac:dyDescent="0.3">
      <c r="A67" t="s">
        <v>67</v>
      </c>
      <c r="B67" s="2">
        <v>51171</v>
      </c>
    </row>
    <row r="68" spans="1:3" x14ac:dyDescent="0.3">
      <c r="A68" t="s">
        <v>68</v>
      </c>
      <c r="B68" s="2">
        <v>52131</v>
      </c>
      <c r="C68">
        <f t="shared" ref="C68" si="14">MAX(B65:B68)</f>
        <v>52131</v>
      </c>
    </row>
    <row r="69" spans="1:3" x14ac:dyDescent="0.3">
      <c r="A69" t="s">
        <v>69</v>
      </c>
      <c r="B69" s="2">
        <v>53251</v>
      </c>
    </row>
    <row r="70" spans="1:3" x14ac:dyDescent="0.3">
      <c r="A70" t="s">
        <v>70</v>
      </c>
      <c r="B70" s="2">
        <v>53679</v>
      </c>
    </row>
    <row r="71" spans="1:3" x14ac:dyDescent="0.3">
      <c r="A71" t="s">
        <v>71</v>
      </c>
      <c r="B71" s="2">
        <v>54141</v>
      </c>
    </row>
    <row r="72" spans="1:3" x14ac:dyDescent="0.3">
      <c r="A72" t="s">
        <v>72</v>
      </c>
      <c r="B72" s="2">
        <v>54502</v>
      </c>
      <c r="C72">
        <f t="shared" ref="C72" si="15">MAX(B69:B72)</f>
        <v>54502</v>
      </c>
    </row>
    <row r="73" spans="1:3" x14ac:dyDescent="0.3">
      <c r="A73" t="s">
        <v>73</v>
      </c>
      <c r="B73" s="2">
        <v>54681</v>
      </c>
    </row>
    <row r="74" spans="1:3" x14ac:dyDescent="0.3">
      <c r="A74" t="s">
        <v>74</v>
      </c>
      <c r="B74" s="2">
        <v>54703</v>
      </c>
    </row>
    <row r="75" spans="1:3" x14ac:dyDescent="0.3">
      <c r="A75" t="s">
        <v>75</v>
      </c>
      <c r="B75" s="2">
        <v>54655</v>
      </c>
    </row>
    <row r="76" spans="1:3" x14ac:dyDescent="0.3">
      <c r="A76" t="s">
        <v>76</v>
      </c>
      <c r="B76" s="2">
        <v>54594</v>
      </c>
      <c r="C76">
        <f t="shared" ref="C76" si="16">MAX(B73:B76)</f>
        <v>54703</v>
      </c>
    </row>
    <row r="77" spans="1:3" x14ac:dyDescent="0.3">
      <c r="A77" t="s">
        <v>77</v>
      </c>
      <c r="B77" s="2">
        <v>54426</v>
      </c>
    </row>
    <row r="78" spans="1:3" x14ac:dyDescent="0.3">
      <c r="A78" t="s">
        <v>78</v>
      </c>
      <c r="B78" s="2">
        <v>53936</v>
      </c>
    </row>
    <row r="79" spans="1:3" x14ac:dyDescent="0.3">
      <c r="A79" t="s">
        <v>79</v>
      </c>
      <c r="B79" s="2">
        <v>53475</v>
      </c>
    </row>
    <row r="80" spans="1:3" x14ac:dyDescent="0.3">
      <c r="A80" t="s">
        <v>80</v>
      </c>
      <c r="B80" s="2">
        <v>52817</v>
      </c>
      <c r="C80">
        <f t="shared" ref="C80" si="17">MAX(B77:B80)</f>
        <v>54426</v>
      </c>
    </row>
    <row r="81" spans="1:3" x14ac:dyDescent="0.3">
      <c r="A81" t="s">
        <v>81</v>
      </c>
      <c r="B81" s="2">
        <v>52233</v>
      </c>
    </row>
    <row r="82" spans="1:3" x14ac:dyDescent="0.3">
      <c r="A82" t="s">
        <v>82</v>
      </c>
      <c r="B82" s="2">
        <v>51731</v>
      </c>
    </row>
    <row r="83" spans="1:3" x14ac:dyDescent="0.3">
      <c r="A83" t="s">
        <v>83</v>
      </c>
      <c r="B83" s="2">
        <v>51045</v>
      </c>
    </row>
    <row r="84" spans="1:3" x14ac:dyDescent="0.3">
      <c r="A84" t="s">
        <v>84</v>
      </c>
      <c r="B84" s="2">
        <v>50413</v>
      </c>
      <c r="C84">
        <f t="shared" ref="C84" si="18">MAX(B81:B84)</f>
        <v>52233</v>
      </c>
    </row>
    <row r="85" spans="1:3" x14ac:dyDescent="0.3">
      <c r="A85" t="s">
        <v>85</v>
      </c>
      <c r="B85" s="2">
        <v>50141</v>
      </c>
    </row>
    <row r="86" spans="1:3" x14ac:dyDescent="0.3">
      <c r="A86" t="s">
        <v>86</v>
      </c>
      <c r="B86" s="2">
        <v>49787</v>
      </c>
    </row>
    <row r="87" spans="1:3" x14ac:dyDescent="0.3">
      <c r="A87" t="s">
        <v>87</v>
      </c>
      <c r="B87" s="2">
        <v>49593</v>
      </c>
    </row>
    <row r="88" spans="1:3" x14ac:dyDescent="0.3">
      <c r="A88" t="s">
        <v>88</v>
      </c>
      <c r="B88" s="2">
        <v>49413</v>
      </c>
      <c r="C88">
        <f t="shared" ref="C88" si="19">MAX(B85:B88)</f>
        <v>50141</v>
      </c>
    </row>
    <row r="89" spans="1:3" x14ac:dyDescent="0.3">
      <c r="A89" t="s">
        <v>89</v>
      </c>
      <c r="B89" s="2">
        <v>49667</v>
      </c>
    </row>
    <row r="90" spans="1:3" x14ac:dyDescent="0.3">
      <c r="A90" t="s">
        <v>90</v>
      </c>
      <c r="B90" s="2">
        <v>49022</v>
      </c>
    </row>
    <row r="91" spans="1:3" x14ac:dyDescent="0.3">
      <c r="A91" t="s">
        <v>91</v>
      </c>
      <c r="B91" s="2">
        <v>48485</v>
      </c>
    </row>
    <row r="92" spans="1:3" x14ac:dyDescent="0.3">
      <c r="A92" t="s">
        <v>92</v>
      </c>
      <c r="B92" s="2">
        <v>47792</v>
      </c>
      <c r="C92">
        <f t="shared" ref="C92" si="20">MAX(B89:B92)</f>
        <v>49667</v>
      </c>
    </row>
    <row r="93" spans="1:3" x14ac:dyDescent="0.3">
      <c r="A93" t="s">
        <v>93</v>
      </c>
      <c r="B93" s="2">
        <v>47096</v>
      </c>
    </row>
    <row r="94" spans="1:3" x14ac:dyDescent="0.3">
      <c r="A94" t="s">
        <v>94</v>
      </c>
      <c r="B94" s="2">
        <v>46377</v>
      </c>
    </row>
    <row r="95" spans="1:3" x14ac:dyDescent="0.3">
      <c r="A95" t="s">
        <v>95</v>
      </c>
      <c r="B95" s="2">
        <v>45379</v>
      </c>
    </row>
    <row r="96" spans="1:3" x14ac:dyDescent="0.3">
      <c r="A96" t="s">
        <v>96</v>
      </c>
      <c r="B96" s="2">
        <v>44825</v>
      </c>
      <c r="C96">
        <f t="shared" ref="C96" si="21">MAX(B93:B96)</f>
        <v>47096</v>
      </c>
    </row>
    <row r="97" spans="1:3" x14ac:dyDescent="0.3">
      <c r="A97" t="s">
        <v>97</v>
      </c>
      <c r="B97" s="2">
        <v>44544</v>
      </c>
    </row>
    <row r="98" spans="1:3" x14ac:dyDescent="0.3">
      <c r="A98" t="s">
        <v>98</v>
      </c>
      <c r="B98" s="2">
        <v>43937</v>
      </c>
    </row>
    <row r="99" spans="1:3" x14ac:dyDescent="0.3">
      <c r="A99" t="s">
        <v>99</v>
      </c>
      <c r="B99" s="2">
        <v>43343</v>
      </c>
    </row>
    <row r="100" spans="1:3" x14ac:dyDescent="0.3">
      <c r="A100" t="s">
        <v>100</v>
      </c>
      <c r="B100" s="2">
        <v>43055</v>
      </c>
      <c r="C100">
        <f t="shared" ref="C100" si="22">MAX(B97:B100)</f>
        <v>44544</v>
      </c>
    </row>
    <row r="101" spans="1:3" x14ac:dyDescent="0.3">
      <c r="A101" t="s">
        <v>101</v>
      </c>
      <c r="B101" s="2">
        <v>42769</v>
      </c>
    </row>
    <row r="102" spans="1:3" x14ac:dyDescent="0.3">
      <c r="A102" t="s">
        <v>102</v>
      </c>
      <c r="B102" s="2">
        <v>42165</v>
      </c>
    </row>
    <row r="103" spans="1:3" x14ac:dyDescent="0.3">
      <c r="A103" t="s">
        <v>103</v>
      </c>
      <c r="B103" s="2">
        <v>42034</v>
      </c>
    </row>
    <row r="104" spans="1:3" x14ac:dyDescent="0.3">
      <c r="A104" t="s">
        <v>104</v>
      </c>
      <c r="B104" s="2">
        <v>41885</v>
      </c>
      <c r="C104">
        <f t="shared" ref="C104" si="23">MAX(B101:B104)</f>
        <v>42769</v>
      </c>
    </row>
    <row r="105" spans="1:3" x14ac:dyDescent="0.3">
      <c r="A105" t="s">
        <v>105</v>
      </c>
      <c r="B105" s="2">
        <v>41999</v>
      </c>
    </row>
    <row r="106" spans="1:3" x14ac:dyDescent="0.3">
      <c r="A106" t="s">
        <v>106</v>
      </c>
      <c r="B106" s="2">
        <v>41803</v>
      </c>
    </row>
    <row r="107" spans="1:3" x14ac:dyDescent="0.3">
      <c r="A107" t="s">
        <v>107</v>
      </c>
      <c r="B107" s="2">
        <v>41719</v>
      </c>
    </row>
    <row r="108" spans="1:3" x14ac:dyDescent="0.3">
      <c r="A108" t="s">
        <v>108</v>
      </c>
      <c r="B108" s="2">
        <v>41708</v>
      </c>
      <c r="C108">
        <f t="shared" ref="C108" si="24">MAX(B105:B108)</f>
        <v>41999</v>
      </c>
    </row>
    <row r="109" spans="1:3" x14ac:dyDescent="0.3">
      <c r="A109" t="s">
        <v>109</v>
      </c>
      <c r="B109" s="2">
        <v>41814</v>
      </c>
    </row>
    <row r="110" spans="1:3" x14ac:dyDescent="0.3">
      <c r="A110" t="s">
        <v>110</v>
      </c>
      <c r="B110" s="2">
        <v>42148</v>
      </c>
    </row>
    <row r="111" spans="1:3" x14ac:dyDescent="0.3">
      <c r="A111" t="s">
        <v>111</v>
      </c>
      <c r="B111" s="2">
        <v>42552</v>
      </c>
    </row>
    <row r="112" spans="1:3" x14ac:dyDescent="0.3">
      <c r="A112" t="s">
        <v>112</v>
      </c>
      <c r="B112" s="2">
        <v>42809</v>
      </c>
      <c r="C112">
        <f t="shared" ref="C112" si="25">MAX(B109:B112)</f>
        <v>42809</v>
      </c>
    </row>
    <row r="113" spans="1:3" x14ac:dyDescent="0.3">
      <c r="A113" t="s">
        <v>113</v>
      </c>
      <c r="B113" s="2">
        <v>43016</v>
      </c>
    </row>
    <row r="114" spans="1:3" x14ac:dyDescent="0.3">
      <c r="A114" t="s">
        <v>114</v>
      </c>
      <c r="B114" s="2">
        <v>43373</v>
      </c>
    </row>
    <row r="115" spans="1:3" x14ac:dyDescent="0.3">
      <c r="A115" t="s">
        <v>115</v>
      </c>
      <c r="B115" s="2">
        <v>44034</v>
      </c>
    </row>
    <row r="116" spans="1:3" x14ac:dyDescent="0.3">
      <c r="A116" t="s">
        <v>116</v>
      </c>
      <c r="B116" s="2">
        <v>44609</v>
      </c>
      <c r="C116">
        <f t="shared" ref="C116" si="26">MAX(B113:B116)</f>
        <v>44609</v>
      </c>
    </row>
    <row r="117" spans="1:3" x14ac:dyDescent="0.3">
      <c r="A117" t="s">
        <v>117</v>
      </c>
      <c r="B117" s="2">
        <v>45367</v>
      </c>
    </row>
    <row r="118" spans="1:3" x14ac:dyDescent="0.3">
      <c r="A118" t="s">
        <v>118</v>
      </c>
      <c r="B118" s="2">
        <v>46025</v>
      </c>
    </row>
    <row r="119" spans="1:3" x14ac:dyDescent="0.3">
      <c r="A119" t="s">
        <v>119</v>
      </c>
      <c r="B119" s="2">
        <v>47356</v>
      </c>
    </row>
    <row r="120" spans="1:3" x14ac:dyDescent="0.3">
      <c r="A120" t="s">
        <v>120</v>
      </c>
      <c r="B120" s="2">
        <v>48836</v>
      </c>
      <c r="C120">
        <f t="shared" ref="C120" si="27">MAX(B117:B120)</f>
        <v>48836</v>
      </c>
    </row>
    <row r="121" spans="1:3" x14ac:dyDescent="0.3">
      <c r="A121" t="s">
        <v>121</v>
      </c>
      <c r="B121" s="2">
        <v>50485</v>
      </c>
    </row>
    <row r="122" spans="1:3" x14ac:dyDescent="0.3">
      <c r="A122" t="s">
        <v>122</v>
      </c>
      <c r="B122" s="2">
        <v>52121</v>
      </c>
    </row>
    <row r="123" spans="1:3" x14ac:dyDescent="0.3">
      <c r="A123" t="s">
        <v>123</v>
      </c>
      <c r="B123" s="2">
        <v>53405</v>
      </c>
    </row>
    <row r="124" spans="1:3" x14ac:dyDescent="0.3">
      <c r="A124" t="s">
        <v>124</v>
      </c>
      <c r="B124" s="2">
        <v>54845</v>
      </c>
      <c r="C124">
        <f t="shared" ref="C124" si="28">MAX(B121:B124)</f>
        <v>54845</v>
      </c>
    </row>
    <row r="125" spans="1:3" x14ac:dyDescent="0.3">
      <c r="A125" t="s">
        <v>125</v>
      </c>
      <c r="B125" s="2">
        <v>56545</v>
      </c>
    </row>
    <row r="126" spans="1:3" x14ac:dyDescent="0.3">
      <c r="A126" t="s">
        <v>126</v>
      </c>
      <c r="B126" s="2">
        <v>57671</v>
      </c>
    </row>
    <row r="127" spans="1:3" x14ac:dyDescent="0.3">
      <c r="A127" t="s">
        <v>127</v>
      </c>
      <c r="B127" s="2">
        <v>58680</v>
      </c>
    </row>
    <row r="128" spans="1:3" x14ac:dyDescent="0.3">
      <c r="A128" t="s">
        <v>128</v>
      </c>
      <c r="B128" s="2">
        <v>59650</v>
      </c>
      <c r="C128">
        <f t="shared" ref="C128" si="29">MAX(B125:B128)</f>
        <v>59650</v>
      </c>
    </row>
    <row r="129" spans="1:3" x14ac:dyDescent="0.3">
      <c r="A129" t="s">
        <v>129</v>
      </c>
      <c r="B129" s="2">
        <v>60878</v>
      </c>
    </row>
    <row r="130" spans="1:3" x14ac:dyDescent="0.3">
      <c r="A130" t="s">
        <v>130</v>
      </c>
      <c r="B130" s="2">
        <v>61129</v>
      </c>
    </row>
    <row r="131" spans="1:3" x14ac:dyDescent="0.3">
      <c r="A131" t="s">
        <v>131</v>
      </c>
      <c r="B131" s="2">
        <v>61813</v>
      </c>
    </row>
    <row r="132" spans="1:3" x14ac:dyDescent="0.3">
      <c r="A132" t="s">
        <v>132</v>
      </c>
      <c r="B132" s="2">
        <v>62237</v>
      </c>
      <c r="C132">
        <f t="shared" ref="C132" si="30">MAX(B129:B132)</f>
        <v>62237</v>
      </c>
    </row>
    <row r="133" spans="1:3" x14ac:dyDescent="0.3">
      <c r="A133" t="s">
        <v>133</v>
      </c>
      <c r="B133" s="2">
        <v>62923</v>
      </c>
    </row>
    <row r="134" spans="1:3" x14ac:dyDescent="0.3">
      <c r="A134" t="s">
        <v>134</v>
      </c>
      <c r="B134" s="2">
        <v>63091</v>
      </c>
    </row>
    <row r="135" spans="1:3" x14ac:dyDescent="0.3">
      <c r="A135" t="s">
        <v>135</v>
      </c>
      <c r="B135" s="2">
        <v>63668</v>
      </c>
    </row>
    <row r="136" spans="1:3" x14ac:dyDescent="0.3">
      <c r="A136" t="s">
        <v>136</v>
      </c>
      <c r="B136" s="2">
        <v>64035</v>
      </c>
      <c r="C136">
        <f t="shared" ref="C136" si="31">MAX(B133:B136)</f>
        <v>64035</v>
      </c>
    </row>
    <row r="137" spans="1:3" x14ac:dyDescent="0.3">
      <c r="A137" t="s">
        <v>137</v>
      </c>
      <c r="B137" s="2">
        <v>64258</v>
      </c>
    </row>
    <row r="138" spans="1:3" x14ac:dyDescent="0.3">
      <c r="A138" t="s">
        <v>138</v>
      </c>
      <c r="B138" s="2">
        <v>64289</v>
      </c>
    </row>
    <row r="139" spans="1:3" x14ac:dyDescent="0.3">
      <c r="A139" t="s">
        <v>139</v>
      </c>
      <c r="B139" s="2">
        <v>64557</v>
      </c>
    </row>
    <row r="140" spans="1:3" x14ac:dyDescent="0.3">
      <c r="A140" t="s">
        <v>140</v>
      </c>
      <c r="B140" s="2">
        <v>64760</v>
      </c>
      <c r="C140">
        <f t="shared" ref="C140" si="32">MAX(B137:B140)</f>
        <v>64760</v>
      </c>
    </row>
    <row r="141" spans="1:3" x14ac:dyDescent="0.3">
      <c r="A141" t="s">
        <v>141</v>
      </c>
      <c r="B141" s="2">
        <v>65108</v>
      </c>
    </row>
    <row r="142" spans="1:3" x14ac:dyDescent="0.3">
      <c r="A142" t="s">
        <v>142</v>
      </c>
      <c r="B142" s="2">
        <v>65601</v>
      </c>
    </row>
    <row r="143" spans="1:3" x14ac:dyDescent="0.3">
      <c r="A143" t="s">
        <v>143</v>
      </c>
      <c r="B143" s="2">
        <v>66173</v>
      </c>
    </row>
    <row r="144" spans="1:3" x14ac:dyDescent="0.3">
      <c r="A144" t="s">
        <v>144</v>
      </c>
      <c r="B144" s="2">
        <v>66142</v>
      </c>
      <c r="C144">
        <f t="shared" ref="C144" si="33">MAX(B141:B144)</f>
        <v>66173</v>
      </c>
    </row>
    <row r="145" spans="1:3" x14ac:dyDescent="0.3">
      <c r="A145" t="s">
        <v>145</v>
      </c>
      <c r="B145" s="2">
        <v>66243</v>
      </c>
    </row>
    <row r="146" spans="1:3" x14ac:dyDescent="0.3">
      <c r="A146" t="s">
        <v>146</v>
      </c>
      <c r="B146" s="2">
        <v>66059</v>
      </c>
    </row>
    <row r="147" spans="1:3" x14ac:dyDescent="0.3">
      <c r="A147" t="s">
        <v>147</v>
      </c>
      <c r="B147" s="2">
        <v>65963</v>
      </c>
    </row>
    <row r="148" spans="1:3" x14ac:dyDescent="0.3">
      <c r="A148" t="s">
        <v>148</v>
      </c>
      <c r="B148" s="2">
        <v>65800</v>
      </c>
      <c r="C148">
        <f t="shared" ref="C148" si="34">MAX(B145:B148)</f>
        <v>66243</v>
      </c>
    </row>
    <row r="149" spans="1:3" x14ac:dyDescent="0.3">
      <c r="A149" t="s">
        <v>149</v>
      </c>
      <c r="B149" s="2">
        <v>65818</v>
      </c>
    </row>
    <row r="150" spans="1:3" x14ac:dyDescent="0.3">
      <c r="A150" t="s">
        <v>150</v>
      </c>
      <c r="B150" s="2">
        <v>65470</v>
      </c>
    </row>
    <row r="151" spans="1:3" x14ac:dyDescent="0.3">
      <c r="A151" t="s">
        <v>151</v>
      </c>
      <c r="B151" s="2">
        <v>65272</v>
      </c>
    </row>
    <row r="152" spans="1:3" x14ac:dyDescent="0.3">
      <c r="A152" t="s">
        <v>152</v>
      </c>
      <c r="B152" s="2">
        <v>64570</v>
      </c>
      <c r="C152">
        <f t="shared" ref="C152" si="35">MAX(B149:B152)</f>
        <v>65818</v>
      </c>
    </row>
    <row r="153" spans="1:3" x14ac:dyDescent="0.3">
      <c r="A153" t="s">
        <v>153</v>
      </c>
      <c r="B153" s="2">
        <v>64498</v>
      </c>
    </row>
    <row r="154" spans="1:3" x14ac:dyDescent="0.3">
      <c r="A154" t="s">
        <v>154</v>
      </c>
      <c r="B154" s="2">
        <v>64227</v>
      </c>
    </row>
    <row r="155" spans="1:3" x14ac:dyDescent="0.3">
      <c r="A155" t="s">
        <v>155</v>
      </c>
      <c r="B155" s="2">
        <v>64074</v>
      </c>
    </row>
    <row r="156" spans="1:3" x14ac:dyDescent="0.3">
      <c r="A156" t="s">
        <v>156</v>
      </c>
      <c r="B156" s="2">
        <v>63671</v>
      </c>
      <c r="C156">
        <f t="shared" ref="C156" si="36">MAX(B153:B156)</f>
        <v>64498</v>
      </c>
    </row>
    <row r="157" spans="1:3" x14ac:dyDescent="0.3">
      <c r="A157" t="s">
        <v>157</v>
      </c>
      <c r="B157" s="2">
        <v>64286</v>
      </c>
    </row>
    <row r="158" spans="1:3" x14ac:dyDescent="0.3">
      <c r="A158" t="s">
        <v>158</v>
      </c>
      <c r="B158" s="2">
        <v>64073</v>
      </c>
    </row>
    <row r="159" spans="1:3" x14ac:dyDescent="0.3">
      <c r="A159" t="s">
        <v>159</v>
      </c>
      <c r="B159" s="2">
        <v>63895</v>
      </c>
    </row>
    <row r="160" spans="1:3" x14ac:dyDescent="0.3">
      <c r="A160" t="s">
        <v>160</v>
      </c>
      <c r="B160" s="2">
        <v>63786</v>
      </c>
      <c r="C160">
        <f t="shared" ref="C160" si="37">MAX(B157:B160)</f>
        <v>64286</v>
      </c>
    </row>
    <row r="161" spans="1:3" x14ac:dyDescent="0.3">
      <c r="A161" t="s">
        <v>161</v>
      </c>
      <c r="B161" s="2">
        <v>64347</v>
      </c>
    </row>
    <row r="162" spans="1:3" x14ac:dyDescent="0.3">
      <c r="A162" t="s">
        <v>162</v>
      </c>
      <c r="B162" s="2">
        <v>64457</v>
      </c>
    </row>
    <row r="163" spans="1:3" x14ac:dyDescent="0.3">
      <c r="A163" t="s">
        <v>163</v>
      </c>
      <c r="B163" s="2">
        <v>65460</v>
      </c>
    </row>
    <row r="164" spans="1:3" x14ac:dyDescent="0.3">
      <c r="A164" t="s">
        <v>164</v>
      </c>
      <c r="B164" s="2">
        <v>66645</v>
      </c>
      <c r="C164">
        <f t="shared" ref="C164" si="38">MAX(B161:B164)</f>
        <v>66645</v>
      </c>
    </row>
    <row r="165" spans="1:3" x14ac:dyDescent="0.3">
      <c r="A165" t="s">
        <v>165</v>
      </c>
      <c r="B165" s="2">
        <v>67877</v>
      </c>
    </row>
    <row r="166" spans="1:3" x14ac:dyDescent="0.3">
      <c r="A166" t="s">
        <v>166</v>
      </c>
      <c r="B166" s="2">
        <v>68556</v>
      </c>
    </row>
    <row r="167" spans="1:3" x14ac:dyDescent="0.3">
      <c r="A167" t="s">
        <v>167</v>
      </c>
      <c r="B167" s="2">
        <v>68701</v>
      </c>
    </row>
    <row r="168" spans="1:3" x14ac:dyDescent="0.3">
      <c r="A168" t="s">
        <v>168</v>
      </c>
      <c r="B168" s="2">
        <v>68907</v>
      </c>
      <c r="C168">
        <f t="shared" ref="C168" si="39">MAX(B165:B168)</f>
        <v>68907</v>
      </c>
    </row>
    <row r="169" spans="1:3" x14ac:dyDescent="0.3">
      <c r="A169" t="s">
        <v>169</v>
      </c>
      <c r="B169" s="2">
        <v>68551</v>
      </c>
    </row>
    <row r="170" spans="1:3" x14ac:dyDescent="0.3">
      <c r="A170" t="s">
        <v>170</v>
      </c>
      <c r="B170" s="2">
        <v>68246</v>
      </c>
    </row>
    <row r="171" spans="1:3" x14ac:dyDescent="0.3">
      <c r="A171" t="s">
        <v>171</v>
      </c>
      <c r="B171" s="2">
        <v>68181</v>
      </c>
    </row>
    <row r="172" spans="1:3" x14ac:dyDescent="0.3">
      <c r="A172" t="s">
        <v>172</v>
      </c>
      <c r="B172" s="2">
        <v>68012</v>
      </c>
      <c r="C172">
        <f t="shared" ref="C172" si="40">MAX(B169:B172)</f>
        <v>68551</v>
      </c>
    </row>
    <row r="173" spans="1:3" x14ac:dyDescent="0.3">
      <c r="A173" t="s">
        <v>173</v>
      </c>
      <c r="B173" s="2">
        <v>67712</v>
      </c>
    </row>
    <row r="174" spans="1:3" x14ac:dyDescent="0.3">
      <c r="A174" t="s">
        <v>174</v>
      </c>
      <c r="B174" s="2">
        <v>66793</v>
      </c>
    </row>
    <row r="175" spans="1:3" x14ac:dyDescent="0.3">
      <c r="A175" t="s">
        <v>175</v>
      </c>
      <c r="B175" s="2">
        <v>66032</v>
      </c>
    </row>
    <row r="176" spans="1:3" x14ac:dyDescent="0.3">
      <c r="A176" t="s">
        <v>176</v>
      </c>
      <c r="B176" s="2">
        <v>65375</v>
      </c>
      <c r="C176">
        <f t="shared" ref="C176" si="41">MAX(B173:B176)</f>
        <v>67712</v>
      </c>
    </row>
    <row r="177" spans="1:3" x14ac:dyDescent="0.3">
      <c r="A177" t="s">
        <v>177</v>
      </c>
      <c r="B177" s="2">
        <v>64225</v>
      </c>
    </row>
    <row r="178" spans="1:3" x14ac:dyDescent="0.3">
      <c r="A178" t="s">
        <v>178</v>
      </c>
      <c r="B178" s="2">
        <v>63223</v>
      </c>
    </row>
    <row r="179" spans="1:3" x14ac:dyDescent="0.3">
      <c r="A179" t="s">
        <v>179</v>
      </c>
      <c r="B179" s="2">
        <v>62101</v>
      </c>
    </row>
    <row r="180" spans="1:3" x14ac:dyDescent="0.3">
      <c r="A180" t="s">
        <v>180</v>
      </c>
      <c r="B180" s="2">
        <v>61330</v>
      </c>
      <c r="C180">
        <f t="shared" ref="C180" si="42">MAX(B177:B180)</f>
        <v>64225</v>
      </c>
    </row>
    <row r="181" spans="1:3" x14ac:dyDescent="0.3">
      <c r="A181" t="s">
        <v>181</v>
      </c>
      <c r="B181" s="2">
        <v>60386</v>
      </c>
    </row>
    <row r="182" spans="1:3" x14ac:dyDescent="0.3">
      <c r="A182" t="s">
        <v>182</v>
      </c>
      <c r="B182" s="2">
        <v>59793</v>
      </c>
    </row>
    <row r="183" spans="1:3" x14ac:dyDescent="0.3">
      <c r="A183" t="s">
        <v>183</v>
      </c>
      <c r="B183" s="2">
        <v>59206</v>
      </c>
    </row>
    <row r="184" spans="1:3" x14ac:dyDescent="0.3">
      <c r="A184" t="s">
        <v>184</v>
      </c>
      <c r="B184" s="2">
        <v>58782</v>
      </c>
      <c r="C184">
        <f t="shared" ref="C184" si="43">MAX(B181:B184)</f>
        <v>60386</v>
      </c>
    </row>
    <row r="185" spans="1:3" x14ac:dyDescent="0.3">
      <c r="A185" t="s">
        <v>185</v>
      </c>
      <c r="B185" s="2">
        <v>58952</v>
      </c>
    </row>
    <row r="186" spans="1:3" x14ac:dyDescent="0.3">
      <c r="A186" t="s">
        <v>186</v>
      </c>
      <c r="B186" s="2">
        <v>58184</v>
      </c>
    </row>
    <row r="187" spans="1:3" x14ac:dyDescent="0.3">
      <c r="A187" t="s">
        <v>187</v>
      </c>
      <c r="B187" s="2">
        <v>57191</v>
      </c>
    </row>
    <row r="188" spans="1:3" x14ac:dyDescent="0.3">
      <c r="A188" t="s">
        <v>188</v>
      </c>
      <c r="B188" s="2">
        <v>56246</v>
      </c>
      <c r="C188">
        <f t="shared" ref="C188" si="44">MAX(B185:B188)</f>
        <v>58952</v>
      </c>
    </row>
    <row r="189" spans="1:3" x14ac:dyDescent="0.3">
      <c r="A189" t="s">
        <v>189</v>
      </c>
      <c r="B189" s="2">
        <v>55550</v>
      </c>
    </row>
    <row r="190" spans="1:3" x14ac:dyDescent="0.3">
      <c r="A190" t="s">
        <v>190</v>
      </c>
      <c r="B190" s="2">
        <v>54437</v>
      </c>
    </row>
    <row r="191" spans="1:3" x14ac:dyDescent="0.3">
      <c r="A191" t="s">
        <v>191</v>
      </c>
      <c r="B191" s="2">
        <v>53359</v>
      </c>
    </row>
    <row r="192" spans="1:3" x14ac:dyDescent="0.3">
      <c r="A192" t="s">
        <v>192</v>
      </c>
      <c r="B192" s="2">
        <v>52491</v>
      </c>
      <c r="C192">
        <f t="shared" ref="C192" si="45">MAX(B189:B192)</f>
        <v>55550</v>
      </c>
    </row>
    <row r="193" spans="1:3" x14ac:dyDescent="0.3">
      <c r="A193" t="s">
        <v>193</v>
      </c>
      <c r="B193" s="2">
        <v>51585</v>
      </c>
    </row>
    <row r="194" spans="1:3" x14ac:dyDescent="0.3">
      <c r="A194" t="s">
        <v>194</v>
      </c>
      <c r="B194" s="2">
        <v>51390</v>
      </c>
    </row>
    <row r="195" spans="1:3" x14ac:dyDescent="0.3">
      <c r="A195" t="s">
        <v>195</v>
      </c>
      <c r="B195" s="2">
        <v>50933</v>
      </c>
    </row>
    <row r="196" spans="1:3" x14ac:dyDescent="0.3">
      <c r="A196" t="s">
        <v>196</v>
      </c>
      <c r="B196" s="2">
        <v>50124</v>
      </c>
      <c r="C196">
        <f t="shared" ref="C196" si="46">MAX(B193:B196)</f>
        <v>51585</v>
      </c>
    </row>
    <row r="197" spans="1:3" x14ac:dyDescent="0.3">
      <c r="A197" t="s">
        <v>197</v>
      </c>
      <c r="B197" s="2">
        <v>50257</v>
      </c>
    </row>
    <row r="198" spans="1:3" x14ac:dyDescent="0.3">
      <c r="A198" t="s">
        <v>198</v>
      </c>
      <c r="B198" s="2">
        <v>50073</v>
      </c>
    </row>
    <row r="199" spans="1:3" x14ac:dyDescent="0.3">
      <c r="A199" t="s">
        <v>199</v>
      </c>
      <c r="B199" s="2">
        <v>50057</v>
      </c>
    </row>
    <row r="200" spans="1:3" x14ac:dyDescent="0.3">
      <c r="A200" t="s">
        <v>200</v>
      </c>
      <c r="B200" s="2">
        <v>49799</v>
      </c>
      <c r="C200">
        <f t="shared" ref="C200" si="47">MAX(B197:B200)</f>
        <v>50257</v>
      </c>
    </row>
    <row r="201" spans="1:3" x14ac:dyDescent="0.3">
      <c r="A201" t="s">
        <v>201</v>
      </c>
      <c r="B201" s="2">
        <v>49745</v>
      </c>
    </row>
    <row r="202" spans="1:3" x14ac:dyDescent="0.3">
      <c r="A202" t="s">
        <v>202</v>
      </c>
      <c r="B202" s="2">
        <v>49671</v>
      </c>
    </row>
    <row r="203" spans="1:3" x14ac:dyDescent="0.3">
      <c r="A203" t="s">
        <v>203</v>
      </c>
      <c r="B203" s="2">
        <v>49822</v>
      </c>
    </row>
    <row r="204" spans="1:3" x14ac:dyDescent="0.3">
      <c r="A204" t="s">
        <v>204</v>
      </c>
      <c r="B204" s="2">
        <v>49768</v>
      </c>
      <c r="C204">
        <f t="shared" ref="C204" si="48">MAX(B201:B204)</f>
        <v>49822</v>
      </c>
    </row>
    <row r="205" spans="1:3" x14ac:dyDescent="0.3">
      <c r="A205" t="s">
        <v>205</v>
      </c>
      <c r="B205" s="2">
        <v>49724</v>
      </c>
    </row>
    <row r="206" spans="1:3" x14ac:dyDescent="0.3">
      <c r="A206" t="s">
        <v>206</v>
      </c>
      <c r="B206" s="2">
        <v>49491</v>
      </c>
    </row>
    <row r="207" spans="1:3" x14ac:dyDescent="0.3">
      <c r="A207" t="s">
        <v>207</v>
      </c>
      <c r="B207" s="2">
        <v>49569</v>
      </c>
    </row>
    <row r="208" spans="1:3" x14ac:dyDescent="0.3">
      <c r="A208" t="s">
        <v>208</v>
      </c>
      <c r="B208" s="2">
        <v>49780</v>
      </c>
      <c r="C208">
        <f t="shared" ref="C208" si="49">MAX(B205:B208)</f>
        <v>49780</v>
      </c>
    </row>
    <row r="209" spans="1:3" x14ac:dyDescent="0.3">
      <c r="A209" t="s">
        <v>209</v>
      </c>
      <c r="B209" s="2">
        <v>49904</v>
      </c>
    </row>
    <row r="210" spans="1:3" x14ac:dyDescent="0.3">
      <c r="A210" t="s">
        <v>210</v>
      </c>
      <c r="B210" s="2">
        <v>50148</v>
      </c>
    </row>
    <row r="211" spans="1:3" x14ac:dyDescent="0.3">
      <c r="A211" t="s">
        <v>211</v>
      </c>
      <c r="B211" s="2">
        <v>50566</v>
      </c>
    </row>
    <row r="212" spans="1:3" x14ac:dyDescent="0.3">
      <c r="A212" t="s">
        <v>212</v>
      </c>
      <c r="B212" s="2">
        <v>51051</v>
      </c>
      <c r="C212">
        <f t="shared" ref="C212" si="50">MAX(B209:B212)</f>
        <v>51051</v>
      </c>
    </row>
    <row r="213" spans="1:3" x14ac:dyDescent="0.3">
      <c r="A213" t="s">
        <v>213</v>
      </c>
      <c r="B213" s="2">
        <v>52080</v>
      </c>
    </row>
    <row r="214" spans="1:3" x14ac:dyDescent="0.3">
      <c r="A214" t="s">
        <v>214</v>
      </c>
      <c r="B214" s="2">
        <v>52387</v>
      </c>
    </row>
    <row r="215" spans="1:3" x14ac:dyDescent="0.3">
      <c r="A215" t="s">
        <v>215</v>
      </c>
      <c r="B215" s="2">
        <v>53250</v>
      </c>
    </row>
    <row r="216" spans="1:3" x14ac:dyDescent="0.3">
      <c r="A216" t="s">
        <v>216</v>
      </c>
      <c r="B216" s="2">
        <v>54370</v>
      </c>
      <c r="C216">
        <f t="shared" ref="C216" si="51">MAX(B213:B216)</f>
        <v>54370</v>
      </c>
    </row>
    <row r="217" spans="1:3" x14ac:dyDescent="0.3">
      <c r="A217" t="s">
        <v>217</v>
      </c>
      <c r="B217" s="2">
        <v>55882</v>
      </c>
    </row>
    <row r="218" spans="1:3" x14ac:dyDescent="0.3">
      <c r="A218" t="s">
        <v>218</v>
      </c>
      <c r="B218" s="2">
        <v>57197</v>
      </c>
    </row>
    <row r="219" spans="1:3" x14ac:dyDescent="0.3">
      <c r="A219" t="s">
        <v>219</v>
      </c>
      <c r="B219" s="2">
        <v>58554</v>
      </c>
    </row>
    <row r="220" spans="1:3" x14ac:dyDescent="0.3">
      <c r="A220" t="s">
        <v>220</v>
      </c>
      <c r="B220" s="2">
        <v>59732</v>
      </c>
      <c r="C220">
        <f t="shared" ref="C220" si="52">MAX(B217:B220)</f>
        <v>59732</v>
      </c>
    </row>
    <row r="221" spans="1:3" x14ac:dyDescent="0.3">
      <c r="A221" t="s">
        <v>221</v>
      </c>
      <c r="B221" s="2">
        <v>60856</v>
      </c>
    </row>
    <row r="222" spans="1:3" x14ac:dyDescent="0.3">
      <c r="A222" t="s">
        <v>222</v>
      </c>
      <c r="B222" s="2">
        <v>61711</v>
      </c>
    </row>
    <row r="223" spans="1:3" x14ac:dyDescent="0.3">
      <c r="A223" t="s">
        <v>223</v>
      </c>
      <c r="B223" s="2">
        <v>62702</v>
      </c>
    </row>
    <row r="224" spans="1:3" x14ac:dyDescent="0.3">
      <c r="A224" t="s">
        <v>224</v>
      </c>
      <c r="B224" s="2">
        <v>63605</v>
      </c>
      <c r="C224">
        <f t="shared" ref="C224" si="53">MAX(B221:B224)</f>
        <v>63605</v>
      </c>
    </row>
    <row r="225" spans="1:3" x14ac:dyDescent="0.3">
      <c r="A225" t="s">
        <v>225</v>
      </c>
      <c r="B225" s="2">
        <v>64146</v>
      </c>
    </row>
    <row r="226" spans="1:3" x14ac:dyDescent="0.3">
      <c r="A226" t="s">
        <v>226</v>
      </c>
      <c r="B226" s="2">
        <v>64585</v>
      </c>
    </row>
    <row r="227" spans="1:3" x14ac:dyDescent="0.3">
      <c r="A227" t="s">
        <v>227</v>
      </c>
      <c r="B227" s="2">
        <v>65001</v>
      </c>
    </row>
    <row r="228" spans="1:3" x14ac:dyDescent="0.3">
      <c r="A228" t="s">
        <v>228</v>
      </c>
      <c r="B228" s="2">
        <v>65470</v>
      </c>
      <c r="C228">
        <f t="shared" ref="C228" si="54">MAX(B225:B228)</f>
        <v>65470</v>
      </c>
    </row>
    <row r="229" spans="1:3" x14ac:dyDescent="0.3">
      <c r="A229" t="s">
        <v>229</v>
      </c>
      <c r="B229" s="2">
        <v>65902</v>
      </c>
    </row>
    <row r="230" spans="1:3" x14ac:dyDescent="0.3">
      <c r="A230" t="s">
        <v>230</v>
      </c>
      <c r="B230" s="2">
        <v>66045</v>
      </c>
    </row>
    <row r="231" spans="1:3" x14ac:dyDescent="0.3">
      <c r="A231" t="s">
        <v>231</v>
      </c>
      <c r="B231" s="2">
        <v>66206</v>
      </c>
    </row>
    <row r="232" spans="1:3" x14ac:dyDescent="0.3">
      <c r="A232" t="s">
        <v>232</v>
      </c>
      <c r="B232" s="2">
        <v>66457</v>
      </c>
      <c r="C232">
        <f t="shared" ref="C232" si="55">MAX(B229:B232)</f>
        <v>66457</v>
      </c>
    </row>
    <row r="233" spans="1:3" x14ac:dyDescent="0.3">
      <c r="A233" t="s">
        <v>233</v>
      </c>
      <c r="B233" s="2">
        <v>66622</v>
      </c>
    </row>
    <row r="234" spans="1:3" x14ac:dyDescent="0.3">
      <c r="A234" t="s">
        <v>234</v>
      </c>
      <c r="B234" s="2">
        <v>66647</v>
      </c>
    </row>
    <row r="235" spans="1:3" x14ac:dyDescent="0.3">
      <c r="A235" t="s">
        <v>235</v>
      </c>
      <c r="B235" s="2">
        <v>66909</v>
      </c>
    </row>
    <row r="236" spans="1:3" x14ac:dyDescent="0.3">
      <c r="A236" t="s">
        <v>236</v>
      </c>
      <c r="B236" s="2">
        <v>67082</v>
      </c>
      <c r="C236">
        <f t="shared" ref="C236" si="56">MAX(B233:B236)</f>
        <v>67082</v>
      </c>
    </row>
    <row r="237" spans="1:3" x14ac:dyDescent="0.3">
      <c r="A237" t="s">
        <v>237</v>
      </c>
      <c r="B237" s="2">
        <v>67514</v>
      </c>
    </row>
    <row r="238" spans="1:3" x14ac:dyDescent="0.3">
      <c r="A238" t="s">
        <v>238</v>
      </c>
      <c r="B238" s="2">
        <v>67836</v>
      </c>
    </row>
    <row r="239" spans="1:3" x14ac:dyDescent="0.3">
      <c r="A239" t="s">
        <v>239</v>
      </c>
      <c r="B239" s="2">
        <v>68011</v>
      </c>
    </row>
    <row r="240" spans="1:3" x14ac:dyDescent="0.3">
      <c r="A240" t="s">
        <v>240</v>
      </c>
      <c r="B240" s="2">
        <v>67901</v>
      </c>
      <c r="C240">
        <f t="shared" ref="C240" si="57">MAX(B237:B240)</f>
        <v>68011</v>
      </c>
    </row>
    <row r="241" spans="1:3" x14ac:dyDescent="0.3">
      <c r="A241" t="s">
        <v>241</v>
      </c>
      <c r="B241" s="2">
        <v>68194</v>
      </c>
    </row>
    <row r="242" spans="1:3" x14ac:dyDescent="0.3">
      <c r="A242" t="s">
        <v>242</v>
      </c>
      <c r="B242" s="2">
        <v>67991</v>
      </c>
    </row>
    <row r="243" spans="1:3" x14ac:dyDescent="0.3">
      <c r="A243" t="s">
        <v>243</v>
      </c>
      <c r="B243" s="2">
        <v>68011</v>
      </c>
    </row>
    <row r="244" spans="1:3" x14ac:dyDescent="0.3">
      <c r="A244" t="s">
        <v>244</v>
      </c>
      <c r="B244" s="2">
        <v>67854</v>
      </c>
      <c r="C244">
        <f t="shared" ref="C244" si="58">MAX(B241:B244)</f>
        <v>68194</v>
      </c>
    </row>
    <row r="245" spans="1:3" x14ac:dyDescent="0.3">
      <c r="A245" t="s">
        <v>245</v>
      </c>
      <c r="B245" s="2">
        <v>67551</v>
      </c>
    </row>
    <row r="246" spans="1:3" x14ac:dyDescent="0.3">
      <c r="A246" t="s">
        <v>246</v>
      </c>
      <c r="B246" s="2">
        <v>67037</v>
      </c>
    </row>
    <row r="247" spans="1:3" x14ac:dyDescent="0.3">
      <c r="A247" t="s">
        <v>247</v>
      </c>
      <c r="B247" s="2">
        <v>66651</v>
      </c>
    </row>
    <row r="248" spans="1:3" x14ac:dyDescent="0.3">
      <c r="A248" t="s">
        <v>248</v>
      </c>
      <c r="B248" s="2">
        <v>66241</v>
      </c>
      <c r="C248">
        <f t="shared" ref="C248" si="59">MAX(B245:B248)</f>
        <v>67551</v>
      </c>
    </row>
    <row r="249" spans="1:3" x14ac:dyDescent="0.3">
      <c r="A249" t="s">
        <v>249</v>
      </c>
      <c r="B249" s="2">
        <v>66181</v>
      </c>
    </row>
    <row r="250" spans="1:3" x14ac:dyDescent="0.3">
      <c r="A250" t="s">
        <v>250</v>
      </c>
      <c r="B250" s="2">
        <v>65883</v>
      </c>
    </row>
    <row r="251" spans="1:3" x14ac:dyDescent="0.3">
      <c r="A251" t="s">
        <v>251</v>
      </c>
      <c r="B251" s="2">
        <v>65742</v>
      </c>
    </row>
    <row r="252" spans="1:3" x14ac:dyDescent="0.3">
      <c r="A252" t="s">
        <v>252</v>
      </c>
      <c r="B252" s="2">
        <v>65464</v>
      </c>
      <c r="C252">
        <f t="shared" ref="C252" si="60">MAX(B249:B252)</f>
        <v>66181</v>
      </c>
    </row>
    <row r="253" spans="1:3" x14ac:dyDescent="0.3">
      <c r="A253" t="s">
        <v>253</v>
      </c>
      <c r="B253" s="2">
        <v>65618</v>
      </c>
    </row>
    <row r="254" spans="1:3" x14ac:dyDescent="0.3">
      <c r="A254" t="s">
        <v>254</v>
      </c>
      <c r="B254" s="2">
        <v>65194</v>
      </c>
    </row>
    <row r="255" spans="1:3" x14ac:dyDescent="0.3">
      <c r="A255" t="s">
        <v>255</v>
      </c>
      <c r="B255" s="2">
        <v>65012</v>
      </c>
    </row>
    <row r="256" spans="1:3" x14ac:dyDescent="0.3">
      <c r="A256" t="s">
        <v>256</v>
      </c>
      <c r="B256" s="2">
        <v>65218</v>
      </c>
      <c r="C256">
        <f t="shared" ref="C256" si="61">MAX(B253:B256)</f>
        <v>65618</v>
      </c>
    </row>
    <row r="257" spans="1:3" x14ac:dyDescent="0.3">
      <c r="A257" t="s">
        <v>257</v>
      </c>
      <c r="B257" s="2">
        <v>65514</v>
      </c>
    </row>
    <row r="258" spans="1:3" x14ac:dyDescent="0.3">
      <c r="A258" t="s">
        <v>258</v>
      </c>
      <c r="B258" s="2">
        <v>66018</v>
      </c>
    </row>
    <row r="259" spans="1:3" x14ac:dyDescent="0.3">
      <c r="A259" t="s">
        <v>259</v>
      </c>
      <c r="B259" s="2">
        <v>66809</v>
      </c>
    </row>
    <row r="260" spans="1:3" x14ac:dyDescent="0.3">
      <c r="A260" t="s">
        <v>260</v>
      </c>
      <c r="B260" s="2">
        <v>67974</v>
      </c>
      <c r="C260">
        <f t="shared" ref="C260" si="62">MAX(B257:B260)</f>
        <v>67974</v>
      </c>
    </row>
    <row r="261" spans="1:3" x14ac:dyDescent="0.3">
      <c r="A261" t="s">
        <v>261</v>
      </c>
      <c r="B261" s="2">
        <v>69104</v>
      </c>
    </row>
    <row r="262" spans="1:3" x14ac:dyDescent="0.3">
      <c r="A262" t="s">
        <v>262</v>
      </c>
      <c r="B262" s="2">
        <v>69644</v>
      </c>
    </row>
    <row r="263" spans="1:3" x14ac:dyDescent="0.3">
      <c r="A263" t="s">
        <v>263</v>
      </c>
      <c r="B263" s="2">
        <v>69917</v>
      </c>
    </row>
    <row r="264" spans="1:3" x14ac:dyDescent="0.3">
      <c r="A264" t="s">
        <v>264</v>
      </c>
      <c r="B264" s="2">
        <v>69997</v>
      </c>
      <c r="C264">
        <f t="shared" ref="C264" si="63">MAX(B261:B264)</f>
        <v>69997</v>
      </c>
    </row>
    <row r="265" spans="1:3" x14ac:dyDescent="0.3">
      <c r="A265" t="s">
        <v>265</v>
      </c>
      <c r="B265" s="2">
        <v>69742</v>
      </c>
    </row>
    <row r="266" spans="1:3" x14ac:dyDescent="0.3">
      <c r="A266" t="s">
        <v>266</v>
      </c>
      <c r="B266" s="2">
        <v>69456</v>
      </c>
    </row>
    <row r="267" spans="1:3" x14ac:dyDescent="0.3">
      <c r="A267" t="s">
        <v>267</v>
      </c>
      <c r="B267" s="2">
        <v>69162</v>
      </c>
    </row>
    <row r="268" spans="1:3" x14ac:dyDescent="0.3">
      <c r="A268" t="s">
        <v>268</v>
      </c>
      <c r="B268" s="2">
        <v>68988</v>
      </c>
      <c r="C268">
        <f t="shared" ref="C268" si="64">MAX(B265:B268)</f>
        <v>69742</v>
      </c>
    </row>
    <row r="269" spans="1:3" x14ac:dyDescent="0.3">
      <c r="A269" t="s">
        <v>269</v>
      </c>
      <c r="B269" s="2">
        <v>68509</v>
      </c>
    </row>
    <row r="270" spans="1:3" x14ac:dyDescent="0.3">
      <c r="A270" t="s">
        <v>270</v>
      </c>
      <c r="B270" s="2">
        <v>67669</v>
      </c>
    </row>
    <row r="271" spans="1:3" x14ac:dyDescent="0.3">
      <c r="A271" t="s">
        <v>271</v>
      </c>
      <c r="B271" s="2">
        <v>66933</v>
      </c>
    </row>
    <row r="272" spans="1:3" x14ac:dyDescent="0.3">
      <c r="A272" t="s">
        <v>272</v>
      </c>
      <c r="B272" s="2">
        <v>66305</v>
      </c>
      <c r="C272">
        <f t="shared" ref="C272" si="65">MAX(B269:B272)</f>
        <v>68509</v>
      </c>
    </row>
    <row r="273" spans="1:3" x14ac:dyDescent="0.3">
      <c r="A273" t="s">
        <v>273</v>
      </c>
      <c r="B273" s="2">
        <v>65238</v>
      </c>
    </row>
    <row r="274" spans="1:3" x14ac:dyDescent="0.3">
      <c r="A274" t="s">
        <v>274</v>
      </c>
      <c r="B274" s="2">
        <v>63975</v>
      </c>
    </row>
    <row r="275" spans="1:3" x14ac:dyDescent="0.3">
      <c r="A275" t="s">
        <v>275</v>
      </c>
      <c r="B275" s="2">
        <v>63157</v>
      </c>
    </row>
    <row r="276" spans="1:3" x14ac:dyDescent="0.3">
      <c r="A276" t="s">
        <v>276</v>
      </c>
      <c r="B276" s="2">
        <v>62298</v>
      </c>
      <c r="C276">
        <f t="shared" ref="C276" si="66">MAX(B273:B276)</f>
        <v>65238</v>
      </c>
    </row>
    <row r="277" spans="1:3" x14ac:dyDescent="0.3">
      <c r="A277" t="s">
        <v>277</v>
      </c>
      <c r="B277" s="2">
        <v>61622</v>
      </c>
    </row>
    <row r="278" spans="1:3" x14ac:dyDescent="0.3">
      <c r="A278" t="s">
        <v>278</v>
      </c>
      <c r="B278" s="2">
        <v>61133</v>
      </c>
    </row>
    <row r="279" spans="1:3" x14ac:dyDescent="0.3">
      <c r="A279" t="s">
        <v>279</v>
      </c>
      <c r="B279" s="2">
        <v>60146</v>
      </c>
    </row>
    <row r="280" spans="1:3" x14ac:dyDescent="0.3">
      <c r="A280" t="s">
        <v>280</v>
      </c>
      <c r="B280" s="2">
        <v>59798</v>
      </c>
      <c r="C280">
        <f t="shared" ref="C280" si="67">MAX(B277:B280)</f>
        <v>61622</v>
      </c>
    </row>
    <row r="281" spans="1:3" x14ac:dyDescent="0.3">
      <c r="A281" t="s">
        <v>281</v>
      </c>
      <c r="B281" s="2">
        <v>59680</v>
      </c>
    </row>
    <row r="282" spans="1:3" x14ac:dyDescent="0.3">
      <c r="A282" t="s">
        <v>282</v>
      </c>
      <c r="B282" s="2">
        <v>58927</v>
      </c>
    </row>
    <row r="283" spans="1:3" x14ac:dyDescent="0.3">
      <c r="A283" t="s">
        <v>283</v>
      </c>
      <c r="B283" s="2">
        <v>57834</v>
      </c>
    </row>
    <row r="284" spans="1:3" x14ac:dyDescent="0.3">
      <c r="A284" t="s">
        <v>284</v>
      </c>
      <c r="B284" s="2">
        <v>57288</v>
      </c>
      <c r="C284">
        <f t="shared" ref="C284" si="68">MAX(B281:B284)</f>
        <v>59680</v>
      </c>
    </row>
    <row r="285" spans="1:3" x14ac:dyDescent="0.3">
      <c r="A285" t="s">
        <v>285</v>
      </c>
      <c r="B285" s="2">
        <v>56453</v>
      </c>
    </row>
    <row r="286" spans="1:3" x14ac:dyDescent="0.3">
      <c r="A286" t="s">
        <v>286</v>
      </c>
      <c r="B286" s="2">
        <v>55393</v>
      </c>
    </row>
    <row r="287" spans="1:3" x14ac:dyDescent="0.3">
      <c r="A287" t="s">
        <v>287</v>
      </c>
      <c r="B287" s="2">
        <v>54577</v>
      </c>
    </row>
    <row r="288" spans="1:3" x14ac:dyDescent="0.3">
      <c r="A288" t="s">
        <v>288</v>
      </c>
      <c r="B288" s="2">
        <v>54014</v>
      </c>
      <c r="C288">
        <f t="shared" ref="C288" si="69">MAX(B285:B288)</f>
        <v>56453</v>
      </c>
    </row>
    <row r="289" spans="1:3" x14ac:dyDescent="0.3">
      <c r="A289" t="s">
        <v>289</v>
      </c>
      <c r="B289" s="2">
        <v>52860</v>
      </c>
    </row>
    <row r="290" spans="1:3" x14ac:dyDescent="0.3">
      <c r="A290" t="s">
        <v>290</v>
      </c>
      <c r="B290" s="2">
        <v>52206</v>
      </c>
    </row>
    <row r="291" spans="1:3" x14ac:dyDescent="0.3">
      <c r="A291" t="s">
        <v>291</v>
      </c>
      <c r="B291" s="2">
        <v>51657</v>
      </c>
    </row>
    <row r="292" spans="1:3" x14ac:dyDescent="0.3">
      <c r="A292" t="s">
        <v>292</v>
      </c>
      <c r="B292" s="2">
        <v>51087</v>
      </c>
      <c r="C292">
        <f t="shared" ref="C292" si="70">MAX(B289:B292)</f>
        <v>52860</v>
      </c>
    </row>
    <row r="293" spans="1:3" x14ac:dyDescent="0.3">
      <c r="A293" t="s">
        <v>293</v>
      </c>
      <c r="B293" s="2">
        <v>50246</v>
      </c>
    </row>
    <row r="294" spans="1:3" x14ac:dyDescent="0.3">
      <c r="A294" t="s">
        <v>294</v>
      </c>
      <c r="B294" s="2">
        <v>49960</v>
      </c>
    </row>
    <row r="295" spans="1:3" x14ac:dyDescent="0.3">
      <c r="A295" t="s">
        <v>295</v>
      </c>
      <c r="B295" s="2">
        <v>50110</v>
      </c>
    </row>
    <row r="296" spans="1:3" x14ac:dyDescent="0.3">
      <c r="A296" t="s">
        <v>296</v>
      </c>
      <c r="B296" s="2">
        <v>49943</v>
      </c>
      <c r="C296">
        <f t="shared" ref="C296" si="71">MAX(B293:B296)</f>
        <v>50246</v>
      </c>
    </row>
    <row r="297" spans="1:3" x14ac:dyDescent="0.3">
      <c r="A297" t="s">
        <v>297</v>
      </c>
      <c r="B297" s="2">
        <v>49510</v>
      </c>
    </row>
    <row r="298" spans="1:3" x14ac:dyDescent="0.3">
      <c r="A298" t="s">
        <v>298</v>
      </c>
      <c r="B298" s="2">
        <v>49316</v>
      </c>
    </row>
    <row r="299" spans="1:3" x14ac:dyDescent="0.3">
      <c r="A299" t="s">
        <v>299</v>
      </c>
      <c r="B299" s="2">
        <v>49543</v>
      </c>
    </row>
    <row r="300" spans="1:3" x14ac:dyDescent="0.3">
      <c r="A300" t="s">
        <v>300</v>
      </c>
      <c r="B300" s="2">
        <v>49661</v>
      </c>
      <c r="C300">
        <f t="shared" ref="C300" si="72">MAX(B297:B300)</f>
        <v>49661</v>
      </c>
    </row>
    <row r="301" spans="1:3" x14ac:dyDescent="0.3">
      <c r="A301" t="s">
        <v>301</v>
      </c>
      <c r="B301" s="2">
        <v>49703</v>
      </c>
    </row>
    <row r="302" spans="1:3" x14ac:dyDescent="0.3">
      <c r="A302" t="s">
        <v>302</v>
      </c>
      <c r="B302" s="2">
        <v>49755</v>
      </c>
    </row>
    <row r="303" spans="1:3" x14ac:dyDescent="0.3">
      <c r="A303" t="s">
        <v>303</v>
      </c>
      <c r="B303" s="2">
        <v>49879</v>
      </c>
    </row>
    <row r="304" spans="1:3" x14ac:dyDescent="0.3">
      <c r="A304" t="s">
        <v>304</v>
      </c>
      <c r="B304" s="2">
        <v>50306</v>
      </c>
      <c r="C304">
        <f t="shared" ref="C304" si="73">MAX(B301:B304)</f>
        <v>50306</v>
      </c>
    </row>
    <row r="305" spans="1:3" x14ac:dyDescent="0.3">
      <c r="A305" t="s">
        <v>305</v>
      </c>
      <c r="B305" s="2">
        <v>50721</v>
      </c>
    </row>
    <row r="306" spans="1:3" x14ac:dyDescent="0.3">
      <c r="A306" t="s">
        <v>306</v>
      </c>
      <c r="B306" s="2">
        <v>50742</v>
      </c>
    </row>
    <row r="307" spans="1:3" x14ac:dyDescent="0.3">
      <c r="A307" t="s">
        <v>307</v>
      </c>
      <c r="B307" s="2">
        <v>50967</v>
      </c>
    </row>
    <row r="308" spans="1:3" x14ac:dyDescent="0.3">
      <c r="A308" t="s">
        <v>308</v>
      </c>
      <c r="B308" s="2">
        <v>51597</v>
      </c>
      <c r="C308">
        <f t="shared" ref="C308" si="74">MAX(B305:B308)</f>
        <v>51597</v>
      </c>
    </row>
    <row r="309" spans="1:3" x14ac:dyDescent="0.3">
      <c r="A309" t="s">
        <v>309</v>
      </c>
      <c r="B309" s="2">
        <v>52634</v>
      </c>
    </row>
    <row r="310" spans="1:3" x14ac:dyDescent="0.3">
      <c r="A310" t="s">
        <v>310</v>
      </c>
      <c r="B310" s="2">
        <v>52834</v>
      </c>
    </row>
    <row r="311" spans="1:3" x14ac:dyDescent="0.3">
      <c r="A311" t="s">
        <v>311</v>
      </c>
      <c r="B311" s="2">
        <v>53728</v>
      </c>
    </row>
    <row r="312" spans="1:3" x14ac:dyDescent="0.3">
      <c r="A312" t="s">
        <v>312</v>
      </c>
      <c r="B312" s="2">
        <v>54710</v>
      </c>
      <c r="C312">
        <f t="shared" ref="C312" si="75">MAX(B309:B312)</f>
        <v>54710</v>
      </c>
    </row>
    <row r="313" spans="1:3" x14ac:dyDescent="0.3">
      <c r="A313" t="s">
        <v>313</v>
      </c>
      <c r="B313" s="2">
        <v>56402</v>
      </c>
    </row>
    <row r="314" spans="1:3" x14ac:dyDescent="0.3">
      <c r="A314" t="s">
        <v>314</v>
      </c>
      <c r="B314" s="2">
        <v>57801</v>
      </c>
    </row>
    <row r="315" spans="1:3" x14ac:dyDescent="0.3">
      <c r="A315" t="s">
        <v>315</v>
      </c>
      <c r="B315" s="2">
        <v>58871</v>
      </c>
    </row>
    <row r="316" spans="1:3" x14ac:dyDescent="0.3">
      <c r="A316" t="s">
        <v>316</v>
      </c>
      <c r="B316" s="2">
        <v>60333</v>
      </c>
      <c r="C316">
        <f t="shared" ref="C316" si="76">MAX(B313:B316)</f>
        <v>60333</v>
      </c>
    </row>
    <row r="317" spans="1:3" x14ac:dyDescent="0.3">
      <c r="A317" t="s">
        <v>317</v>
      </c>
      <c r="B317" s="2">
        <v>62222</v>
      </c>
    </row>
    <row r="318" spans="1:3" x14ac:dyDescent="0.3">
      <c r="A318" t="s">
        <v>318</v>
      </c>
      <c r="B318" s="2">
        <v>63354</v>
      </c>
    </row>
    <row r="319" spans="1:3" x14ac:dyDescent="0.3">
      <c r="A319" t="s">
        <v>319</v>
      </c>
      <c r="B319" s="2">
        <v>64319</v>
      </c>
    </row>
    <row r="320" spans="1:3" x14ac:dyDescent="0.3">
      <c r="A320" t="s">
        <v>320</v>
      </c>
      <c r="B320" s="2">
        <v>65139</v>
      </c>
      <c r="C320">
        <f t="shared" ref="C320" si="77">MAX(B317:B320)</f>
        <v>65139</v>
      </c>
    </row>
    <row r="321" spans="1:3" x14ac:dyDescent="0.3">
      <c r="A321" t="s">
        <v>321</v>
      </c>
      <c r="B321" s="2">
        <v>66277</v>
      </c>
    </row>
    <row r="322" spans="1:3" x14ac:dyDescent="0.3">
      <c r="A322" t="s">
        <v>322</v>
      </c>
      <c r="B322" s="2">
        <v>66829</v>
      </c>
    </row>
    <row r="323" spans="1:3" x14ac:dyDescent="0.3">
      <c r="A323" t="s">
        <v>323</v>
      </c>
      <c r="B323" s="2">
        <v>67079</v>
      </c>
    </row>
    <row r="324" spans="1:3" x14ac:dyDescent="0.3">
      <c r="A324" t="s">
        <v>324</v>
      </c>
      <c r="B324" s="2">
        <v>67499</v>
      </c>
      <c r="C324">
        <f t="shared" ref="C324" si="78">MAX(B321:B324)</f>
        <v>67499</v>
      </c>
    </row>
    <row r="325" spans="1:3" x14ac:dyDescent="0.3">
      <c r="A325" t="s">
        <v>325</v>
      </c>
      <c r="B325" s="2">
        <v>67862</v>
      </c>
    </row>
    <row r="326" spans="1:3" x14ac:dyDescent="0.3">
      <c r="A326" t="s">
        <v>326</v>
      </c>
      <c r="B326" s="2">
        <v>68446</v>
      </c>
    </row>
    <row r="327" spans="1:3" x14ac:dyDescent="0.3">
      <c r="A327" t="s">
        <v>327</v>
      </c>
      <c r="B327" s="2">
        <v>68876</v>
      </c>
    </row>
    <row r="328" spans="1:3" x14ac:dyDescent="0.3">
      <c r="A328" t="s">
        <v>328</v>
      </c>
      <c r="B328" s="2">
        <v>68794</v>
      </c>
      <c r="C328">
        <f t="shared" ref="C328" si="79">MAX(B325:B328)</f>
        <v>68876</v>
      </c>
    </row>
    <row r="329" spans="1:3" x14ac:dyDescent="0.3">
      <c r="A329" t="s">
        <v>329</v>
      </c>
      <c r="B329" s="2">
        <v>68930</v>
      </c>
    </row>
    <row r="330" spans="1:3" x14ac:dyDescent="0.3">
      <c r="A330" t="s">
        <v>330</v>
      </c>
      <c r="B330" s="2">
        <v>69100</v>
      </c>
    </row>
    <row r="331" spans="1:3" x14ac:dyDescent="0.3">
      <c r="A331" t="s">
        <v>331</v>
      </c>
      <c r="B331" s="2">
        <v>69410</v>
      </c>
    </row>
    <row r="332" spans="1:3" x14ac:dyDescent="0.3">
      <c r="A332" t="s">
        <v>332</v>
      </c>
      <c r="B332" s="2">
        <v>69674</v>
      </c>
      <c r="C332">
        <f t="shared" ref="C332" si="80">MAX(B329:B332)</f>
        <v>69674</v>
      </c>
    </row>
    <row r="333" spans="1:3" x14ac:dyDescent="0.3">
      <c r="A333" t="s">
        <v>333</v>
      </c>
      <c r="B333" s="2">
        <v>69410</v>
      </c>
    </row>
    <row r="334" spans="1:3" x14ac:dyDescent="0.3">
      <c r="A334" t="s">
        <v>334</v>
      </c>
      <c r="B334" s="2">
        <v>69743</v>
      </c>
    </row>
    <row r="335" spans="1:3" x14ac:dyDescent="0.3">
      <c r="A335" t="s">
        <v>335</v>
      </c>
      <c r="B335" s="2">
        <v>70015</v>
      </c>
    </row>
    <row r="336" spans="1:3" x14ac:dyDescent="0.3">
      <c r="A336" t="s">
        <v>336</v>
      </c>
      <c r="B336" s="2">
        <v>70222</v>
      </c>
      <c r="C336">
        <f t="shared" ref="C336" si="81">MAX(B333:B336)</f>
        <v>70222</v>
      </c>
    </row>
    <row r="337" spans="1:3" x14ac:dyDescent="0.3">
      <c r="A337" t="s">
        <v>337</v>
      </c>
      <c r="B337" s="2">
        <v>70485</v>
      </c>
    </row>
    <row r="338" spans="1:3" x14ac:dyDescent="0.3">
      <c r="A338" t="s">
        <v>338</v>
      </c>
      <c r="B338" s="2">
        <v>70268</v>
      </c>
    </row>
    <row r="339" spans="1:3" x14ac:dyDescent="0.3">
      <c r="A339" t="s">
        <v>339</v>
      </c>
      <c r="B339" s="2">
        <v>70325</v>
      </c>
    </row>
    <row r="340" spans="1:3" x14ac:dyDescent="0.3">
      <c r="A340" t="s">
        <v>340</v>
      </c>
      <c r="B340" s="2">
        <v>70003</v>
      </c>
      <c r="C340">
        <f t="shared" ref="C340" si="82">MAX(B337:B340)</f>
        <v>70485</v>
      </c>
    </row>
    <row r="341" spans="1:3" x14ac:dyDescent="0.3">
      <c r="A341" t="s">
        <v>341</v>
      </c>
      <c r="B341" s="2">
        <v>69824</v>
      </c>
    </row>
    <row r="342" spans="1:3" x14ac:dyDescent="0.3">
      <c r="A342" t="s">
        <v>342</v>
      </c>
      <c r="B342" s="2">
        <v>69250</v>
      </c>
    </row>
    <row r="343" spans="1:3" x14ac:dyDescent="0.3">
      <c r="A343" t="s">
        <v>343</v>
      </c>
      <c r="B343" s="2">
        <v>68924</v>
      </c>
    </row>
    <row r="344" spans="1:3" x14ac:dyDescent="0.3">
      <c r="A344" t="s">
        <v>344</v>
      </c>
      <c r="B344" s="2">
        <v>68236</v>
      </c>
      <c r="C344">
        <f t="shared" ref="C344" si="83">MAX(B341:B344)</f>
        <v>69824</v>
      </c>
    </row>
    <row r="345" spans="1:3" x14ac:dyDescent="0.3">
      <c r="A345" t="s">
        <v>345</v>
      </c>
      <c r="B345" s="2">
        <v>67923</v>
      </c>
    </row>
    <row r="346" spans="1:3" x14ac:dyDescent="0.3">
      <c r="A346" t="s">
        <v>346</v>
      </c>
      <c r="B346" s="2">
        <v>67443</v>
      </c>
    </row>
    <row r="347" spans="1:3" x14ac:dyDescent="0.3">
      <c r="A347" t="s">
        <v>347</v>
      </c>
      <c r="B347" s="2">
        <v>67033</v>
      </c>
    </row>
    <row r="348" spans="1:3" x14ac:dyDescent="0.3">
      <c r="A348" t="s">
        <v>348</v>
      </c>
      <c r="B348" s="2">
        <v>66761</v>
      </c>
      <c r="C348">
        <f t="shared" ref="C348" si="84">MAX(B345:B348)</f>
        <v>67923</v>
      </c>
    </row>
    <row r="349" spans="1:3" x14ac:dyDescent="0.3">
      <c r="A349" t="s">
        <v>349</v>
      </c>
      <c r="B349" s="2">
        <v>66809</v>
      </c>
    </row>
    <row r="350" spans="1:3" x14ac:dyDescent="0.3">
      <c r="A350" t="s">
        <v>350</v>
      </c>
      <c r="B350" s="2">
        <v>66556</v>
      </c>
    </row>
    <row r="351" spans="1:3" x14ac:dyDescent="0.3">
      <c r="A351" t="s">
        <v>351</v>
      </c>
      <c r="B351" s="2">
        <v>66452</v>
      </c>
    </row>
    <row r="352" spans="1:3" x14ac:dyDescent="0.3">
      <c r="A352" t="s">
        <v>352</v>
      </c>
      <c r="B352" s="2">
        <v>66414</v>
      </c>
      <c r="C352">
        <f t="shared" ref="C352" si="85">MAX(B349:B352)</f>
        <v>66809</v>
      </c>
    </row>
    <row r="353" spans="1:3" x14ac:dyDescent="0.3">
      <c r="A353" t="s">
        <v>353</v>
      </c>
      <c r="B353" s="2">
        <v>67214</v>
      </c>
    </row>
    <row r="354" spans="1:3" x14ac:dyDescent="0.3">
      <c r="A354" t="s">
        <v>354</v>
      </c>
      <c r="B354" s="2">
        <v>67511</v>
      </c>
    </row>
    <row r="355" spans="1:3" x14ac:dyDescent="0.3">
      <c r="A355" t="s">
        <v>355</v>
      </c>
      <c r="B355" s="2">
        <v>68107</v>
      </c>
    </row>
    <row r="356" spans="1:3" x14ac:dyDescent="0.3">
      <c r="A356" t="s">
        <v>356</v>
      </c>
      <c r="B356" s="2">
        <v>68756</v>
      </c>
      <c r="C356">
        <f t="shared" ref="C356" si="86">MAX(B353:B356)</f>
        <v>68756</v>
      </c>
    </row>
    <row r="357" spans="1:3" x14ac:dyDescent="0.3">
      <c r="A357" t="s">
        <v>357</v>
      </c>
      <c r="B357" s="2">
        <v>69649</v>
      </c>
    </row>
    <row r="358" spans="1:3" x14ac:dyDescent="0.3">
      <c r="A358" t="s">
        <v>358</v>
      </c>
      <c r="B358" s="2">
        <v>70009</v>
      </c>
    </row>
    <row r="359" spans="1:3" x14ac:dyDescent="0.3">
      <c r="A359" t="s">
        <v>359</v>
      </c>
      <c r="B359" s="2">
        <v>70200</v>
      </c>
    </row>
    <row r="360" spans="1:3" x14ac:dyDescent="0.3">
      <c r="A360" t="s">
        <v>360</v>
      </c>
      <c r="B360" s="2">
        <v>70177</v>
      </c>
      <c r="C360">
        <f t="shared" ref="C360" si="87">MAX(B357:B360)</f>
        <v>70200</v>
      </c>
    </row>
    <row r="361" spans="1:3" x14ac:dyDescent="0.3">
      <c r="A361" t="s">
        <v>361</v>
      </c>
      <c r="B361" s="2">
        <v>69829</v>
      </c>
    </row>
    <row r="362" spans="1:3" x14ac:dyDescent="0.3">
      <c r="A362" t="s">
        <v>362</v>
      </c>
      <c r="B362" s="2">
        <v>69472</v>
      </c>
    </row>
    <row r="363" spans="1:3" x14ac:dyDescent="0.3">
      <c r="A363" t="s">
        <v>363</v>
      </c>
      <c r="B363" s="2">
        <v>69168</v>
      </c>
    </row>
    <row r="364" spans="1:3" x14ac:dyDescent="0.3">
      <c r="A364" t="s">
        <v>364</v>
      </c>
      <c r="B364" s="2">
        <v>68766</v>
      </c>
      <c r="C364">
        <f t="shared" ref="C364" si="88">MAX(B361:B364)</f>
        <v>69829</v>
      </c>
    </row>
    <row r="365" spans="1:3" x14ac:dyDescent="0.3">
      <c r="A365" t="s">
        <v>365</v>
      </c>
      <c r="B365" s="2">
        <v>68391</v>
      </c>
    </row>
    <row r="366" spans="1:3" x14ac:dyDescent="0.3">
      <c r="A366" t="s">
        <v>366</v>
      </c>
      <c r="B366" s="2">
        <v>67429</v>
      </c>
    </row>
    <row r="367" spans="1:3" x14ac:dyDescent="0.3">
      <c r="A367" t="s">
        <v>367</v>
      </c>
      <c r="B367" s="2">
        <v>67078</v>
      </c>
    </row>
    <row r="368" spans="1:3" x14ac:dyDescent="0.3">
      <c r="A368" t="s">
        <v>368</v>
      </c>
      <c r="B368" s="2">
        <v>66271</v>
      </c>
      <c r="C368">
        <f t="shared" ref="C368" si="89">MAX(B365:B368)</f>
        <v>68391</v>
      </c>
    </row>
    <row r="369" spans="1:3" x14ac:dyDescent="0.3">
      <c r="A369" t="s">
        <v>369</v>
      </c>
      <c r="B369" s="2">
        <v>64653</v>
      </c>
    </row>
    <row r="370" spans="1:3" x14ac:dyDescent="0.3">
      <c r="A370" t="s">
        <v>370</v>
      </c>
      <c r="B370" s="2">
        <v>63645</v>
      </c>
    </row>
    <row r="371" spans="1:3" x14ac:dyDescent="0.3">
      <c r="A371" t="s">
        <v>371</v>
      </c>
      <c r="B371" s="2">
        <v>63138</v>
      </c>
    </row>
    <row r="372" spans="1:3" x14ac:dyDescent="0.3">
      <c r="A372" t="s">
        <v>372</v>
      </c>
      <c r="B372" s="2">
        <v>61946</v>
      </c>
      <c r="C372">
        <f t="shared" ref="C372" si="90">MAX(B369:B372)</f>
        <v>64653</v>
      </c>
    </row>
    <row r="373" spans="1:3" x14ac:dyDescent="0.3">
      <c r="A373" t="s">
        <v>373</v>
      </c>
      <c r="B373" s="2">
        <v>61086</v>
      </c>
    </row>
    <row r="374" spans="1:3" x14ac:dyDescent="0.3">
      <c r="A374" t="s">
        <v>374</v>
      </c>
      <c r="B374" s="2">
        <v>60551</v>
      </c>
    </row>
    <row r="375" spans="1:3" x14ac:dyDescent="0.3">
      <c r="A375" t="s">
        <v>375</v>
      </c>
      <c r="B375" s="2">
        <v>60260</v>
      </c>
    </row>
    <row r="376" spans="1:3" x14ac:dyDescent="0.3">
      <c r="A376" t="s">
        <v>376</v>
      </c>
      <c r="B376" s="2">
        <v>59474</v>
      </c>
      <c r="C376">
        <f t="shared" ref="C376" si="91">MAX(B373:B376)</f>
        <v>61086</v>
      </c>
    </row>
    <row r="377" spans="1:3" x14ac:dyDescent="0.3">
      <c r="A377" t="s">
        <v>377</v>
      </c>
      <c r="B377" s="2">
        <v>59457</v>
      </c>
    </row>
    <row r="378" spans="1:3" x14ac:dyDescent="0.3">
      <c r="A378" t="s">
        <v>378</v>
      </c>
      <c r="B378" s="2">
        <v>59059</v>
      </c>
    </row>
    <row r="379" spans="1:3" x14ac:dyDescent="0.3">
      <c r="A379" t="s">
        <v>379</v>
      </c>
      <c r="B379" s="2">
        <v>58149</v>
      </c>
    </row>
    <row r="380" spans="1:3" x14ac:dyDescent="0.3">
      <c r="A380" t="s">
        <v>380</v>
      </c>
      <c r="B380" s="2">
        <v>57274</v>
      </c>
      <c r="C380">
        <f t="shared" ref="C380" si="92">MAX(B377:B380)</f>
        <v>59457</v>
      </c>
    </row>
    <row r="381" spans="1:3" x14ac:dyDescent="0.3">
      <c r="A381" t="s">
        <v>381</v>
      </c>
      <c r="B381" s="2">
        <v>55806</v>
      </c>
    </row>
    <row r="382" spans="1:3" x14ac:dyDescent="0.3">
      <c r="A382" t="s">
        <v>382</v>
      </c>
      <c r="B382" s="2">
        <v>54948</v>
      </c>
    </row>
    <row r="383" spans="1:3" x14ac:dyDescent="0.3">
      <c r="A383" t="s">
        <v>383</v>
      </c>
      <c r="B383" s="2">
        <v>53974</v>
      </c>
    </row>
    <row r="384" spans="1:3" x14ac:dyDescent="0.3">
      <c r="A384" t="s">
        <v>384</v>
      </c>
      <c r="B384" s="2">
        <v>53070</v>
      </c>
      <c r="C384">
        <f t="shared" ref="C384" si="93">MAX(B381:B384)</f>
        <v>55806</v>
      </c>
    </row>
    <row r="385" spans="1:3" x14ac:dyDescent="0.3">
      <c r="A385" t="s">
        <v>385</v>
      </c>
      <c r="B385" s="2">
        <v>52404</v>
      </c>
    </row>
    <row r="386" spans="1:3" x14ac:dyDescent="0.3">
      <c r="A386" t="s">
        <v>386</v>
      </c>
      <c r="B386" s="2">
        <v>51893</v>
      </c>
    </row>
    <row r="387" spans="1:3" x14ac:dyDescent="0.3">
      <c r="A387" t="s">
        <v>387</v>
      </c>
      <c r="B387" s="2">
        <v>51520</v>
      </c>
    </row>
    <row r="388" spans="1:3" x14ac:dyDescent="0.3">
      <c r="A388" t="s">
        <v>388</v>
      </c>
      <c r="B388" s="2">
        <v>50684</v>
      </c>
      <c r="C388">
        <f t="shared" ref="C388" si="94">MAX(B385:B388)</f>
        <v>52404</v>
      </c>
    </row>
    <row r="389" spans="1:3" x14ac:dyDescent="0.3">
      <c r="A389" t="s">
        <v>389</v>
      </c>
      <c r="B389" s="2">
        <v>50122</v>
      </c>
    </row>
    <row r="390" spans="1:3" x14ac:dyDescent="0.3">
      <c r="A390" t="s">
        <v>390</v>
      </c>
      <c r="B390" s="2">
        <v>49286</v>
      </c>
    </row>
    <row r="391" spans="1:3" x14ac:dyDescent="0.3">
      <c r="A391" t="s">
        <v>391</v>
      </c>
      <c r="B391" s="2">
        <v>49075</v>
      </c>
    </row>
    <row r="392" spans="1:3" x14ac:dyDescent="0.3">
      <c r="A392" t="s">
        <v>392</v>
      </c>
      <c r="B392" s="2">
        <v>48565</v>
      </c>
      <c r="C392">
        <f t="shared" ref="C392" si="95">MAX(B389:B392)</f>
        <v>50122</v>
      </c>
    </row>
    <row r="393" spans="1:3" x14ac:dyDescent="0.3">
      <c r="A393" t="s">
        <v>393</v>
      </c>
      <c r="B393" s="2">
        <v>48302</v>
      </c>
    </row>
    <row r="394" spans="1:3" x14ac:dyDescent="0.3">
      <c r="A394" t="s">
        <v>394</v>
      </c>
      <c r="B394" s="2">
        <v>47798</v>
      </c>
    </row>
    <row r="395" spans="1:3" x14ac:dyDescent="0.3">
      <c r="A395" t="s">
        <v>395</v>
      </c>
      <c r="B395" s="2">
        <v>47954</v>
      </c>
    </row>
    <row r="396" spans="1:3" x14ac:dyDescent="0.3">
      <c r="A396" t="s">
        <v>396</v>
      </c>
      <c r="B396" s="2">
        <v>47707</v>
      </c>
      <c r="C396">
        <f t="shared" ref="C396" si="96">MAX(B393:B396)</f>
        <v>48302</v>
      </c>
    </row>
    <row r="397" spans="1:3" x14ac:dyDescent="0.3">
      <c r="A397" t="s">
        <v>397</v>
      </c>
      <c r="B397" s="2">
        <v>47619</v>
      </c>
    </row>
    <row r="398" spans="1:3" x14ac:dyDescent="0.3">
      <c r="A398" t="s">
        <v>398</v>
      </c>
      <c r="B398" s="2">
        <v>47365</v>
      </c>
    </row>
    <row r="399" spans="1:3" x14ac:dyDescent="0.3">
      <c r="A399" t="s">
        <v>399</v>
      </c>
      <c r="B399" s="2">
        <v>47417</v>
      </c>
    </row>
    <row r="400" spans="1:3" x14ac:dyDescent="0.3">
      <c r="A400" t="s">
        <v>400</v>
      </c>
      <c r="B400" s="2">
        <v>47467</v>
      </c>
      <c r="C400">
        <f t="shared" ref="C400" si="97">MAX(B397:B400)</f>
        <v>47619</v>
      </c>
    </row>
    <row r="401" spans="1:3" x14ac:dyDescent="0.3">
      <c r="A401" t="s">
        <v>401</v>
      </c>
      <c r="B401" s="2">
        <v>47623</v>
      </c>
    </row>
    <row r="402" spans="1:3" x14ac:dyDescent="0.3">
      <c r="A402" t="s">
        <v>402</v>
      </c>
      <c r="B402" s="2">
        <v>47510</v>
      </c>
    </row>
    <row r="403" spans="1:3" x14ac:dyDescent="0.3">
      <c r="A403" t="s">
        <v>403</v>
      </c>
      <c r="B403" s="2">
        <v>47531</v>
      </c>
    </row>
    <row r="404" spans="1:3" x14ac:dyDescent="0.3">
      <c r="A404" t="s">
        <v>404</v>
      </c>
      <c r="B404" s="2">
        <v>47515</v>
      </c>
      <c r="C404">
        <f t="shared" ref="C404" si="98">MAX(B401:B404)</f>
        <v>47623</v>
      </c>
    </row>
    <row r="405" spans="1:3" x14ac:dyDescent="0.3">
      <c r="A405" t="s">
        <v>405</v>
      </c>
      <c r="B405" s="2">
        <v>47651</v>
      </c>
    </row>
    <row r="406" spans="1:3" x14ac:dyDescent="0.3">
      <c r="A406" t="s">
        <v>406</v>
      </c>
      <c r="B406" s="2">
        <v>47624</v>
      </c>
    </row>
    <row r="407" spans="1:3" x14ac:dyDescent="0.3">
      <c r="A407" t="s">
        <v>407</v>
      </c>
      <c r="B407" s="2">
        <v>47596</v>
      </c>
    </row>
    <row r="408" spans="1:3" x14ac:dyDescent="0.3">
      <c r="A408" t="s">
        <v>408</v>
      </c>
      <c r="B408" s="2">
        <v>47585</v>
      </c>
      <c r="C408">
        <f t="shared" ref="C408" si="99">MAX(B405:B408)</f>
        <v>47651</v>
      </c>
    </row>
    <row r="409" spans="1:3" x14ac:dyDescent="0.3">
      <c r="A409" t="s">
        <v>409</v>
      </c>
      <c r="B409" s="2">
        <v>47676</v>
      </c>
    </row>
    <row r="410" spans="1:3" x14ac:dyDescent="0.3">
      <c r="A410" t="s">
        <v>410</v>
      </c>
      <c r="B410" s="2">
        <v>47997</v>
      </c>
    </row>
    <row r="411" spans="1:3" x14ac:dyDescent="0.3">
      <c r="A411" t="s">
        <v>411</v>
      </c>
      <c r="B411" s="2">
        <v>48524</v>
      </c>
    </row>
    <row r="412" spans="1:3" x14ac:dyDescent="0.3">
      <c r="A412" t="s">
        <v>412</v>
      </c>
      <c r="B412" s="2">
        <v>48933</v>
      </c>
      <c r="C412">
        <f t="shared" ref="C412" si="100">MAX(B409:B412)</f>
        <v>48933</v>
      </c>
    </row>
    <row r="413" spans="1:3" x14ac:dyDescent="0.3">
      <c r="A413" t="s">
        <v>413</v>
      </c>
      <c r="B413" s="2">
        <v>49851</v>
      </c>
    </row>
    <row r="414" spans="1:3" x14ac:dyDescent="0.3">
      <c r="A414" t="s">
        <v>414</v>
      </c>
      <c r="B414" s="2">
        <v>50511</v>
      </c>
    </row>
    <row r="415" spans="1:3" x14ac:dyDescent="0.3">
      <c r="A415" t="s">
        <v>415</v>
      </c>
      <c r="B415" s="2">
        <v>50912</v>
      </c>
    </row>
    <row r="416" spans="1:3" x14ac:dyDescent="0.3">
      <c r="A416" t="s">
        <v>416</v>
      </c>
      <c r="B416" s="2">
        <v>51768</v>
      </c>
      <c r="C416">
        <f t="shared" ref="C416" si="101">MAX(B413:B416)</f>
        <v>51768</v>
      </c>
    </row>
    <row r="417" spans="1:3" x14ac:dyDescent="0.3">
      <c r="A417" t="s">
        <v>417</v>
      </c>
      <c r="B417" s="2">
        <v>53238</v>
      </c>
    </row>
    <row r="418" spans="1:3" x14ac:dyDescent="0.3">
      <c r="A418" t="s">
        <v>418</v>
      </c>
      <c r="B418" s="2">
        <v>54249</v>
      </c>
    </row>
    <row r="419" spans="1:3" x14ac:dyDescent="0.3">
      <c r="A419" t="s">
        <v>419</v>
      </c>
      <c r="B419" s="2">
        <v>54464</v>
      </c>
    </row>
    <row r="420" spans="1:3" x14ac:dyDescent="0.3">
      <c r="A420" t="s">
        <v>420</v>
      </c>
      <c r="B420" s="2">
        <v>55271</v>
      </c>
      <c r="C420">
        <f t="shared" ref="C420" si="102">MAX(B417:B420)</f>
        <v>55271</v>
      </c>
    </row>
    <row r="421" spans="1:3" x14ac:dyDescent="0.3">
      <c r="A421" t="s">
        <v>421</v>
      </c>
      <c r="B421" s="2">
        <v>56576</v>
      </c>
    </row>
    <row r="422" spans="1:3" x14ac:dyDescent="0.3">
      <c r="A422" t="s">
        <v>422</v>
      </c>
      <c r="B422" s="2">
        <v>57108</v>
      </c>
    </row>
    <row r="423" spans="1:3" x14ac:dyDescent="0.3">
      <c r="A423" t="s">
        <v>423</v>
      </c>
      <c r="B423" s="2">
        <v>58080</v>
      </c>
    </row>
    <row r="424" spans="1:3" x14ac:dyDescent="0.3">
      <c r="A424" t="s">
        <v>424</v>
      </c>
      <c r="B424" s="2">
        <v>58604</v>
      </c>
      <c r="C424">
        <f t="shared" ref="C424" si="103">MAX(B421:B424)</f>
        <v>58604</v>
      </c>
    </row>
    <row r="425" spans="1:3" x14ac:dyDescent="0.3">
      <c r="A425" t="s">
        <v>425</v>
      </c>
      <c r="B425" s="2">
        <v>59150</v>
      </c>
    </row>
    <row r="426" spans="1:3" x14ac:dyDescent="0.3">
      <c r="A426" t="s">
        <v>426</v>
      </c>
      <c r="B426" s="2">
        <v>59543</v>
      </c>
    </row>
    <row r="427" spans="1:3" x14ac:dyDescent="0.3">
      <c r="A427" t="s">
        <v>427</v>
      </c>
      <c r="B427" s="2">
        <v>59831</v>
      </c>
    </row>
    <row r="428" spans="1:3" x14ac:dyDescent="0.3">
      <c r="A428" t="s">
        <v>428</v>
      </c>
      <c r="B428" s="2">
        <v>60320</v>
      </c>
      <c r="C428">
        <f t="shared" ref="C428" si="104">MAX(B425:B428)</f>
        <v>60320</v>
      </c>
    </row>
    <row r="429" spans="1:3" x14ac:dyDescent="0.3">
      <c r="A429" t="s">
        <v>429</v>
      </c>
      <c r="B429" s="2">
        <v>60726</v>
      </c>
    </row>
    <row r="430" spans="1:3" x14ac:dyDescent="0.3">
      <c r="A430" t="s">
        <v>430</v>
      </c>
      <c r="B430" s="2">
        <v>60802</v>
      </c>
    </row>
    <row r="431" spans="1:3" x14ac:dyDescent="0.3">
      <c r="A431" t="s">
        <v>431</v>
      </c>
      <c r="B431" s="2">
        <v>61188</v>
      </c>
    </row>
    <row r="432" spans="1:3" x14ac:dyDescent="0.3">
      <c r="A432" t="s">
        <v>432</v>
      </c>
      <c r="B432" s="2">
        <v>60963</v>
      </c>
      <c r="C432">
        <f t="shared" ref="C432" si="105">MAX(B429:B432)</f>
        <v>61188</v>
      </c>
    </row>
    <row r="433" spans="1:3" x14ac:dyDescent="0.3">
      <c r="A433" t="s">
        <v>433</v>
      </c>
      <c r="B433" s="2">
        <v>61147</v>
      </c>
    </row>
    <row r="434" spans="1:3" x14ac:dyDescent="0.3">
      <c r="A434" t="s">
        <v>434</v>
      </c>
      <c r="B434" s="2">
        <v>60904</v>
      </c>
    </row>
    <row r="435" spans="1:3" x14ac:dyDescent="0.3">
      <c r="A435" t="s">
        <v>435</v>
      </c>
      <c r="B435" s="2">
        <v>60763</v>
      </c>
    </row>
    <row r="436" spans="1:3" x14ac:dyDescent="0.3">
      <c r="A436" t="s">
        <v>436</v>
      </c>
      <c r="B436" s="2">
        <v>60350</v>
      </c>
      <c r="C436">
        <f t="shared" ref="C436" si="106">MAX(B433:B436)</f>
        <v>61147</v>
      </c>
    </row>
    <row r="437" spans="1:3" x14ac:dyDescent="0.3">
      <c r="A437" t="s">
        <v>437</v>
      </c>
      <c r="B437" s="2">
        <v>60236</v>
      </c>
    </row>
    <row r="438" spans="1:3" x14ac:dyDescent="0.3">
      <c r="A438" t="s">
        <v>438</v>
      </c>
      <c r="B438" s="2">
        <v>59635</v>
      </c>
    </row>
    <row r="439" spans="1:3" x14ac:dyDescent="0.3">
      <c r="A439" t="s">
        <v>439</v>
      </c>
      <c r="B439" s="2">
        <v>59239</v>
      </c>
    </row>
    <row r="440" spans="1:3" x14ac:dyDescent="0.3">
      <c r="A440" t="s">
        <v>440</v>
      </c>
      <c r="B440" s="2">
        <v>58957</v>
      </c>
      <c r="C440">
        <f t="shared" ref="C440" si="107">MAX(B437:B440)</f>
        <v>60236</v>
      </c>
    </row>
    <row r="441" spans="1:3" x14ac:dyDescent="0.3">
      <c r="A441" t="s">
        <v>441</v>
      </c>
      <c r="B441" s="2">
        <v>58956</v>
      </c>
    </row>
    <row r="442" spans="1:3" x14ac:dyDescent="0.3">
      <c r="A442" t="s">
        <v>442</v>
      </c>
      <c r="B442" s="2">
        <v>58462</v>
      </c>
    </row>
    <row r="443" spans="1:3" x14ac:dyDescent="0.3">
      <c r="A443" t="s">
        <v>443</v>
      </c>
      <c r="B443" s="2">
        <v>58405</v>
      </c>
    </row>
    <row r="444" spans="1:3" x14ac:dyDescent="0.3">
      <c r="A444" t="s">
        <v>444</v>
      </c>
      <c r="B444" s="2">
        <v>58067</v>
      </c>
      <c r="C444">
        <f t="shared" ref="C444" si="108">MAX(B441:B444)</f>
        <v>58956</v>
      </c>
    </row>
    <row r="445" spans="1:3" x14ac:dyDescent="0.3">
      <c r="A445" t="s">
        <v>445</v>
      </c>
      <c r="B445" s="2">
        <v>58274</v>
      </c>
    </row>
    <row r="446" spans="1:3" x14ac:dyDescent="0.3">
      <c r="A446" t="s">
        <v>446</v>
      </c>
      <c r="B446" s="2">
        <v>57991</v>
      </c>
    </row>
    <row r="447" spans="1:3" x14ac:dyDescent="0.3">
      <c r="A447" t="s">
        <v>447</v>
      </c>
      <c r="B447" s="2">
        <v>57912</v>
      </c>
    </row>
    <row r="448" spans="1:3" x14ac:dyDescent="0.3">
      <c r="A448" t="s">
        <v>448</v>
      </c>
      <c r="B448" s="2">
        <v>57968</v>
      </c>
      <c r="C448">
        <f t="shared" ref="C448" si="109">MAX(B445:B448)</f>
        <v>58274</v>
      </c>
    </row>
    <row r="449" spans="1:3" x14ac:dyDescent="0.3">
      <c r="A449" t="s">
        <v>449</v>
      </c>
      <c r="B449" s="2">
        <v>58248</v>
      </c>
    </row>
    <row r="450" spans="1:3" x14ac:dyDescent="0.3">
      <c r="A450" t="s">
        <v>450</v>
      </c>
      <c r="B450" s="2">
        <v>58587</v>
      </c>
    </row>
    <row r="451" spans="1:3" x14ac:dyDescent="0.3">
      <c r="A451" t="s">
        <v>451</v>
      </c>
      <c r="B451" s="2">
        <v>59208</v>
      </c>
    </row>
    <row r="452" spans="1:3" x14ac:dyDescent="0.3">
      <c r="A452" t="s">
        <v>452</v>
      </c>
      <c r="B452" s="2">
        <v>60256</v>
      </c>
      <c r="C452">
        <f t="shared" ref="C452" si="110">MAX(B449:B452)</f>
        <v>60256</v>
      </c>
    </row>
    <row r="453" spans="1:3" x14ac:dyDescent="0.3">
      <c r="A453" t="s">
        <v>453</v>
      </c>
      <c r="B453" s="2">
        <v>61521</v>
      </c>
    </row>
    <row r="454" spans="1:3" x14ac:dyDescent="0.3">
      <c r="A454" t="s">
        <v>454</v>
      </c>
      <c r="B454" s="2">
        <v>61860</v>
      </c>
    </row>
    <row r="455" spans="1:3" x14ac:dyDescent="0.3">
      <c r="A455" t="s">
        <v>455</v>
      </c>
      <c r="B455" s="2">
        <v>62042</v>
      </c>
    </row>
    <row r="456" spans="1:3" x14ac:dyDescent="0.3">
      <c r="A456" t="s">
        <v>456</v>
      </c>
      <c r="B456" s="2">
        <v>62287</v>
      </c>
      <c r="C456">
        <f t="shared" ref="C456" si="111">MAX(B453:B456)</f>
        <v>62287</v>
      </c>
    </row>
    <row r="457" spans="1:3" x14ac:dyDescent="0.3">
      <c r="A457" t="s">
        <v>457</v>
      </c>
      <c r="B457" s="2">
        <v>62491</v>
      </c>
    </row>
    <row r="458" spans="1:3" x14ac:dyDescent="0.3">
      <c r="A458" t="s">
        <v>458</v>
      </c>
      <c r="B458" s="2">
        <v>61821</v>
      </c>
    </row>
    <row r="459" spans="1:3" x14ac:dyDescent="0.3">
      <c r="A459" t="s">
        <v>459</v>
      </c>
      <c r="B459" s="2">
        <v>61930</v>
      </c>
    </row>
    <row r="460" spans="1:3" x14ac:dyDescent="0.3">
      <c r="A460" t="s">
        <v>460</v>
      </c>
      <c r="B460" s="2">
        <v>61495</v>
      </c>
      <c r="C460">
        <f t="shared" ref="C460" si="112">MAX(B457:B460)</f>
        <v>62491</v>
      </c>
    </row>
    <row r="461" spans="1:3" x14ac:dyDescent="0.3">
      <c r="A461" t="s">
        <v>461</v>
      </c>
      <c r="B461" s="2">
        <v>61088</v>
      </c>
    </row>
    <row r="462" spans="1:3" x14ac:dyDescent="0.3">
      <c r="A462" t="s">
        <v>462</v>
      </c>
      <c r="B462" s="2">
        <v>60415</v>
      </c>
    </row>
    <row r="463" spans="1:3" x14ac:dyDescent="0.3">
      <c r="A463" t="s">
        <v>463</v>
      </c>
      <c r="B463" s="2">
        <v>59797</v>
      </c>
    </row>
    <row r="464" spans="1:3" x14ac:dyDescent="0.3">
      <c r="A464" t="s">
        <v>464</v>
      </c>
      <c r="B464" s="2">
        <v>59072</v>
      </c>
      <c r="C464">
        <f t="shared" ref="C464" si="113">MAX(B461:B464)</f>
        <v>61088</v>
      </c>
    </row>
    <row r="465" spans="1:3" x14ac:dyDescent="0.3">
      <c r="A465" t="s">
        <v>465</v>
      </c>
      <c r="B465" s="2">
        <v>57601</v>
      </c>
    </row>
    <row r="466" spans="1:3" x14ac:dyDescent="0.3">
      <c r="A466" t="s">
        <v>466</v>
      </c>
      <c r="B466" s="2">
        <v>56503</v>
      </c>
    </row>
    <row r="467" spans="1:3" x14ac:dyDescent="0.3">
      <c r="A467" t="s">
        <v>467</v>
      </c>
      <c r="B467" s="2">
        <v>55719</v>
      </c>
    </row>
    <row r="468" spans="1:3" x14ac:dyDescent="0.3">
      <c r="A468" t="s">
        <v>468</v>
      </c>
      <c r="B468" s="2">
        <v>55127</v>
      </c>
      <c r="C468">
        <f t="shared" ref="C468" si="114">MAX(B465:B468)</f>
        <v>57601</v>
      </c>
    </row>
    <row r="469" spans="1:3" x14ac:dyDescent="0.3">
      <c r="A469" t="s">
        <v>469</v>
      </c>
      <c r="B469" s="2">
        <v>54510</v>
      </c>
    </row>
    <row r="470" spans="1:3" x14ac:dyDescent="0.3">
      <c r="A470" t="s">
        <v>470</v>
      </c>
      <c r="B470" s="2">
        <v>54088</v>
      </c>
    </row>
    <row r="471" spans="1:3" x14ac:dyDescent="0.3">
      <c r="A471" t="s">
        <v>471</v>
      </c>
      <c r="B471" s="2">
        <v>53742</v>
      </c>
    </row>
    <row r="472" spans="1:3" x14ac:dyDescent="0.3">
      <c r="A472" t="s">
        <v>472</v>
      </c>
      <c r="B472" s="2">
        <v>53308</v>
      </c>
      <c r="C472">
        <f t="shared" ref="C472" si="115">MAX(B469:B472)</f>
        <v>54510</v>
      </c>
    </row>
    <row r="473" spans="1:3" x14ac:dyDescent="0.3">
      <c r="A473" t="s">
        <v>473</v>
      </c>
      <c r="B473" s="2">
        <v>53766</v>
      </c>
    </row>
    <row r="474" spans="1:3" x14ac:dyDescent="0.3">
      <c r="A474" t="s">
        <v>474</v>
      </c>
      <c r="B474" s="2">
        <v>53255</v>
      </c>
    </row>
    <row r="475" spans="1:3" x14ac:dyDescent="0.3">
      <c r="A475" t="s">
        <v>475</v>
      </c>
      <c r="B475" s="2">
        <v>52519</v>
      </c>
    </row>
    <row r="476" spans="1:3" x14ac:dyDescent="0.3">
      <c r="A476" t="s">
        <v>476</v>
      </c>
      <c r="B476" s="2">
        <v>52042</v>
      </c>
      <c r="C476">
        <f t="shared" ref="C476" si="116">MAX(B473:B476)</f>
        <v>53766</v>
      </c>
    </row>
    <row r="477" spans="1:3" x14ac:dyDescent="0.3">
      <c r="A477" t="s">
        <v>477</v>
      </c>
      <c r="B477" s="2">
        <v>50940</v>
      </c>
    </row>
    <row r="478" spans="1:3" x14ac:dyDescent="0.3">
      <c r="A478" t="s">
        <v>478</v>
      </c>
      <c r="B478" s="2">
        <v>50053</v>
      </c>
    </row>
    <row r="479" spans="1:3" x14ac:dyDescent="0.3">
      <c r="A479" t="s">
        <v>479</v>
      </c>
      <c r="B479" s="2">
        <v>49471</v>
      </c>
    </row>
    <row r="480" spans="1:3" x14ac:dyDescent="0.3">
      <c r="A480" t="s">
        <v>480</v>
      </c>
      <c r="B480" s="2">
        <v>48894</v>
      </c>
      <c r="C480">
        <f t="shared" ref="C480" si="117">MAX(B477:B480)</f>
        <v>50940</v>
      </c>
    </row>
    <row r="481" spans="1:3" x14ac:dyDescent="0.3">
      <c r="A481" t="s">
        <v>481</v>
      </c>
      <c r="B481" s="2">
        <v>47884</v>
      </c>
    </row>
    <row r="482" spans="1:3" x14ac:dyDescent="0.3">
      <c r="A482" t="s">
        <v>482</v>
      </c>
      <c r="B482" s="2">
        <v>46817</v>
      </c>
    </row>
    <row r="483" spans="1:3" x14ac:dyDescent="0.3">
      <c r="A483" t="s">
        <v>483</v>
      </c>
      <c r="B483" s="2">
        <v>46224</v>
      </c>
    </row>
    <row r="484" spans="1:3" x14ac:dyDescent="0.3">
      <c r="A484" t="s">
        <v>484</v>
      </c>
      <c r="B484" s="2">
        <v>45652</v>
      </c>
      <c r="C484">
        <f t="shared" ref="C484" si="118">MAX(B481:B484)</f>
        <v>47884</v>
      </c>
    </row>
    <row r="485" spans="1:3" x14ac:dyDescent="0.3">
      <c r="A485" t="s">
        <v>485</v>
      </c>
      <c r="B485" s="2">
        <v>45092</v>
      </c>
    </row>
    <row r="486" spans="1:3" x14ac:dyDescent="0.3">
      <c r="A486" t="s">
        <v>486</v>
      </c>
      <c r="B486" s="2">
        <v>44568</v>
      </c>
    </row>
    <row r="487" spans="1:3" x14ac:dyDescent="0.3">
      <c r="A487" t="s">
        <v>487</v>
      </c>
      <c r="B487" s="2">
        <v>44403</v>
      </c>
    </row>
    <row r="488" spans="1:3" x14ac:dyDescent="0.3">
      <c r="A488" t="s">
        <v>488</v>
      </c>
      <c r="B488" s="2">
        <v>44116</v>
      </c>
      <c r="C488">
        <f t="shared" ref="C488" si="119">MAX(B485:B488)</f>
        <v>45092</v>
      </c>
    </row>
    <row r="489" spans="1:3" x14ac:dyDescent="0.3">
      <c r="A489" t="s">
        <v>489</v>
      </c>
      <c r="B489" s="2">
        <v>43504</v>
      </c>
    </row>
    <row r="490" spans="1:3" x14ac:dyDescent="0.3">
      <c r="A490" t="s">
        <v>490</v>
      </c>
      <c r="B490" s="2">
        <v>43309</v>
      </c>
    </row>
    <row r="491" spans="1:3" x14ac:dyDescent="0.3">
      <c r="A491" t="s">
        <v>491</v>
      </c>
      <c r="B491" s="2">
        <v>43079</v>
      </c>
    </row>
    <row r="492" spans="1:3" x14ac:dyDescent="0.3">
      <c r="A492" t="s">
        <v>492</v>
      </c>
      <c r="B492" s="2">
        <v>42940</v>
      </c>
      <c r="C492">
        <f t="shared" ref="C492" si="120">MAX(B489:B492)</f>
        <v>43504</v>
      </c>
    </row>
    <row r="493" spans="1:3" x14ac:dyDescent="0.3">
      <c r="A493" t="s">
        <v>493</v>
      </c>
      <c r="B493" s="2">
        <v>43079</v>
      </c>
    </row>
    <row r="494" spans="1:3" x14ac:dyDescent="0.3">
      <c r="A494" t="s">
        <v>494</v>
      </c>
      <c r="B494" s="2">
        <v>43194</v>
      </c>
    </row>
    <row r="495" spans="1:3" x14ac:dyDescent="0.3">
      <c r="A495" t="s">
        <v>495</v>
      </c>
      <c r="B495" s="2">
        <v>43027</v>
      </c>
    </row>
    <row r="496" spans="1:3" x14ac:dyDescent="0.3">
      <c r="A496" t="s">
        <v>496</v>
      </c>
      <c r="B496" s="2">
        <v>42870</v>
      </c>
      <c r="C496">
        <f t="shared" ref="C496" si="121">MAX(B493:B496)</f>
        <v>43194</v>
      </c>
    </row>
    <row r="497" spans="1:3" x14ac:dyDescent="0.3">
      <c r="A497" t="s">
        <v>497</v>
      </c>
      <c r="B497" s="2">
        <v>42913</v>
      </c>
    </row>
    <row r="498" spans="1:3" x14ac:dyDescent="0.3">
      <c r="A498" t="s">
        <v>498</v>
      </c>
      <c r="B498" s="2">
        <v>43074</v>
      </c>
    </row>
    <row r="499" spans="1:3" x14ac:dyDescent="0.3">
      <c r="A499" t="s">
        <v>499</v>
      </c>
      <c r="B499" s="2">
        <v>43027</v>
      </c>
    </row>
    <row r="500" spans="1:3" x14ac:dyDescent="0.3">
      <c r="A500" t="s">
        <v>500</v>
      </c>
      <c r="B500" s="2">
        <v>43101</v>
      </c>
      <c r="C500">
        <f t="shared" ref="C500" si="122">MAX(B497:B500)</f>
        <v>43101</v>
      </c>
    </row>
    <row r="501" spans="1:3" x14ac:dyDescent="0.3">
      <c r="A501" t="s">
        <v>501</v>
      </c>
      <c r="B501" s="2">
        <v>43050</v>
      </c>
    </row>
    <row r="502" spans="1:3" x14ac:dyDescent="0.3">
      <c r="A502" t="s">
        <v>502</v>
      </c>
      <c r="B502" s="2">
        <v>42655</v>
      </c>
    </row>
    <row r="503" spans="1:3" x14ac:dyDescent="0.3">
      <c r="A503" t="s">
        <v>503</v>
      </c>
      <c r="B503" s="2">
        <v>42455</v>
      </c>
    </row>
    <row r="504" spans="1:3" x14ac:dyDescent="0.3">
      <c r="A504" t="s">
        <v>504</v>
      </c>
      <c r="B504" s="2">
        <v>42296</v>
      </c>
      <c r="C504">
        <f t="shared" ref="C504" si="123">MAX(B501:B504)</f>
        <v>43050</v>
      </c>
    </row>
    <row r="505" spans="1:3" x14ac:dyDescent="0.3">
      <c r="A505" t="s">
        <v>505</v>
      </c>
      <c r="B505" s="2">
        <v>42108</v>
      </c>
    </row>
    <row r="506" spans="1:3" x14ac:dyDescent="0.3">
      <c r="A506" t="s">
        <v>506</v>
      </c>
      <c r="B506" s="2">
        <v>42226</v>
      </c>
    </row>
    <row r="507" spans="1:3" x14ac:dyDescent="0.3">
      <c r="A507" t="s">
        <v>507</v>
      </c>
      <c r="B507" s="2">
        <v>42244</v>
      </c>
    </row>
    <row r="508" spans="1:3" x14ac:dyDescent="0.3">
      <c r="A508" t="s">
        <v>508</v>
      </c>
      <c r="B508" s="2">
        <v>42445</v>
      </c>
      <c r="C508">
        <f t="shared" ref="C508" si="124">MAX(B505:B508)</f>
        <v>42445</v>
      </c>
    </row>
    <row r="509" spans="1:3" x14ac:dyDescent="0.3">
      <c r="A509" t="s">
        <v>509</v>
      </c>
      <c r="B509" s="2">
        <v>42873</v>
      </c>
    </row>
    <row r="510" spans="1:3" x14ac:dyDescent="0.3">
      <c r="A510" t="s">
        <v>510</v>
      </c>
      <c r="B510" s="2">
        <v>43009</v>
      </c>
    </row>
    <row r="511" spans="1:3" x14ac:dyDescent="0.3">
      <c r="A511" t="s">
        <v>511</v>
      </c>
      <c r="B511" s="2">
        <v>43377</v>
      </c>
    </row>
    <row r="512" spans="1:3" x14ac:dyDescent="0.3">
      <c r="A512" t="s">
        <v>512</v>
      </c>
      <c r="B512" s="2">
        <v>44144</v>
      </c>
      <c r="C512">
        <f t="shared" ref="C512" si="125">MAX(B509:B512)</f>
        <v>44144</v>
      </c>
    </row>
    <row r="513" spans="1:3" x14ac:dyDescent="0.3">
      <c r="A513" t="s">
        <v>513</v>
      </c>
      <c r="B513" s="2">
        <v>44984</v>
      </c>
    </row>
    <row r="514" spans="1:3" x14ac:dyDescent="0.3">
      <c r="A514" t="s">
        <v>514</v>
      </c>
      <c r="B514" s="2">
        <v>45505</v>
      </c>
    </row>
    <row r="515" spans="1:3" x14ac:dyDescent="0.3">
      <c r="A515" t="s">
        <v>515</v>
      </c>
      <c r="B515" s="2">
        <v>46218</v>
      </c>
    </row>
    <row r="516" spans="1:3" x14ac:dyDescent="0.3">
      <c r="A516" t="s">
        <v>516</v>
      </c>
      <c r="B516" s="2">
        <v>47141</v>
      </c>
      <c r="C516">
        <f t="shared" ref="C516" si="126">MAX(B513:B516)</f>
        <v>47141</v>
      </c>
    </row>
    <row r="517" spans="1:3" x14ac:dyDescent="0.3">
      <c r="A517" t="s">
        <v>517</v>
      </c>
      <c r="B517" s="2">
        <v>48231</v>
      </c>
    </row>
    <row r="518" spans="1:3" x14ac:dyDescent="0.3">
      <c r="A518" t="s">
        <v>518</v>
      </c>
      <c r="B518" s="2">
        <v>49124</v>
      </c>
    </row>
    <row r="519" spans="1:3" x14ac:dyDescent="0.3">
      <c r="A519" t="s">
        <v>519</v>
      </c>
      <c r="B519" s="2">
        <v>49955</v>
      </c>
    </row>
    <row r="520" spans="1:3" x14ac:dyDescent="0.3">
      <c r="A520" t="s">
        <v>520</v>
      </c>
      <c r="B520" s="2">
        <v>50566</v>
      </c>
      <c r="C520">
        <f t="shared" ref="C520" si="127">MAX(B517:B520)</f>
        <v>50566</v>
      </c>
    </row>
    <row r="521" spans="1:3" x14ac:dyDescent="0.3">
      <c r="A521" t="s">
        <v>521</v>
      </c>
      <c r="B521" s="2">
        <v>51470</v>
      </c>
    </row>
    <row r="522" spans="1:3" x14ac:dyDescent="0.3">
      <c r="A522" t="s">
        <v>522</v>
      </c>
      <c r="B522" s="2">
        <v>52098</v>
      </c>
    </row>
    <row r="523" spans="1:3" x14ac:dyDescent="0.3">
      <c r="A523" t="s">
        <v>523</v>
      </c>
      <c r="B523" s="2">
        <v>52778</v>
      </c>
    </row>
    <row r="524" spans="1:3" x14ac:dyDescent="0.3">
      <c r="A524" t="s">
        <v>524</v>
      </c>
      <c r="B524" s="2">
        <v>53422</v>
      </c>
      <c r="C524">
        <f t="shared" ref="C524" si="128">MAX(B521:B524)</f>
        <v>53422</v>
      </c>
    </row>
    <row r="525" spans="1:3" x14ac:dyDescent="0.3">
      <c r="A525" t="s">
        <v>525</v>
      </c>
      <c r="B525" s="2">
        <v>54259</v>
      </c>
    </row>
    <row r="526" spans="1:3" x14ac:dyDescent="0.3">
      <c r="A526" t="s">
        <v>526</v>
      </c>
      <c r="B526" s="2">
        <v>54820</v>
      </c>
    </row>
    <row r="527" spans="1:3" x14ac:dyDescent="0.3">
      <c r="A527" t="s">
        <v>527</v>
      </c>
      <c r="B527" s="2">
        <v>55353</v>
      </c>
    </row>
    <row r="528" spans="1:3" x14ac:dyDescent="0.3">
      <c r="A528" t="s">
        <v>528</v>
      </c>
      <c r="B528" s="2">
        <v>55603</v>
      </c>
      <c r="C528">
        <f t="shared" ref="C528" si="129">MAX(B525:B528)</f>
        <v>55603</v>
      </c>
    </row>
    <row r="529" spans="1:3" x14ac:dyDescent="0.3">
      <c r="A529" t="s">
        <v>529</v>
      </c>
      <c r="B529" s="2">
        <v>55865</v>
      </c>
    </row>
    <row r="530" spans="1:3" x14ac:dyDescent="0.3">
      <c r="A530" t="s">
        <v>530</v>
      </c>
      <c r="B530" s="2">
        <v>55575</v>
      </c>
    </row>
    <row r="531" spans="1:3" x14ac:dyDescent="0.3">
      <c r="A531" t="s">
        <v>531</v>
      </c>
      <c r="B531" s="2">
        <v>55408</v>
      </c>
    </row>
    <row r="532" spans="1:3" x14ac:dyDescent="0.3">
      <c r="A532" t="s">
        <v>532</v>
      </c>
      <c r="B532" s="2">
        <v>55141</v>
      </c>
      <c r="C532">
        <f t="shared" ref="C532" si="130">MAX(B529:B532)</f>
        <v>55865</v>
      </c>
    </row>
    <row r="533" spans="1:3" x14ac:dyDescent="0.3">
      <c r="A533" t="s">
        <v>533</v>
      </c>
      <c r="B533" s="2">
        <v>54618</v>
      </c>
    </row>
    <row r="534" spans="1:3" x14ac:dyDescent="0.3">
      <c r="A534" t="s">
        <v>534</v>
      </c>
      <c r="B534" s="2">
        <v>54131</v>
      </c>
    </row>
    <row r="535" spans="1:3" x14ac:dyDescent="0.3">
      <c r="A535" t="s">
        <v>535</v>
      </c>
      <c r="B535" s="2">
        <v>54015</v>
      </c>
    </row>
    <row r="536" spans="1:3" x14ac:dyDescent="0.3">
      <c r="A536" t="s">
        <v>536</v>
      </c>
      <c r="B536" s="2">
        <v>53648</v>
      </c>
      <c r="C536">
        <f t="shared" ref="C536" si="131">MAX(B533:B536)</f>
        <v>54618</v>
      </c>
    </row>
    <row r="537" spans="1:3" x14ac:dyDescent="0.3">
      <c r="A537" t="s">
        <v>537</v>
      </c>
      <c r="B537" s="2">
        <v>53838</v>
      </c>
    </row>
    <row r="538" spans="1:3" x14ac:dyDescent="0.3">
      <c r="A538" t="s">
        <v>538</v>
      </c>
      <c r="B538" s="2">
        <v>53613</v>
      </c>
    </row>
    <row r="539" spans="1:3" x14ac:dyDescent="0.3">
      <c r="A539" t="s">
        <v>539</v>
      </c>
      <c r="B539" s="2">
        <v>53394</v>
      </c>
    </row>
    <row r="540" spans="1:3" x14ac:dyDescent="0.3">
      <c r="A540" t="s">
        <v>540</v>
      </c>
      <c r="B540" s="2">
        <v>53046</v>
      </c>
      <c r="C540">
        <f t="shared" ref="C540" si="132">MAX(B537:B540)</f>
        <v>53838</v>
      </c>
    </row>
    <row r="541" spans="1:3" x14ac:dyDescent="0.3">
      <c r="A541" t="s">
        <v>541</v>
      </c>
      <c r="B541" s="2">
        <v>52619</v>
      </c>
    </row>
    <row r="542" spans="1:3" x14ac:dyDescent="0.3">
      <c r="A542" t="s">
        <v>542</v>
      </c>
      <c r="B542" s="2">
        <v>52748</v>
      </c>
    </row>
    <row r="543" spans="1:3" x14ac:dyDescent="0.3">
      <c r="A543" t="s">
        <v>543</v>
      </c>
      <c r="B543" s="2">
        <v>52721</v>
      </c>
    </row>
    <row r="544" spans="1:3" x14ac:dyDescent="0.3">
      <c r="A544" t="s">
        <v>544</v>
      </c>
      <c r="B544" s="2">
        <v>52749</v>
      </c>
      <c r="C544">
        <f t="shared" ref="C544" si="133">MAX(B541:B544)</f>
        <v>52749</v>
      </c>
    </row>
    <row r="545" spans="1:3" x14ac:dyDescent="0.3">
      <c r="A545" t="s">
        <v>545</v>
      </c>
      <c r="B545" s="2">
        <v>53201</v>
      </c>
    </row>
    <row r="546" spans="1:3" x14ac:dyDescent="0.3">
      <c r="A546" t="s">
        <v>546</v>
      </c>
      <c r="B546" s="2">
        <v>53811</v>
      </c>
    </row>
    <row r="547" spans="1:3" x14ac:dyDescent="0.3">
      <c r="A547" t="s">
        <v>547</v>
      </c>
      <c r="B547" s="2">
        <v>54790</v>
      </c>
    </row>
    <row r="548" spans="1:3" x14ac:dyDescent="0.3">
      <c r="A548" t="s">
        <v>548</v>
      </c>
      <c r="B548" s="2">
        <v>56049</v>
      </c>
      <c r="C548">
        <f t="shared" ref="C548" si="134">MAX(B545:B548)</f>
        <v>56049</v>
      </c>
    </row>
    <row r="549" spans="1:3" x14ac:dyDescent="0.3">
      <c r="A549" t="s">
        <v>549</v>
      </c>
      <c r="B549" s="2">
        <v>57216</v>
      </c>
    </row>
    <row r="550" spans="1:3" x14ac:dyDescent="0.3">
      <c r="A550" t="s">
        <v>550</v>
      </c>
      <c r="B550" s="2">
        <v>57978</v>
      </c>
    </row>
    <row r="551" spans="1:3" x14ac:dyDescent="0.3">
      <c r="A551" t="s">
        <v>551</v>
      </c>
      <c r="B551" s="2">
        <v>58349</v>
      </c>
    </row>
    <row r="552" spans="1:3" x14ac:dyDescent="0.3">
      <c r="A552" t="s">
        <v>552</v>
      </c>
      <c r="B552" s="2">
        <v>58502</v>
      </c>
      <c r="C552">
        <f t="shared" ref="C552" si="135">MAX(B549:B552)</f>
        <v>58502</v>
      </c>
    </row>
    <row r="553" spans="1:3" x14ac:dyDescent="0.3">
      <c r="A553" t="s">
        <v>553</v>
      </c>
      <c r="B553" s="2">
        <v>59351</v>
      </c>
    </row>
    <row r="554" spans="1:3" x14ac:dyDescent="0.3">
      <c r="A554" t="s">
        <v>554</v>
      </c>
      <c r="B554" s="2">
        <v>59263</v>
      </c>
    </row>
    <row r="555" spans="1:3" x14ac:dyDescent="0.3">
      <c r="A555" t="s">
        <v>555</v>
      </c>
      <c r="B555" s="2">
        <v>58821</v>
      </c>
    </row>
    <row r="556" spans="1:3" x14ac:dyDescent="0.3">
      <c r="A556" t="s">
        <v>556</v>
      </c>
      <c r="B556" s="2">
        <v>58242</v>
      </c>
      <c r="C556">
        <f t="shared" ref="C556" si="136">MAX(B553:B556)</f>
        <v>59351</v>
      </c>
    </row>
    <row r="557" spans="1:3" x14ac:dyDescent="0.3">
      <c r="A557" t="s">
        <v>557</v>
      </c>
      <c r="B557" s="2">
        <v>58246</v>
      </c>
    </row>
    <row r="558" spans="1:3" x14ac:dyDescent="0.3">
      <c r="A558" t="s">
        <v>558</v>
      </c>
      <c r="B558" s="2">
        <v>57436</v>
      </c>
    </row>
    <row r="559" spans="1:3" x14ac:dyDescent="0.3">
      <c r="A559" t="s">
        <v>559</v>
      </c>
      <c r="B559" s="2">
        <v>57188</v>
      </c>
    </row>
    <row r="560" spans="1:3" x14ac:dyDescent="0.3">
      <c r="A560" t="s">
        <v>560</v>
      </c>
      <c r="B560" s="2">
        <v>56497</v>
      </c>
      <c r="C560">
        <f t="shared" ref="C560" si="137">MAX(B557:B560)</f>
        <v>58246</v>
      </c>
    </row>
    <row r="561" spans="1:3" x14ac:dyDescent="0.3">
      <c r="A561" t="s">
        <v>561</v>
      </c>
      <c r="B561" s="2">
        <v>56059</v>
      </c>
    </row>
    <row r="562" spans="1:3" x14ac:dyDescent="0.3">
      <c r="A562" t="s">
        <v>562</v>
      </c>
      <c r="B562" s="2">
        <v>55392</v>
      </c>
    </row>
    <row r="563" spans="1:3" x14ac:dyDescent="0.3">
      <c r="A563" t="s">
        <v>563</v>
      </c>
      <c r="B563" s="2">
        <v>54497</v>
      </c>
    </row>
    <row r="564" spans="1:3" x14ac:dyDescent="0.3">
      <c r="A564" t="s">
        <v>564</v>
      </c>
      <c r="B564" s="2">
        <v>53958</v>
      </c>
      <c r="C564">
        <f t="shared" ref="C564" si="138">MAX(B561:B564)</f>
        <v>56059</v>
      </c>
    </row>
    <row r="565" spans="1:3" x14ac:dyDescent="0.3">
      <c r="A565" t="s">
        <v>565</v>
      </c>
      <c r="B565" s="2">
        <v>53842</v>
      </c>
    </row>
    <row r="566" spans="1:3" x14ac:dyDescent="0.3">
      <c r="A566" t="s">
        <v>566</v>
      </c>
      <c r="B566" s="2">
        <v>53671</v>
      </c>
    </row>
    <row r="567" spans="1:3" x14ac:dyDescent="0.3">
      <c r="A567" t="s">
        <v>567</v>
      </c>
      <c r="B567" s="2">
        <v>53103</v>
      </c>
    </row>
    <row r="568" spans="1:3" x14ac:dyDescent="0.3">
      <c r="A568" t="s">
        <v>568</v>
      </c>
      <c r="B568" s="2">
        <v>52939</v>
      </c>
      <c r="C568">
        <f t="shared" ref="C568" si="139">MAX(B565:B568)</f>
        <v>53842</v>
      </c>
    </row>
    <row r="569" spans="1:3" x14ac:dyDescent="0.3">
      <c r="A569" t="s">
        <v>569</v>
      </c>
      <c r="B569" s="2">
        <v>53022</v>
      </c>
    </row>
    <row r="570" spans="1:3" x14ac:dyDescent="0.3">
      <c r="A570" t="s">
        <v>570</v>
      </c>
      <c r="B570" s="2">
        <v>53380</v>
      </c>
    </row>
    <row r="571" spans="1:3" x14ac:dyDescent="0.3">
      <c r="A571" t="s">
        <v>571</v>
      </c>
      <c r="B571" s="2">
        <v>52663</v>
      </c>
    </row>
    <row r="572" spans="1:3" x14ac:dyDescent="0.3">
      <c r="A572" t="s">
        <v>572</v>
      </c>
      <c r="B572" s="2">
        <v>51819</v>
      </c>
      <c r="C572">
        <f t="shared" ref="C572" si="140">MAX(B569:B572)</f>
        <v>53380</v>
      </c>
    </row>
    <row r="573" spans="1:3" x14ac:dyDescent="0.3">
      <c r="A573" t="s">
        <v>573</v>
      </c>
      <c r="B573" s="2">
        <v>51111</v>
      </c>
    </row>
    <row r="574" spans="1:3" x14ac:dyDescent="0.3">
      <c r="A574" t="s">
        <v>574</v>
      </c>
      <c r="B574" s="2">
        <v>50307</v>
      </c>
    </row>
    <row r="575" spans="1:3" x14ac:dyDescent="0.3">
      <c r="A575" t="s">
        <v>575</v>
      </c>
      <c r="B575" s="2">
        <v>49410</v>
      </c>
    </row>
    <row r="576" spans="1:3" x14ac:dyDescent="0.3">
      <c r="A576" t="s">
        <v>576</v>
      </c>
      <c r="B576" s="2">
        <v>48627</v>
      </c>
      <c r="C576">
        <f t="shared" ref="C576" si="141">MAX(B573:B576)</f>
        <v>51111</v>
      </c>
    </row>
    <row r="577" spans="1:3" x14ac:dyDescent="0.3">
      <c r="A577" t="s">
        <v>577</v>
      </c>
      <c r="B577" s="2">
        <v>47764</v>
      </c>
    </row>
    <row r="578" spans="1:3" x14ac:dyDescent="0.3">
      <c r="A578" t="s">
        <v>578</v>
      </c>
      <c r="B578" s="2">
        <v>47079</v>
      </c>
    </row>
    <row r="579" spans="1:3" x14ac:dyDescent="0.3">
      <c r="A579" t="s">
        <v>579</v>
      </c>
      <c r="B579" s="2">
        <v>46629</v>
      </c>
    </row>
    <row r="580" spans="1:3" x14ac:dyDescent="0.3">
      <c r="A580" t="s">
        <v>580</v>
      </c>
      <c r="B580" s="2">
        <v>46048</v>
      </c>
      <c r="C580">
        <f t="shared" ref="C580" si="142">MAX(B577:B580)</f>
        <v>47764</v>
      </c>
    </row>
    <row r="581" spans="1:3" x14ac:dyDescent="0.3">
      <c r="A581" t="s">
        <v>581</v>
      </c>
      <c r="B581" s="2">
        <v>45757</v>
      </c>
    </row>
    <row r="582" spans="1:3" x14ac:dyDescent="0.3">
      <c r="A582" t="s">
        <v>582</v>
      </c>
      <c r="B582" s="2">
        <v>45195</v>
      </c>
    </row>
    <row r="583" spans="1:3" x14ac:dyDescent="0.3">
      <c r="A583" t="s">
        <v>583</v>
      </c>
      <c r="B583" s="2">
        <v>45195</v>
      </c>
    </row>
    <row r="584" spans="1:3" x14ac:dyDescent="0.3">
      <c r="A584" t="s">
        <v>584</v>
      </c>
      <c r="B584" s="2">
        <v>44886</v>
      </c>
      <c r="C584">
        <f t="shared" ref="C584" si="143">MAX(B581:B584)</f>
        <v>45757</v>
      </c>
    </row>
    <row r="585" spans="1:3" x14ac:dyDescent="0.3">
      <c r="A585" t="s">
        <v>585</v>
      </c>
      <c r="B585" s="2">
        <v>44814</v>
      </c>
    </row>
    <row r="586" spans="1:3" x14ac:dyDescent="0.3">
      <c r="A586" t="s">
        <v>586</v>
      </c>
      <c r="B586" s="2">
        <v>44605</v>
      </c>
    </row>
    <row r="587" spans="1:3" x14ac:dyDescent="0.3">
      <c r="A587" t="s">
        <v>587</v>
      </c>
      <c r="B587" s="2">
        <v>44784</v>
      </c>
    </row>
    <row r="588" spans="1:3" x14ac:dyDescent="0.3">
      <c r="A588" t="s">
        <v>588</v>
      </c>
      <c r="B588" s="2">
        <v>44912</v>
      </c>
      <c r="C588">
        <f t="shared" ref="C588" si="144">MAX(B585:B588)</f>
        <v>44912</v>
      </c>
    </row>
    <row r="589" spans="1:3" x14ac:dyDescent="0.3">
      <c r="A589" t="s">
        <v>589</v>
      </c>
      <c r="B589" s="2">
        <v>45186</v>
      </c>
    </row>
    <row r="590" spans="1:3" x14ac:dyDescent="0.3">
      <c r="A590" t="s">
        <v>590</v>
      </c>
      <c r="B590" s="2">
        <v>45269</v>
      </c>
    </row>
    <row r="591" spans="1:3" x14ac:dyDescent="0.3">
      <c r="A591" t="s">
        <v>591</v>
      </c>
      <c r="B591" s="2">
        <v>45511</v>
      </c>
    </row>
    <row r="592" spans="1:3" x14ac:dyDescent="0.3">
      <c r="A592" t="s">
        <v>592</v>
      </c>
      <c r="B592" s="2">
        <v>45723</v>
      </c>
      <c r="C592">
        <f t="shared" ref="C592" si="145">MAX(B589:B592)</f>
        <v>45723</v>
      </c>
    </row>
    <row r="593" spans="1:3" x14ac:dyDescent="0.3">
      <c r="A593" t="s">
        <v>593</v>
      </c>
      <c r="B593" s="2">
        <v>46399</v>
      </c>
    </row>
    <row r="594" spans="1:3" x14ac:dyDescent="0.3">
      <c r="A594" t="s">
        <v>594</v>
      </c>
      <c r="B594" s="2">
        <v>46917</v>
      </c>
    </row>
    <row r="595" spans="1:3" x14ac:dyDescent="0.3">
      <c r="A595" t="s">
        <v>595</v>
      </c>
      <c r="B595" s="2">
        <v>47545</v>
      </c>
    </row>
    <row r="596" spans="1:3" x14ac:dyDescent="0.3">
      <c r="A596" t="s">
        <v>596</v>
      </c>
      <c r="B596" s="2">
        <v>48348</v>
      </c>
      <c r="C596">
        <f t="shared" ref="C596" si="146">MAX(B593:B596)</f>
        <v>48348</v>
      </c>
    </row>
    <row r="597" spans="1:3" x14ac:dyDescent="0.3">
      <c r="A597" t="s">
        <v>597</v>
      </c>
      <c r="B597" s="2">
        <v>49832</v>
      </c>
    </row>
    <row r="598" spans="1:3" x14ac:dyDescent="0.3">
      <c r="A598" t="s">
        <v>598</v>
      </c>
      <c r="B598" s="2">
        <v>50685</v>
      </c>
    </row>
    <row r="599" spans="1:3" x14ac:dyDescent="0.3">
      <c r="A599" t="s">
        <v>599</v>
      </c>
      <c r="B599" s="2">
        <v>51952</v>
      </c>
    </row>
    <row r="600" spans="1:3" x14ac:dyDescent="0.3">
      <c r="A600" t="s">
        <v>600</v>
      </c>
      <c r="B600" s="2">
        <v>53808</v>
      </c>
      <c r="C600">
        <f t="shared" ref="C600" si="147">MAX(B597:B600)</f>
        <v>53808</v>
      </c>
    </row>
    <row r="601" spans="1:3" x14ac:dyDescent="0.3">
      <c r="A601" t="s">
        <v>601</v>
      </c>
      <c r="B601" s="2">
        <v>57132</v>
      </c>
    </row>
    <row r="602" spans="1:3" x14ac:dyDescent="0.3">
      <c r="A602" t="s">
        <v>602</v>
      </c>
      <c r="B602" s="2">
        <v>59646</v>
      </c>
    </row>
    <row r="603" spans="1:3" x14ac:dyDescent="0.3">
      <c r="A603" t="s">
        <v>603</v>
      </c>
      <c r="B603" s="2">
        <v>61464</v>
      </c>
    </row>
    <row r="604" spans="1:3" x14ac:dyDescent="0.3">
      <c r="A604" t="s">
        <v>604</v>
      </c>
      <c r="B604" s="2">
        <v>62978</v>
      </c>
      <c r="C604">
        <f t="shared" ref="C604" si="148">MAX(B601:B604)</f>
        <v>62978</v>
      </c>
    </row>
    <row r="605" spans="1:3" x14ac:dyDescent="0.3">
      <c r="A605" t="s">
        <v>605</v>
      </c>
      <c r="B605" s="2">
        <v>65268</v>
      </c>
    </row>
    <row r="606" spans="1:3" x14ac:dyDescent="0.3">
      <c r="A606" t="s">
        <v>606</v>
      </c>
      <c r="B606" s="2">
        <v>66146</v>
      </c>
    </row>
    <row r="607" spans="1:3" x14ac:dyDescent="0.3">
      <c r="A607" t="s">
        <v>607</v>
      </c>
      <c r="B607" s="2">
        <v>67398</v>
      </c>
    </row>
    <row r="608" spans="1:3" x14ac:dyDescent="0.3">
      <c r="A608" t="s">
        <v>608</v>
      </c>
      <c r="B608" s="2">
        <v>68149</v>
      </c>
      <c r="C608">
        <f t="shared" ref="C608" si="149">MAX(B605:B608)</f>
        <v>68149</v>
      </c>
    </row>
    <row r="609" spans="1:3" x14ac:dyDescent="0.3">
      <c r="A609" t="s">
        <v>609</v>
      </c>
      <c r="B609" s="2">
        <v>69287</v>
      </c>
    </row>
    <row r="610" spans="1:3" x14ac:dyDescent="0.3">
      <c r="A610" t="s">
        <v>610</v>
      </c>
      <c r="B610" s="2">
        <v>69403</v>
      </c>
    </row>
    <row r="611" spans="1:3" x14ac:dyDescent="0.3">
      <c r="A611" t="s">
        <v>611</v>
      </c>
      <c r="B611" s="2">
        <v>69650</v>
      </c>
    </row>
    <row r="612" spans="1:3" x14ac:dyDescent="0.3">
      <c r="A612" t="s">
        <v>612</v>
      </c>
      <c r="B612" s="2">
        <v>69856</v>
      </c>
      <c r="C612">
        <f t="shared" ref="C612" si="150">MAX(B609:B612)</f>
        <v>69856</v>
      </c>
    </row>
    <row r="613" spans="1:3" x14ac:dyDescent="0.3">
      <c r="A613" t="s">
        <v>613</v>
      </c>
      <c r="B613" s="2">
        <v>69676</v>
      </c>
    </row>
    <row r="614" spans="1:3" x14ac:dyDescent="0.3">
      <c r="A614" t="s">
        <v>614</v>
      </c>
      <c r="B614" s="2">
        <v>69660</v>
      </c>
    </row>
    <row r="615" spans="1:3" x14ac:dyDescent="0.3">
      <c r="A615" t="s">
        <v>615</v>
      </c>
      <c r="B615" s="2">
        <v>69875</v>
      </c>
    </row>
    <row r="616" spans="1:3" x14ac:dyDescent="0.3">
      <c r="A616" t="s">
        <v>616</v>
      </c>
      <c r="B616" s="2">
        <v>70156</v>
      </c>
      <c r="C616">
        <f t="shared" ref="C616" si="151">MAX(B613:B616)</f>
        <v>70156</v>
      </c>
    </row>
    <row r="617" spans="1:3" x14ac:dyDescent="0.3">
      <c r="A617" t="s">
        <v>617</v>
      </c>
      <c r="B617" s="2">
        <v>70647</v>
      </c>
    </row>
    <row r="618" spans="1:3" x14ac:dyDescent="0.3">
      <c r="A618" t="s">
        <v>618</v>
      </c>
      <c r="B618" s="2">
        <v>71005</v>
      </c>
    </row>
    <row r="619" spans="1:3" x14ac:dyDescent="0.3">
      <c r="A619" t="s">
        <v>619</v>
      </c>
      <c r="B619" s="2">
        <v>71311</v>
      </c>
    </row>
    <row r="620" spans="1:3" x14ac:dyDescent="0.3">
      <c r="A620" t="s">
        <v>620</v>
      </c>
      <c r="B620" s="2">
        <v>71474</v>
      </c>
      <c r="C620">
        <f t="shared" ref="C620" si="152">MAX(B617:B620)</f>
        <v>71474</v>
      </c>
    </row>
    <row r="621" spans="1:3" x14ac:dyDescent="0.3">
      <c r="A621" t="s">
        <v>621</v>
      </c>
      <c r="B621" s="2">
        <v>71768</v>
      </c>
    </row>
    <row r="622" spans="1:3" x14ac:dyDescent="0.3">
      <c r="A622" t="s">
        <v>622</v>
      </c>
      <c r="B622" s="2">
        <v>72091</v>
      </c>
    </row>
    <row r="623" spans="1:3" x14ac:dyDescent="0.3">
      <c r="A623" t="s">
        <v>623</v>
      </c>
      <c r="B623" s="2">
        <v>72162</v>
      </c>
    </row>
    <row r="624" spans="1:3" x14ac:dyDescent="0.3">
      <c r="A624" t="s">
        <v>624</v>
      </c>
      <c r="B624" s="2">
        <v>72188</v>
      </c>
      <c r="C624">
        <f t="shared" ref="C624" si="153">MAX(B621:B624)</f>
        <v>72188</v>
      </c>
    </row>
    <row r="625" spans="1:3" x14ac:dyDescent="0.3">
      <c r="A625" t="s">
        <v>625</v>
      </c>
      <c r="B625" s="2">
        <v>71971</v>
      </c>
    </row>
    <row r="626" spans="1:3" x14ac:dyDescent="0.3">
      <c r="A626" t="s">
        <v>626</v>
      </c>
      <c r="B626" s="2">
        <v>71929</v>
      </c>
    </row>
    <row r="627" spans="1:3" x14ac:dyDescent="0.3">
      <c r="A627" t="s">
        <v>627</v>
      </c>
      <c r="B627" s="2">
        <v>71933</v>
      </c>
    </row>
    <row r="628" spans="1:3" x14ac:dyDescent="0.3">
      <c r="A628" t="s">
        <v>628</v>
      </c>
      <c r="B628" s="2">
        <v>71860</v>
      </c>
      <c r="C628">
        <f t="shared" ref="C628" si="154">MAX(B625:B628)</f>
        <v>71971</v>
      </c>
    </row>
    <row r="629" spans="1:3" x14ac:dyDescent="0.3">
      <c r="A629" t="s">
        <v>629</v>
      </c>
      <c r="B629" s="2">
        <v>72052</v>
      </c>
    </row>
    <row r="630" spans="1:3" x14ac:dyDescent="0.3">
      <c r="A630" t="s">
        <v>630</v>
      </c>
      <c r="B630" s="2">
        <v>72061</v>
      </c>
    </row>
    <row r="631" spans="1:3" x14ac:dyDescent="0.3">
      <c r="A631" t="s">
        <v>631</v>
      </c>
      <c r="B631" s="2">
        <v>71898</v>
      </c>
    </row>
    <row r="632" spans="1:3" x14ac:dyDescent="0.3">
      <c r="A632" t="s">
        <v>632</v>
      </c>
      <c r="B632" s="2">
        <v>71388</v>
      </c>
      <c r="C632">
        <f t="shared" ref="C632" si="155">MAX(B629:B632)</f>
        <v>72061</v>
      </c>
    </row>
    <row r="633" spans="1:3" x14ac:dyDescent="0.3">
      <c r="A633" t="s">
        <v>633</v>
      </c>
      <c r="B633" s="2">
        <v>71496</v>
      </c>
    </row>
    <row r="634" spans="1:3" x14ac:dyDescent="0.3">
      <c r="A634" t="s">
        <v>634</v>
      </c>
      <c r="B634" s="2">
        <v>71588</v>
      </c>
    </row>
    <row r="635" spans="1:3" x14ac:dyDescent="0.3">
      <c r="A635" t="s">
        <v>635</v>
      </c>
      <c r="B635" s="2">
        <v>71624</v>
      </c>
    </row>
    <row r="636" spans="1:3" x14ac:dyDescent="0.3">
      <c r="A636" t="s">
        <v>636</v>
      </c>
      <c r="B636" s="2">
        <v>71485</v>
      </c>
      <c r="C636">
        <f t="shared" ref="C636" si="156">MAX(B633:B636)</f>
        <v>71624</v>
      </c>
    </row>
    <row r="637" spans="1:3" x14ac:dyDescent="0.3">
      <c r="A637" t="s">
        <v>637</v>
      </c>
      <c r="B637" s="2">
        <v>71844</v>
      </c>
    </row>
    <row r="638" spans="1:3" x14ac:dyDescent="0.3">
      <c r="A638" t="s">
        <v>638</v>
      </c>
      <c r="B638" s="2">
        <v>71467</v>
      </c>
    </row>
    <row r="639" spans="1:3" x14ac:dyDescent="0.3">
      <c r="A639" t="s">
        <v>639</v>
      </c>
      <c r="B639" s="2">
        <v>71232</v>
      </c>
    </row>
    <row r="640" spans="1:3" x14ac:dyDescent="0.3">
      <c r="A640" t="s">
        <v>640</v>
      </c>
      <c r="B640" s="2">
        <v>71332</v>
      </c>
      <c r="C640">
        <f t="shared" ref="C640" si="157">MAX(B637:B640)</f>
        <v>71844</v>
      </c>
    </row>
    <row r="641" spans="1:3" x14ac:dyDescent="0.3">
      <c r="A641" t="s">
        <v>641</v>
      </c>
      <c r="B641" s="2">
        <v>71625</v>
      </c>
    </row>
    <row r="642" spans="1:3" x14ac:dyDescent="0.3">
      <c r="A642" t="s">
        <v>642</v>
      </c>
      <c r="B642" s="2">
        <v>72246</v>
      </c>
    </row>
    <row r="643" spans="1:3" x14ac:dyDescent="0.3">
      <c r="A643" t="s">
        <v>643</v>
      </c>
      <c r="B643" s="2">
        <v>72699</v>
      </c>
    </row>
    <row r="644" spans="1:3" x14ac:dyDescent="0.3">
      <c r="A644" t="s">
        <v>644</v>
      </c>
      <c r="B644" s="2">
        <v>73519</v>
      </c>
      <c r="C644">
        <f t="shared" ref="C644" si="158">MAX(B641:B644)</f>
        <v>73519</v>
      </c>
    </row>
    <row r="645" spans="1:3" x14ac:dyDescent="0.3">
      <c r="A645" t="s">
        <v>645</v>
      </c>
      <c r="B645" s="2">
        <v>74472</v>
      </c>
    </row>
    <row r="646" spans="1:3" x14ac:dyDescent="0.3">
      <c r="A646" t="s">
        <v>646</v>
      </c>
      <c r="B646" s="2">
        <v>74734</v>
      </c>
    </row>
    <row r="647" spans="1:3" x14ac:dyDescent="0.3">
      <c r="A647" t="s">
        <v>647</v>
      </c>
      <c r="B647" s="2">
        <v>74832</v>
      </c>
    </row>
    <row r="648" spans="1:3" x14ac:dyDescent="0.3">
      <c r="A648" t="s">
        <v>648</v>
      </c>
      <c r="B648" s="2">
        <v>74916</v>
      </c>
      <c r="C648">
        <f t="shared" ref="C648" si="159">MAX(B645:B648)</f>
        <v>74916</v>
      </c>
    </row>
    <row r="649" spans="1:3" x14ac:dyDescent="0.3">
      <c r="A649" t="s">
        <v>649</v>
      </c>
      <c r="B649" s="2">
        <v>74455</v>
      </c>
    </row>
    <row r="650" spans="1:3" x14ac:dyDescent="0.3">
      <c r="A650" t="s">
        <v>650</v>
      </c>
      <c r="B650" s="2">
        <v>73914</v>
      </c>
    </row>
    <row r="651" spans="1:3" x14ac:dyDescent="0.3">
      <c r="A651" t="s">
        <v>651</v>
      </c>
      <c r="B651" s="2">
        <v>73634</v>
      </c>
    </row>
    <row r="652" spans="1:3" x14ac:dyDescent="0.3">
      <c r="A652" t="s">
        <v>652</v>
      </c>
      <c r="B652" s="2">
        <v>73326</v>
      </c>
      <c r="C652">
        <f t="shared" ref="C652" si="160">MAX(B649:B652)</f>
        <v>74455</v>
      </c>
    </row>
    <row r="653" spans="1:3" x14ac:dyDescent="0.3">
      <c r="A653" t="s">
        <v>653</v>
      </c>
      <c r="B653" s="2">
        <v>72860</v>
      </c>
    </row>
    <row r="654" spans="1:3" x14ac:dyDescent="0.3">
      <c r="A654" t="s">
        <v>654</v>
      </c>
      <c r="B654" s="2">
        <v>72042</v>
      </c>
    </row>
    <row r="655" spans="1:3" x14ac:dyDescent="0.3">
      <c r="A655" t="s">
        <v>655</v>
      </c>
      <c r="B655" s="2">
        <v>71516</v>
      </c>
    </row>
    <row r="656" spans="1:3" x14ac:dyDescent="0.3">
      <c r="A656" t="s">
        <v>656</v>
      </c>
      <c r="B656" s="2">
        <v>71164</v>
      </c>
      <c r="C656">
        <f t="shared" ref="C656" si="161">MAX(B653:B656)</f>
        <v>72860</v>
      </c>
    </row>
    <row r="657" spans="1:3" x14ac:dyDescent="0.3">
      <c r="A657" t="s">
        <v>657</v>
      </c>
      <c r="B657" s="2">
        <v>69966</v>
      </c>
    </row>
    <row r="658" spans="1:3" x14ac:dyDescent="0.3">
      <c r="A658" t="s">
        <v>658</v>
      </c>
      <c r="B658" s="2">
        <v>68925</v>
      </c>
    </row>
    <row r="659" spans="1:3" x14ac:dyDescent="0.3">
      <c r="A659" t="s">
        <v>659</v>
      </c>
      <c r="B659" s="2">
        <v>68161</v>
      </c>
    </row>
    <row r="660" spans="1:3" x14ac:dyDescent="0.3">
      <c r="A660" t="s">
        <v>660</v>
      </c>
      <c r="B660" s="2">
        <v>67245</v>
      </c>
      <c r="C660">
        <f t="shared" ref="C660" si="162">MAX(B657:B660)</f>
        <v>69966</v>
      </c>
    </row>
    <row r="661" spans="1:3" x14ac:dyDescent="0.3">
      <c r="A661" t="s">
        <v>661</v>
      </c>
      <c r="B661" s="2">
        <v>66725</v>
      </c>
    </row>
    <row r="662" spans="1:3" x14ac:dyDescent="0.3">
      <c r="A662" t="s">
        <v>662</v>
      </c>
      <c r="B662" s="2">
        <v>65986</v>
      </c>
    </row>
    <row r="663" spans="1:3" x14ac:dyDescent="0.3">
      <c r="A663" t="s">
        <v>663</v>
      </c>
      <c r="B663" s="2">
        <v>65235</v>
      </c>
    </row>
    <row r="664" spans="1:3" x14ac:dyDescent="0.3">
      <c r="A664" t="s">
        <v>664</v>
      </c>
      <c r="B664" s="2">
        <v>64163</v>
      </c>
      <c r="C664">
        <f t="shared" ref="C664" si="163">MAX(B661:B664)</f>
        <v>66725</v>
      </c>
    </row>
    <row r="665" spans="1:3" x14ac:dyDescent="0.3">
      <c r="A665" t="s">
        <v>665</v>
      </c>
      <c r="B665" s="2">
        <v>63872</v>
      </c>
    </row>
    <row r="666" spans="1:3" x14ac:dyDescent="0.3">
      <c r="A666" t="s">
        <v>666</v>
      </c>
      <c r="B666" s="2">
        <v>62925</v>
      </c>
    </row>
    <row r="667" spans="1:3" x14ac:dyDescent="0.3">
      <c r="A667" t="s">
        <v>667</v>
      </c>
      <c r="B667" s="2">
        <v>61837</v>
      </c>
    </row>
    <row r="668" spans="1:3" x14ac:dyDescent="0.3">
      <c r="A668" t="s">
        <v>668</v>
      </c>
      <c r="B668" s="2">
        <v>60540</v>
      </c>
      <c r="C668">
        <f t="shared" ref="C668" si="164">MAX(B665:B668)</f>
        <v>63872</v>
      </c>
    </row>
    <row r="669" spans="1:3" x14ac:dyDescent="0.3">
      <c r="A669" t="s">
        <v>669</v>
      </c>
      <c r="B669" s="2">
        <v>59429</v>
      </c>
    </row>
    <row r="670" spans="1:3" x14ac:dyDescent="0.3">
      <c r="A670" t="s">
        <v>670</v>
      </c>
      <c r="B670" s="2">
        <v>58767</v>
      </c>
    </row>
    <row r="671" spans="1:3" x14ac:dyDescent="0.3">
      <c r="A671" t="s">
        <v>671</v>
      </c>
      <c r="B671" s="2">
        <v>57809</v>
      </c>
    </row>
    <row r="672" spans="1:3" x14ac:dyDescent="0.3">
      <c r="A672" t="s">
        <v>672</v>
      </c>
      <c r="B672" s="2">
        <v>57224</v>
      </c>
      <c r="C672">
        <f t="shared" ref="C672" si="165">MAX(B669:B672)</f>
        <v>59429</v>
      </c>
    </row>
    <row r="673" spans="1:3" x14ac:dyDescent="0.3">
      <c r="A673" t="s">
        <v>673</v>
      </c>
      <c r="B673" s="2">
        <v>55277</v>
      </c>
    </row>
    <row r="674" spans="1:3" x14ac:dyDescent="0.3">
      <c r="A674" t="s">
        <v>674</v>
      </c>
      <c r="B674" s="2">
        <v>54625</v>
      </c>
    </row>
    <row r="675" spans="1:3" x14ac:dyDescent="0.3">
      <c r="A675" t="s">
        <v>675</v>
      </c>
      <c r="B675" s="2">
        <v>53966</v>
      </c>
    </row>
    <row r="676" spans="1:3" x14ac:dyDescent="0.3">
      <c r="A676" t="s">
        <v>676</v>
      </c>
      <c r="B676" s="2">
        <v>53503</v>
      </c>
      <c r="C676">
        <f t="shared" ref="C676" si="166">MAX(B673:B676)</f>
        <v>55277</v>
      </c>
    </row>
    <row r="677" spans="1:3" x14ac:dyDescent="0.3">
      <c r="A677" t="s">
        <v>677</v>
      </c>
      <c r="B677" s="2">
        <v>53131</v>
      </c>
    </row>
    <row r="678" spans="1:3" x14ac:dyDescent="0.3">
      <c r="A678" t="s">
        <v>678</v>
      </c>
      <c r="B678" s="2">
        <v>52805</v>
      </c>
    </row>
    <row r="679" spans="1:3" x14ac:dyDescent="0.3">
      <c r="A679" t="s">
        <v>679</v>
      </c>
      <c r="B679" s="2">
        <v>52397</v>
      </c>
    </row>
    <row r="680" spans="1:3" x14ac:dyDescent="0.3">
      <c r="A680" t="s">
        <v>680</v>
      </c>
      <c r="B680" s="2">
        <v>51834</v>
      </c>
      <c r="C680">
        <f t="shared" ref="C680" si="167">MAX(B677:B680)</f>
        <v>53131</v>
      </c>
    </row>
    <row r="681" spans="1:3" x14ac:dyDescent="0.3">
      <c r="A681" t="s">
        <v>681</v>
      </c>
      <c r="B681" s="2">
        <v>51683</v>
      </c>
    </row>
    <row r="682" spans="1:3" x14ac:dyDescent="0.3">
      <c r="A682" t="s">
        <v>682</v>
      </c>
      <c r="B682" s="2">
        <v>51662</v>
      </c>
    </row>
    <row r="683" spans="1:3" x14ac:dyDescent="0.3">
      <c r="A683" t="s">
        <v>683</v>
      </c>
      <c r="B683" s="2">
        <v>51637</v>
      </c>
    </row>
    <row r="684" spans="1:3" x14ac:dyDescent="0.3">
      <c r="A684" t="s">
        <v>684</v>
      </c>
      <c r="B684" s="2">
        <v>51653</v>
      </c>
      <c r="C684">
        <f t="shared" ref="C684" si="168">MAX(B681:B684)</f>
        <v>51683</v>
      </c>
    </row>
    <row r="685" spans="1:3" x14ac:dyDescent="0.3">
      <c r="A685" t="s">
        <v>685</v>
      </c>
      <c r="B685" s="2">
        <v>51946</v>
      </c>
    </row>
    <row r="686" spans="1:3" x14ac:dyDescent="0.3">
      <c r="A686" t="s">
        <v>686</v>
      </c>
      <c r="B686" s="2">
        <v>52078</v>
      </c>
    </row>
    <row r="687" spans="1:3" x14ac:dyDescent="0.3">
      <c r="A687" t="s">
        <v>687</v>
      </c>
      <c r="B687" s="2">
        <v>52336</v>
      </c>
    </row>
    <row r="688" spans="1:3" x14ac:dyDescent="0.3">
      <c r="A688" t="s">
        <v>688</v>
      </c>
      <c r="B688" s="2">
        <v>52567</v>
      </c>
      <c r="C688">
        <f t="shared" ref="C688" si="169">MAX(B685:B688)</f>
        <v>52567</v>
      </c>
    </row>
    <row r="689" spans="1:3" x14ac:dyDescent="0.3">
      <c r="A689" t="s">
        <v>689</v>
      </c>
      <c r="B689" s="2">
        <v>52993</v>
      </c>
    </row>
    <row r="690" spans="1:3" x14ac:dyDescent="0.3">
      <c r="A690" t="s">
        <v>690</v>
      </c>
      <c r="B690" s="2">
        <v>53474</v>
      </c>
    </row>
    <row r="691" spans="1:3" x14ac:dyDescent="0.3">
      <c r="A691" t="s">
        <v>691</v>
      </c>
      <c r="B691" s="2">
        <v>54211</v>
      </c>
    </row>
    <row r="692" spans="1:3" x14ac:dyDescent="0.3">
      <c r="A692" t="s">
        <v>692</v>
      </c>
      <c r="B692" s="2">
        <v>54736</v>
      </c>
      <c r="C692">
        <f t="shared" ref="C692" si="170">MAX(B689:B692)</f>
        <v>54736</v>
      </c>
    </row>
    <row r="693" spans="1:3" x14ac:dyDescent="0.3">
      <c r="A693" t="s">
        <v>693</v>
      </c>
      <c r="B693" s="2">
        <v>55906</v>
      </c>
    </row>
    <row r="694" spans="1:3" x14ac:dyDescent="0.3">
      <c r="A694" t="s">
        <v>694</v>
      </c>
      <c r="B694" s="2">
        <v>56511</v>
      </c>
    </row>
    <row r="695" spans="1:3" x14ac:dyDescent="0.3">
      <c r="A695" t="s">
        <v>695</v>
      </c>
      <c r="B695" s="2">
        <v>57826</v>
      </c>
    </row>
    <row r="696" spans="1:3" x14ac:dyDescent="0.3">
      <c r="A696" t="s">
        <v>696</v>
      </c>
      <c r="B696" s="2">
        <v>59077</v>
      </c>
      <c r="C696">
        <f t="shared" ref="C696" si="171">MAX(B693:B696)</f>
        <v>59077</v>
      </c>
    </row>
    <row r="697" spans="1:3" x14ac:dyDescent="0.3">
      <c r="A697" t="s">
        <v>697</v>
      </c>
      <c r="B697" s="2">
        <v>62002</v>
      </c>
    </row>
    <row r="698" spans="1:3" x14ac:dyDescent="0.3">
      <c r="A698" t="s">
        <v>698</v>
      </c>
      <c r="B698" s="2">
        <v>63822</v>
      </c>
    </row>
    <row r="699" spans="1:3" x14ac:dyDescent="0.3">
      <c r="A699" t="s">
        <v>699</v>
      </c>
      <c r="B699" s="2">
        <v>65634</v>
      </c>
    </row>
    <row r="700" spans="1:3" x14ac:dyDescent="0.3">
      <c r="A700" t="s">
        <v>700</v>
      </c>
      <c r="B700" s="2">
        <v>67297</v>
      </c>
      <c r="C700">
        <f t="shared" ref="C700" si="172">MAX(B697:B700)</f>
        <v>67297</v>
      </c>
    </row>
    <row r="701" spans="1:3" x14ac:dyDescent="0.3">
      <c r="A701" t="s">
        <v>701</v>
      </c>
      <c r="B701" s="2">
        <v>69445</v>
      </c>
    </row>
    <row r="702" spans="1:3" x14ac:dyDescent="0.3">
      <c r="A702" t="s">
        <v>702</v>
      </c>
      <c r="B702" s="2">
        <v>70712</v>
      </c>
    </row>
    <row r="703" spans="1:3" x14ac:dyDescent="0.3">
      <c r="A703" t="s">
        <v>703</v>
      </c>
      <c r="B703" s="2">
        <v>71594</v>
      </c>
    </row>
    <row r="704" spans="1:3" x14ac:dyDescent="0.3">
      <c r="A704" t="s">
        <v>704</v>
      </c>
      <c r="B704" s="2">
        <v>72318</v>
      </c>
      <c r="C704">
        <f t="shared" ref="C704" si="173">MAX(B701:B704)</f>
        <v>72318</v>
      </c>
    </row>
    <row r="705" spans="1:3" x14ac:dyDescent="0.3">
      <c r="A705" t="s">
        <v>705</v>
      </c>
      <c r="B705" s="2">
        <v>73260</v>
      </c>
    </row>
    <row r="706" spans="1:3" x14ac:dyDescent="0.3">
      <c r="A706" t="s">
        <v>706</v>
      </c>
      <c r="B706" s="2">
        <v>73602</v>
      </c>
    </row>
    <row r="707" spans="1:3" x14ac:dyDescent="0.3">
      <c r="A707" t="s">
        <v>707</v>
      </c>
      <c r="B707" s="2">
        <v>73572</v>
      </c>
    </row>
    <row r="708" spans="1:3" x14ac:dyDescent="0.3">
      <c r="A708" t="s">
        <v>708</v>
      </c>
      <c r="B708" s="2">
        <v>73368</v>
      </c>
      <c r="C708">
        <f t="shared" ref="C708" si="174">MAX(B705:B708)</f>
        <v>73602</v>
      </c>
    </row>
    <row r="709" spans="1:3" x14ac:dyDescent="0.3">
      <c r="A709" t="s">
        <v>709</v>
      </c>
      <c r="B709" s="2">
        <v>73244</v>
      </c>
    </row>
    <row r="710" spans="1:3" x14ac:dyDescent="0.3">
      <c r="A710" t="s">
        <v>710</v>
      </c>
      <c r="B710" s="2">
        <v>73545</v>
      </c>
    </row>
    <row r="711" spans="1:3" x14ac:dyDescent="0.3">
      <c r="A711" t="s">
        <v>711</v>
      </c>
      <c r="B711" s="2">
        <v>73647</v>
      </c>
    </row>
    <row r="712" spans="1:3" x14ac:dyDescent="0.3">
      <c r="A712" t="s">
        <v>712</v>
      </c>
      <c r="B712" s="2">
        <v>73800</v>
      </c>
      <c r="C712">
        <f t="shared" ref="C712" si="175">MAX(B709:B712)</f>
        <v>73800</v>
      </c>
    </row>
    <row r="713" spans="1:3" x14ac:dyDescent="0.3">
      <c r="A713" t="s">
        <v>713</v>
      </c>
      <c r="B713" s="2">
        <v>74209</v>
      </c>
    </row>
    <row r="714" spans="1:3" x14ac:dyDescent="0.3">
      <c r="A714" t="s">
        <v>714</v>
      </c>
      <c r="B714" s="2">
        <v>73998</v>
      </c>
    </row>
    <row r="715" spans="1:3" x14ac:dyDescent="0.3">
      <c r="A715" t="s">
        <v>715</v>
      </c>
      <c r="B715" s="2">
        <v>74241</v>
      </c>
    </row>
    <row r="716" spans="1:3" x14ac:dyDescent="0.3">
      <c r="A716" t="s">
        <v>716</v>
      </c>
      <c r="B716" s="2">
        <v>74309</v>
      </c>
      <c r="C716">
        <f t="shared" ref="C716" si="176">MAX(B713:B716)</f>
        <v>74309</v>
      </c>
    </row>
    <row r="717" spans="1:3" x14ac:dyDescent="0.3">
      <c r="A717" t="s">
        <v>717</v>
      </c>
      <c r="B717" s="2">
        <v>74682</v>
      </c>
    </row>
    <row r="718" spans="1:3" x14ac:dyDescent="0.3">
      <c r="A718" t="s">
        <v>718</v>
      </c>
      <c r="B718" s="2">
        <v>74807</v>
      </c>
    </row>
    <row r="719" spans="1:3" x14ac:dyDescent="0.3">
      <c r="A719" t="s">
        <v>719</v>
      </c>
      <c r="B719" s="2">
        <v>74968</v>
      </c>
    </row>
    <row r="720" spans="1:3" x14ac:dyDescent="0.3">
      <c r="A720" t="s">
        <v>720</v>
      </c>
      <c r="B720" s="2">
        <v>74721</v>
      </c>
      <c r="C720">
        <f t="shared" ref="C720" si="177">MAX(B717:B720)</f>
        <v>74968</v>
      </c>
    </row>
    <row r="721" spans="1:3" x14ac:dyDescent="0.3">
      <c r="A721" t="s">
        <v>721</v>
      </c>
      <c r="B721" s="2">
        <v>74773</v>
      </c>
    </row>
    <row r="722" spans="1:3" x14ac:dyDescent="0.3">
      <c r="A722" t="s">
        <v>722</v>
      </c>
      <c r="B722" s="2">
        <v>74565</v>
      </c>
    </row>
    <row r="723" spans="1:3" x14ac:dyDescent="0.3">
      <c r="A723" t="s">
        <v>723</v>
      </c>
      <c r="B723" s="2">
        <v>74495</v>
      </c>
    </row>
    <row r="724" spans="1:3" x14ac:dyDescent="0.3">
      <c r="A724" t="s">
        <v>724</v>
      </c>
      <c r="B724" s="2">
        <v>74414</v>
      </c>
      <c r="C724">
        <f t="shared" ref="C724" si="178">MAX(B721:B724)</f>
        <v>74773</v>
      </c>
    </row>
    <row r="725" spans="1:3" x14ac:dyDescent="0.3">
      <c r="A725" t="s">
        <v>725</v>
      </c>
      <c r="B725" s="2">
        <v>74626</v>
      </c>
    </row>
    <row r="726" spans="1:3" x14ac:dyDescent="0.3">
      <c r="A726" t="s">
        <v>726</v>
      </c>
      <c r="B726" s="2">
        <v>74559</v>
      </c>
    </row>
    <row r="727" spans="1:3" x14ac:dyDescent="0.3">
      <c r="A727" t="s">
        <v>727</v>
      </c>
      <c r="B727" s="2">
        <v>74258</v>
      </c>
    </row>
    <row r="728" spans="1:3" x14ac:dyDescent="0.3">
      <c r="A728" t="s">
        <v>728</v>
      </c>
      <c r="B728" s="2">
        <v>74014</v>
      </c>
      <c r="C728">
        <f t="shared" ref="C728" si="179">MAX(B725:B728)</f>
        <v>74626</v>
      </c>
    </row>
    <row r="729" spans="1:3" x14ac:dyDescent="0.3">
      <c r="A729" t="s">
        <v>729</v>
      </c>
      <c r="B729" s="2">
        <v>73761</v>
      </c>
    </row>
    <row r="730" spans="1:3" x14ac:dyDescent="0.3">
      <c r="A730" t="s">
        <v>730</v>
      </c>
      <c r="B730" s="2">
        <v>73725</v>
      </c>
    </row>
    <row r="731" spans="1:3" x14ac:dyDescent="0.3">
      <c r="A731" t="s">
        <v>731</v>
      </c>
      <c r="B731" s="2">
        <v>73621</v>
      </c>
    </row>
    <row r="732" spans="1:3" x14ac:dyDescent="0.3">
      <c r="A732" t="s">
        <v>732</v>
      </c>
      <c r="B732" s="2">
        <v>73295</v>
      </c>
      <c r="C732">
        <f t="shared" ref="C732" si="180">MAX(B729:B732)</f>
        <v>73761</v>
      </c>
    </row>
    <row r="733" spans="1:3" x14ac:dyDescent="0.3">
      <c r="A733" t="s">
        <v>733</v>
      </c>
      <c r="B733" s="2">
        <v>73372</v>
      </c>
    </row>
    <row r="734" spans="1:3" x14ac:dyDescent="0.3">
      <c r="A734" t="s">
        <v>734</v>
      </c>
      <c r="B734" s="2">
        <v>73235</v>
      </c>
    </row>
    <row r="735" spans="1:3" x14ac:dyDescent="0.3">
      <c r="A735" t="s">
        <v>735</v>
      </c>
      <c r="B735" s="2">
        <v>73031</v>
      </c>
    </row>
    <row r="736" spans="1:3" x14ac:dyDescent="0.3">
      <c r="A736" t="s">
        <v>736</v>
      </c>
      <c r="B736" s="2">
        <v>73065</v>
      </c>
      <c r="C736">
        <f t="shared" ref="C736" si="181">MAX(B733:B736)</f>
        <v>73372</v>
      </c>
    </row>
    <row r="737" spans="1:3" x14ac:dyDescent="0.3">
      <c r="A737" t="s">
        <v>737</v>
      </c>
      <c r="B737" s="2">
        <v>73291</v>
      </c>
    </row>
    <row r="738" spans="1:3" x14ac:dyDescent="0.3">
      <c r="A738" t="s">
        <v>738</v>
      </c>
      <c r="B738" s="2">
        <v>73499</v>
      </c>
    </row>
    <row r="739" spans="1:3" x14ac:dyDescent="0.3">
      <c r="A739" t="s">
        <v>739</v>
      </c>
      <c r="B739" s="2">
        <v>74179</v>
      </c>
    </row>
    <row r="740" spans="1:3" x14ac:dyDescent="0.3">
      <c r="A740" t="s">
        <v>740</v>
      </c>
      <c r="B740" s="2">
        <v>74795</v>
      </c>
      <c r="C740">
        <f t="shared" ref="C740" si="182">MAX(B737:B740)</f>
        <v>74795</v>
      </c>
    </row>
    <row r="741" spans="1:3" x14ac:dyDescent="0.3">
      <c r="A741" t="s">
        <v>741</v>
      </c>
      <c r="B741" s="2">
        <v>75478</v>
      </c>
    </row>
    <row r="742" spans="1:3" x14ac:dyDescent="0.3">
      <c r="A742" t="s">
        <v>742</v>
      </c>
      <c r="B742" s="2">
        <v>75780</v>
      </c>
    </row>
    <row r="743" spans="1:3" x14ac:dyDescent="0.3">
      <c r="A743" t="s">
        <v>743</v>
      </c>
      <c r="B743" s="2">
        <v>76042</v>
      </c>
    </row>
    <row r="744" spans="1:3" x14ac:dyDescent="0.3">
      <c r="A744" t="s">
        <v>744</v>
      </c>
      <c r="B744" s="2">
        <v>76054</v>
      </c>
      <c r="C744">
        <f t="shared" ref="C744" si="183">MAX(B741:B744)</f>
        <v>76054</v>
      </c>
    </row>
    <row r="745" spans="1:3" x14ac:dyDescent="0.3">
      <c r="A745" t="s">
        <v>745</v>
      </c>
      <c r="B745" s="2">
        <v>75494</v>
      </c>
    </row>
    <row r="746" spans="1:3" x14ac:dyDescent="0.3">
      <c r="A746" t="s">
        <v>746</v>
      </c>
      <c r="B746" s="2">
        <v>75524</v>
      </c>
    </row>
    <row r="747" spans="1:3" x14ac:dyDescent="0.3">
      <c r="A747" t="s">
        <v>747</v>
      </c>
      <c r="B747" s="2">
        <v>75286</v>
      </c>
    </row>
    <row r="748" spans="1:3" x14ac:dyDescent="0.3">
      <c r="A748" t="s">
        <v>748</v>
      </c>
      <c r="B748" s="2">
        <v>74856</v>
      </c>
      <c r="C748">
        <f t="shared" ref="C748" si="184">MAX(B745:B748)</f>
        <v>75524</v>
      </c>
    </row>
    <row r="749" spans="1:3" x14ac:dyDescent="0.3">
      <c r="A749" t="s">
        <v>749</v>
      </c>
      <c r="B749" s="2">
        <v>74402</v>
      </c>
    </row>
    <row r="750" spans="1:3" x14ac:dyDescent="0.3">
      <c r="A750" t="s">
        <v>750</v>
      </c>
      <c r="B750" s="2">
        <v>73676</v>
      </c>
    </row>
    <row r="751" spans="1:3" x14ac:dyDescent="0.3">
      <c r="A751" t="s">
        <v>751</v>
      </c>
      <c r="B751" s="2">
        <v>73299</v>
      </c>
    </row>
    <row r="752" spans="1:3" x14ac:dyDescent="0.3">
      <c r="A752" t="s">
        <v>752</v>
      </c>
      <c r="B752" s="2">
        <v>72636</v>
      </c>
      <c r="C752">
        <f t="shared" ref="C752" si="185">MAX(B749:B752)</f>
        <v>74402</v>
      </c>
    </row>
    <row r="753" spans="1:3" x14ac:dyDescent="0.3">
      <c r="A753" t="s">
        <v>753</v>
      </c>
      <c r="B753" s="2">
        <v>71352</v>
      </c>
    </row>
    <row r="754" spans="1:3" x14ac:dyDescent="0.3">
      <c r="A754" t="s">
        <v>754</v>
      </c>
      <c r="B754" s="2">
        <v>70026</v>
      </c>
    </row>
    <row r="755" spans="1:3" x14ac:dyDescent="0.3">
      <c r="A755" t="s">
        <v>755</v>
      </c>
      <c r="B755" s="2">
        <v>68969</v>
      </c>
    </row>
    <row r="756" spans="1:3" x14ac:dyDescent="0.3">
      <c r="A756" t="s">
        <v>756</v>
      </c>
      <c r="B756" s="2">
        <v>68028</v>
      </c>
      <c r="C756">
        <f t="shared" ref="C756" si="186">MAX(B753:B756)</f>
        <v>71352</v>
      </c>
    </row>
    <row r="757" spans="1:3" x14ac:dyDescent="0.3">
      <c r="A757" t="s">
        <v>757</v>
      </c>
      <c r="B757" s="2">
        <v>67251</v>
      </c>
    </row>
    <row r="758" spans="1:3" x14ac:dyDescent="0.3">
      <c r="A758" t="s">
        <v>758</v>
      </c>
      <c r="B758" s="2">
        <v>66454</v>
      </c>
    </row>
    <row r="759" spans="1:3" x14ac:dyDescent="0.3">
      <c r="A759" t="s">
        <v>759</v>
      </c>
      <c r="B759" s="2">
        <v>65514</v>
      </c>
    </row>
    <row r="760" spans="1:3" x14ac:dyDescent="0.3">
      <c r="A760" t="s">
        <v>760</v>
      </c>
      <c r="B760" s="2">
        <v>64899</v>
      </c>
      <c r="C760">
        <f t="shared" ref="C760" si="187">MAX(B757:B760)</f>
        <v>67251</v>
      </c>
    </row>
    <row r="761" spans="1:3" x14ac:dyDescent="0.3">
      <c r="A761" t="s">
        <v>761</v>
      </c>
      <c r="B761" s="2">
        <v>64368</v>
      </c>
    </row>
    <row r="762" spans="1:3" x14ac:dyDescent="0.3">
      <c r="A762" t="s">
        <v>762</v>
      </c>
      <c r="B762" s="2">
        <v>63425</v>
      </c>
    </row>
    <row r="763" spans="1:3" x14ac:dyDescent="0.3">
      <c r="A763" t="s">
        <v>763</v>
      </c>
      <c r="B763" s="2">
        <v>62491</v>
      </c>
    </row>
    <row r="764" spans="1:3" x14ac:dyDescent="0.3">
      <c r="A764" t="s">
        <v>764</v>
      </c>
      <c r="B764" s="2">
        <v>61479</v>
      </c>
      <c r="C764">
        <f t="shared" ref="C764" si="188">MAX(B761:B764)</f>
        <v>64368</v>
      </c>
    </row>
    <row r="765" spans="1:3" x14ac:dyDescent="0.3">
      <c r="A765" t="s">
        <v>765</v>
      </c>
      <c r="B765" s="2">
        <v>60514</v>
      </c>
    </row>
    <row r="766" spans="1:3" x14ac:dyDescent="0.3">
      <c r="A766" t="s">
        <v>766</v>
      </c>
      <c r="B766" s="2">
        <v>59519</v>
      </c>
    </row>
    <row r="767" spans="1:3" x14ac:dyDescent="0.3">
      <c r="A767" t="s">
        <v>767</v>
      </c>
      <c r="B767" s="2">
        <v>58764</v>
      </c>
    </row>
    <row r="768" spans="1:3" x14ac:dyDescent="0.3">
      <c r="A768" t="s">
        <v>768</v>
      </c>
      <c r="B768" s="2">
        <v>57851</v>
      </c>
      <c r="C768">
        <f t="shared" ref="C768" si="189">MAX(B765:B768)</f>
        <v>60514</v>
      </c>
    </row>
    <row r="769" spans="1:3" x14ac:dyDescent="0.3">
      <c r="A769" t="s">
        <v>769</v>
      </c>
      <c r="B769" s="2">
        <v>56515</v>
      </c>
    </row>
    <row r="770" spans="1:3" x14ac:dyDescent="0.3">
      <c r="A770" t="s">
        <v>770</v>
      </c>
      <c r="B770" s="2">
        <v>55838</v>
      </c>
    </row>
    <row r="771" spans="1:3" x14ac:dyDescent="0.3">
      <c r="A771" t="s">
        <v>771</v>
      </c>
      <c r="B771" s="2">
        <v>54848</v>
      </c>
    </row>
    <row r="772" spans="1:3" x14ac:dyDescent="0.3">
      <c r="A772" t="s">
        <v>772</v>
      </c>
      <c r="B772" s="2">
        <v>54288</v>
      </c>
      <c r="C772">
        <f t="shared" ref="C772" si="190">MAX(B769:B772)</f>
        <v>56515</v>
      </c>
    </row>
    <row r="773" spans="1:3" x14ac:dyDescent="0.3">
      <c r="A773" t="s">
        <v>773</v>
      </c>
      <c r="B773" s="2">
        <v>53919</v>
      </c>
    </row>
    <row r="774" spans="1:3" x14ac:dyDescent="0.3">
      <c r="A774" t="s">
        <v>774</v>
      </c>
      <c r="B774" s="2">
        <v>53754</v>
      </c>
    </row>
    <row r="775" spans="1:3" x14ac:dyDescent="0.3">
      <c r="A775" t="s">
        <v>775</v>
      </c>
      <c r="B775" s="2">
        <v>53522</v>
      </c>
    </row>
    <row r="776" spans="1:3" x14ac:dyDescent="0.3">
      <c r="A776" t="s">
        <v>776</v>
      </c>
      <c r="B776" s="2">
        <v>52974</v>
      </c>
      <c r="C776">
        <f t="shared" ref="C776" si="191">MAX(B773:B776)</f>
        <v>53919</v>
      </c>
    </row>
    <row r="777" spans="1:3" x14ac:dyDescent="0.3">
      <c r="A777" t="s">
        <v>777</v>
      </c>
      <c r="B777" s="2">
        <v>52355</v>
      </c>
    </row>
    <row r="778" spans="1:3" x14ac:dyDescent="0.3">
      <c r="A778" t="s">
        <v>778</v>
      </c>
      <c r="B778" s="2">
        <v>52654</v>
      </c>
    </row>
    <row r="779" spans="1:3" x14ac:dyDescent="0.3">
      <c r="A779" t="s">
        <v>779</v>
      </c>
      <c r="B779" s="2">
        <v>52591</v>
      </c>
    </row>
    <row r="780" spans="1:3" x14ac:dyDescent="0.3">
      <c r="A780" t="s">
        <v>780</v>
      </c>
      <c r="B780" s="2">
        <v>52761</v>
      </c>
      <c r="C780">
        <f t="shared" ref="C780" si="192">MAX(B777:B780)</f>
        <v>52761</v>
      </c>
    </row>
    <row r="781" spans="1:3" x14ac:dyDescent="0.3">
      <c r="A781" t="s">
        <v>781</v>
      </c>
      <c r="B781" s="2">
        <v>52882</v>
      </c>
    </row>
    <row r="782" spans="1:3" x14ac:dyDescent="0.3">
      <c r="A782" t="s">
        <v>782</v>
      </c>
      <c r="B782" s="2">
        <v>52816</v>
      </c>
    </row>
    <row r="783" spans="1:3" x14ac:dyDescent="0.3">
      <c r="A783" t="s">
        <v>783</v>
      </c>
      <c r="B783" s="2">
        <v>53225</v>
      </c>
    </row>
    <row r="784" spans="1:3" x14ac:dyDescent="0.3">
      <c r="A784" t="s">
        <v>784</v>
      </c>
      <c r="B784" s="2">
        <v>53663</v>
      </c>
      <c r="C784">
        <f t="shared" ref="C784" si="193">MAX(B781:B784)</f>
        <v>53663</v>
      </c>
    </row>
    <row r="785" spans="1:3" x14ac:dyDescent="0.3">
      <c r="A785" t="s">
        <v>785</v>
      </c>
      <c r="B785" s="2">
        <v>53785</v>
      </c>
    </row>
    <row r="786" spans="1:3" x14ac:dyDescent="0.3">
      <c r="A786" t="s">
        <v>786</v>
      </c>
      <c r="B786" s="2">
        <v>54592</v>
      </c>
    </row>
    <row r="787" spans="1:3" x14ac:dyDescent="0.3">
      <c r="A787" t="s">
        <v>787</v>
      </c>
      <c r="B787" s="2">
        <v>55349</v>
      </c>
    </row>
    <row r="788" spans="1:3" x14ac:dyDescent="0.3">
      <c r="A788" t="s">
        <v>788</v>
      </c>
      <c r="B788" s="2">
        <v>55306</v>
      </c>
      <c r="C788">
        <f t="shared" ref="C788" si="194">MAX(B785:B788)</f>
        <v>55349</v>
      </c>
    </row>
    <row r="789" spans="1:3" x14ac:dyDescent="0.3">
      <c r="A789" t="s">
        <v>789</v>
      </c>
      <c r="B789" s="2">
        <v>56316</v>
      </c>
    </row>
    <row r="790" spans="1:3" x14ac:dyDescent="0.3">
      <c r="A790" t="s">
        <v>790</v>
      </c>
      <c r="B790" s="2">
        <v>57027</v>
      </c>
    </row>
    <row r="791" spans="1:3" x14ac:dyDescent="0.3">
      <c r="A791" t="s">
        <v>791</v>
      </c>
      <c r="B791" s="2">
        <v>58540</v>
      </c>
    </row>
    <row r="792" spans="1:3" x14ac:dyDescent="0.3">
      <c r="A792" t="s">
        <v>792</v>
      </c>
      <c r="B792" s="2">
        <v>59314</v>
      </c>
      <c r="C792">
        <f t="shared" ref="C792" si="195">MAX(B789:B792)</f>
        <v>59314</v>
      </c>
    </row>
    <row r="793" spans="1:3" x14ac:dyDescent="0.3">
      <c r="A793" t="s">
        <v>793</v>
      </c>
      <c r="B793" s="2">
        <v>61723</v>
      </c>
    </row>
    <row r="794" spans="1:3" x14ac:dyDescent="0.3">
      <c r="A794" t="s">
        <v>794</v>
      </c>
      <c r="B794" s="2">
        <v>64253</v>
      </c>
    </row>
    <row r="795" spans="1:3" x14ac:dyDescent="0.3">
      <c r="A795" t="s">
        <v>795</v>
      </c>
      <c r="B795" s="2">
        <v>65992</v>
      </c>
    </row>
    <row r="796" spans="1:3" x14ac:dyDescent="0.3">
      <c r="A796" t="s">
        <v>796</v>
      </c>
      <c r="B796" s="2">
        <v>67793</v>
      </c>
      <c r="C796">
        <f t="shared" ref="C796" si="196">MAX(B793:B796)</f>
        <v>67793</v>
      </c>
    </row>
    <row r="797" spans="1:3" x14ac:dyDescent="0.3">
      <c r="A797" t="s">
        <v>797</v>
      </c>
      <c r="B797" s="2">
        <v>69899</v>
      </c>
    </row>
    <row r="798" spans="1:3" x14ac:dyDescent="0.3">
      <c r="A798" t="s">
        <v>798</v>
      </c>
      <c r="B798" s="2">
        <v>70913</v>
      </c>
    </row>
    <row r="799" spans="1:3" x14ac:dyDescent="0.3">
      <c r="A799" t="s">
        <v>799</v>
      </c>
      <c r="B799" s="2">
        <v>71877</v>
      </c>
    </row>
    <row r="800" spans="1:3" x14ac:dyDescent="0.3">
      <c r="A800" t="s">
        <v>800</v>
      </c>
      <c r="B800" s="2">
        <v>72954</v>
      </c>
      <c r="C800">
        <f t="shared" ref="C800" si="197">MAX(B797:B800)</f>
        <v>72954</v>
      </c>
    </row>
    <row r="801" spans="1:3" x14ac:dyDescent="0.3">
      <c r="A801" t="s">
        <v>801</v>
      </c>
      <c r="B801" s="2">
        <v>73821</v>
      </c>
    </row>
    <row r="802" spans="1:3" x14ac:dyDescent="0.3">
      <c r="A802" t="s">
        <v>802</v>
      </c>
      <c r="B802" s="2">
        <v>74299</v>
      </c>
    </row>
    <row r="803" spans="1:3" x14ac:dyDescent="0.3">
      <c r="A803" t="s">
        <v>803</v>
      </c>
      <c r="B803" s="2">
        <v>74102</v>
      </c>
    </row>
    <row r="804" spans="1:3" x14ac:dyDescent="0.3">
      <c r="A804" t="s">
        <v>804</v>
      </c>
      <c r="B804" s="2">
        <v>74234</v>
      </c>
      <c r="C804">
        <f t="shared" ref="C804" si="198">MAX(B801:B804)</f>
        <v>74299</v>
      </c>
    </row>
    <row r="805" spans="1:3" x14ac:dyDescent="0.3">
      <c r="A805" t="s">
        <v>805</v>
      </c>
      <c r="B805" s="2">
        <v>74141</v>
      </c>
    </row>
    <row r="806" spans="1:3" x14ac:dyDescent="0.3">
      <c r="A806" t="s">
        <v>806</v>
      </c>
      <c r="B806" s="2">
        <v>74629</v>
      </c>
    </row>
    <row r="807" spans="1:3" x14ac:dyDescent="0.3">
      <c r="A807" t="s">
        <v>807</v>
      </c>
      <c r="B807" s="2">
        <v>74756</v>
      </c>
    </row>
    <row r="808" spans="1:3" x14ac:dyDescent="0.3">
      <c r="A808" t="s">
        <v>808</v>
      </c>
      <c r="B808" s="2">
        <v>75187</v>
      </c>
      <c r="C808">
        <f t="shared" ref="C808" si="199">MAX(B805:B808)</f>
        <v>75187</v>
      </c>
    </row>
    <row r="809" spans="1:3" x14ac:dyDescent="0.3">
      <c r="A809" t="s">
        <v>809</v>
      </c>
      <c r="B809" s="2">
        <v>75329</v>
      </c>
    </row>
    <row r="810" spans="1:3" x14ac:dyDescent="0.3">
      <c r="A810" t="s">
        <v>810</v>
      </c>
      <c r="B810" s="2">
        <v>75227</v>
      </c>
    </row>
    <row r="811" spans="1:3" x14ac:dyDescent="0.3">
      <c r="A811" t="s">
        <v>811</v>
      </c>
      <c r="B811" s="2">
        <v>75551</v>
      </c>
    </row>
    <row r="812" spans="1:3" x14ac:dyDescent="0.3">
      <c r="A812" t="s">
        <v>812</v>
      </c>
      <c r="B812" s="2">
        <v>75946</v>
      </c>
      <c r="C812">
        <f t="shared" ref="C812" si="200">MAX(B809:B812)</f>
        <v>75946</v>
      </c>
    </row>
    <row r="813" spans="1:3" x14ac:dyDescent="0.3">
      <c r="A813" t="s">
        <v>813</v>
      </c>
      <c r="B813" s="2">
        <v>76226</v>
      </c>
    </row>
    <row r="814" spans="1:3" x14ac:dyDescent="0.3">
      <c r="A814" t="s">
        <v>814</v>
      </c>
      <c r="B814" s="2">
        <v>76290</v>
      </c>
    </row>
    <row r="815" spans="1:3" x14ac:dyDescent="0.3">
      <c r="A815" t="s">
        <v>815</v>
      </c>
      <c r="B815" s="2">
        <v>76584</v>
      </c>
    </row>
    <row r="816" spans="1:3" x14ac:dyDescent="0.3">
      <c r="A816" t="s">
        <v>816</v>
      </c>
      <c r="B816" s="2">
        <v>76474</v>
      </c>
      <c r="C816">
        <f t="shared" ref="C816" si="201">MAX(B813:B816)</f>
        <v>76584</v>
      </c>
    </row>
    <row r="817" spans="1:3" x14ac:dyDescent="0.3">
      <c r="A817" t="s">
        <v>817</v>
      </c>
      <c r="B817" s="2">
        <v>76029</v>
      </c>
    </row>
    <row r="818" spans="1:3" x14ac:dyDescent="0.3">
      <c r="A818" t="s">
        <v>818</v>
      </c>
      <c r="B818" s="2">
        <v>75845</v>
      </c>
    </row>
    <row r="819" spans="1:3" x14ac:dyDescent="0.3">
      <c r="A819" t="s">
        <v>819</v>
      </c>
      <c r="B819" s="2">
        <v>75890</v>
      </c>
    </row>
    <row r="820" spans="1:3" x14ac:dyDescent="0.3">
      <c r="A820" t="s">
        <v>820</v>
      </c>
      <c r="B820" s="2">
        <v>75839</v>
      </c>
      <c r="C820">
        <f t="shared" ref="C820" si="202">MAX(B817:B820)</f>
        <v>76029</v>
      </c>
    </row>
    <row r="821" spans="1:3" x14ac:dyDescent="0.3">
      <c r="A821" t="s">
        <v>821</v>
      </c>
      <c r="B821" s="2">
        <v>76058</v>
      </c>
    </row>
    <row r="822" spans="1:3" x14ac:dyDescent="0.3">
      <c r="A822" t="s">
        <v>822</v>
      </c>
      <c r="B822" s="2">
        <v>75714</v>
      </c>
    </row>
    <row r="823" spans="1:3" x14ac:dyDescent="0.3">
      <c r="A823" t="s">
        <v>823</v>
      </c>
      <c r="B823" s="2">
        <v>75457</v>
      </c>
    </row>
    <row r="824" spans="1:3" x14ac:dyDescent="0.3">
      <c r="A824" t="s">
        <v>824</v>
      </c>
      <c r="B824" s="2">
        <v>75038</v>
      </c>
      <c r="C824">
        <f t="shared" ref="C824" si="203">MAX(B821:B824)</f>
        <v>76058</v>
      </c>
    </row>
    <row r="825" spans="1:3" x14ac:dyDescent="0.3">
      <c r="A825" t="s">
        <v>825</v>
      </c>
      <c r="B825" s="2">
        <v>75053</v>
      </c>
    </row>
    <row r="826" spans="1:3" x14ac:dyDescent="0.3">
      <c r="A826" t="s">
        <v>826</v>
      </c>
      <c r="B826" s="2">
        <v>75139</v>
      </c>
    </row>
    <row r="827" spans="1:3" x14ac:dyDescent="0.3">
      <c r="A827" t="s">
        <v>827</v>
      </c>
      <c r="B827" s="2">
        <v>74775</v>
      </c>
    </row>
    <row r="828" spans="1:3" x14ac:dyDescent="0.3">
      <c r="A828" t="s">
        <v>828</v>
      </c>
      <c r="B828" s="2">
        <v>74525</v>
      </c>
      <c r="C828">
        <f t="shared" ref="C828" si="204">MAX(B825:B828)</f>
        <v>75139</v>
      </c>
    </row>
    <row r="829" spans="1:3" x14ac:dyDescent="0.3">
      <c r="A829" t="s">
        <v>829</v>
      </c>
      <c r="B829" s="2">
        <v>74630</v>
      </c>
    </row>
    <row r="830" spans="1:3" x14ac:dyDescent="0.3">
      <c r="A830" t="s">
        <v>830</v>
      </c>
      <c r="B830" s="2">
        <v>74160</v>
      </c>
    </row>
    <row r="831" spans="1:3" x14ac:dyDescent="0.3">
      <c r="A831" t="s">
        <v>831</v>
      </c>
      <c r="B831" s="2">
        <v>74026</v>
      </c>
    </row>
    <row r="832" spans="1:3" x14ac:dyDescent="0.3">
      <c r="A832" t="s">
        <v>832</v>
      </c>
      <c r="B832" s="2">
        <v>73851</v>
      </c>
      <c r="C832">
        <f t="shared" ref="C832" si="205">MAX(B829:B832)</f>
        <v>74630</v>
      </c>
    </row>
    <row r="833" spans="1:3" x14ac:dyDescent="0.3">
      <c r="A833" t="s">
        <v>833</v>
      </c>
      <c r="B833" s="2">
        <v>73979</v>
      </c>
    </row>
    <row r="834" spans="1:3" x14ac:dyDescent="0.3">
      <c r="A834" t="s">
        <v>834</v>
      </c>
      <c r="B834" s="2">
        <v>74174</v>
      </c>
    </row>
    <row r="835" spans="1:3" x14ac:dyDescent="0.3">
      <c r="A835" t="s">
        <v>835</v>
      </c>
      <c r="B835" s="2">
        <v>74669</v>
      </c>
    </row>
    <row r="836" spans="1:3" x14ac:dyDescent="0.3">
      <c r="A836" t="s">
        <v>836</v>
      </c>
      <c r="B836" s="2">
        <v>75555</v>
      </c>
      <c r="C836">
        <f t="shared" ref="C836" si="206">MAX(B833:B836)</f>
        <v>75555</v>
      </c>
    </row>
    <row r="837" spans="1:3" x14ac:dyDescent="0.3">
      <c r="A837" t="s">
        <v>837</v>
      </c>
      <c r="B837" s="2">
        <v>76351</v>
      </c>
    </row>
    <row r="838" spans="1:3" x14ac:dyDescent="0.3">
      <c r="A838" t="s">
        <v>838</v>
      </c>
      <c r="B838" s="2">
        <v>76996</v>
      </c>
    </row>
    <row r="839" spans="1:3" x14ac:dyDescent="0.3">
      <c r="A839" t="s">
        <v>839</v>
      </c>
      <c r="B839" s="2">
        <v>77233</v>
      </c>
    </row>
    <row r="840" spans="1:3" x14ac:dyDescent="0.3">
      <c r="A840" t="s">
        <v>840</v>
      </c>
      <c r="B840" s="2">
        <v>77180</v>
      </c>
      <c r="C840">
        <f t="shared" ref="C840" si="207">MAX(B837:B840)</f>
        <v>77233</v>
      </c>
    </row>
    <row r="841" spans="1:3" x14ac:dyDescent="0.3">
      <c r="A841" t="s">
        <v>841</v>
      </c>
      <c r="B841" s="2">
        <v>76515</v>
      </c>
    </row>
    <row r="842" spans="1:3" x14ac:dyDescent="0.3">
      <c r="A842" t="s">
        <v>842</v>
      </c>
      <c r="B842" s="2">
        <v>76152</v>
      </c>
    </row>
    <row r="843" spans="1:3" x14ac:dyDescent="0.3">
      <c r="A843" t="s">
        <v>843</v>
      </c>
      <c r="B843" s="2">
        <v>76074</v>
      </c>
    </row>
    <row r="844" spans="1:3" x14ac:dyDescent="0.3">
      <c r="A844" t="s">
        <v>844</v>
      </c>
      <c r="B844" s="2">
        <v>75719</v>
      </c>
      <c r="C844">
        <f t="shared" ref="C844" si="208">MAX(B841:B844)</f>
        <v>76515</v>
      </c>
    </row>
    <row r="845" spans="1:3" x14ac:dyDescent="0.3">
      <c r="A845" t="s">
        <v>845</v>
      </c>
      <c r="B845" s="2">
        <v>75301</v>
      </c>
    </row>
    <row r="846" spans="1:3" x14ac:dyDescent="0.3">
      <c r="A846" t="s">
        <v>846</v>
      </c>
      <c r="B846" s="2">
        <v>74539</v>
      </c>
    </row>
    <row r="847" spans="1:3" x14ac:dyDescent="0.3">
      <c r="A847" t="s">
        <v>847</v>
      </c>
      <c r="B847" s="2">
        <v>73807</v>
      </c>
    </row>
    <row r="848" spans="1:3" x14ac:dyDescent="0.3">
      <c r="A848" t="s">
        <v>848</v>
      </c>
      <c r="B848" s="2">
        <v>73034</v>
      </c>
      <c r="C848">
        <f t="shared" ref="C848" si="209">MAX(B845:B848)</f>
        <v>75301</v>
      </c>
    </row>
    <row r="849" spans="1:3" x14ac:dyDescent="0.3">
      <c r="A849" t="s">
        <v>849</v>
      </c>
      <c r="B849" s="2">
        <v>71692</v>
      </c>
    </row>
    <row r="850" spans="1:3" x14ac:dyDescent="0.3">
      <c r="A850" t="s">
        <v>850</v>
      </c>
      <c r="B850" s="2">
        <v>70388</v>
      </c>
    </row>
    <row r="851" spans="1:3" x14ac:dyDescent="0.3">
      <c r="A851" t="s">
        <v>851</v>
      </c>
      <c r="B851" s="2">
        <v>69556</v>
      </c>
    </row>
    <row r="852" spans="1:3" x14ac:dyDescent="0.3">
      <c r="A852" t="s">
        <v>852</v>
      </c>
      <c r="B852" s="2">
        <v>68654</v>
      </c>
      <c r="C852">
        <f t="shared" ref="C852" si="210">MAX(B849:B852)</f>
        <v>71692</v>
      </c>
    </row>
    <row r="853" spans="1:3" x14ac:dyDescent="0.3">
      <c r="A853" t="s">
        <v>853</v>
      </c>
      <c r="B853" s="2">
        <v>67875</v>
      </c>
    </row>
    <row r="854" spans="1:3" x14ac:dyDescent="0.3">
      <c r="A854" t="s">
        <v>854</v>
      </c>
      <c r="B854" s="2">
        <v>67133</v>
      </c>
    </row>
    <row r="855" spans="1:3" x14ac:dyDescent="0.3">
      <c r="A855" t="s">
        <v>855</v>
      </c>
      <c r="B855" s="2">
        <v>66109</v>
      </c>
    </row>
    <row r="856" spans="1:3" x14ac:dyDescent="0.3">
      <c r="A856" t="s">
        <v>856</v>
      </c>
      <c r="B856" s="2">
        <v>64972</v>
      </c>
      <c r="C856">
        <f t="shared" ref="C856" si="211">MAX(B853:B856)</f>
        <v>67875</v>
      </c>
    </row>
    <row r="857" spans="1:3" x14ac:dyDescent="0.3">
      <c r="A857" t="s">
        <v>857</v>
      </c>
      <c r="B857" s="2">
        <v>65068</v>
      </c>
    </row>
    <row r="858" spans="1:3" x14ac:dyDescent="0.3">
      <c r="A858" t="s">
        <v>858</v>
      </c>
      <c r="B858" s="2">
        <v>64268</v>
      </c>
    </row>
    <row r="859" spans="1:3" x14ac:dyDescent="0.3">
      <c r="A859" t="s">
        <v>859</v>
      </c>
      <c r="B859" s="2">
        <v>63028</v>
      </c>
    </row>
    <row r="860" spans="1:3" x14ac:dyDescent="0.3">
      <c r="A860" t="s">
        <v>860</v>
      </c>
      <c r="B860" s="2">
        <v>61622</v>
      </c>
      <c r="C860">
        <f t="shared" ref="C860" si="212">MAX(B857:B860)</f>
        <v>65068</v>
      </c>
    </row>
    <row r="861" spans="1:3" x14ac:dyDescent="0.3">
      <c r="A861" t="s">
        <v>861</v>
      </c>
      <c r="B861" s="2">
        <v>60513</v>
      </c>
    </row>
    <row r="862" spans="1:3" x14ac:dyDescent="0.3">
      <c r="A862" t="s">
        <v>862</v>
      </c>
      <c r="B862" s="2">
        <v>59377</v>
      </c>
    </row>
    <row r="863" spans="1:3" x14ac:dyDescent="0.3">
      <c r="A863" t="s">
        <v>863</v>
      </c>
      <c r="B863" s="2">
        <v>58316</v>
      </c>
    </row>
    <row r="864" spans="1:3" x14ac:dyDescent="0.3">
      <c r="A864" t="s">
        <v>864</v>
      </c>
      <c r="B864" s="2">
        <v>57544</v>
      </c>
      <c r="C864">
        <f t="shared" ref="C864" si="213">MAX(B861:B864)</f>
        <v>60513</v>
      </c>
    </row>
    <row r="865" spans="1:3" x14ac:dyDescent="0.3">
      <c r="A865" t="s">
        <v>865</v>
      </c>
      <c r="B865" s="2">
        <v>57114</v>
      </c>
    </row>
    <row r="866" spans="1:3" x14ac:dyDescent="0.3">
      <c r="A866" t="s">
        <v>866</v>
      </c>
      <c r="B866" s="2">
        <v>56625</v>
      </c>
    </row>
    <row r="867" spans="1:3" x14ac:dyDescent="0.3">
      <c r="A867" t="s">
        <v>867</v>
      </c>
      <c r="B867" s="2">
        <v>56206</v>
      </c>
    </row>
    <row r="868" spans="1:3" x14ac:dyDescent="0.3">
      <c r="A868" t="s">
        <v>868</v>
      </c>
      <c r="B868" s="2">
        <v>55211</v>
      </c>
      <c r="C868">
        <f t="shared" ref="C868" si="214">MAX(B865:B868)</f>
        <v>57114</v>
      </c>
    </row>
    <row r="869" spans="1:3" x14ac:dyDescent="0.3">
      <c r="A869" t="s">
        <v>869</v>
      </c>
      <c r="B869" s="2">
        <v>54576</v>
      </c>
    </row>
    <row r="870" spans="1:3" x14ac:dyDescent="0.3">
      <c r="A870" t="s">
        <v>870</v>
      </c>
      <c r="B870" s="2">
        <v>54118</v>
      </c>
    </row>
    <row r="871" spans="1:3" x14ac:dyDescent="0.3">
      <c r="A871" t="s">
        <v>871</v>
      </c>
      <c r="B871" s="2">
        <v>53672</v>
      </c>
    </row>
    <row r="872" spans="1:3" x14ac:dyDescent="0.3">
      <c r="A872" t="s">
        <v>872</v>
      </c>
      <c r="B872" s="2">
        <v>53330</v>
      </c>
      <c r="C872">
        <f t="shared" ref="C872" si="215">MAX(B869:B872)</f>
        <v>54576</v>
      </c>
    </row>
    <row r="873" spans="1:3" x14ac:dyDescent="0.3">
      <c r="A873" t="s">
        <v>873</v>
      </c>
      <c r="B873" s="2">
        <v>53134</v>
      </c>
    </row>
    <row r="874" spans="1:3" x14ac:dyDescent="0.3">
      <c r="A874" t="s">
        <v>874</v>
      </c>
      <c r="B874" s="2">
        <v>52971</v>
      </c>
    </row>
    <row r="875" spans="1:3" x14ac:dyDescent="0.3">
      <c r="A875" t="s">
        <v>875</v>
      </c>
      <c r="B875" s="2">
        <v>52824</v>
      </c>
    </row>
    <row r="876" spans="1:3" x14ac:dyDescent="0.3">
      <c r="A876" t="s">
        <v>876</v>
      </c>
      <c r="B876" s="2">
        <v>53033</v>
      </c>
      <c r="C876">
        <f t="shared" ref="C876" si="216">MAX(B873:B876)</f>
        <v>53134</v>
      </c>
    </row>
    <row r="877" spans="1:3" x14ac:dyDescent="0.3">
      <c r="A877" t="s">
        <v>877</v>
      </c>
      <c r="B877" s="2">
        <v>53197</v>
      </c>
    </row>
    <row r="878" spans="1:3" x14ac:dyDescent="0.3">
      <c r="A878" t="s">
        <v>878</v>
      </c>
      <c r="B878" s="2">
        <v>53063</v>
      </c>
    </row>
    <row r="879" spans="1:3" x14ac:dyDescent="0.3">
      <c r="A879" t="s">
        <v>879</v>
      </c>
      <c r="B879" s="2">
        <v>53013</v>
      </c>
    </row>
    <row r="880" spans="1:3" x14ac:dyDescent="0.3">
      <c r="A880" t="s">
        <v>880</v>
      </c>
      <c r="B880" s="2">
        <v>53219</v>
      </c>
      <c r="C880">
        <f t="shared" ref="C880" si="217">MAX(B877:B880)</f>
        <v>53219</v>
      </c>
    </row>
    <row r="881" spans="1:3" x14ac:dyDescent="0.3">
      <c r="A881" t="s">
        <v>881</v>
      </c>
      <c r="B881" s="2">
        <v>53440</v>
      </c>
    </row>
    <row r="882" spans="1:3" x14ac:dyDescent="0.3">
      <c r="A882" t="s">
        <v>882</v>
      </c>
      <c r="B882" s="2">
        <v>53540</v>
      </c>
    </row>
    <row r="883" spans="1:3" x14ac:dyDescent="0.3">
      <c r="A883" t="s">
        <v>883</v>
      </c>
      <c r="B883" s="2">
        <v>53875</v>
      </c>
    </row>
    <row r="884" spans="1:3" x14ac:dyDescent="0.3">
      <c r="A884" t="s">
        <v>884</v>
      </c>
      <c r="B884" s="2">
        <v>54459</v>
      </c>
      <c r="C884">
        <f t="shared" ref="C884" si="218">MAX(B881:B884)</f>
        <v>54459</v>
      </c>
    </row>
    <row r="885" spans="1:3" x14ac:dyDescent="0.3">
      <c r="A885" t="s">
        <v>885</v>
      </c>
      <c r="B885" s="2">
        <v>55396</v>
      </c>
    </row>
    <row r="886" spans="1:3" x14ac:dyDescent="0.3">
      <c r="A886" t="s">
        <v>886</v>
      </c>
      <c r="B886" s="2">
        <v>55864</v>
      </c>
    </row>
    <row r="887" spans="1:3" x14ac:dyDescent="0.3">
      <c r="A887" t="s">
        <v>887</v>
      </c>
      <c r="B887" s="2">
        <v>56846</v>
      </c>
    </row>
    <row r="888" spans="1:3" x14ac:dyDescent="0.3">
      <c r="A888" t="s">
        <v>888</v>
      </c>
      <c r="B888" s="2">
        <v>58263</v>
      </c>
      <c r="C888">
        <f t="shared" ref="C888" si="219">MAX(B885:B888)</f>
        <v>58263</v>
      </c>
    </row>
    <row r="889" spans="1:3" x14ac:dyDescent="0.3">
      <c r="A889" t="s">
        <v>889</v>
      </c>
      <c r="B889" s="2">
        <v>60916</v>
      </c>
    </row>
    <row r="890" spans="1:3" x14ac:dyDescent="0.3">
      <c r="A890" t="s">
        <v>890</v>
      </c>
      <c r="B890" s="2">
        <v>62637</v>
      </c>
    </row>
    <row r="891" spans="1:3" x14ac:dyDescent="0.3">
      <c r="A891" t="s">
        <v>891</v>
      </c>
      <c r="B891" s="2">
        <v>64593</v>
      </c>
    </row>
    <row r="892" spans="1:3" x14ac:dyDescent="0.3">
      <c r="A892" t="s">
        <v>892</v>
      </c>
      <c r="B892" s="2">
        <v>66142</v>
      </c>
      <c r="C892">
        <f t="shared" ref="C892" si="220">MAX(B889:B892)</f>
        <v>66142</v>
      </c>
    </row>
    <row r="893" spans="1:3" x14ac:dyDescent="0.3">
      <c r="A893" t="s">
        <v>893</v>
      </c>
      <c r="B893" s="2">
        <v>68143</v>
      </c>
    </row>
    <row r="894" spans="1:3" x14ac:dyDescent="0.3">
      <c r="A894" t="s">
        <v>894</v>
      </c>
      <c r="B894" s="2">
        <v>69219</v>
      </c>
    </row>
    <row r="895" spans="1:3" x14ac:dyDescent="0.3">
      <c r="A895" t="s">
        <v>895</v>
      </c>
      <c r="B895" s="2">
        <v>70137</v>
      </c>
    </row>
    <row r="896" spans="1:3" x14ac:dyDescent="0.3">
      <c r="A896" t="s">
        <v>896</v>
      </c>
      <c r="B896" s="2">
        <v>70932</v>
      </c>
      <c r="C896">
        <f t="shared" ref="C896" si="221">MAX(B893:B896)</f>
        <v>70932</v>
      </c>
    </row>
    <row r="897" spans="1:3" x14ac:dyDescent="0.3">
      <c r="A897" t="s">
        <v>897</v>
      </c>
      <c r="B897" s="2">
        <v>71934</v>
      </c>
    </row>
    <row r="898" spans="1:3" x14ac:dyDescent="0.3">
      <c r="A898" t="s">
        <v>898</v>
      </c>
      <c r="B898" s="2">
        <v>72304</v>
      </c>
    </row>
    <row r="899" spans="1:3" x14ac:dyDescent="0.3">
      <c r="A899" t="s">
        <v>899</v>
      </c>
      <c r="B899" s="2">
        <v>72215</v>
      </c>
    </row>
    <row r="900" spans="1:3" x14ac:dyDescent="0.3">
      <c r="A900" t="s">
        <v>900</v>
      </c>
      <c r="B900" s="2">
        <v>72123</v>
      </c>
      <c r="C900">
        <f t="shared" ref="C900" si="222">MAX(B897:B900)</f>
        <v>72304</v>
      </c>
    </row>
    <row r="901" spans="1:3" x14ac:dyDescent="0.3">
      <c r="A901" t="s">
        <v>901</v>
      </c>
      <c r="B901" s="2">
        <v>71716</v>
      </c>
    </row>
    <row r="902" spans="1:3" x14ac:dyDescent="0.3">
      <c r="A902" t="s">
        <v>902</v>
      </c>
      <c r="B902" s="2">
        <v>72013</v>
      </c>
    </row>
    <row r="903" spans="1:3" x14ac:dyDescent="0.3">
      <c r="A903" t="s">
        <v>903</v>
      </c>
      <c r="B903" s="2">
        <v>72403</v>
      </c>
    </row>
    <row r="904" spans="1:3" x14ac:dyDescent="0.3">
      <c r="A904" t="s">
        <v>904</v>
      </c>
      <c r="B904" s="2">
        <v>72399</v>
      </c>
      <c r="C904">
        <f t="shared" ref="C904" si="223">MAX(B901:B904)</f>
        <v>72403</v>
      </c>
    </row>
    <row r="905" spans="1:3" x14ac:dyDescent="0.3">
      <c r="A905" t="s">
        <v>905</v>
      </c>
      <c r="B905" s="2">
        <v>72860</v>
      </c>
    </row>
    <row r="906" spans="1:3" x14ac:dyDescent="0.3">
      <c r="A906" t="s">
        <v>906</v>
      </c>
      <c r="B906" s="2">
        <v>72946</v>
      </c>
    </row>
    <row r="907" spans="1:3" x14ac:dyDescent="0.3">
      <c r="A907" t="s">
        <v>907</v>
      </c>
      <c r="B907" s="2">
        <v>73100</v>
      </c>
    </row>
    <row r="908" spans="1:3" x14ac:dyDescent="0.3">
      <c r="A908" t="s">
        <v>908</v>
      </c>
      <c r="B908" s="2">
        <v>73358</v>
      </c>
      <c r="C908">
        <f t="shared" ref="C908" si="224">MAX(B905:B908)</f>
        <v>73358</v>
      </c>
    </row>
    <row r="909" spans="1:3" x14ac:dyDescent="0.3">
      <c r="A909" t="s">
        <v>909</v>
      </c>
      <c r="B909" s="2">
        <v>73604</v>
      </c>
    </row>
    <row r="910" spans="1:3" x14ac:dyDescent="0.3">
      <c r="A910" t="s">
        <v>910</v>
      </c>
      <c r="B910" s="2">
        <v>73580</v>
      </c>
    </row>
    <row r="911" spans="1:3" x14ac:dyDescent="0.3">
      <c r="A911" t="s">
        <v>911</v>
      </c>
      <c r="B911" s="2">
        <v>73756</v>
      </c>
    </row>
    <row r="912" spans="1:3" x14ac:dyDescent="0.3">
      <c r="A912" t="s">
        <v>912</v>
      </c>
      <c r="B912" s="2">
        <v>73486</v>
      </c>
      <c r="C912">
        <f t="shared" ref="C912" si="225">MAX(B909:B912)</f>
        <v>73756</v>
      </c>
    </row>
    <row r="913" spans="1:3" x14ac:dyDescent="0.3">
      <c r="A913" t="s">
        <v>913</v>
      </c>
      <c r="B913" s="2">
        <v>73381</v>
      </c>
    </row>
    <row r="914" spans="1:3" x14ac:dyDescent="0.3">
      <c r="A914" t="s">
        <v>914</v>
      </c>
      <c r="B914" s="2">
        <v>73186</v>
      </c>
    </row>
    <row r="915" spans="1:3" x14ac:dyDescent="0.3">
      <c r="A915" t="s">
        <v>915</v>
      </c>
      <c r="B915" s="2">
        <v>73112</v>
      </c>
    </row>
    <row r="916" spans="1:3" x14ac:dyDescent="0.3">
      <c r="A916" t="s">
        <v>916</v>
      </c>
      <c r="B916" s="2">
        <v>73100</v>
      </c>
      <c r="C916">
        <f t="shared" ref="C916" si="226">MAX(B913:B916)</f>
        <v>73381</v>
      </c>
    </row>
    <row r="917" spans="1:3" x14ac:dyDescent="0.3">
      <c r="A917" t="s">
        <v>917</v>
      </c>
      <c r="B917" s="2">
        <v>73267</v>
      </c>
    </row>
    <row r="918" spans="1:3" x14ac:dyDescent="0.3">
      <c r="A918" t="s">
        <v>918</v>
      </c>
      <c r="B918" s="2">
        <v>73172</v>
      </c>
    </row>
    <row r="919" spans="1:3" x14ac:dyDescent="0.3">
      <c r="A919" t="s">
        <v>919</v>
      </c>
      <c r="B919" s="2">
        <v>72572</v>
      </c>
    </row>
    <row r="920" spans="1:3" x14ac:dyDescent="0.3">
      <c r="A920" t="s">
        <v>920</v>
      </c>
      <c r="B920" s="2">
        <v>71996</v>
      </c>
      <c r="C920">
        <f t="shared" ref="C920" si="227">MAX(B917:B920)</f>
        <v>73267</v>
      </c>
    </row>
    <row r="921" spans="1:3" x14ac:dyDescent="0.3">
      <c r="A921" t="s">
        <v>921</v>
      </c>
      <c r="B921" s="2">
        <v>71832</v>
      </c>
    </row>
    <row r="922" spans="1:3" x14ac:dyDescent="0.3">
      <c r="A922" t="s">
        <v>922</v>
      </c>
      <c r="B922" s="2">
        <v>71837</v>
      </c>
    </row>
    <row r="923" spans="1:3" x14ac:dyDescent="0.3">
      <c r="A923" t="s">
        <v>923</v>
      </c>
      <c r="B923" s="2">
        <v>71630</v>
      </c>
    </row>
    <row r="924" spans="1:3" x14ac:dyDescent="0.3">
      <c r="A924" t="s">
        <v>924</v>
      </c>
      <c r="B924" s="2">
        <v>71590</v>
      </c>
      <c r="C924">
        <f t="shared" ref="C924" si="228">MAX(B921:B924)</f>
        <v>71837</v>
      </c>
    </row>
    <row r="925" spans="1:3" x14ac:dyDescent="0.3">
      <c r="A925" t="s">
        <v>925</v>
      </c>
      <c r="B925" s="2">
        <v>71620</v>
      </c>
    </row>
    <row r="926" spans="1:3" x14ac:dyDescent="0.3">
      <c r="A926" t="s">
        <v>926</v>
      </c>
      <c r="B926" s="2">
        <v>71333</v>
      </c>
    </row>
    <row r="927" spans="1:3" x14ac:dyDescent="0.3">
      <c r="A927" t="s">
        <v>927</v>
      </c>
      <c r="B927" s="2">
        <v>71042</v>
      </c>
    </row>
    <row r="928" spans="1:3" x14ac:dyDescent="0.3">
      <c r="A928" t="s">
        <v>928</v>
      </c>
      <c r="B928" s="2">
        <v>71047</v>
      </c>
      <c r="C928">
        <f t="shared" ref="C928" si="229">MAX(B925:B928)</f>
        <v>71620</v>
      </c>
    </row>
    <row r="929" spans="1:3" x14ac:dyDescent="0.3">
      <c r="A929" t="s">
        <v>929</v>
      </c>
      <c r="B929" s="2">
        <v>71047</v>
      </c>
    </row>
    <row r="930" spans="1:3" x14ac:dyDescent="0.3">
      <c r="A930" t="s">
        <v>930</v>
      </c>
      <c r="B930" s="2">
        <v>71139</v>
      </c>
    </row>
    <row r="931" spans="1:3" x14ac:dyDescent="0.3">
      <c r="A931" t="s">
        <v>931</v>
      </c>
      <c r="B931" s="2">
        <v>71709</v>
      </c>
    </row>
    <row r="932" spans="1:3" x14ac:dyDescent="0.3">
      <c r="A932" t="s">
        <v>932</v>
      </c>
      <c r="B932" s="2">
        <v>72541</v>
      </c>
      <c r="C932">
        <f t="shared" ref="C932" si="230">MAX(B929:B932)</f>
        <v>72541</v>
      </c>
    </row>
    <row r="933" spans="1:3" x14ac:dyDescent="0.3">
      <c r="A933" t="s">
        <v>933</v>
      </c>
      <c r="B933" s="2">
        <v>73631</v>
      </c>
    </row>
    <row r="934" spans="1:3" x14ac:dyDescent="0.3">
      <c r="A934" t="s">
        <v>934</v>
      </c>
      <c r="B934" s="2">
        <v>74015</v>
      </c>
    </row>
    <row r="935" spans="1:3" x14ac:dyDescent="0.3">
      <c r="A935" t="s">
        <v>935</v>
      </c>
      <c r="B935" s="2">
        <v>74213</v>
      </c>
    </row>
    <row r="936" spans="1:3" x14ac:dyDescent="0.3">
      <c r="A936" t="s">
        <v>936</v>
      </c>
      <c r="B936" s="2">
        <v>74350</v>
      </c>
      <c r="C936">
        <f t="shared" ref="C936" si="231">MAX(B933:B936)</f>
        <v>74350</v>
      </c>
    </row>
    <row r="937" spans="1:3" x14ac:dyDescent="0.3">
      <c r="A937" t="s">
        <v>937</v>
      </c>
      <c r="B937" s="2">
        <v>73831</v>
      </c>
    </row>
    <row r="938" spans="1:3" x14ac:dyDescent="0.3">
      <c r="A938" t="s">
        <v>938</v>
      </c>
      <c r="B938" s="2">
        <v>73405</v>
      </c>
    </row>
    <row r="939" spans="1:3" x14ac:dyDescent="0.3">
      <c r="A939" t="s">
        <v>939</v>
      </c>
      <c r="B939" s="2">
        <v>73167</v>
      </c>
    </row>
    <row r="940" spans="1:3" x14ac:dyDescent="0.3">
      <c r="A940" t="s">
        <v>940</v>
      </c>
      <c r="B940" s="2">
        <v>73085</v>
      </c>
      <c r="C940">
        <f t="shared" ref="C940" si="232">MAX(B937:B940)</f>
        <v>73831</v>
      </c>
    </row>
    <row r="941" spans="1:3" x14ac:dyDescent="0.3">
      <c r="A941" t="s">
        <v>941</v>
      </c>
      <c r="B941" s="2">
        <v>72724</v>
      </c>
    </row>
    <row r="942" spans="1:3" x14ac:dyDescent="0.3">
      <c r="A942" t="s">
        <v>942</v>
      </c>
      <c r="B942" s="2">
        <v>72019</v>
      </c>
    </row>
    <row r="943" spans="1:3" x14ac:dyDescent="0.3">
      <c r="A943" t="s">
        <v>943</v>
      </c>
      <c r="B943" s="2">
        <v>71168</v>
      </c>
    </row>
    <row r="944" spans="1:3" x14ac:dyDescent="0.3">
      <c r="A944" t="s">
        <v>944</v>
      </c>
      <c r="B944" s="2">
        <v>70609</v>
      </c>
      <c r="C944">
        <f t="shared" ref="C944" si="233">MAX(B941:B944)</f>
        <v>72724</v>
      </c>
    </row>
    <row r="945" spans="1:3" x14ac:dyDescent="0.3">
      <c r="A945" t="s">
        <v>945</v>
      </c>
      <c r="B945" s="2">
        <v>69480</v>
      </c>
    </row>
    <row r="946" spans="1:3" x14ac:dyDescent="0.3">
      <c r="A946" t="s">
        <v>946</v>
      </c>
      <c r="B946" s="2">
        <v>68501</v>
      </c>
    </row>
    <row r="947" spans="1:3" x14ac:dyDescent="0.3">
      <c r="A947" t="s">
        <v>947</v>
      </c>
      <c r="B947" s="2">
        <v>67410</v>
      </c>
    </row>
    <row r="948" spans="1:3" x14ac:dyDescent="0.3">
      <c r="A948" t="s">
        <v>948</v>
      </c>
      <c r="B948" s="2">
        <v>66535</v>
      </c>
      <c r="C948">
        <f t="shared" ref="C948" si="234">MAX(B945:B948)</f>
        <v>69480</v>
      </c>
    </row>
    <row r="949" spans="1:3" x14ac:dyDescent="0.3">
      <c r="A949" t="s">
        <v>949</v>
      </c>
      <c r="B949" s="2">
        <v>65629</v>
      </c>
    </row>
    <row r="950" spans="1:3" x14ac:dyDescent="0.3">
      <c r="A950" t="s">
        <v>950</v>
      </c>
      <c r="B950" s="2">
        <v>64691</v>
      </c>
    </row>
    <row r="951" spans="1:3" x14ac:dyDescent="0.3">
      <c r="A951" t="s">
        <v>951</v>
      </c>
      <c r="B951" s="2">
        <v>63726</v>
      </c>
    </row>
    <row r="952" spans="1:3" x14ac:dyDescent="0.3">
      <c r="A952" t="s">
        <v>952</v>
      </c>
      <c r="B952" s="2">
        <v>63058</v>
      </c>
      <c r="C952">
        <f t="shared" ref="C952" si="235">MAX(B949:B952)</f>
        <v>65629</v>
      </c>
    </row>
    <row r="953" spans="1:3" x14ac:dyDescent="0.3">
      <c r="A953" t="s">
        <v>953</v>
      </c>
      <c r="B953" s="2">
        <v>63354</v>
      </c>
    </row>
    <row r="954" spans="1:3" x14ac:dyDescent="0.3">
      <c r="A954" t="s">
        <v>954</v>
      </c>
      <c r="B954" s="2">
        <v>62758</v>
      </c>
    </row>
    <row r="955" spans="1:3" x14ac:dyDescent="0.3">
      <c r="A955" t="s">
        <v>955</v>
      </c>
      <c r="B955" s="2">
        <v>61568</v>
      </c>
    </row>
    <row r="956" spans="1:3" x14ac:dyDescent="0.3">
      <c r="A956" t="s">
        <v>956</v>
      </c>
      <c r="B956" s="2">
        <v>60896</v>
      </c>
      <c r="C956">
        <f t="shared" ref="C956" si="236">MAX(B953:B956)</f>
        <v>63354</v>
      </c>
    </row>
    <row r="957" spans="1:3" x14ac:dyDescent="0.3">
      <c r="A957" t="s">
        <v>957</v>
      </c>
      <c r="B957" s="2">
        <v>59445</v>
      </c>
    </row>
    <row r="958" spans="1:3" x14ac:dyDescent="0.3">
      <c r="A958" t="s">
        <v>958</v>
      </c>
      <c r="B958" s="2">
        <v>58511</v>
      </c>
    </row>
    <row r="959" spans="1:3" x14ac:dyDescent="0.3">
      <c r="A959" t="s">
        <v>959</v>
      </c>
      <c r="B959" s="2">
        <v>58064</v>
      </c>
    </row>
    <row r="960" spans="1:3" x14ac:dyDescent="0.3">
      <c r="A960" t="s">
        <v>960</v>
      </c>
      <c r="B960" s="2">
        <v>57363</v>
      </c>
      <c r="C960">
        <f t="shared" ref="C960" si="237">MAX(B957:B960)</f>
        <v>59445</v>
      </c>
    </row>
    <row r="961" spans="1:3" x14ac:dyDescent="0.3">
      <c r="A961" t="s">
        <v>961</v>
      </c>
      <c r="B961" s="2">
        <v>57090</v>
      </c>
    </row>
    <row r="962" spans="1:3" x14ac:dyDescent="0.3">
      <c r="A962" t="s">
        <v>962</v>
      </c>
      <c r="B962" s="2">
        <v>56440</v>
      </c>
    </row>
    <row r="963" spans="1:3" x14ac:dyDescent="0.3">
      <c r="A963" t="s">
        <v>963</v>
      </c>
      <c r="B963" s="2">
        <v>55799</v>
      </c>
    </row>
    <row r="964" spans="1:3" x14ac:dyDescent="0.3">
      <c r="A964" t="s">
        <v>964</v>
      </c>
      <c r="B964" s="2">
        <v>55290</v>
      </c>
      <c r="C964">
        <f t="shared" ref="C964" si="238">MAX(B961:B964)</f>
        <v>57090</v>
      </c>
    </row>
    <row r="965" spans="1:3" x14ac:dyDescent="0.3">
      <c r="A965" t="s">
        <v>965</v>
      </c>
      <c r="B965" s="2">
        <v>54586</v>
      </c>
    </row>
    <row r="966" spans="1:3" x14ac:dyDescent="0.3">
      <c r="A966" t="s">
        <v>966</v>
      </c>
      <c r="B966" s="2">
        <v>54095</v>
      </c>
    </row>
    <row r="967" spans="1:3" x14ac:dyDescent="0.3">
      <c r="A967" t="s">
        <v>967</v>
      </c>
      <c r="B967" s="2">
        <v>53911</v>
      </c>
    </row>
    <row r="968" spans="1:3" x14ac:dyDescent="0.3">
      <c r="A968" t="s">
        <v>968</v>
      </c>
      <c r="B968" s="2">
        <v>53666</v>
      </c>
      <c r="C968">
        <f t="shared" ref="C968" si="239">MAX(B965:B968)</f>
        <v>54586</v>
      </c>
    </row>
    <row r="969" spans="1:3" x14ac:dyDescent="0.3">
      <c r="A969" t="s">
        <v>969</v>
      </c>
      <c r="B969" s="2">
        <v>53433</v>
      </c>
    </row>
    <row r="970" spans="1:3" x14ac:dyDescent="0.3">
      <c r="A970" t="s">
        <v>970</v>
      </c>
      <c r="B970" s="2">
        <v>53480</v>
      </c>
    </row>
    <row r="971" spans="1:3" x14ac:dyDescent="0.3">
      <c r="A971" t="s">
        <v>971</v>
      </c>
      <c r="B971" s="2">
        <v>53677</v>
      </c>
    </row>
    <row r="972" spans="1:3" x14ac:dyDescent="0.3">
      <c r="A972" t="s">
        <v>972</v>
      </c>
      <c r="B972" s="2">
        <v>53620</v>
      </c>
      <c r="C972">
        <f t="shared" ref="C972" si="240">MAX(B969:B972)</f>
        <v>53677</v>
      </c>
    </row>
    <row r="973" spans="1:3" x14ac:dyDescent="0.3">
      <c r="A973" t="s">
        <v>973</v>
      </c>
      <c r="B973" s="2">
        <v>53763</v>
      </c>
    </row>
    <row r="974" spans="1:3" x14ac:dyDescent="0.3">
      <c r="A974" t="s">
        <v>974</v>
      </c>
      <c r="B974" s="2">
        <v>53857</v>
      </c>
    </row>
    <row r="975" spans="1:3" x14ac:dyDescent="0.3">
      <c r="A975" t="s">
        <v>975</v>
      </c>
      <c r="B975" s="2">
        <v>54047</v>
      </c>
    </row>
    <row r="976" spans="1:3" x14ac:dyDescent="0.3">
      <c r="A976" t="s">
        <v>976</v>
      </c>
      <c r="B976" s="2">
        <v>54349</v>
      </c>
      <c r="C976">
        <f t="shared" ref="C976" si="241">MAX(B973:B976)</f>
        <v>54349</v>
      </c>
    </row>
    <row r="977" spans="1:3" x14ac:dyDescent="0.3">
      <c r="A977" t="s">
        <v>977</v>
      </c>
      <c r="B977" s="2">
        <v>54762</v>
      </c>
    </row>
    <row r="978" spans="1:3" x14ac:dyDescent="0.3">
      <c r="A978" t="s">
        <v>978</v>
      </c>
      <c r="B978" s="2">
        <v>55125</v>
      </c>
    </row>
    <row r="979" spans="1:3" x14ac:dyDescent="0.3">
      <c r="A979" t="s">
        <v>979</v>
      </c>
      <c r="B979" s="2">
        <v>55562</v>
      </c>
    </row>
    <row r="980" spans="1:3" x14ac:dyDescent="0.3">
      <c r="A980" t="s">
        <v>980</v>
      </c>
      <c r="B980" s="2">
        <v>56035</v>
      </c>
      <c r="C980">
        <f t="shared" ref="C980" si="242">MAX(B977:B980)</f>
        <v>56035</v>
      </c>
    </row>
    <row r="981" spans="1:3" x14ac:dyDescent="0.3">
      <c r="A981" t="s">
        <v>981</v>
      </c>
      <c r="B981" s="2">
        <v>56849</v>
      </c>
    </row>
    <row r="982" spans="1:3" x14ac:dyDescent="0.3">
      <c r="A982" t="s">
        <v>982</v>
      </c>
      <c r="B982" s="2">
        <v>57407</v>
      </c>
    </row>
    <row r="983" spans="1:3" x14ac:dyDescent="0.3">
      <c r="A983" t="s">
        <v>983</v>
      </c>
      <c r="B983" s="2">
        <v>58608</v>
      </c>
    </row>
    <row r="984" spans="1:3" x14ac:dyDescent="0.3">
      <c r="A984" t="s">
        <v>984</v>
      </c>
      <c r="B984" s="2">
        <v>60056</v>
      </c>
      <c r="C984">
        <f t="shared" ref="C984" si="243">MAX(B981:B984)</f>
        <v>60056</v>
      </c>
    </row>
    <row r="985" spans="1:3" x14ac:dyDescent="0.3">
      <c r="A985" t="s">
        <v>985</v>
      </c>
      <c r="B985" s="2">
        <v>62764</v>
      </c>
    </row>
    <row r="986" spans="1:3" x14ac:dyDescent="0.3">
      <c r="A986" t="s">
        <v>986</v>
      </c>
      <c r="B986" s="2">
        <v>65110</v>
      </c>
    </row>
    <row r="987" spans="1:3" x14ac:dyDescent="0.3">
      <c r="A987" t="s">
        <v>987</v>
      </c>
      <c r="B987" s="2">
        <v>66954</v>
      </c>
    </row>
    <row r="988" spans="1:3" x14ac:dyDescent="0.3">
      <c r="A988" t="s">
        <v>988</v>
      </c>
      <c r="B988" s="2">
        <v>68701</v>
      </c>
      <c r="C988">
        <f t="shared" ref="C988" si="244">MAX(B985:B988)</f>
        <v>68701</v>
      </c>
    </row>
    <row r="989" spans="1:3" x14ac:dyDescent="0.3">
      <c r="A989" t="s">
        <v>989</v>
      </c>
      <c r="B989" s="2">
        <v>70560</v>
      </c>
    </row>
    <row r="990" spans="1:3" x14ac:dyDescent="0.3">
      <c r="A990" t="s">
        <v>990</v>
      </c>
      <c r="B990" s="2">
        <v>71674</v>
      </c>
    </row>
    <row r="991" spans="1:3" x14ac:dyDescent="0.3">
      <c r="A991" t="s">
        <v>991</v>
      </c>
      <c r="B991" s="2">
        <v>72896</v>
      </c>
    </row>
    <row r="992" spans="1:3" x14ac:dyDescent="0.3">
      <c r="A992" t="s">
        <v>992</v>
      </c>
      <c r="B992" s="2">
        <v>73825</v>
      </c>
      <c r="C992">
        <f t="shared" ref="C992" si="245">MAX(B989:B992)</f>
        <v>73825</v>
      </c>
    </row>
    <row r="993" spans="1:3" x14ac:dyDescent="0.3">
      <c r="A993" t="s">
        <v>993</v>
      </c>
      <c r="B993" s="2">
        <v>74575</v>
      </c>
    </row>
    <row r="994" spans="1:3" x14ac:dyDescent="0.3">
      <c r="A994" t="s">
        <v>994</v>
      </c>
      <c r="B994" s="2">
        <v>74750</v>
      </c>
    </row>
    <row r="995" spans="1:3" x14ac:dyDescent="0.3">
      <c r="A995" t="s">
        <v>995</v>
      </c>
      <c r="B995" s="2">
        <v>74960</v>
      </c>
    </row>
    <row r="996" spans="1:3" x14ac:dyDescent="0.3">
      <c r="A996" t="s">
        <v>996</v>
      </c>
      <c r="B996" s="2">
        <v>75207</v>
      </c>
      <c r="C996">
        <f t="shared" ref="C996" si="246">MAX(B993:B996)</f>
        <v>75207</v>
      </c>
    </row>
    <row r="997" spans="1:3" x14ac:dyDescent="0.3">
      <c r="A997" t="s">
        <v>997</v>
      </c>
      <c r="B997" s="2">
        <v>75006</v>
      </c>
    </row>
    <row r="998" spans="1:3" x14ac:dyDescent="0.3">
      <c r="A998" t="s">
        <v>998</v>
      </c>
      <c r="B998" s="2">
        <v>75301</v>
      </c>
    </row>
    <row r="999" spans="1:3" x14ac:dyDescent="0.3">
      <c r="A999" t="s">
        <v>999</v>
      </c>
      <c r="B999" s="2">
        <v>75490</v>
      </c>
    </row>
    <row r="1000" spans="1:3" x14ac:dyDescent="0.3">
      <c r="A1000" t="s">
        <v>1000</v>
      </c>
      <c r="B1000" s="2">
        <v>75971</v>
      </c>
      <c r="C1000">
        <f t="shared" ref="C1000" si="247">MAX(B997:B1000)</f>
        <v>75971</v>
      </c>
    </row>
    <row r="1001" spans="1:3" x14ac:dyDescent="0.3">
      <c r="A1001" t="s">
        <v>1001</v>
      </c>
      <c r="B1001" s="2">
        <v>75959</v>
      </c>
    </row>
    <row r="1002" spans="1:3" x14ac:dyDescent="0.3">
      <c r="A1002" t="s">
        <v>1002</v>
      </c>
      <c r="B1002" s="2">
        <v>75843</v>
      </c>
    </row>
    <row r="1003" spans="1:3" x14ac:dyDescent="0.3">
      <c r="A1003" t="s">
        <v>1003</v>
      </c>
      <c r="B1003" s="2">
        <v>76370</v>
      </c>
    </row>
    <row r="1004" spans="1:3" x14ac:dyDescent="0.3">
      <c r="A1004" t="s">
        <v>1004</v>
      </c>
      <c r="B1004" s="2">
        <v>76230</v>
      </c>
      <c r="C1004">
        <f t="shared" ref="C1004" si="248">MAX(B1001:B1004)</f>
        <v>76370</v>
      </c>
    </row>
    <row r="1005" spans="1:3" x14ac:dyDescent="0.3">
      <c r="A1005" t="s">
        <v>1005</v>
      </c>
      <c r="B1005" s="2">
        <v>76472</v>
      </c>
    </row>
    <row r="1006" spans="1:3" x14ac:dyDescent="0.3">
      <c r="A1006" t="s">
        <v>1006</v>
      </c>
      <c r="B1006" s="2">
        <v>76862</v>
      </c>
    </row>
    <row r="1007" spans="1:3" x14ac:dyDescent="0.3">
      <c r="A1007" t="s">
        <v>1007</v>
      </c>
      <c r="B1007" s="2">
        <v>76824</v>
      </c>
    </row>
    <row r="1008" spans="1:3" x14ac:dyDescent="0.3">
      <c r="A1008" t="s">
        <v>1008</v>
      </c>
      <c r="B1008" s="2">
        <v>76766</v>
      </c>
      <c r="C1008">
        <f t="shared" ref="C1008" si="249">MAX(B1005:B1008)</f>
        <v>76862</v>
      </c>
    </row>
    <row r="1009" spans="1:3" x14ac:dyDescent="0.3">
      <c r="A1009" t="s">
        <v>1009</v>
      </c>
      <c r="B1009" s="2">
        <v>76568</v>
      </c>
    </row>
    <row r="1010" spans="1:3" x14ac:dyDescent="0.3">
      <c r="A1010" t="s">
        <v>1010</v>
      </c>
      <c r="B1010" s="2">
        <v>76209</v>
      </c>
    </row>
    <row r="1011" spans="1:3" x14ac:dyDescent="0.3">
      <c r="A1011" t="s">
        <v>1011</v>
      </c>
      <c r="B1011" s="2">
        <v>76060</v>
      </c>
    </row>
    <row r="1012" spans="1:3" x14ac:dyDescent="0.3">
      <c r="A1012" t="s">
        <v>1012</v>
      </c>
      <c r="B1012" s="2">
        <v>75666</v>
      </c>
      <c r="C1012">
        <f t="shared" ref="C1012" si="250">MAX(B1009:B1012)</f>
        <v>76568</v>
      </c>
    </row>
    <row r="1013" spans="1:3" x14ac:dyDescent="0.3">
      <c r="A1013" t="s">
        <v>1013</v>
      </c>
      <c r="B1013" s="2">
        <v>75563</v>
      </c>
    </row>
    <row r="1014" spans="1:3" x14ac:dyDescent="0.3">
      <c r="A1014" t="s">
        <v>1014</v>
      </c>
      <c r="B1014" s="2">
        <v>75278</v>
      </c>
    </row>
    <row r="1015" spans="1:3" x14ac:dyDescent="0.3">
      <c r="A1015" t="s">
        <v>1015</v>
      </c>
      <c r="B1015" s="2">
        <v>74721</v>
      </c>
    </row>
    <row r="1016" spans="1:3" x14ac:dyDescent="0.3">
      <c r="A1016" t="s">
        <v>1016</v>
      </c>
      <c r="B1016" s="2">
        <v>73871</v>
      </c>
      <c r="C1016">
        <f t="shared" ref="C1016" si="251">MAX(B1013:B1016)</f>
        <v>75563</v>
      </c>
    </row>
    <row r="1017" spans="1:3" x14ac:dyDescent="0.3">
      <c r="A1017" t="s">
        <v>1017</v>
      </c>
      <c r="B1017" s="2">
        <v>73598</v>
      </c>
    </row>
    <row r="1018" spans="1:3" x14ac:dyDescent="0.3">
      <c r="A1018" t="s">
        <v>1018</v>
      </c>
      <c r="B1018" s="2">
        <v>73106</v>
      </c>
    </row>
    <row r="1019" spans="1:3" x14ac:dyDescent="0.3">
      <c r="A1019" t="s">
        <v>1019</v>
      </c>
      <c r="B1019" s="2">
        <v>73008</v>
      </c>
    </row>
    <row r="1020" spans="1:3" x14ac:dyDescent="0.3">
      <c r="A1020" t="s">
        <v>1020</v>
      </c>
      <c r="B1020" s="2">
        <v>72577</v>
      </c>
      <c r="C1020">
        <f t="shared" ref="C1020" si="252">MAX(B1017:B1020)</f>
        <v>73598</v>
      </c>
    </row>
    <row r="1021" spans="1:3" x14ac:dyDescent="0.3">
      <c r="A1021" t="s">
        <v>1021</v>
      </c>
      <c r="B1021" s="2">
        <v>72366</v>
      </c>
    </row>
    <row r="1022" spans="1:3" x14ac:dyDescent="0.3">
      <c r="A1022" t="s">
        <v>1022</v>
      </c>
      <c r="B1022" s="2">
        <v>72069</v>
      </c>
    </row>
    <row r="1023" spans="1:3" x14ac:dyDescent="0.3">
      <c r="A1023" t="s">
        <v>1023</v>
      </c>
      <c r="B1023" s="2">
        <v>71877</v>
      </c>
    </row>
    <row r="1024" spans="1:3" x14ac:dyDescent="0.3">
      <c r="A1024" t="s">
        <v>1024</v>
      </c>
      <c r="B1024" s="2">
        <v>71822</v>
      </c>
      <c r="C1024">
        <f t="shared" ref="C1024" si="253">MAX(B1021:B1024)</f>
        <v>72366</v>
      </c>
    </row>
    <row r="1025" spans="1:3" x14ac:dyDescent="0.3">
      <c r="A1025" t="s">
        <v>1025</v>
      </c>
      <c r="B1025" s="2">
        <v>72065</v>
      </c>
    </row>
    <row r="1026" spans="1:3" x14ac:dyDescent="0.3">
      <c r="A1026" t="s">
        <v>1026</v>
      </c>
      <c r="B1026" s="2">
        <v>72094</v>
      </c>
    </row>
    <row r="1027" spans="1:3" x14ac:dyDescent="0.3">
      <c r="A1027" t="s">
        <v>1027</v>
      </c>
      <c r="B1027" s="2">
        <v>72497</v>
      </c>
    </row>
    <row r="1028" spans="1:3" x14ac:dyDescent="0.3">
      <c r="A1028" t="s">
        <v>1028</v>
      </c>
      <c r="B1028" s="2">
        <v>73148</v>
      </c>
      <c r="C1028">
        <f t="shared" ref="C1028" si="254">MAX(B1025:B1028)</f>
        <v>73148</v>
      </c>
    </row>
    <row r="1029" spans="1:3" x14ac:dyDescent="0.3">
      <c r="A1029" t="s">
        <v>1029</v>
      </c>
      <c r="B1029" s="2">
        <v>74109</v>
      </c>
    </row>
    <row r="1030" spans="1:3" x14ac:dyDescent="0.3">
      <c r="A1030" t="s">
        <v>1030</v>
      </c>
      <c r="B1030" s="2">
        <v>74689</v>
      </c>
    </row>
    <row r="1031" spans="1:3" x14ac:dyDescent="0.3">
      <c r="A1031" t="s">
        <v>1031</v>
      </c>
      <c r="B1031" s="2">
        <v>74713</v>
      </c>
    </row>
    <row r="1032" spans="1:3" x14ac:dyDescent="0.3">
      <c r="A1032" t="s">
        <v>1032</v>
      </c>
      <c r="B1032" s="2">
        <v>74477</v>
      </c>
      <c r="C1032">
        <f t="shared" ref="C1032" si="255">MAX(B1029:B1032)</f>
        <v>74713</v>
      </c>
    </row>
    <row r="1033" spans="1:3" x14ac:dyDescent="0.3">
      <c r="A1033" t="s">
        <v>1033</v>
      </c>
      <c r="B1033" s="2">
        <v>73977</v>
      </c>
    </row>
    <row r="1034" spans="1:3" x14ac:dyDescent="0.3">
      <c r="A1034" t="s">
        <v>1034</v>
      </c>
      <c r="B1034" s="2">
        <v>73443</v>
      </c>
    </row>
    <row r="1035" spans="1:3" x14ac:dyDescent="0.3">
      <c r="A1035" t="s">
        <v>1035</v>
      </c>
      <c r="B1035" s="2">
        <v>73149</v>
      </c>
    </row>
    <row r="1036" spans="1:3" x14ac:dyDescent="0.3">
      <c r="A1036" t="s">
        <v>1036</v>
      </c>
      <c r="B1036" s="2">
        <v>72745</v>
      </c>
      <c r="C1036">
        <f t="shared" ref="C1036" si="256">MAX(B1033:B1036)</f>
        <v>73977</v>
      </c>
    </row>
    <row r="1037" spans="1:3" x14ac:dyDescent="0.3">
      <c r="A1037" t="s">
        <v>1037</v>
      </c>
      <c r="B1037" s="2">
        <v>72380</v>
      </c>
    </row>
    <row r="1038" spans="1:3" x14ac:dyDescent="0.3">
      <c r="A1038" t="s">
        <v>1038</v>
      </c>
      <c r="B1038" s="2">
        <v>71818</v>
      </c>
    </row>
    <row r="1039" spans="1:3" x14ac:dyDescent="0.3">
      <c r="A1039" t="s">
        <v>1039</v>
      </c>
      <c r="B1039" s="2">
        <v>71182</v>
      </c>
    </row>
    <row r="1040" spans="1:3" x14ac:dyDescent="0.3">
      <c r="A1040" t="s">
        <v>1040</v>
      </c>
      <c r="B1040" s="2">
        <v>70353</v>
      </c>
      <c r="C1040">
        <f t="shared" ref="C1040" si="257">MAX(B1037:B1040)</f>
        <v>72380</v>
      </c>
    </row>
    <row r="1041" spans="1:3" x14ac:dyDescent="0.3">
      <c r="A1041" t="s">
        <v>1041</v>
      </c>
      <c r="B1041" s="2">
        <v>68812</v>
      </c>
    </row>
    <row r="1042" spans="1:3" x14ac:dyDescent="0.3">
      <c r="A1042" t="s">
        <v>1042</v>
      </c>
      <c r="B1042" s="2">
        <v>67544</v>
      </c>
    </row>
    <row r="1043" spans="1:3" x14ac:dyDescent="0.3">
      <c r="A1043" t="s">
        <v>1043</v>
      </c>
      <c r="B1043" s="2">
        <v>66399</v>
      </c>
    </row>
    <row r="1044" spans="1:3" x14ac:dyDescent="0.3">
      <c r="A1044" t="s">
        <v>1044</v>
      </c>
      <c r="B1044" s="2">
        <v>65549</v>
      </c>
      <c r="C1044">
        <f t="shared" ref="C1044" si="258">MAX(B1041:B1044)</f>
        <v>68812</v>
      </c>
    </row>
    <row r="1045" spans="1:3" x14ac:dyDescent="0.3">
      <c r="A1045" t="s">
        <v>1045</v>
      </c>
      <c r="B1045" s="2">
        <v>64684</v>
      </c>
    </row>
    <row r="1046" spans="1:3" x14ac:dyDescent="0.3">
      <c r="A1046" t="s">
        <v>1046</v>
      </c>
      <c r="B1046" s="2">
        <v>63715</v>
      </c>
    </row>
    <row r="1047" spans="1:3" x14ac:dyDescent="0.3">
      <c r="A1047" t="s">
        <v>1047</v>
      </c>
      <c r="B1047" s="2">
        <v>62901</v>
      </c>
    </row>
    <row r="1048" spans="1:3" x14ac:dyDescent="0.3">
      <c r="A1048" t="s">
        <v>1048</v>
      </c>
      <c r="B1048" s="2">
        <v>62135</v>
      </c>
      <c r="C1048">
        <f t="shared" ref="C1048" si="259">MAX(B1045:B1048)</f>
        <v>64684</v>
      </c>
    </row>
    <row r="1049" spans="1:3" x14ac:dyDescent="0.3">
      <c r="A1049" t="s">
        <v>1049</v>
      </c>
      <c r="B1049" s="2">
        <v>62217</v>
      </c>
    </row>
    <row r="1050" spans="1:3" x14ac:dyDescent="0.3">
      <c r="A1050" t="s">
        <v>1050</v>
      </c>
      <c r="B1050" s="2">
        <v>61425</v>
      </c>
    </row>
    <row r="1051" spans="1:3" x14ac:dyDescent="0.3">
      <c r="A1051" t="s">
        <v>1051</v>
      </c>
      <c r="B1051" s="2">
        <v>60536</v>
      </c>
    </row>
    <row r="1052" spans="1:3" x14ac:dyDescent="0.3">
      <c r="A1052" t="s">
        <v>1052</v>
      </c>
      <c r="B1052" s="2">
        <v>59653</v>
      </c>
      <c r="C1052">
        <f t="shared" ref="C1052" si="260">MAX(B1049:B1052)</f>
        <v>62217</v>
      </c>
    </row>
    <row r="1053" spans="1:3" x14ac:dyDescent="0.3">
      <c r="A1053" t="s">
        <v>1053</v>
      </c>
      <c r="B1053" s="2">
        <v>58577</v>
      </c>
    </row>
    <row r="1054" spans="1:3" x14ac:dyDescent="0.3">
      <c r="A1054" t="s">
        <v>1054</v>
      </c>
      <c r="B1054" s="2">
        <v>57595</v>
      </c>
    </row>
    <row r="1055" spans="1:3" x14ac:dyDescent="0.3">
      <c r="A1055" t="s">
        <v>1055</v>
      </c>
      <c r="B1055" s="2">
        <v>56717</v>
      </c>
    </row>
    <row r="1056" spans="1:3" x14ac:dyDescent="0.3">
      <c r="A1056" t="s">
        <v>1056</v>
      </c>
      <c r="B1056" s="2">
        <v>56102</v>
      </c>
      <c r="C1056">
        <f t="shared" ref="C1056" si="261">MAX(B1053:B1056)</f>
        <v>58577</v>
      </c>
    </row>
    <row r="1057" spans="1:3" x14ac:dyDescent="0.3">
      <c r="A1057" t="s">
        <v>1057</v>
      </c>
      <c r="B1057" s="2">
        <v>54274</v>
      </c>
    </row>
    <row r="1058" spans="1:3" x14ac:dyDescent="0.3">
      <c r="A1058" t="s">
        <v>1058</v>
      </c>
      <c r="B1058" s="2">
        <v>53370</v>
      </c>
    </row>
    <row r="1059" spans="1:3" x14ac:dyDescent="0.3">
      <c r="A1059" t="s">
        <v>1059</v>
      </c>
      <c r="B1059" s="2">
        <v>52642</v>
      </c>
    </row>
    <row r="1060" spans="1:3" x14ac:dyDescent="0.3">
      <c r="A1060" t="s">
        <v>1060</v>
      </c>
      <c r="B1060" s="2">
        <v>52148</v>
      </c>
      <c r="C1060">
        <f t="shared" ref="C1060" si="262">MAX(B1057:B1060)</f>
        <v>54274</v>
      </c>
    </row>
    <row r="1061" spans="1:3" x14ac:dyDescent="0.3">
      <c r="A1061" t="s">
        <v>1061</v>
      </c>
      <c r="B1061" s="2">
        <v>51420</v>
      </c>
    </row>
    <row r="1062" spans="1:3" x14ac:dyDescent="0.3">
      <c r="A1062" t="s">
        <v>1062</v>
      </c>
      <c r="B1062" s="2">
        <v>50729</v>
      </c>
    </row>
    <row r="1063" spans="1:3" x14ac:dyDescent="0.3">
      <c r="A1063" t="s">
        <v>1063</v>
      </c>
      <c r="B1063" s="2">
        <v>50424</v>
      </c>
    </row>
    <row r="1064" spans="1:3" x14ac:dyDescent="0.3">
      <c r="A1064" t="s">
        <v>1064</v>
      </c>
      <c r="B1064" s="2">
        <v>50003</v>
      </c>
      <c r="C1064">
        <f t="shared" ref="C1064" si="263">MAX(B1061:B1064)</f>
        <v>51420</v>
      </c>
    </row>
    <row r="1065" spans="1:3" x14ac:dyDescent="0.3">
      <c r="A1065" t="s">
        <v>1065</v>
      </c>
      <c r="B1065" s="2">
        <v>49334</v>
      </c>
    </row>
    <row r="1066" spans="1:3" x14ac:dyDescent="0.3">
      <c r="A1066" t="s">
        <v>1066</v>
      </c>
      <c r="B1066" s="2">
        <v>48876</v>
      </c>
    </row>
    <row r="1067" spans="1:3" x14ac:dyDescent="0.3">
      <c r="A1067" t="s">
        <v>1067</v>
      </c>
      <c r="B1067" s="2">
        <v>48611</v>
      </c>
    </row>
    <row r="1068" spans="1:3" x14ac:dyDescent="0.3">
      <c r="A1068" t="s">
        <v>1068</v>
      </c>
      <c r="B1068" s="2">
        <v>48767</v>
      </c>
      <c r="C1068">
        <f t="shared" ref="C1068" si="264">MAX(B1065:B1068)</f>
        <v>49334</v>
      </c>
    </row>
    <row r="1069" spans="1:3" x14ac:dyDescent="0.3">
      <c r="A1069" t="s">
        <v>1069</v>
      </c>
      <c r="B1069" s="2">
        <v>48328</v>
      </c>
    </row>
    <row r="1070" spans="1:3" x14ac:dyDescent="0.3">
      <c r="A1070" t="s">
        <v>1070</v>
      </c>
      <c r="B1070" s="2">
        <v>48142</v>
      </c>
    </row>
    <row r="1071" spans="1:3" x14ac:dyDescent="0.3">
      <c r="A1071" t="s">
        <v>1071</v>
      </c>
      <c r="B1071" s="2">
        <v>48085</v>
      </c>
    </row>
    <row r="1072" spans="1:3" x14ac:dyDescent="0.3">
      <c r="A1072" t="s">
        <v>1072</v>
      </c>
      <c r="B1072" s="2">
        <v>48234</v>
      </c>
      <c r="C1072">
        <f t="shared" ref="C1072" si="265">MAX(B1069:B1072)</f>
        <v>48328</v>
      </c>
    </row>
    <row r="1073" spans="1:3" x14ac:dyDescent="0.3">
      <c r="A1073" t="s">
        <v>1073</v>
      </c>
      <c r="B1073" s="2">
        <v>48597</v>
      </c>
    </row>
    <row r="1074" spans="1:3" x14ac:dyDescent="0.3">
      <c r="A1074" t="s">
        <v>1074</v>
      </c>
      <c r="B1074" s="2">
        <v>48649</v>
      </c>
    </row>
    <row r="1075" spans="1:3" x14ac:dyDescent="0.3">
      <c r="A1075" t="s">
        <v>1075</v>
      </c>
      <c r="B1075" s="2">
        <v>48589</v>
      </c>
    </row>
    <row r="1076" spans="1:3" x14ac:dyDescent="0.3">
      <c r="A1076" t="s">
        <v>1076</v>
      </c>
      <c r="B1076" s="2">
        <v>48525</v>
      </c>
      <c r="C1076">
        <f t="shared" ref="C1076" si="266">MAX(B1073:B1076)</f>
        <v>48649</v>
      </c>
    </row>
    <row r="1077" spans="1:3" x14ac:dyDescent="0.3">
      <c r="A1077" t="s">
        <v>1077</v>
      </c>
      <c r="B1077" s="2">
        <v>49107</v>
      </c>
    </row>
    <row r="1078" spans="1:3" x14ac:dyDescent="0.3">
      <c r="A1078" t="s">
        <v>1078</v>
      </c>
      <c r="B1078" s="2">
        <v>48963</v>
      </c>
    </row>
    <row r="1079" spans="1:3" x14ac:dyDescent="0.3">
      <c r="A1079" t="s">
        <v>1079</v>
      </c>
      <c r="B1079" s="2">
        <v>48812</v>
      </c>
    </row>
    <row r="1080" spans="1:3" x14ac:dyDescent="0.3">
      <c r="A1080" t="s">
        <v>1080</v>
      </c>
      <c r="B1080" s="2">
        <v>48955</v>
      </c>
      <c r="C1080">
        <f t="shared" ref="C1080" si="267">MAX(B1077:B1080)</f>
        <v>49107</v>
      </c>
    </row>
    <row r="1081" spans="1:3" x14ac:dyDescent="0.3">
      <c r="A1081" t="s">
        <v>1081</v>
      </c>
      <c r="B1081" s="2">
        <v>49751</v>
      </c>
    </row>
    <row r="1082" spans="1:3" x14ac:dyDescent="0.3">
      <c r="A1082" t="s">
        <v>1082</v>
      </c>
      <c r="B1082" s="2">
        <v>50247</v>
      </c>
    </row>
    <row r="1083" spans="1:3" x14ac:dyDescent="0.3">
      <c r="A1083" t="s">
        <v>1083</v>
      </c>
      <c r="B1083" s="2">
        <v>50697</v>
      </c>
    </row>
    <row r="1084" spans="1:3" x14ac:dyDescent="0.3">
      <c r="A1084" t="s">
        <v>1084</v>
      </c>
      <c r="B1084" s="2">
        <v>51060</v>
      </c>
      <c r="C1084">
        <f t="shared" ref="C1084" si="268">MAX(B1081:B1084)</f>
        <v>51060</v>
      </c>
    </row>
    <row r="1085" spans="1:3" x14ac:dyDescent="0.3">
      <c r="A1085" t="s">
        <v>1085</v>
      </c>
      <c r="B1085" s="2">
        <v>52260</v>
      </c>
    </row>
    <row r="1086" spans="1:3" x14ac:dyDescent="0.3">
      <c r="A1086" t="s">
        <v>1086</v>
      </c>
      <c r="B1086" s="2">
        <v>53274</v>
      </c>
    </row>
    <row r="1087" spans="1:3" x14ac:dyDescent="0.3">
      <c r="A1087" t="s">
        <v>1087</v>
      </c>
      <c r="B1087" s="2">
        <v>54091</v>
      </c>
    </row>
    <row r="1088" spans="1:3" x14ac:dyDescent="0.3">
      <c r="A1088" t="s">
        <v>1088</v>
      </c>
      <c r="B1088" s="2">
        <v>54846</v>
      </c>
      <c r="C1088">
        <f t="shared" ref="C1088" si="269">MAX(B1085:B1088)</f>
        <v>54846</v>
      </c>
    </row>
    <row r="1089" spans="1:3" x14ac:dyDescent="0.3">
      <c r="A1089" t="s">
        <v>1089</v>
      </c>
      <c r="B1089" s="2">
        <v>55951</v>
      </c>
    </row>
    <row r="1090" spans="1:3" x14ac:dyDescent="0.3">
      <c r="A1090" t="s">
        <v>1090</v>
      </c>
      <c r="B1090" s="2">
        <v>56786</v>
      </c>
    </row>
    <row r="1091" spans="1:3" x14ac:dyDescent="0.3">
      <c r="A1091" t="s">
        <v>1091</v>
      </c>
      <c r="B1091" s="2">
        <v>57388</v>
      </c>
    </row>
    <row r="1092" spans="1:3" x14ac:dyDescent="0.3">
      <c r="A1092" t="s">
        <v>1092</v>
      </c>
      <c r="B1092" s="2">
        <v>58324</v>
      </c>
      <c r="C1092">
        <f t="shared" ref="C1092" si="270">MAX(B1089:B1092)</f>
        <v>58324</v>
      </c>
    </row>
    <row r="1093" spans="1:3" x14ac:dyDescent="0.3">
      <c r="A1093" t="s">
        <v>1093</v>
      </c>
      <c r="B1093" s="2">
        <v>59534</v>
      </c>
    </row>
    <row r="1094" spans="1:3" x14ac:dyDescent="0.3">
      <c r="A1094" t="s">
        <v>1094</v>
      </c>
      <c r="B1094" s="2">
        <v>60366</v>
      </c>
    </row>
    <row r="1095" spans="1:3" x14ac:dyDescent="0.3">
      <c r="A1095" t="s">
        <v>1095</v>
      </c>
      <c r="B1095" s="2">
        <v>60934</v>
      </c>
    </row>
    <row r="1096" spans="1:3" x14ac:dyDescent="0.3">
      <c r="A1096" t="s">
        <v>1096</v>
      </c>
      <c r="B1096" s="2">
        <v>61629</v>
      </c>
      <c r="C1096">
        <f t="shared" ref="C1096" si="271">MAX(B1093:B1096)</f>
        <v>61629</v>
      </c>
    </row>
    <row r="1097" spans="1:3" x14ac:dyDescent="0.3">
      <c r="A1097" t="s">
        <v>1097</v>
      </c>
      <c r="B1097" s="2">
        <v>62575</v>
      </c>
    </row>
    <row r="1098" spans="1:3" x14ac:dyDescent="0.3">
      <c r="A1098" t="s">
        <v>1098</v>
      </c>
      <c r="B1098" s="2">
        <v>62793</v>
      </c>
    </row>
    <row r="1099" spans="1:3" x14ac:dyDescent="0.3">
      <c r="A1099" t="s">
        <v>1099</v>
      </c>
      <c r="B1099" s="2">
        <v>63328</v>
      </c>
    </row>
    <row r="1100" spans="1:3" x14ac:dyDescent="0.3">
      <c r="A1100" t="s">
        <v>1100</v>
      </c>
      <c r="B1100" s="2">
        <v>63775</v>
      </c>
      <c r="C1100">
        <f t="shared" ref="C1100" si="272">MAX(B1097:B1100)</f>
        <v>63775</v>
      </c>
    </row>
    <row r="1101" spans="1:3" x14ac:dyDescent="0.3">
      <c r="A1101" t="s">
        <v>1101</v>
      </c>
      <c r="B1101" s="2">
        <v>64065</v>
      </c>
    </row>
    <row r="1102" spans="1:3" x14ac:dyDescent="0.3">
      <c r="A1102" t="s">
        <v>1102</v>
      </c>
      <c r="B1102" s="2">
        <v>64569</v>
      </c>
    </row>
    <row r="1103" spans="1:3" x14ac:dyDescent="0.3">
      <c r="A1103" t="s">
        <v>1103</v>
      </c>
      <c r="B1103" s="2">
        <v>64677</v>
      </c>
    </row>
    <row r="1104" spans="1:3" x14ac:dyDescent="0.3">
      <c r="A1104" t="s">
        <v>1104</v>
      </c>
      <c r="B1104" s="2">
        <v>64703</v>
      </c>
      <c r="C1104">
        <f t="shared" ref="C1104" si="273">MAX(B1101:B1104)</f>
        <v>64703</v>
      </c>
    </row>
    <row r="1105" spans="1:3" x14ac:dyDescent="0.3">
      <c r="A1105" t="s">
        <v>1105</v>
      </c>
      <c r="B1105" s="2">
        <v>64414</v>
      </c>
    </row>
    <row r="1106" spans="1:3" x14ac:dyDescent="0.3">
      <c r="A1106" t="s">
        <v>1106</v>
      </c>
      <c r="B1106" s="2">
        <v>64411</v>
      </c>
    </row>
    <row r="1107" spans="1:3" x14ac:dyDescent="0.3">
      <c r="A1107" t="s">
        <v>1107</v>
      </c>
      <c r="B1107" s="2">
        <v>64143</v>
      </c>
    </row>
    <row r="1108" spans="1:3" x14ac:dyDescent="0.3">
      <c r="A1108" t="s">
        <v>1108</v>
      </c>
      <c r="B1108" s="2">
        <v>63716</v>
      </c>
      <c r="C1108">
        <f t="shared" ref="C1108" si="274">MAX(B1105:B1108)</f>
        <v>64414</v>
      </c>
    </row>
    <row r="1109" spans="1:3" x14ac:dyDescent="0.3">
      <c r="A1109" t="s">
        <v>1109</v>
      </c>
      <c r="B1109" s="2">
        <v>63285</v>
      </c>
    </row>
    <row r="1110" spans="1:3" x14ac:dyDescent="0.3">
      <c r="A1110" t="s">
        <v>1110</v>
      </c>
      <c r="B1110" s="2">
        <v>62537</v>
      </c>
    </row>
    <row r="1111" spans="1:3" x14ac:dyDescent="0.3">
      <c r="A1111" t="s">
        <v>1111</v>
      </c>
      <c r="B1111" s="2">
        <v>62337</v>
      </c>
    </row>
    <row r="1112" spans="1:3" x14ac:dyDescent="0.3">
      <c r="A1112" t="s">
        <v>1112</v>
      </c>
      <c r="B1112" s="2">
        <v>61954</v>
      </c>
      <c r="C1112">
        <f t="shared" ref="C1112" si="275">MAX(B1109:B1112)</f>
        <v>63285</v>
      </c>
    </row>
    <row r="1113" spans="1:3" x14ac:dyDescent="0.3">
      <c r="A1113" t="s">
        <v>1113</v>
      </c>
      <c r="B1113" s="2">
        <v>61749</v>
      </c>
    </row>
    <row r="1114" spans="1:3" x14ac:dyDescent="0.3">
      <c r="A1114" t="s">
        <v>1114</v>
      </c>
      <c r="B1114" s="2">
        <v>61381</v>
      </c>
    </row>
    <row r="1115" spans="1:3" x14ac:dyDescent="0.3">
      <c r="A1115" t="s">
        <v>1115</v>
      </c>
      <c r="B1115" s="2">
        <v>61470</v>
      </c>
    </row>
    <row r="1116" spans="1:3" x14ac:dyDescent="0.3">
      <c r="A1116" t="s">
        <v>1116</v>
      </c>
      <c r="B1116" s="2">
        <v>61161</v>
      </c>
      <c r="C1116">
        <f t="shared" ref="C1116" si="276">MAX(B1113:B1116)</f>
        <v>61749</v>
      </c>
    </row>
    <row r="1117" spans="1:3" x14ac:dyDescent="0.3">
      <c r="A1117" t="s">
        <v>1117</v>
      </c>
      <c r="B1117" s="2">
        <v>61006</v>
      </c>
    </row>
    <row r="1118" spans="1:3" x14ac:dyDescent="0.3">
      <c r="A1118" t="s">
        <v>1118</v>
      </c>
      <c r="B1118" s="2">
        <v>60927</v>
      </c>
    </row>
    <row r="1119" spans="1:3" x14ac:dyDescent="0.3">
      <c r="A1119" t="s">
        <v>1119</v>
      </c>
      <c r="B1119" s="2">
        <v>60892</v>
      </c>
    </row>
    <row r="1120" spans="1:3" x14ac:dyDescent="0.3">
      <c r="A1120" t="s">
        <v>1120</v>
      </c>
      <c r="B1120" s="2">
        <v>60958</v>
      </c>
      <c r="C1120">
        <f t="shared" ref="C1120" si="277">MAX(B1117:B1120)</f>
        <v>61006</v>
      </c>
    </row>
    <row r="1121" spans="1:3" x14ac:dyDescent="0.3">
      <c r="A1121" t="s">
        <v>1121</v>
      </c>
      <c r="B1121" s="2">
        <v>61156</v>
      </c>
    </row>
    <row r="1122" spans="1:3" x14ac:dyDescent="0.3">
      <c r="A1122" t="s">
        <v>1122</v>
      </c>
      <c r="B1122" s="2">
        <v>61557</v>
      </c>
    </row>
    <row r="1123" spans="1:3" x14ac:dyDescent="0.3">
      <c r="A1123" t="s">
        <v>1123</v>
      </c>
      <c r="B1123" s="2">
        <v>62127</v>
      </c>
    </row>
    <row r="1124" spans="1:3" x14ac:dyDescent="0.3">
      <c r="A1124" t="s">
        <v>1124</v>
      </c>
      <c r="B1124" s="2">
        <v>63256</v>
      </c>
      <c r="C1124">
        <f t="shared" ref="C1124" si="278">MAX(B1121:B1124)</f>
        <v>63256</v>
      </c>
    </row>
    <row r="1125" spans="1:3" x14ac:dyDescent="0.3">
      <c r="A1125" t="s">
        <v>1125</v>
      </c>
      <c r="B1125" s="2">
        <v>64337</v>
      </c>
    </row>
    <row r="1126" spans="1:3" x14ac:dyDescent="0.3">
      <c r="A1126" t="s">
        <v>1126</v>
      </c>
      <c r="B1126" s="2">
        <v>64723</v>
      </c>
    </row>
    <row r="1127" spans="1:3" x14ac:dyDescent="0.3">
      <c r="A1127" t="s">
        <v>1127</v>
      </c>
      <c r="B1127" s="2">
        <v>64642</v>
      </c>
    </row>
    <row r="1128" spans="1:3" x14ac:dyDescent="0.3">
      <c r="A1128" t="s">
        <v>1128</v>
      </c>
      <c r="B1128" s="2">
        <v>64587</v>
      </c>
      <c r="C1128">
        <f t="shared" ref="C1128" si="279">MAX(B1125:B1128)</f>
        <v>64723</v>
      </c>
    </row>
    <row r="1129" spans="1:3" x14ac:dyDescent="0.3">
      <c r="A1129" t="s">
        <v>1129</v>
      </c>
      <c r="B1129" s="2">
        <v>64921</v>
      </c>
    </row>
    <row r="1130" spans="1:3" x14ac:dyDescent="0.3">
      <c r="A1130" t="s">
        <v>1130</v>
      </c>
      <c r="B1130" s="2">
        <v>64353</v>
      </c>
    </row>
    <row r="1131" spans="1:3" x14ac:dyDescent="0.3">
      <c r="A1131" t="s">
        <v>1131</v>
      </c>
      <c r="B1131" s="2">
        <v>64029</v>
      </c>
    </row>
    <row r="1132" spans="1:3" x14ac:dyDescent="0.3">
      <c r="A1132" t="s">
        <v>1132</v>
      </c>
      <c r="B1132" s="2">
        <v>63850</v>
      </c>
      <c r="C1132">
        <f t="shared" ref="C1132" si="280">MAX(B1129:B1132)</f>
        <v>64921</v>
      </c>
    </row>
    <row r="1133" spans="1:3" x14ac:dyDescent="0.3">
      <c r="A1133" t="s">
        <v>1133</v>
      </c>
      <c r="B1133" s="2">
        <v>63229</v>
      </c>
    </row>
    <row r="1134" spans="1:3" x14ac:dyDescent="0.3">
      <c r="A1134" t="s">
        <v>1134</v>
      </c>
      <c r="B1134" s="2">
        <v>62495</v>
      </c>
    </row>
    <row r="1135" spans="1:3" x14ac:dyDescent="0.3">
      <c r="A1135" t="s">
        <v>1135</v>
      </c>
      <c r="B1135" s="2">
        <v>61736</v>
      </c>
    </row>
    <row r="1136" spans="1:3" x14ac:dyDescent="0.3">
      <c r="A1136" t="s">
        <v>1136</v>
      </c>
      <c r="B1136" s="2">
        <v>61328</v>
      </c>
      <c r="C1136">
        <f t="shared" ref="C1136" si="281">MAX(B1133:B1136)</f>
        <v>63229</v>
      </c>
    </row>
    <row r="1137" spans="1:3" x14ac:dyDescent="0.3">
      <c r="A1137" t="s">
        <v>1137</v>
      </c>
      <c r="B1137" s="2">
        <v>60457</v>
      </c>
    </row>
    <row r="1138" spans="1:3" x14ac:dyDescent="0.3">
      <c r="A1138" t="s">
        <v>1138</v>
      </c>
      <c r="B1138" s="2">
        <v>59178</v>
      </c>
    </row>
    <row r="1139" spans="1:3" x14ac:dyDescent="0.3">
      <c r="A1139" t="s">
        <v>1139</v>
      </c>
      <c r="B1139" s="2">
        <v>58096</v>
      </c>
    </row>
    <row r="1140" spans="1:3" x14ac:dyDescent="0.3">
      <c r="A1140" t="s">
        <v>1140</v>
      </c>
      <c r="B1140" s="2">
        <v>57555</v>
      </c>
      <c r="C1140">
        <f t="shared" ref="C1140" si="282">MAX(B1137:B1140)</f>
        <v>60457</v>
      </c>
    </row>
    <row r="1141" spans="1:3" x14ac:dyDescent="0.3">
      <c r="A1141" t="s">
        <v>1141</v>
      </c>
      <c r="B1141" s="2">
        <v>56650</v>
      </c>
    </row>
    <row r="1142" spans="1:3" x14ac:dyDescent="0.3">
      <c r="A1142" t="s">
        <v>1142</v>
      </c>
      <c r="B1142" s="2">
        <v>56259</v>
      </c>
    </row>
    <row r="1143" spans="1:3" x14ac:dyDescent="0.3">
      <c r="A1143" t="s">
        <v>1143</v>
      </c>
      <c r="B1143" s="2">
        <v>55640</v>
      </c>
    </row>
    <row r="1144" spans="1:3" x14ac:dyDescent="0.3">
      <c r="A1144" t="s">
        <v>1144</v>
      </c>
      <c r="B1144" s="2">
        <v>55346</v>
      </c>
      <c r="C1144">
        <f t="shared" ref="C1144" si="283">MAX(B1141:B1144)</f>
        <v>56650</v>
      </c>
    </row>
    <row r="1145" spans="1:3" x14ac:dyDescent="0.3">
      <c r="A1145" t="s">
        <v>1145</v>
      </c>
      <c r="B1145" s="2">
        <v>55763</v>
      </c>
    </row>
    <row r="1146" spans="1:3" x14ac:dyDescent="0.3">
      <c r="A1146" t="s">
        <v>1146</v>
      </c>
      <c r="B1146" s="2">
        <v>55137</v>
      </c>
    </row>
    <row r="1147" spans="1:3" x14ac:dyDescent="0.3">
      <c r="A1147" t="s">
        <v>1147</v>
      </c>
      <c r="B1147" s="2">
        <v>54349</v>
      </c>
    </row>
    <row r="1148" spans="1:3" x14ac:dyDescent="0.3">
      <c r="A1148" t="s">
        <v>1148</v>
      </c>
      <c r="B1148" s="2">
        <v>53767</v>
      </c>
      <c r="C1148">
        <f t="shared" ref="C1148" si="284">MAX(B1145:B1148)</f>
        <v>55763</v>
      </c>
    </row>
    <row r="1149" spans="1:3" x14ac:dyDescent="0.3">
      <c r="A1149" t="s">
        <v>1149</v>
      </c>
      <c r="B1149" s="2">
        <v>53161</v>
      </c>
    </row>
    <row r="1150" spans="1:3" x14ac:dyDescent="0.3">
      <c r="A1150" t="s">
        <v>1150</v>
      </c>
      <c r="B1150" s="2">
        <v>52519</v>
      </c>
    </row>
    <row r="1151" spans="1:3" x14ac:dyDescent="0.3">
      <c r="A1151" t="s">
        <v>1151</v>
      </c>
      <c r="B1151" s="2">
        <v>51897</v>
      </c>
    </row>
    <row r="1152" spans="1:3" x14ac:dyDescent="0.3">
      <c r="A1152" t="s">
        <v>1152</v>
      </c>
      <c r="B1152" s="2">
        <v>50969</v>
      </c>
      <c r="C1152">
        <f t="shared" ref="C1152" si="285">MAX(B1149:B1152)</f>
        <v>53161</v>
      </c>
    </row>
    <row r="1153" spans="1:3" x14ac:dyDescent="0.3">
      <c r="A1153" t="s">
        <v>1153</v>
      </c>
      <c r="B1153" s="2">
        <v>49785</v>
      </c>
    </row>
    <row r="1154" spans="1:3" x14ac:dyDescent="0.3">
      <c r="A1154" t="s">
        <v>1154</v>
      </c>
      <c r="B1154" s="2">
        <v>48871</v>
      </c>
    </row>
    <row r="1155" spans="1:3" x14ac:dyDescent="0.3">
      <c r="A1155" t="s">
        <v>1155</v>
      </c>
      <c r="B1155" s="2">
        <v>48309</v>
      </c>
    </row>
    <row r="1156" spans="1:3" x14ac:dyDescent="0.3">
      <c r="A1156" t="s">
        <v>1156</v>
      </c>
      <c r="B1156" s="2">
        <v>47559</v>
      </c>
      <c r="C1156">
        <f t="shared" ref="C1156" si="286">MAX(B1153:B1156)</f>
        <v>49785</v>
      </c>
    </row>
    <row r="1157" spans="1:3" x14ac:dyDescent="0.3">
      <c r="A1157" t="s">
        <v>1157</v>
      </c>
      <c r="B1157" s="2">
        <v>47052</v>
      </c>
    </row>
    <row r="1158" spans="1:3" x14ac:dyDescent="0.3">
      <c r="A1158" t="s">
        <v>1158</v>
      </c>
      <c r="B1158" s="2">
        <v>46695</v>
      </c>
    </row>
    <row r="1159" spans="1:3" x14ac:dyDescent="0.3">
      <c r="A1159" t="s">
        <v>1159</v>
      </c>
      <c r="B1159" s="2">
        <v>46314</v>
      </c>
    </row>
    <row r="1160" spans="1:3" x14ac:dyDescent="0.3">
      <c r="A1160" t="s">
        <v>1160</v>
      </c>
      <c r="B1160" s="2">
        <v>45778</v>
      </c>
      <c r="C1160">
        <f t="shared" ref="C1160" si="287">MAX(B1157:B1160)</f>
        <v>47052</v>
      </c>
    </row>
    <row r="1161" spans="1:3" x14ac:dyDescent="0.3">
      <c r="A1161" t="s">
        <v>1161</v>
      </c>
      <c r="B1161" s="2">
        <v>45558</v>
      </c>
    </row>
    <row r="1162" spans="1:3" x14ac:dyDescent="0.3">
      <c r="A1162" t="s">
        <v>1162</v>
      </c>
      <c r="B1162" s="2">
        <v>45298</v>
      </c>
    </row>
    <row r="1163" spans="1:3" x14ac:dyDescent="0.3">
      <c r="A1163" t="s">
        <v>1163</v>
      </c>
      <c r="B1163" s="2">
        <v>44910</v>
      </c>
    </row>
    <row r="1164" spans="1:3" x14ac:dyDescent="0.3">
      <c r="A1164" t="s">
        <v>1164</v>
      </c>
      <c r="B1164" s="2">
        <v>44826</v>
      </c>
      <c r="C1164">
        <f t="shared" ref="C1164" si="288">MAX(B1161:B1164)</f>
        <v>45558</v>
      </c>
    </row>
    <row r="1165" spans="1:3" x14ac:dyDescent="0.3">
      <c r="A1165" t="s">
        <v>1165</v>
      </c>
      <c r="B1165" s="2">
        <v>44531</v>
      </c>
    </row>
    <row r="1166" spans="1:3" x14ac:dyDescent="0.3">
      <c r="A1166" t="s">
        <v>1166</v>
      </c>
      <c r="B1166" s="2">
        <v>44368</v>
      </c>
    </row>
    <row r="1167" spans="1:3" x14ac:dyDescent="0.3">
      <c r="A1167" t="s">
        <v>1167</v>
      </c>
      <c r="B1167" s="2">
        <v>44366</v>
      </c>
    </row>
    <row r="1168" spans="1:3" x14ac:dyDescent="0.3">
      <c r="A1168" t="s">
        <v>1168</v>
      </c>
      <c r="B1168" s="2">
        <v>44239</v>
      </c>
      <c r="C1168">
        <f t="shared" ref="C1168" si="289">MAX(B1165:B1168)</f>
        <v>44531</v>
      </c>
    </row>
    <row r="1169" spans="1:3" x14ac:dyDescent="0.3">
      <c r="A1169" t="s">
        <v>1169</v>
      </c>
      <c r="B1169" s="2">
        <v>44272</v>
      </c>
    </row>
    <row r="1170" spans="1:3" x14ac:dyDescent="0.3">
      <c r="A1170" t="s">
        <v>1170</v>
      </c>
      <c r="B1170" s="2">
        <v>44025</v>
      </c>
    </row>
    <row r="1171" spans="1:3" x14ac:dyDescent="0.3">
      <c r="A1171" t="s">
        <v>1171</v>
      </c>
      <c r="B1171" s="2">
        <v>44381</v>
      </c>
    </row>
    <row r="1172" spans="1:3" x14ac:dyDescent="0.3">
      <c r="A1172" t="s">
        <v>1172</v>
      </c>
      <c r="B1172" s="2">
        <v>44281</v>
      </c>
      <c r="C1172">
        <f t="shared" ref="C1172" si="290">MAX(B1169:B1172)</f>
        <v>44381</v>
      </c>
    </row>
    <row r="1173" spans="1:3" x14ac:dyDescent="0.3">
      <c r="A1173" t="s">
        <v>1173</v>
      </c>
      <c r="B1173" s="2">
        <v>44313</v>
      </c>
    </row>
    <row r="1174" spans="1:3" x14ac:dyDescent="0.3">
      <c r="A1174" t="s">
        <v>1174</v>
      </c>
      <c r="B1174" s="2">
        <v>44068</v>
      </c>
    </row>
    <row r="1175" spans="1:3" x14ac:dyDescent="0.3">
      <c r="A1175" t="s">
        <v>1175</v>
      </c>
      <c r="B1175" s="2">
        <v>43716</v>
      </c>
    </row>
    <row r="1176" spans="1:3" x14ac:dyDescent="0.3">
      <c r="A1176" t="s">
        <v>1176</v>
      </c>
      <c r="B1176" s="2">
        <v>43559</v>
      </c>
      <c r="C1176">
        <f t="shared" ref="C1176" si="291">MAX(B1173:B1176)</f>
        <v>44313</v>
      </c>
    </row>
    <row r="1177" spans="1:3" x14ac:dyDescent="0.3">
      <c r="A1177" t="s">
        <v>1177</v>
      </c>
      <c r="B1177" s="2">
        <v>43235</v>
      </c>
    </row>
    <row r="1178" spans="1:3" x14ac:dyDescent="0.3">
      <c r="A1178" t="s">
        <v>1178</v>
      </c>
      <c r="B1178" s="2">
        <v>43174</v>
      </c>
    </row>
    <row r="1179" spans="1:3" x14ac:dyDescent="0.3">
      <c r="A1179" t="s">
        <v>1179</v>
      </c>
      <c r="B1179" s="2">
        <v>43338</v>
      </c>
    </row>
    <row r="1180" spans="1:3" x14ac:dyDescent="0.3">
      <c r="A1180" t="s">
        <v>1180</v>
      </c>
      <c r="B1180" s="2">
        <v>43866</v>
      </c>
      <c r="C1180">
        <f t="shared" ref="C1180" si="292">MAX(B1177:B1180)</f>
        <v>43866</v>
      </c>
    </row>
    <row r="1181" spans="1:3" x14ac:dyDescent="0.3">
      <c r="A1181" t="s">
        <v>1181</v>
      </c>
      <c r="B1181" s="2">
        <v>44564</v>
      </c>
    </row>
    <row r="1182" spans="1:3" x14ac:dyDescent="0.3">
      <c r="A1182" t="s">
        <v>1182</v>
      </c>
      <c r="B1182" s="2">
        <v>45020</v>
      </c>
    </row>
    <row r="1183" spans="1:3" x14ac:dyDescent="0.3">
      <c r="A1183" t="s">
        <v>1183</v>
      </c>
      <c r="B1183" s="2">
        <v>45868</v>
      </c>
    </row>
    <row r="1184" spans="1:3" x14ac:dyDescent="0.3">
      <c r="A1184" t="s">
        <v>1184</v>
      </c>
      <c r="B1184" s="2">
        <v>46618</v>
      </c>
      <c r="C1184">
        <f t="shared" ref="C1184" si="293">MAX(B1181:B1184)</f>
        <v>46618</v>
      </c>
    </row>
    <row r="1185" spans="1:3" x14ac:dyDescent="0.3">
      <c r="A1185" t="s">
        <v>1185</v>
      </c>
      <c r="B1185" s="2">
        <v>47881</v>
      </c>
    </row>
    <row r="1186" spans="1:3" x14ac:dyDescent="0.3">
      <c r="A1186" t="s">
        <v>1186</v>
      </c>
      <c r="B1186" s="2">
        <v>48655</v>
      </c>
    </row>
    <row r="1187" spans="1:3" x14ac:dyDescent="0.3">
      <c r="A1187" t="s">
        <v>1187</v>
      </c>
      <c r="B1187" s="2">
        <v>49749</v>
      </c>
    </row>
    <row r="1188" spans="1:3" x14ac:dyDescent="0.3">
      <c r="A1188" t="s">
        <v>1188</v>
      </c>
      <c r="B1188" s="2">
        <v>50400</v>
      </c>
      <c r="C1188">
        <f t="shared" ref="C1188" si="294">MAX(B1185:B1188)</f>
        <v>50400</v>
      </c>
    </row>
    <row r="1189" spans="1:3" x14ac:dyDescent="0.3">
      <c r="A1189" t="s">
        <v>1189</v>
      </c>
      <c r="B1189" s="2">
        <v>51866</v>
      </c>
    </row>
    <row r="1190" spans="1:3" x14ac:dyDescent="0.3">
      <c r="A1190" t="s">
        <v>1190</v>
      </c>
      <c r="B1190" s="2">
        <v>52866</v>
      </c>
    </row>
    <row r="1191" spans="1:3" x14ac:dyDescent="0.3">
      <c r="A1191" t="s">
        <v>1191</v>
      </c>
      <c r="B1191" s="2">
        <v>53903</v>
      </c>
    </row>
    <row r="1192" spans="1:3" x14ac:dyDescent="0.3">
      <c r="A1192" t="s">
        <v>1192</v>
      </c>
      <c r="B1192" s="2">
        <v>54762</v>
      </c>
      <c r="C1192">
        <f t="shared" ref="C1192" si="295">MAX(B1189:B1192)</f>
        <v>54762</v>
      </c>
    </row>
    <row r="1193" spans="1:3" x14ac:dyDescent="0.3">
      <c r="A1193" t="s">
        <v>1193</v>
      </c>
      <c r="B1193" s="2">
        <v>55380</v>
      </c>
    </row>
    <row r="1194" spans="1:3" x14ac:dyDescent="0.3">
      <c r="A1194" t="s">
        <v>1194</v>
      </c>
      <c r="B1194" s="2">
        <v>56105</v>
      </c>
    </row>
    <row r="1195" spans="1:3" x14ac:dyDescent="0.3">
      <c r="A1195" t="s">
        <v>1195</v>
      </c>
      <c r="B1195" s="2">
        <v>56943</v>
      </c>
    </row>
    <row r="1196" spans="1:3" x14ac:dyDescent="0.3">
      <c r="A1196" t="s">
        <v>1196</v>
      </c>
      <c r="B1196" s="2">
        <v>57688</v>
      </c>
      <c r="C1196">
        <f t="shared" ref="C1196" si="296">MAX(B1193:B1196)</f>
        <v>57688</v>
      </c>
    </row>
    <row r="1197" spans="1:3" x14ac:dyDescent="0.3">
      <c r="A1197" t="s">
        <v>1197</v>
      </c>
      <c r="B1197" s="2">
        <v>58794</v>
      </c>
    </row>
    <row r="1198" spans="1:3" x14ac:dyDescent="0.3">
      <c r="A1198" t="s">
        <v>1198</v>
      </c>
      <c r="B1198" s="2">
        <v>59549</v>
      </c>
    </row>
    <row r="1199" spans="1:3" x14ac:dyDescent="0.3">
      <c r="A1199" t="s">
        <v>1199</v>
      </c>
      <c r="B1199" s="2">
        <v>60105</v>
      </c>
    </row>
    <row r="1200" spans="1:3" x14ac:dyDescent="0.3">
      <c r="A1200" t="s">
        <v>1200</v>
      </c>
      <c r="B1200" s="2">
        <v>60349</v>
      </c>
      <c r="C1200">
        <f t="shared" ref="C1200" si="297">MAX(B1197:B1200)</f>
        <v>60349</v>
      </c>
    </row>
    <row r="1201" spans="1:3" x14ac:dyDescent="0.3">
      <c r="A1201" t="s">
        <v>1201</v>
      </c>
      <c r="B1201" s="2">
        <v>60147</v>
      </c>
    </row>
    <row r="1202" spans="1:3" x14ac:dyDescent="0.3">
      <c r="A1202" t="s">
        <v>1202</v>
      </c>
      <c r="B1202" s="2">
        <v>59983</v>
      </c>
    </row>
    <row r="1203" spans="1:3" x14ac:dyDescent="0.3">
      <c r="A1203" t="s">
        <v>1203</v>
      </c>
      <c r="B1203" s="2">
        <v>59788</v>
      </c>
    </row>
    <row r="1204" spans="1:3" x14ac:dyDescent="0.3">
      <c r="A1204" t="s">
        <v>1204</v>
      </c>
      <c r="B1204" s="2">
        <v>59448</v>
      </c>
      <c r="C1204">
        <f t="shared" ref="C1204" si="298">MAX(B1201:B1204)</f>
        <v>60147</v>
      </c>
    </row>
    <row r="1205" spans="1:3" x14ac:dyDescent="0.3">
      <c r="A1205" t="s">
        <v>1205</v>
      </c>
      <c r="B1205" s="2">
        <v>59259</v>
      </c>
    </row>
    <row r="1206" spans="1:3" x14ac:dyDescent="0.3">
      <c r="A1206" t="s">
        <v>1206</v>
      </c>
      <c r="B1206" s="2">
        <v>58818</v>
      </c>
    </row>
    <row r="1207" spans="1:3" x14ac:dyDescent="0.3">
      <c r="A1207" t="s">
        <v>1207</v>
      </c>
      <c r="B1207" s="2">
        <v>58749</v>
      </c>
    </row>
    <row r="1208" spans="1:3" x14ac:dyDescent="0.3">
      <c r="A1208" t="s">
        <v>1208</v>
      </c>
      <c r="B1208" s="2">
        <v>58237</v>
      </c>
      <c r="C1208">
        <f t="shared" ref="C1208" si="299">MAX(B1205:B1208)</f>
        <v>59259</v>
      </c>
    </row>
    <row r="1209" spans="1:3" x14ac:dyDescent="0.3">
      <c r="A1209" t="s">
        <v>1209</v>
      </c>
      <c r="B1209" s="2">
        <v>58011</v>
      </c>
    </row>
    <row r="1210" spans="1:3" x14ac:dyDescent="0.3">
      <c r="A1210" t="s">
        <v>1210</v>
      </c>
      <c r="B1210" s="2">
        <v>57888</v>
      </c>
    </row>
    <row r="1211" spans="1:3" x14ac:dyDescent="0.3">
      <c r="A1211" t="s">
        <v>1211</v>
      </c>
      <c r="B1211" s="2">
        <v>57764</v>
      </c>
    </row>
    <row r="1212" spans="1:3" x14ac:dyDescent="0.3">
      <c r="A1212" t="s">
        <v>1212</v>
      </c>
      <c r="B1212" s="2">
        <v>57452</v>
      </c>
      <c r="C1212">
        <f t="shared" ref="C1212" si="300">MAX(B1209:B1212)</f>
        <v>58011</v>
      </c>
    </row>
    <row r="1213" spans="1:3" x14ac:dyDescent="0.3">
      <c r="A1213" t="s">
        <v>1213</v>
      </c>
      <c r="B1213" s="2">
        <v>57549</v>
      </c>
    </row>
    <row r="1214" spans="1:3" x14ac:dyDescent="0.3">
      <c r="A1214" t="s">
        <v>1214</v>
      </c>
      <c r="B1214" s="2">
        <v>57268</v>
      </c>
    </row>
    <row r="1215" spans="1:3" x14ac:dyDescent="0.3">
      <c r="A1215" t="s">
        <v>1215</v>
      </c>
      <c r="B1215" s="2">
        <v>57191</v>
      </c>
    </row>
    <row r="1216" spans="1:3" x14ac:dyDescent="0.3">
      <c r="A1216" t="s">
        <v>1216</v>
      </c>
      <c r="B1216" s="2">
        <v>57266</v>
      </c>
      <c r="C1216">
        <f t="shared" ref="C1216" si="301">MAX(B1213:B1216)</f>
        <v>57549</v>
      </c>
    </row>
    <row r="1217" spans="1:3" x14ac:dyDescent="0.3">
      <c r="A1217" t="s">
        <v>1217</v>
      </c>
      <c r="B1217" s="2">
        <v>57620</v>
      </c>
    </row>
    <row r="1218" spans="1:3" x14ac:dyDescent="0.3">
      <c r="A1218" t="s">
        <v>1218</v>
      </c>
      <c r="B1218" s="2">
        <v>57961</v>
      </c>
    </row>
    <row r="1219" spans="1:3" x14ac:dyDescent="0.3">
      <c r="A1219" t="s">
        <v>1219</v>
      </c>
      <c r="B1219" s="2">
        <v>58579</v>
      </c>
    </row>
    <row r="1220" spans="1:3" x14ac:dyDescent="0.3">
      <c r="A1220" t="s">
        <v>1220</v>
      </c>
      <c r="B1220" s="2">
        <v>59250</v>
      </c>
      <c r="C1220">
        <f t="shared" ref="C1220" si="302">MAX(B1217:B1220)</f>
        <v>59250</v>
      </c>
    </row>
    <row r="1221" spans="1:3" x14ac:dyDescent="0.3">
      <c r="A1221" t="s">
        <v>1221</v>
      </c>
      <c r="B1221" s="2">
        <v>60471</v>
      </c>
    </row>
    <row r="1222" spans="1:3" x14ac:dyDescent="0.3">
      <c r="A1222" t="s">
        <v>1222</v>
      </c>
      <c r="B1222" s="2">
        <v>61022</v>
      </c>
    </row>
    <row r="1223" spans="1:3" x14ac:dyDescent="0.3">
      <c r="A1223" t="s">
        <v>1223</v>
      </c>
      <c r="B1223" s="2">
        <v>61558</v>
      </c>
    </row>
    <row r="1224" spans="1:3" x14ac:dyDescent="0.3">
      <c r="A1224" t="s">
        <v>1224</v>
      </c>
      <c r="B1224" s="2">
        <v>62112</v>
      </c>
      <c r="C1224">
        <f t="shared" ref="C1224" si="303">MAX(B1221:B1224)</f>
        <v>62112</v>
      </c>
    </row>
    <row r="1225" spans="1:3" x14ac:dyDescent="0.3">
      <c r="A1225" t="s">
        <v>1225</v>
      </c>
      <c r="B1225" s="2">
        <v>62548</v>
      </c>
    </row>
    <row r="1226" spans="1:3" x14ac:dyDescent="0.3">
      <c r="A1226" t="s">
        <v>1226</v>
      </c>
      <c r="B1226" s="2">
        <v>62240</v>
      </c>
    </row>
    <row r="1227" spans="1:3" x14ac:dyDescent="0.3">
      <c r="A1227" t="s">
        <v>1227</v>
      </c>
      <c r="B1227" s="2">
        <v>62124</v>
      </c>
    </row>
    <row r="1228" spans="1:3" x14ac:dyDescent="0.3">
      <c r="A1228" t="s">
        <v>1228</v>
      </c>
      <c r="B1228" s="2">
        <v>61804</v>
      </c>
      <c r="C1228">
        <f t="shared" ref="C1228" si="304">MAX(B1225:B1228)</f>
        <v>62548</v>
      </c>
    </row>
    <row r="1229" spans="1:3" x14ac:dyDescent="0.3">
      <c r="A1229" t="s">
        <v>1229</v>
      </c>
      <c r="B1229" s="2">
        <v>61400</v>
      </c>
    </row>
    <row r="1230" spans="1:3" x14ac:dyDescent="0.3">
      <c r="A1230" t="s">
        <v>1230</v>
      </c>
      <c r="B1230" s="2">
        <v>60844</v>
      </c>
    </row>
    <row r="1231" spans="1:3" x14ac:dyDescent="0.3">
      <c r="A1231" t="s">
        <v>1231</v>
      </c>
      <c r="B1231" s="2">
        <v>60429</v>
      </c>
    </row>
    <row r="1232" spans="1:3" x14ac:dyDescent="0.3">
      <c r="A1232" t="s">
        <v>1232</v>
      </c>
      <c r="B1232" s="2">
        <v>59913</v>
      </c>
      <c r="C1232">
        <f t="shared" ref="C1232" si="305">MAX(B1229:B1232)</f>
        <v>61400</v>
      </c>
    </row>
    <row r="1233" spans="1:3" x14ac:dyDescent="0.3">
      <c r="A1233" t="s">
        <v>1233</v>
      </c>
      <c r="B1233" s="2">
        <v>59012</v>
      </c>
    </row>
    <row r="1234" spans="1:3" x14ac:dyDescent="0.3">
      <c r="A1234" t="s">
        <v>1234</v>
      </c>
      <c r="B1234" s="2">
        <v>58050</v>
      </c>
    </row>
    <row r="1235" spans="1:3" x14ac:dyDescent="0.3">
      <c r="A1235" t="s">
        <v>1235</v>
      </c>
      <c r="B1235" s="2">
        <v>57403</v>
      </c>
    </row>
    <row r="1236" spans="1:3" x14ac:dyDescent="0.3">
      <c r="A1236" t="s">
        <v>1236</v>
      </c>
      <c r="B1236" s="2">
        <v>56949</v>
      </c>
      <c r="C1236">
        <f t="shared" ref="C1236" si="306">MAX(B1233:B1236)</f>
        <v>59012</v>
      </c>
    </row>
    <row r="1237" spans="1:3" x14ac:dyDescent="0.3">
      <c r="A1237" t="s">
        <v>1237</v>
      </c>
      <c r="B1237" s="2">
        <v>56805</v>
      </c>
    </row>
    <row r="1238" spans="1:3" x14ac:dyDescent="0.3">
      <c r="A1238" t="s">
        <v>1238</v>
      </c>
      <c r="B1238" s="2">
        <v>56421</v>
      </c>
    </row>
    <row r="1239" spans="1:3" x14ac:dyDescent="0.3">
      <c r="A1239" t="s">
        <v>1239</v>
      </c>
      <c r="B1239" s="2">
        <v>56133</v>
      </c>
    </row>
    <row r="1240" spans="1:3" x14ac:dyDescent="0.3">
      <c r="A1240" t="s">
        <v>1240</v>
      </c>
      <c r="B1240" s="2">
        <v>56150</v>
      </c>
      <c r="C1240">
        <f t="shared" ref="C1240" si="307">MAX(B1237:B1240)</f>
        <v>56805</v>
      </c>
    </row>
    <row r="1241" spans="1:3" x14ac:dyDescent="0.3">
      <c r="A1241" t="s">
        <v>1241</v>
      </c>
      <c r="B1241" s="2">
        <v>56840</v>
      </c>
    </row>
    <row r="1242" spans="1:3" x14ac:dyDescent="0.3">
      <c r="A1242" t="s">
        <v>1242</v>
      </c>
      <c r="B1242" s="2">
        <v>56357</v>
      </c>
    </row>
    <row r="1243" spans="1:3" x14ac:dyDescent="0.3">
      <c r="A1243" t="s">
        <v>1243</v>
      </c>
      <c r="B1243" s="2">
        <v>55831</v>
      </c>
    </row>
    <row r="1244" spans="1:3" x14ac:dyDescent="0.3">
      <c r="A1244" t="s">
        <v>1244</v>
      </c>
      <c r="B1244" s="2">
        <v>55261</v>
      </c>
      <c r="C1244">
        <f t="shared" ref="C1244" si="308">MAX(B1241:B1244)</f>
        <v>56840</v>
      </c>
    </row>
    <row r="1245" spans="1:3" x14ac:dyDescent="0.3">
      <c r="A1245" t="s">
        <v>1245</v>
      </c>
      <c r="B1245" s="2">
        <v>54565</v>
      </c>
    </row>
    <row r="1246" spans="1:3" x14ac:dyDescent="0.3">
      <c r="A1246" t="s">
        <v>1246</v>
      </c>
      <c r="B1246" s="2">
        <v>53780</v>
      </c>
    </row>
    <row r="1247" spans="1:3" x14ac:dyDescent="0.3">
      <c r="A1247" t="s">
        <v>1247</v>
      </c>
      <c r="B1247" s="2">
        <v>53139</v>
      </c>
    </row>
    <row r="1248" spans="1:3" x14ac:dyDescent="0.3">
      <c r="A1248" t="s">
        <v>1248</v>
      </c>
      <c r="B1248" s="2">
        <v>52141</v>
      </c>
      <c r="C1248">
        <f t="shared" ref="C1248" si="309">MAX(B1245:B1248)</f>
        <v>54565</v>
      </c>
    </row>
    <row r="1249" spans="1:3" x14ac:dyDescent="0.3">
      <c r="A1249" t="s">
        <v>1249</v>
      </c>
      <c r="B1249" s="2">
        <v>51455</v>
      </c>
    </row>
    <row r="1250" spans="1:3" x14ac:dyDescent="0.3">
      <c r="A1250" t="s">
        <v>1250</v>
      </c>
      <c r="B1250" s="2">
        <v>51047</v>
      </c>
    </row>
    <row r="1251" spans="1:3" x14ac:dyDescent="0.3">
      <c r="A1251" t="s">
        <v>1251</v>
      </c>
      <c r="B1251" s="2">
        <v>50537</v>
      </c>
    </row>
    <row r="1252" spans="1:3" x14ac:dyDescent="0.3">
      <c r="A1252" t="s">
        <v>1252</v>
      </c>
      <c r="B1252" s="2">
        <v>49901</v>
      </c>
      <c r="C1252">
        <f t="shared" ref="C1252" si="310">MAX(B1249:B1252)</f>
        <v>51455</v>
      </c>
    </row>
    <row r="1253" spans="1:3" x14ac:dyDescent="0.3">
      <c r="A1253" t="s">
        <v>1253</v>
      </c>
      <c r="B1253" s="2">
        <v>48892</v>
      </c>
    </row>
    <row r="1254" spans="1:3" x14ac:dyDescent="0.3">
      <c r="A1254" t="s">
        <v>1254</v>
      </c>
      <c r="B1254" s="2">
        <v>48613</v>
      </c>
    </row>
    <row r="1255" spans="1:3" x14ac:dyDescent="0.3">
      <c r="A1255" t="s">
        <v>1255</v>
      </c>
      <c r="B1255" s="2">
        <v>48463</v>
      </c>
    </row>
    <row r="1256" spans="1:3" x14ac:dyDescent="0.3">
      <c r="A1256" t="s">
        <v>1256</v>
      </c>
      <c r="B1256" s="2">
        <v>48253</v>
      </c>
      <c r="C1256">
        <f t="shared" ref="C1256" si="311">MAX(B1253:B1256)</f>
        <v>48892</v>
      </c>
    </row>
    <row r="1257" spans="1:3" x14ac:dyDescent="0.3">
      <c r="A1257" t="s">
        <v>1257</v>
      </c>
      <c r="B1257" s="2">
        <v>47936</v>
      </c>
    </row>
    <row r="1258" spans="1:3" x14ac:dyDescent="0.3">
      <c r="A1258" t="s">
        <v>1258</v>
      </c>
      <c r="B1258" s="2">
        <v>47702</v>
      </c>
    </row>
    <row r="1259" spans="1:3" x14ac:dyDescent="0.3">
      <c r="A1259" t="s">
        <v>1259</v>
      </c>
      <c r="B1259" s="2">
        <v>47646</v>
      </c>
    </row>
    <row r="1260" spans="1:3" x14ac:dyDescent="0.3">
      <c r="A1260" t="s">
        <v>1260</v>
      </c>
      <c r="B1260" s="2">
        <v>48316</v>
      </c>
      <c r="C1260">
        <f t="shared" ref="C1260" si="312">MAX(B1257:B1260)</f>
        <v>48316</v>
      </c>
    </row>
    <row r="1261" spans="1:3" x14ac:dyDescent="0.3">
      <c r="A1261" t="s">
        <v>1261</v>
      </c>
      <c r="B1261" s="2">
        <v>48240</v>
      </c>
    </row>
    <row r="1262" spans="1:3" x14ac:dyDescent="0.3">
      <c r="A1262" t="s">
        <v>1262</v>
      </c>
      <c r="B1262" s="2">
        <v>48311</v>
      </c>
    </row>
    <row r="1263" spans="1:3" x14ac:dyDescent="0.3">
      <c r="A1263" t="s">
        <v>1263</v>
      </c>
      <c r="B1263" s="2">
        <v>48474</v>
      </c>
    </row>
    <row r="1264" spans="1:3" x14ac:dyDescent="0.3">
      <c r="A1264" t="s">
        <v>1264</v>
      </c>
      <c r="B1264" s="2">
        <v>48698</v>
      </c>
      <c r="C1264">
        <f t="shared" ref="C1264" si="313">MAX(B1261:B1264)</f>
        <v>48698</v>
      </c>
    </row>
    <row r="1265" spans="1:3" x14ac:dyDescent="0.3">
      <c r="A1265" t="s">
        <v>1265</v>
      </c>
      <c r="B1265" s="2">
        <v>49273</v>
      </c>
    </row>
    <row r="1266" spans="1:3" x14ac:dyDescent="0.3">
      <c r="A1266" t="s">
        <v>1266</v>
      </c>
      <c r="B1266" s="2">
        <v>49835</v>
      </c>
    </row>
    <row r="1267" spans="1:3" x14ac:dyDescent="0.3">
      <c r="A1267" t="s">
        <v>1267</v>
      </c>
      <c r="B1267" s="2">
        <v>50465</v>
      </c>
    </row>
    <row r="1268" spans="1:3" x14ac:dyDescent="0.3">
      <c r="A1268" t="s">
        <v>1268</v>
      </c>
      <c r="B1268" s="2">
        <v>51199</v>
      </c>
      <c r="C1268">
        <f t="shared" ref="C1268" si="314">MAX(B1265:B1268)</f>
        <v>51199</v>
      </c>
    </row>
    <row r="1269" spans="1:3" x14ac:dyDescent="0.3">
      <c r="A1269" t="s">
        <v>1269</v>
      </c>
      <c r="B1269" s="2">
        <v>53040</v>
      </c>
    </row>
    <row r="1270" spans="1:3" x14ac:dyDescent="0.3">
      <c r="A1270" t="s">
        <v>1270</v>
      </c>
      <c r="B1270" s="2">
        <v>53753</v>
      </c>
    </row>
    <row r="1271" spans="1:3" x14ac:dyDescent="0.3">
      <c r="A1271" t="s">
        <v>1271</v>
      </c>
      <c r="B1271" s="2">
        <v>54991</v>
      </c>
    </row>
    <row r="1272" spans="1:3" x14ac:dyDescent="0.3">
      <c r="A1272" t="s">
        <v>1272</v>
      </c>
      <c r="B1272" s="2">
        <v>56719</v>
      </c>
      <c r="C1272">
        <f t="shared" ref="C1272" si="315">MAX(B1269:B1272)</f>
        <v>56719</v>
      </c>
    </row>
    <row r="1273" spans="1:3" x14ac:dyDescent="0.3">
      <c r="A1273" t="s">
        <v>1273</v>
      </c>
      <c r="B1273" s="2">
        <v>59931</v>
      </c>
    </row>
    <row r="1274" spans="1:3" x14ac:dyDescent="0.3">
      <c r="A1274" t="s">
        <v>1274</v>
      </c>
      <c r="B1274" s="2">
        <v>62362</v>
      </c>
    </row>
    <row r="1275" spans="1:3" x14ac:dyDescent="0.3">
      <c r="A1275" t="s">
        <v>1275</v>
      </c>
      <c r="B1275" s="2">
        <v>64122</v>
      </c>
    </row>
    <row r="1276" spans="1:3" x14ac:dyDescent="0.3">
      <c r="A1276" t="s">
        <v>1276</v>
      </c>
      <c r="B1276" s="2">
        <v>66089</v>
      </c>
      <c r="C1276">
        <f t="shared" ref="C1276" si="316">MAX(B1273:B1276)</f>
        <v>66089</v>
      </c>
    </row>
    <row r="1277" spans="1:3" x14ac:dyDescent="0.3">
      <c r="A1277" t="s">
        <v>1277</v>
      </c>
      <c r="B1277" s="2">
        <v>68448</v>
      </c>
    </row>
    <row r="1278" spans="1:3" x14ac:dyDescent="0.3">
      <c r="A1278" t="s">
        <v>1278</v>
      </c>
      <c r="B1278" s="2">
        <v>69670</v>
      </c>
    </row>
    <row r="1279" spans="1:3" x14ac:dyDescent="0.3">
      <c r="A1279" t="s">
        <v>1279</v>
      </c>
      <c r="B1279" s="2">
        <v>70668</v>
      </c>
    </row>
    <row r="1280" spans="1:3" x14ac:dyDescent="0.3">
      <c r="A1280" t="s">
        <v>1280</v>
      </c>
      <c r="B1280" s="2">
        <v>71549</v>
      </c>
      <c r="C1280">
        <f t="shared" ref="C1280" si="317">MAX(B1277:B1280)</f>
        <v>71549</v>
      </c>
    </row>
    <row r="1281" spans="1:3" x14ac:dyDescent="0.3">
      <c r="A1281" t="s">
        <v>1281</v>
      </c>
      <c r="B1281" s="2">
        <v>72202</v>
      </c>
    </row>
    <row r="1282" spans="1:3" x14ac:dyDescent="0.3">
      <c r="A1282" t="s">
        <v>1282</v>
      </c>
      <c r="B1282" s="2">
        <v>72593</v>
      </c>
    </row>
    <row r="1283" spans="1:3" x14ac:dyDescent="0.3">
      <c r="A1283" t="s">
        <v>1283</v>
      </c>
      <c r="B1283" s="2">
        <v>72751</v>
      </c>
    </row>
    <row r="1284" spans="1:3" x14ac:dyDescent="0.3">
      <c r="A1284" t="s">
        <v>1284</v>
      </c>
      <c r="B1284" s="2">
        <v>73027</v>
      </c>
      <c r="C1284">
        <f t="shared" ref="C1284" si="318">MAX(B1281:B1284)</f>
        <v>73027</v>
      </c>
    </row>
    <row r="1285" spans="1:3" x14ac:dyDescent="0.3">
      <c r="A1285" t="s">
        <v>1285</v>
      </c>
      <c r="B1285" s="2">
        <v>72240</v>
      </c>
    </row>
    <row r="1286" spans="1:3" x14ac:dyDescent="0.3">
      <c r="A1286" t="s">
        <v>1286</v>
      </c>
      <c r="B1286" s="2">
        <v>72721</v>
      </c>
    </row>
    <row r="1287" spans="1:3" x14ac:dyDescent="0.3">
      <c r="A1287" t="s">
        <v>1287</v>
      </c>
      <c r="B1287" s="2">
        <v>73155</v>
      </c>
    </row>
    <row r="1288" spans="1:3" x14ac:dyDescent="0.3">
      <c r="A1288" t="s">
        <v>1288</v>
      </c>
      <c r="B1288" s="2">
        <v>73290</v>
      </c>
      <c r="C1288">
        <f t="shared" ref="C1288" si="319">MAX(B1285:B1288)</f>
        <v>73290</v>
      </c>
    </row>
    <row r="1289" spans="1:3" x14ac:dyDescent="0.3">
      <c r="A1289" t="s">
        <v>1289</v>
      </c>
      <c r="B1289" s="2">
        <v>73074</v>
      </c>
    </row>
    <row r="1290" spans="1:3" x14ac:dyDescent="0.3">
      <c r="A1290" t="s">
        <v>1290</v>
      </c>
      <c r="B1290" s="2">
        <v>73185</v>
      </c>
    </row>
    <row r="1291" spans="1:3" x14ac:dyDescent="0.3">
      <c r="A1291" t="s">
        <v>1291</v>
      </c>
      <c r="B1291" s="2">
        <v>73142</v>
      </c>
    </row>
    <row r="1292" spans="1:3" x14ac:dyDescent="0.3">
      <c r="A1292" t="s">
        <v>1292</v>
      </c>
      <c r="B1292" s="2">
        <v>73363</v>
      </c>
      <c r="C1292">
        <f t="shared" ref="C1292" si="320">MAX(B1289:B1292)</f>
        <v>73363</v>
      </c>
    </row>
    <row r="1293" spans="1:3" x14ac:dyDescent="0.3">
      <c r="A1293" t="s">
        <v>1293</v>
      </c>
      <c r="B1293" s="2">
        <v>73703</v>
      </c>
    </row>
    <row r="1294" spans="1:3" x14ac:dyDescent="0.3">
      <c r="A1294" t="s">
        <v>1294</v>
      </c>
      <c r="B1294" s="2">
        <v>73717</v>
      </c>
    </row>
    <row r="1295" spans="1:3" x14ac:dyDescent="0.3">
      <c r="A1295" t="s">
        <v>1295</v>
      </c>
      <c r="B1295" s="2">
        <v>74093</v>
      </c>
    </row>
    <row r="1296" spans="1:3" x14ac:dyDescent="0.3">
      <c r="A1296" t="s">
        <v>1296</v>
      </c>
      <c r="B1296" s="2">
        <v>74179</v>
      </c>
      <c r="C1296">
        <f t="shared" ref="C1296" si="321">MAX(B1293:B1296)</f>
        <v>74179</v>
      </c>
    </row>
    <row r="1297" spans="1:3" x14ac:dyDescent="0.3">
      <c r="A1297" t="s">
        <v>1297</v>
      </c>
      <c r="B1297" s="2">
        <v>73804</v>
      </c>
    </row>
    <row r="1298" spans="1:3" x14ac:dyDescent="0.3">
      <c r="A1298" t="s">
        <v>1298</v>
      </c>
      <c r="B1298" s="2">
        <v>73542</v>
      </c>
    </row>
    <row r="1299" spans="1:3" x14ac:dyDescent="0.3">
      <c r="A1299" t="s">
        <v>1299</v>
      </c>
      <c r="B1299" s="2">
        <v>73700</v>
      </c>
    </row>
    <row r="1300" spans="1:3" x14ac:dyDescent="0.3">
      <c r="A1300" t="s">
        <v>1300</v>
      </c>
      <c r="B1300" s="2">
        <v>73751</v>
      </c>
      <c r="C1300">
        <f t="shared" ref="C1300" si="322">MAX(B1297:B1300)</f>
        <v>73804</v>
      </c>
    </row>
    <row r="1301" spans="1:3" x14ac:dyDescent="0.3">
      <c r="A1301" t="s">
        <v>1301</v>
      </c>
      <c r="B1301" s="2">
        <v>74028</v>
      </c>
    </row>
    <row r="1302" spans="1:3" x14ac:dyDescent="0.3">
      <c r="A1302" t="s">
        <v>1302</v>
      </c>
      <c r="B1302" s="2">
        <v>73879</v>
      </c>
    </row>
    <row r="1303" spans="1:3" x14ac:dyDescent="0.3">
      <c r="A1303" t="s">
        <v>1303</v>
      </c>
      <c r="B1303" s="2">
        <v>73637</v>
      </c>
    </row>
    <row r="1304" spans="1:3" x14ac:dyDescent="0.3">
      <c r="A1304" t="s">
        <v>1304</v>
      </c>
      <c r="B1304" s="2">
        <v>73175</v>
      </c>
      <c r="C1304">
        <f t="shared" ref="C1304" si="323">MAX(B1301:B1304)</f>
        <v>74028</v>
      </c>
    </row>
    <row r="1305" spans="1:3" x14ac:dyDescent="0.3">
      <c r="A1305" t="s">
        <v>1305</v>
      </c>
      <c r="B1305" s="2">
        <v>73173</v>
      </c>
    </row>
    <row r="1306" spans="1:3" x14ac:dyDescent="0.3">
      <c r="A1306" t="s">
        <v>1306</v>
      </c>
      <c r="B1306" s="2">
        <v>73065</v>
      </c>
    </row>
    <row r="1307" spans="1:3" x14ac:dyDescent="0.3">
      <c r="A1307" t="s">
        <v>1307</v>
      </c>
      <c r="B1307" s="2">
        <v>73094</v>
      </c>
    </row>
    <row r="1308" spans="1:3" x14ac:dyDescent="0.3">
      <c r="A1308" t="s">
        <v>1308</v>
      </c>
      <c r="B1308" s="2">
        <v>72939</v>
      </c>
      <c r="C1308">
        <f t="shared" ref="C1308" si="324">MAX(B1305:B1308)</f>
        <v>73173</v>
      </c>
    </row>
    <row r="1309" spans="1:3" x14ac:dyDescent="0.3">
      <c r="A1309" t="s">
        <v>1309</v>
      </c>
      <c r="B1309" s="2">
        <v>72868</v>
      </c>
    </row>
    <row r="1310" spans="1:3" x14ac:dyDescent="0.3">
      <c r="A1310" t="s">
        <v>1310</v>
      </c>
      <c r="B1310" s="2">
        <v>72269</v>
      </c>
    </row>
    <row r="1311" spans="1:3" x14ac:dyDescent="0.3">
      <c r="A1311" t="s">
        <v>1311</v>
      </c>
      <c r="B1311" s="2">
        <v>71964</v>
      </c>
    </row>
    <row r="1312" spans="1:3" x14ac:dyDescent="0.3">
      <c r="A1312" t="s">
        <v>1312</v>
      </c>
      <c r="B1312" s="2">
        <v>71605</v>
      </c>
      <c r="C1312">
        <f t="shared" ref="C1312" si="325">MAX(B1309:B1312)</f>
        <v>72868</v>
      </c>
    </row>
    <row r="1313" spans="1:3" x14ac:dyDescent="0.3">
      <c r="A1313" t="s">
        <v>1313</v>
      </c>
      <c r="B1313" s="2">
        <v>71633</v>
      </c>
    </row>
    <row r="1314" spans="1:3" x14ac:dyDescent="0.3">
      <c r="A1314" t="s">
        <v>1314</v>
      </c>
      <c r="B1314" s="2">
        <v>71499</v>
      </c>
    </row>
    <row r="1315" spans="1:3" x14ac:dyDescent="0.3">
      <c r="A1315" t="s">
        <v>1315</v>
      </c>
      <c r="B1315" s="2">
        <v>71602</v>
      </c>
    </row>
    <row r="1316" spans="1:3" x14ac:dyDescent="0.3">
      <c r="A1316" t="s">
        <v>1316</v>
      </c>
      <c r="B1316" s="2">
        <v>72720</v>
      </c>
      <c r="C1316">
        <f t="shared" ref="C1316" si="326">MAX(B1313:B1316)</f>
        <v>72720</v>
      </c>
    </row>
    <row r="1317" spans="1:3" x14ac:dyDescent="0.3">
      <c r="A1317" t="s">
        <v>1317</v>
      </c>
      <c r="B1317" s="2">
        <v>74272</v>
      </c>
    </row>
    <row r="1318" spans="1:3" x14ac:dyDescent="0.3">
      <c r="A1318" t="s">
        <v>1318</v>
      </c>
      <c r="B1318" s="2">
        <v>75071</v>
      </c>
    </row>
    <row r="1319" spans="1:3" x14ac:dyDescent="0.3">
      <c r="A1319" t="s">
        <v>1319</v>
      </c>
      <c r="B1319" s="2">
        <v>75507</v>
      </c>
    </row>
    <row r="1320" spans="1:3" x14ac:dyDescent="0.3">
      <c r="A1320" t="s">
        <v>1320</v>
      </c>
      <c r="B1320" s="2">
        <v>75474</v>
      </c>
      <c r="C1320">
        <f t="shared" ref="C1320" si="327">MAX(B1317:B1320)</f>
        <v>75507</v>
      </c>
    </row>
    <row r="1321" spans="1:3" x14ac:dyDescent="0.3">
      <c r="A1321" t="s">
        <v>1321</v>
      </c>
      <c r="B1321" s="2">
        <v>74964</v>
      </c>
    </row>
    <row r="1322" spans="1:3" x14ac:dyDescent="0.3">
      <c r="A1322" t="s">
        <v>1322</v>
      </c>
      <c r="B1322" s="2">
        <v>74456</v>
      </c>
    </row>
    <row r="1323" spans="1:3" x14ac:dyDescent="0.3">
      <c r="A1323" t="s">
        <v>1323</v>
      </c>
      <c r="B1323" s="2">
        <v>74434</v>
      </c>
    </row>
    <row r="1324" spans="1:3" x14ac:dyDescent="0.3">
      <c r="A1324" t="s">
        <v>1324</v>
      </c>
      <c r="B1324" s="2">
        <v>74108</v>
      </c>
      <c r="C1324">
        <f t="shared" ref="C1324" si="328">MAX(B1321:B1324)</f>
        <v>74964</v>
      </c>
    </row>
    <row r="1325" spans="1:3" x14ac:dyDescent="0.3">
      <c r="A1325" t="s">
        <v>1325</v>
      </c>
      <c r="B1325" s="2">
        <v>73485</v>
      </c>
    </row>
    <row r="1326" spans="1:3" x14ac:dyDescent="0.3">
      <c r="A1326" t="s">
        <v>1326</v>
      </c>
      <c r="B1326" s="2">
        <v>72665</v>
      </c>
    </row>
    <row r="1327" spans="1:3" x14ac:dyDescent="0.3">
      <c r="A1327" t="s">
        <v>1327</v>
      </c>
      <c r="B1327" s="2">
        <v>72444</v>
      </c>
    </row>
    <row r="1328" spans="1:3" x14ac:dyDescent="0.3">
      <c r="A1328" t="s">
        <v>1328</v>
      </c>
      <c r="B1328" s="2">
        <v>71735</v>
      </c>
      <c r="C1328">
        <f t="shared" ref="C1328" si="329">MAX(B1325:B1328)</f>
        <v>73485</v>
      </c>
    </row>
    <row r="1329" spans="1:3" x14ac:dyDescent="0.3">
      <c r="A1329" t="s">
        <v>1329</v>
      </c>
      <c r="B1329" s="2">
        <v>70137</v>
      </c>
    </row>
    <row r="1330" spans="1:3" x14ac:dyDescent="0.3">
      <c r="A1330" t="s">
        <v>1330</v>
      </c>
      <c r="B1330" s="2">
        <v>68879</v>
      </c>
    </row>
    <row r="1331" spans="1:3" x14ac:dyDescent="0.3">
      <c r="A1331" t="s">
        <v>1331</v>
      </c>
      <c r="B1331" s="2">
        <v>67971</v>
      </c>
    </row>
    <row r="1332" spans="1:3" x14ac:dyDescent="0.3">
      <c r="A1332" t="s">
        <v>1332</v>
      </c>
      <c r="B1332" s="2">
        <v>67286</v>
      </c>
      <c r="C1332">
        <f t="shared" ref="C1332" si="330">MAX(B1329:B1332)</f>
        <v>70137</v>
      </c>
    </row>
    <row r="1333" spans="1:3" x14ac:dyDescent="0.3">
      <c r="A1333" t="s">
        <v>1333</v>
      </c>
      <c r="B1333" s="2">
        <v>66446</v>
      </c>
    </row>
    <row r="1334" spans="1:3" x14ac:dyDescent="0.3">
      <c r="A1334" t="s">
        <v>1334</v>
      </c>
      <c r="B1334" s="2">
        <v>65470</v>
      </c>
    </row>
    <row r="1335" spans="1:3" x14ac:dyDescent="0.3">
      <c r="A1335" t="s">
        <v>1335</v>
      </c>
      <c r="B1335" s="2">
        <v>64756</v>
      </c>
    </row>
    <row r="1336" spans="1:3" x14ac:dyDescent="0.3">
      <c r="A1336" t="s">
        <v>1336</v>
      </c>
      <c r="B1336" s="2">
        <v>63840</v>
      </c>
      <c r="C1336">
        <f t="shared" ref="C1336" si="331">MAX(B1333:B1336)</f>
        <v>66446</v>
      </c>
    </row>
    <row r="1337" spans="1:3" x14ac:dyDescent="0.3">
      <c r="A1337" t="s">
        <v>1337</v>
      </c>
      <c r="B1337" s="2">
        <v>63591</v>
      </c>
    </row>
    <row r="1338" spans="1:3" x14ac:dyDescent="0.3">
      <c r="A1338" t="s">
        <v>1338</v>
      </c>
      <c r="B1338" s="2">
        <v>62386</v>
      </c>
    </row>
    <row r="1339" spans="1:3" x14ac:dyDescent="0.3">
      <c r="A1339" t="s">
        <v>1339</v>
      </c>
      <c r="B1339" s="2">
        <v>61642</v>
      </c>
    </row>
    <row r="1340" spans="1:3" x14ac:dyDescent="0.3">
      <c r="A1340" t="s">
        <v>1340</v>
      </c>
      <c r="B1340" s="2">
        <v>60753</v>
      </c>
      <c r="C1340">
        <f t="shared" ref="C1340" si="332">MAX(B1337:B1340)</f>
        <v>63591</v>
      </c>
    </row>
    <row r="1341" spans="1:3" x14ac:dyDescent="0.3">
      <c r="A1341" t="s">
        <v>1341</v>
      </c>
      <c r="B1341" s="2">
        <v>59427</v>
      </c>
    </row>
    <row r="1342" spans="1:3" x14ac:dyDescent="0.3">
      <c r="A1342" t="s">
        <v>1342</v>
      </c>
      <c r="B1342" s="2">
        <v>58281</v>
      </c>
    </row>
    <row r="1343" spans="1:3" x14ac:dyDescent="0.3">
      <c r="A1343" t="s">
        <v>1343</v>
      </c>
      <c r="B1343" s="2">
        <v>57589</v>
      </c>
    </row>
    <row r="1344" spans="1:3" x14ac:dyDescent="0.3">
      <c r="A1344" t="s">
        <v>1344</v>
      </c>
      <c r="B1344" s="2">
        <v>56592</v>
      </c>
      <c r="C1344">
        <f t="shared" ref="C1344" si="333">MAX(B1341:B1344)</f>
        <v>59427</v>
      </c>
    </row>
    <row r="1345" spans="1:3" x14ac:dyDescent="0.3">
      <c r="A1345" t="s">
        <v>1345</v>
      </c>
      <c r="B1345" s="2">
        <v>56013</v>
      </c>
    </row>
    <row r="1346" spans="1:3" x14ac:dyDescent="0.3">
      <c r="A1346" t="s">
        <v>1346</v>
      </c>
      <c r="B1346" s="2">
        <v>55467</v>
      </c>
    </row>
    <row r="1347" spans="1:3" x14ac:dyDescent="0.3">
      <c r="A1347" t="s">
        <v>1347</v>
      </c>
      <c r="B1347" s="2">
        <v>54952</v>
      </c>
    </row>
    <row r="1348" spans="1:3" x14ac:dyDescent="0.3">
      <c r="A1348" t="s">
        <v>1348</v>
      </c>
      <c r="B1348" s="2">
        <v>54558</v>
      </c>
      <c r="C1348">
        <f t="shared" ref="C1348" si="334">MAX(B1345:B1348)</f>
        <v>56013</v>
      </c>
    </row>
    <row r="1349" spans="1:3" x14ac:dyDescent="0.3">
      <c r="A1349" t="s">
        <v>1349</v>
      </c>
      <c r="B1349" s="2">
        <v>53701</v>
      </c>
    </row>
    <row r="1350" spans="1:3" x14ac:dyDescent="0.3">
      <c r="A1350" t="s">
        <v>1350</v>
      </c>
      <c r="B1350" s="2">
        <v>53448</v>
      </c>
    </row>
    <row r="1351" spans="1:3" x14ac:dyDescent="0.3">
      <c r="A1351" t="s">
        <v>1351</v>
      </c>
      <c r="B1351" s="2">
        <v>53252</v>
      </c>
    </row>
    <row r="1352" spans="1:3" x14ac:dyDescent="0.3">
      <c r="A1352" t="s">
        <v>1352</v>
      </c>
      <c r="B1352" s="2">
        <v>53547</v>
      </c>
      <c r="C1352">
        <f t="shared" ref="C1352" si="335">MAX(B1349:B1352)</f>
        <v>53701</v>
      </c>
    </row>
    <row r="1353" spans="1:3" x14ac:dyDescent="0.3">
      <c r="A1353" t="s">
        <v>1353</v>
      </c>
      <c r="B1353" s="2">
        <v>52974</v>
      </c>
    </row>
    <row r="1354" spans="1:3" x14ac:dyDescent="0.3">
      <c r="A1354" t="s">
        <v>1354</v>
      </c>
      <c r="B1354" s="2">
        <v>52725</v>
      </c>
    </row>
    <row r="1355" spans="1:3" x14ac:dyDescent="0.3">
      <c r="A1355" t="s">
        <v>1355</v>
      </c>
      <c r="B1355" s="2">
        <v>52725</v>
      </c>
    </row>
    <row r="1356" spans="1:3" x14ac:dyDescent="0.3">
      <c r="A1356" t="s">
        <v>1356</v>
      </c>
      <c r="B1356" s="2">
        <v>52778</v>
      </c>
      <c r="C1356">
        <f t="shared" ref="C1356" si="336">MAX(B1353:B1356)</f>
        <v>52974</v>
      </c>
    </row>
    <row r="1357" spans="1:3" x14ac:dyDescent="0.3">
      <c r="A1357" t="s">
        <v>1357</v>
      </c>
      <c r="B1357" s="2">
        <v>52916</v>
      </c>
    </row>
    <row r="1358" spans="1:3" x14ac:dyDescent="0.3">
      <c r="A1358" t="s">
        <v>1358</v>
      </c>
      <c r="B1358" s="2">
        <v>52844</v>
      </c>
    </row>
    <row r="1359" spans="1:3" x14ac:dyDescent="0.3">
      <c r="A1359" t="s">
        <v>1359</v>
      </c>
      <c r="B1359" s="2">
        <v>53133</v>
      </c>
    </row>
    <row r="1360" spans="1:3" x14ac:dyDescent="0.3">
      <c r="A1360" t="s">
        <v>1360</v>
      </c>
      <c r="B1360" s="2">
        <v>53113</v>
      </c>
      <c r="C1360">
        <f t="shared" ref="C1360" si="337">MAX(B1357:B1360)</f>
        <v>53133</v>
      </c>
    </row>
    <row r="1361" spans="1:3" x14ac:dyDescent="0.3">
      <c r="A1361" t="s">
        <v>1361</v>
      </c>
      <c r="B1361" s="2">
        <v>53538</v>
      </c>
    </row>
    <row r="1362" spans="1:3" x14ac:dyDescent="0.3">
      <c r="A1362" t="s">
        <v>1362</v>
      </c>
      <c r="B1362" s="2">
        <v>53706</v>
      </c>
    </row>
    <row r="1363" spans="1:3" x14ac:dyDescent="0.3">
      <c r="A1363" t="s">
        <v>1363</v>
      </c>
      <c r="B1363" s="2">
        <v>54285</v>
      </c>
    </row>
    <row r="1364" spans="1:3" x14ac:dyDescent="0.3">
      <c r="A1364" t="s">
        <v>1364</v>
      </c>
      <c r="B1364" s="2">
        <v>54852</v>
      </c>
      <c r="C1364">
        <f t="shared" ref="C1364" si="338">MAX(B1361:B1364)</f>
        <v>54852</v>
      </c>
    </row>
    <row r="1365" spans="1:3" x14ac:dyDescent="0.3">
      <c r="A1365" t="s">
        <v>1365</v>
      </c>
      <c r="B1365" s="2">
        <v>56282</v>
      </c>
    </row>
    <row r="1366" spans="1:3" x14ac:dyDescent="0.3">
      <c r="A1366" t="s">
        <v>1366</v>
      </c>
      <c r="B1366" s="2">
        <v>56917</v>
      </c>
    </row>
    <row r="1367" spans="1:3" x14ac:dyDescent="0.3">
      <c r="A1367" t="s">
        <v>1367</v>
      </c>
      <c r="B1367" s="2">
        <v>57946</v>
      </c>
    </row>
    <row r="1368" spans="1:3" x14ac:dyDescent="0.3">
      <c r="A1368" t="s">
        <v>1368</v>
      </c>
      <c r="B1368" s="2">
        <v>59067</v>
      </c>
      <c r="C1368">
        <f t="shared" ref="C1368" si="339">MAX(B1365:B1368)</f>
        <v>59067</v>
      </c>
    </row>
    <row r="1369" spans="1:3" x14ac:dyDescent="0.3">
      <c r="A1369" t="s">
        <v>1369</v>
      </c>
      <c r="B1369" s="2">
        <v>61966</v>
      </c>
    </row>
    <row r="1370" spans="1:3" x14ac:dyDescent="0.3">
      <c r="A1370" t="s">
        <v>1370</v>
      </c>
      <c r="B1370" s="2">
        <v>63766</v>
      </c>
    </row>
    <row r="1371" spans="1:3" x14ac:dyDescent="0.3">
      <c r="A1371" t="s">
        <v>1371</v>
      </c>
      <c r="B1371" s="2">
        <v>65240</v>
      </c>
    </row>
    <row r="1372" spans="1:3" x14ac:dyDescent="0.3">
      <c r="A1372" t="s">
        <v>1372</v>
      </c>
      <c r="B1372" s="2">
        <v>67148</v>
      </c>
      <c r="C1372">
        <f t="shared" ref="C1372" si="340">MAX(B1369:B1372)</f>
        <v>67148</v>
      </c>
    </row>
    <row r="1373" spans="1:3" x14ac:dyDescent="0.3">
      <c r="A1373" t="s">
        <v>1373</v>
      </c>
      <c r="B1373" s="2">
        <v>69466</v>
      </c>
    </row>
    <row r="1374" spans="1:3" x14ac:dyDescent="0.3">
      <c r="A1374" t="s">
        <v>1374</v>
      </c>
      <c r="B1374" s="2">
        <v>70642</v>
      </c>
    </row>
    <row r="1375" spans="1:3" x14ac:dyDescent="0.3">
      <c r="A1375" t="s">
        <v>1375</v>
      </c>
      <c r="B1375" s="2">
        <v>71792</v>
      </c>
    </row>
    <row r="1376" spans="1:3" x14ac:dyDescent="0.3">
      <c r="A1376" t="s">
        <v>1376</v>
      </c>
      <c r="B1376" s="2">
        <v>72785</v>
      </c>
      <c r="C1376">
        <f t="shared" ref="C1376" si="341">MAX(B1373:B1376)</f>
        <v>72785</v>
      </c>
    </row>
    <row r="1377" spans="1:3" x14ac:dyDescent="0.3">
      <c r="A1377" t="s">
        <v>1377</v>
      </c>
      <c r="B1377" s="2">
        <v>73440</v>
      </c>
    </row>
    <row r="1378" spans="1:3" x14ac:dyDescent="0.3">
      <c r="A1378" t="s">
        <v>1378</v>
      </c>
      <c r="B1378" s="2">
        <v>73628</v>
      </c>
    </row>
    <row r="1379" spans="1:3" x14ac:dyDescent="0.3">
      <c r="A1379" t="s">
        <v>1379</v>
      </c>
      <c r="B1379" s="2">
        <v>73679</v>
      </c>
    </row>
    <row r="1380" spans="1:3" x14ac:dyDescent="0.3">
      <c r="A1380" t="s">
        <v>1380</v>
      </c>
      <c r="B1380" s="2">
        <v>73798</v>
      </c>
      <c r="C1380">
        <f t="shared" ref="C1380" si="342">MAX(B1377:B1380)</f>
        <v>73798</v>
      </c>
    </row>
    <row r="1381" spans="1:3" x14ac:dyDescent="0.3">
      <c r="A1381" t="s">
        <v>1381</v>
      </c>
      <c r="B1381" s="2">
        <v>73438</v>
      </c>
    </row>
    <row r="1382" spans="1:3" x14ac:dyDescent="0.3">
      <c r="A1382" t="s">
        <v>1382</v>
      </c>
      <c r="B1382" s="2">
        <v>73320</v>
      </c>
    </row>
    <row r="1383" spans="1:3" x14ac:dyDescent="0.3">
      <c r="A1383" t="s">
        <v>1383</v>
      </c>
      <c r="B1383" s="2">
        <v>73821</v>
      </c>
    </row>
    <row r="1384" spans="1:3" x14ac:dyDescent="0.3">
      <c r="A1384" t="s">
        <v>1384</v>
      </c>
      <c r="B1384" s="2">
        <v>73967</v>
      </c>
      <c r="C1384">
        <f t="shared" ref="C1384" si="343">MAX(B1381:B1384)</f>
        <v>73967</v>
      </c>
    </row>
    <row r="1385" spans="1:3" x14ac:dyDescent="0.3">
      <c r="A1385" t="s">
        <v>1385</v>
      </c>
      <c r="B1385" s="2">
        <v>74512</v>
      </c>
    </row>
    <row r="1386" spans="1:3" x14ac:dyDescent="0.3">
      <c r="A1386" t="s">
        <v>1386</v>
      </c>
      <c r="B1386" s="2">
        <v>74566</v>
      </c>
    </row>
    <row r="1387" spans="1:3" x14ac:dyDescent="0.3">
      <c r="A1387" t="s">
        <v>1387</v>
      </c>
      <c r="B1387" s="2">
        <v>74470</v>
      </c>
    </row>
    <row r="1388" spans="1:3" x14ac:dyDescent="0.3">
      <c r="A1388" t="s">
        <v>1388</v>
      </c>
      <c r="B1388" s="2">
        <v>74691</v>
      </c>
      <c r="C1388">
        <f t="shared" ref="C1388" si="344">MAX(B1385:B1388)</f>
        <v>74691</v>
      </c>
    </row>
    <row r="1389" spans="1:3" x14ac:dyDescent="0.3">
      <c r="A1389" t="s">
        <v>1389</v>
      </c>
      <c r="B1389" s="2">
        <v>74874</v>
      </c>
    </row>
    <row r="1390" spans="1:3" x14ac:dyDescent="0.3">
      <c r="A1390" t="s">
        <v>1390</v>
      </c>
      <c r="B1390" s="2">
        <v>75062</v>
      </c>
    </row>
    <row r="1391" spans="1:3" x14ac:dyDescent="0.3">
      <c r="A1391" t="s">
        <v>1391</v>
      </c>
      <c r="B1391" s="2">
        <v>75045</v>
      </c>
    </row>
    <row r="1392" spans="1:3" x14ac:dyDescent="0.3">
      <c r="A1392" t="s">
        <v>1392</v>
      </c>
      <c r="B1392" s="2">
        <v>74924</v>
      </c>
      <c r="C1392">
        <f t="shared" ref="C1392" si="345">MAX(B1389:B1392)</f>
        <v>75062</v>
      </c>
    </row>
    <row r="1393" spans="1:3" x14ac:dyDescent="0.3">
      <c r="A1393" t="s">
        <v>1393</v>
      </c>
      <c r="B1393" s="2">
        <v>74541</v>
      </c>
    </row>
    <row r="1394" spans="1:3" x14ac:dyDescent="0.3">
      <c r="A1394" t="s">
        <v>1394</v>
      </c>
      <c r="B1394" s="2">
        <v>74355</v>
      </c>
    </row>
    <row r="1395" spans="1:3" x14ac:dyDescent="0.3">
      <c r="A1395" t="s">
        <v>1395</v>
      </c>
      <c r="B1395" s="2">
        <v>74193</v>
      </c>
    </row>
    <row r="1396" spans="1:3" x14ac:dyDescent="0.3">
      <c r="A1396" t="s">
        <v>1396</v>
      </c>
      <c r="B1396" s="2">
        <v>74240</v>
      </c>
      <c r="C1396">
        <f t="shared" ref="C1396" si="346">MAX(B1393:B1396)</f>
        <v>74541</v>
      </c>
    </row>
    <row r="1397" spans="1:3" x14ac:dyDescent="0.3">
      <c r="A1397" t="s">
        <v>1397</v>
      </c>
      <c r="B1397" s="2">
        <v>74332</v>
      </c>
    </row>
    <row r="1398" spans="1:3" x14ac:dyDescent="0.3">
      <c r="A1398" t="s">
        <v>1398</v>
      </c>
      <c r="B1398" s="2">
        <v>74424</v>
      </c>
    </row>
    <row r="1399" spans="1:3" x14ac:dyDescent="0.3">
      <c r="A1399" t="s">
        <v>1399</v>
      </c>
      <c r="B1399" s="2">
        <v>74145</v>
      </c>
    </row>
    <row r="1400" spans="1:3" x14ac:dyDescent="0.3">
      <c r="A1400" t="s">
        <v>1400</v>
      </c>
      <c r="B1400" s="2">
        <v>73793</v>
      </c>
      <c r="C1400">
        <f t="shared" ref="C1400" si="347">MAX(B1397:B1400)</f>
        <v>74424</v>
      </c>
    </row>
    <row r="1401" spans="1:3" x14ac:dyDescent="0.3">
      <c r="A1401" t="s">
        <v>1401</v>
      </c>
      <c r="B1401" s="2">
        <v>73676</v>
      </c>
    </row>
    <row r="1402" spans="1:3" x14ac:dyDescent="0.3">
      <c r="A1402" t="s">
        <v>1402</v>
      </c>
      <c r="B1402" s="2">
        <v>73835</v>
      </c>
    </row>
    <row r="1403" spans="1:3" x14ac:dyDescent="0.3">
      <c r="A1403" t="s">
        <v>1403</v>
      </c>
      <c r="B1403" s="2">
        <v>73768</v>
      </c>
    </row>
    <row r="1404" spans="1:3" x14ac:dyDescent="0.3">
      <c r="A1404" t="s">
        <v>1404</v>
      </c>
      <c r="B1404" s="2">
        <v>73876</v>
      </c>
      <c r="C1404">
        <f t="shared" ref="C1404" si="348">MAX(B1401:B1404)</f>
        <v>73876</v>
      </c>
    </row>
    <row r="1405" spans="1:3" x14ac:dyDescent="0.3">
      <c r="A1405" t="s">
        <v>1405</v>
      </c>
      <c r="B1405" s="2">
        <v>73679</v>
      </c>
    </row>
    <row r="1406" spans="1:3" x14ac:dyDescent="0.3">
      <c r="A1406" t="s">
        <v>1406</v>
      </c>
      <c r="B1406" s="2">
        <v>73489</v>
      </c>
    </row>
    <row r="1407" spans="1:3" x14ac:dyDescent="0.3">
      <c r="A1407" t="s">
        <v>1407</v>
      </c>
      <c r="B1407" s="2">
        <v>73167</v>
      </c>
    </row>
    <row r="1408" spans="1:3" x14ac:dyDescent="0.3">
      <c r="A1408" t="s">
        <v>1408</v>
      </c>
      <c r="B1408" s="2">
        <v>73090</v>
      </c>
      <c r="C1408">
        <f t="shared" ref="C1408" si="349">MAX(B1405:B1408)</f>
        <v>73679</v>
      </c>
    </row>
    <row r="1409" spans="1:3" x14ac:dyDescent="0.3">
      <c r="A1409" t="s">
        <v>1409</v>
      </c>
      <c r="B1409" s="2">
        <v>73109</v>
      </c>
    </row>
    <row r="1410" spans="1:3" x14ac:dyDescent="0.3">
      <c r="A1410" t="s">
        <v>1410</v>
      </c>
      <c r="B1410" s="2">
        <v>73058</v>
      </c>
    </row>
    <row r="1411" spans="1:3" x14ac:dyDescent="0.3">
      <c r="A1411" t="s">
        <v>1411</v>
      </c>
      <c r="B1411" s="2">
        <v>73430</v>
      </c>
    </row>
    <row r="1412" spans="1:3" x14ac:dyDescent="0.3">
      <c r="A1412" t="s">
        <v>1412</v>
      </c>
      <c r="B1412" s="2">
        <v>73821</v>
      </c>
      <c r="C1412">
        <f t="shared" ref="C1412" si="350">MAX(B1409:B1412)</f>
        <v>73821</v>
      </c>
    </row>
    <row r="1413" spans="1:3" x14ac:dyDescent="0.3">
      <c r="A1413" t="s">
        <v>1413</v>
      </c>
      <c r="B1413" s="2">
        <v>74632</v>
      </c>
    </row>
    <row r="1414" spans="1:3" x14ac:dyDescent="0.3">
      <c r="A1414" t="s">
        <v>1414</v>
      </c>
      <c r="B1414" s="2">
        <v>75352</v>
      </c>
    </row>
    <row r="1415" spans="1:3" x14ac:dyDescent="0.3">
      <c r="A1415" t="s">
        <v>1415</v>
      </c>
      <c r="B1415" s="2">
        <v>75695</v>
      </c>
    </row>
    <row r="1416" spans="1:3" x14ac:dyDescent="0.3">
      <c r="A1416" t="s">
        <v>1416</v>
      </c>
      <c r="B1416" s="2">
        <v>75877</v>
      </c>
      <c r="C1416">
        <f t="shared" ref="C1416" si="351">MAX(B1413:B1416)</f>
        <v>75877</v>
      </c>
    </row>
    <row r="1417" spans="1:3" x14ac:dyDescent="0.3">
      <c r="A1417" t="s">
        <v>1417</v>
      </c>
      <c r="B1417" s="2">
        <v>75211</v>
      </c>
    </row>
    <row r="1418" spans="1:3" x14ac:dyDescent="0.3">
      <c r="A1418" t="s">
        <v>1418</v>
      </c>
      <c r="B1418" s="2">
        <v>74762</v>
      </c>
    </row>
    <row r="1419" spans="1:3" x14ac:dyDescent="0.3">
      <c r="A1419" t="s">
        <v>1419</v>
      </c>
      <c r="B1419" s="2">
        <v>74411</v>
      </c>
    </row>
    <row r="1420" spans="1:3" x14ac:dyDescent="0.3">
      <c r="A1420" t="s">
        <v>1420</v>
      </c>
      <c r="B1420" s="2">
        <v>74473</v>
      </c>
      <c r="C1420">
        <f t="shared" ref="C1420" si="352">MAX(B1417:B1420)</f>
        <v>75211</v>
      </c>
    </row>
    <row r="1421" spans="1:3" x14ac:dyDescent="0.3">
      <c r="A1421" t="s">
        <v>1421</v>
      </c>
      <c r="B1421" s="2">
        <v>74115</v>
      </c>
    </row>
    <row r="1422" spans="1:3" x14ac:dyDescent="0.3">
      <c r="A1422" t="s">
        <v>1422</v>
      </c>
      <c r="B1422" s="2">
        <v>73046</v>
      </c>
    </row>
    <row r="1423" spans="1:3" x14ac:dyDescent="0.3">
      <c r="A1423" t="s">
        <v>1423</v>
      </c>
      <c r="B1423" s="2">
        <v>72747</v>
      </c>
    </row>
    <row r="1424" spans="1:3" x14ac:dyDescent="0.3">
      <c r="A1424" t="s">
        <v>1424</v>
      </c>
      <c r="B1424" s="2">
        <v>72026</v>
      </c>
      <c r="C1424">
        <f t="shared" ref="C1424" si="353">MAX(B1421:B1424)</f>
        <v>74115</v>
      </c>
    </row>
    <row r="1425" spans="1:3" x14ac:dyDescent="0.3">
      <c r="A1425" t="s">
        <v>1425</v>
      </c>
      <c r="B1425" s="2">
        <v>70550</v>
      </c>
    </row>
    <row r="1426" spans="1:3" x14ac:dyDescent="0.3">
      <c r="A1426" t="s">
        <v>1426</v>
      </c>
      <c r="B1426" s="2">
        <v>69631</v>
      </c>
    </row>
    <row r="1427" spans="1:3" x14ac:dyDescent="0.3">
      <c r="A1427" t="s">
        <v>1427</v>
      </c>
      <c r="B1427" s="2">
        <v>68924</v>
      </c>
    </row>
    <row r="1428" spans="1:3" x14ac:dyDescent="0.3">
      <c r="A1428" t="s">
        <v>1428</v>
      </c>
      <c r="B1428" s="2">
        <v>67664</v>
      </c>
      <c r="C1428">
        <f t="shared" ref="C1428" si="354">MAX(B1425:B1428)</f>
        <v>70550</v>
      </c>
    </row>
    <row r="1429" spans="1:3" x14ac:dyDescent="0.3">
      <c r="A1429" t="s">
        <v>1429</v>
      </c>
      <c r="B1429" s="2">
        <v>66954</v>
      </c>
    </row>
    <row r="1430" spans="1:3" x14ac:dyDescent="0.3">
      <c r="A1430" t="s">
        <v>1430</v>
      </c>
      <c r="B1430" s="2">
        <v>66103</v>
      </c>
    </row>
    <row r="1431" spans="1:3" x14ac:dyDescent="0.3">
      <c r="A1431" t="s">
        <v>1431</v>
      </c>
      <c r="B1431" s="2">
        <v>65565</v>
      </c>
    </row>
    <row r="1432" spans="1:3" x14ac:dyDescent="0.3">
      <c r="A1432" t="s">
        <v>1432</v>
      </c>
      <c r="B1432" s="2">
        <v>64428</v>
      </c>
      <c r="C1432">
        <f t="shared" ref="C1432" si="355">MAX(B1429:B1432)</f>
        <v>66954</v>
      </c>
    </row>
    <row r="1433" spans="1:3" x14ac:dyDescent="0.3">
      <c r="A1433" t="s">
        <v>1433</v>
      </c>
      <c r="B1433" s="2">
        <v>64085</v>
      </c>
    </row>
    <row r="1434" spans="1:3" x14ac:dyDescent="0.3">
      <c r="A1434" t="s">
        <v>1434</v>
      </c>
      <c r="B1434" s="2">
        <v>63531</v>
      </c>
    </row>
    <row r="1435" spans="1:3" x14ac:dyDescent="0.3">
      <c r="A1435" t="s">
        <v>1435</v>
      </c>
      <c r="B1435" s="2">
        <v>62280</v>
      </c>
    </row>
    <row r="1436" spans="1:3" x14ac:dyDescent="0.3">
      <c r="A1436" t="s">
        <v>1436</v>
      </c>
      <c r="B1436" s="2">
        <v>61251</v>
      </c>
      <c r="C1436">
        <f t="shared" ref="C1436" si="356">MAX(B1433:B1436)</f>
        <v>64085</v>
      </c>
    </row>
    <row r="1437" spans="1:3" x14ac:dyDescent="0.3">
      <c r="A1437" t="s">
        <v>1437</v>
      </c>
      <c r="B1437" s="2">
        <v>60004</v>
      </c>
    </row>
    <row r="1438" spans="1:3" x14ac:dyDescent="0.3">
      <c r="A1438" t="s">
        <v>1438</v>
      </c>
      <c r="B1438" s="2">
        <v>58740</v>
      </c>
    </row>
    <row r="1439" spans="1:3" x14ac:dyDescent="0.3">
      <c r="A1439" t="s">
        <v>1439</v>
      </c>
      <c r="B1439" s="2">
        <v>58256</v>
      </c>
    </row>
    <row r="1440" spans="1:3" x14ac:dyDescent="0.3">
      <c r="A1440" t="s">
        <v>1440</v>
      </c>
      <c r="B1440" s="2">
        <v>57176</v>
      </c>
      <c r="C1440">
        <f t="shared" ref="C1440" si="357">MAX(B1437:B1440)</f>
        <v>60004</v>
      </c>
    </row>
    <row r="1441" spans="1:3" x14ac:dyDescent="0.3">
      <c r="A1441" t="s">
        <v>1441</v>
      </c>
      <c r="B1441" s="2">
        <v>56144</v>
      </c>
    </row>
    <row r="1442" spans="1:3" x14ac:dyDescent="0.3">
      <c r="A1442" t="s">
        <v>1442</v>
      </c>
      <c r="B1442" s="2">
        <v>55232</v>
      </c>
    </row>
    <row r="1443" spans="1:3" x14ac:dyDescent="0.3">
      <c r="A1443" t="s">
        <v>1443</v>
      </c>
      <c r="B1443" s="2">
        <v>54723</v>
      </c>
    </row>
    <row r="1444" spans="1:3" x14ac:dyDescent="0.3">
      <c r="A1444" t="s">
        <v>1444</v>
      </c>
      <c r="B1444" s="2">
        <v>53957</v>
      </c>
      <c r="C1444">
        <f t="shared" ref="C1444" si="358">MAX(B1441:B1444)</f>
        <v>56144</v>
      </c>
    </row>
    <row r="1445" spans="1:3" x14ac:dyDescent="0.3">
      <c r="A1445" t="s">
        <v>1445</v>
      </c>
      <c r="B1445" s="2">
        <v>53404</v>
      </c>
    </row>
    <row r="1446" spans="1:3" x14ac:dyDescent="0.3">
      <c r="A1446" t="s">
        <v>1446</v>
      </c>
      <c r="B1446" s="2">
        <v>53049</v>
      </c>
    </row>
    <row r="1447" spans="1:3" x14ac:dyDescent="0.3">
      <c r="A1447" t="s">
        <v>1447</v>
      </c>
      <c r="B1447" s="2">
        <v>52559</v>
      </c>
    </row>
    <row r="1448" spans="1:3" x14ac:dyDescent="0.3">
      <c r="A1448" t="s">
        <v>1448</v>
      </c>
      <c r="B1448" s="2">
        <v>52343</v>
      </c>
      <c r="C1448">
        <f t="shared" ref="C1448" si="359">MAX(B1445:B1448)</f>
        <v>53404</v>
      </c>
    </row>
    <row r="1449" spans="1:3" x14ac:dyDescent="0.3">
      <c r="A1449" t="s">
        <v>1449</v>
      </c>
      <c r="B1449" s="2">
        <v>51934</v>
      </c>
    </row>
    <row r="1450" spans="1:3" x14ac:dyDescent="0.3">
      <c r="A1450" t="s">
        <v>1450</v>
      </c>
      <c r="B1450" s="2">
        <v>51948</v>
      </c>
    </row>
    <row r="1451" spans="1:3" x14ac:dyDescent="0.3">
      <c r="A1451" t="s">
        <v>1451</v>
      </c>
      <c r="B1451" s="2">
        <v>51629</v>
      </c>
    </row>
    <row r="1452" spans="1:3" x14ac:dyDescent="0.3">
      <c r="A1452" t="s">
        <v>1452</v>
      </c>
      <c r="B1452" s="2">
        <v>51578</v>
      </c>
      <c r="C1452">
        <f t="shared" ref="C1452" si="360">MAX(B1449:B1452)</f>
        <v>51948</v>
      </c>
    </row>
    <row r="1453" spans="1:3" x14ac:dyDescent="0.3">
      <c r="A1453" t="s">
        <v>1453</v>
      </c>
      <c r="B1453" s="2">
        <v>51541</v>
      </c>
    </row>
    <row r="1454" spans="1:3" x14ac:dyDescent="0.3">
      <c r="A1454" t="s">
        <v>1454</v>
      </c>
      <c r="B1454" s="2">
        <v>51878</v>
      </c>
    </row>
    <row r="1455" spans="1:3" x14ac:dyDescent="0.3">
      <c r="A1455" t="s">
        <v>1455</v>
      </c>
      <c r="B1455" s="2">
        <v>52100</v>
      </c>
    </row>
    <row r="1456" spans="1:3" x14ac:dyDescent="0.3">
      <c r="A1456" t="s">
        <v>1456</v>
      </c>
      <c r="B1456" s="2">
        <v>52317</v>
      </c>
      <c r="C1456">
        <f t="shared" ref="C1456" si="361">MAX(B1453:B1456)</f>
        <v>52317</v>
      </c>
    </row>
    <row r="1457" spans="1:3" x14ac:dyDescent="0.3">
      <c r="A1457" t="s">
        <v>1457</v>
      </c>
      <c r="B1457" s="2">
        <v>53000</v>
      </c>
    </row>
    <row r="1458" spans="1:3" x14ac:dyDescent="0.3">
      <c r="A1458" t="s">
        <v>1458</v>
      </c>
      <c r="B1458" s="2">
        <v>53286</v>
      </c>
    </row>
    <row r="1459" spans="1:3" x14ac:dyDescent="0.3">
      <c r="A1459" t="s">
        <v>1459</v>
      </c>
      <c r="B1459" s="2">
        <v>53762</v>
      </c>
    </row>
    <row r="1460" spans="1:3" x14ac:dyDescent="0.3">
      <c r="A1460" t="s">
        <v>1460</v>
      </c>
      <c r="B1460" s="2">
        <v>53820</v>
      </c>
      <c r="C1460">
        <f t="shared" ref="C1460" si="362">MAX(B1457:B1460)</f>
        <v>53820</v>
      </c>
    </row>
    <row r="1461" spans="1:3" x14ac:dyDescent="0.3">
      <c r="A1461" t="s">
        <v>1461</v>
      </c>
      <c r="B1461" s="2">
        <v>55471</v>
      </c>
    </row>
    <row r="1462" spans="1:3" x14ac:dyDescent="0.3">
      <c r="A1462" t="s">
        <v>1462</v>
      </c>
      <c r="B1462" s="2">
        <v>55996</v>
      </c>
    </row>
    <row r="1463" spans="1:3" x14ac:dyDescent="0.3">
      <c r="A1463" t="s">
        <v>1463</v>
      </c>
      <c r="B1463" s="2">
        <v>56968</v>
      </c>
    </row>
    <row r="1464" spans="1:3" x14ac:dyDescent="0.3">
      <c r="A1464" t="s">
        <v>1464</v>
      </c>
      <c r="B1464" s="2">
        <v>58484</v>
      </c>
      <c r="C1464">
        <f t="shared" ref="C1464" si="363">MAX(B1461:B1464)</f>
        <v>58484</v>
      </c>
    </row>
    <row r="1465" spans="1:3" x14ac:dyDescent="0.3">
      <c r="A1465" t="s">
        <v>1465</v>
      </c>
      <c r="B1465" s="2">
        <v>61397</v>
      </c>
    </row>
    <row r="1466" spans="1:3" x14ac:dyDescent="0.3">
      <c r="A1466" t="s">
        <v>1466</v>
      </c>
      <c r="B1466" s="2">
        <v>63777</v>
      </c>
    </row>
    <row r="1467" spans="1:3" x14ac:dyDescent="0.3">
      <c r="A1467" t="s">
        <v>1467</v>
      </c>
      <c r="B1467" s="2">
        <v>66030</v>
      </c>
    </row>
    <row r="1468" spans="1:3" x14ac:dyDescent="0.3">
      <c r="A1468" t="s">
        <v>1468</v>
      </c>
      <c r="B1468" s="2">
        <v>68053</v>
      </c>
      <c r="C1468">
        <f t="shared" ref="C1468" si="364">MAX(B1465:B1468)</f>
        <v>68053</v>
      </c>
    </row>
    <row r="1469" spans="1:3" x14ac:dyDescent="0.3">
      <c r="A1469" t="s">
        <v>1469</v>
      </c>
      <c r="B1469" s="2">
        <v>70146</v>
      </c>
    </row>
    <row r="1470" spans="1:3" x14ac:dyDescent="0.3">
      <c r="A1470" t="s">
        <v>1470</v>
      </c>
      <c r="B1470" s="2">
        <v>71457</v>
      </c>
    </row>
    <row r="1471" spans="1:3" x14ac:dyDescent="0.3">
      <c r="A1471" t="s">
        <v>1471</v>
      </c>
      <c r="B1471" s="2">
        <v>72521</v>
      </c>
    </row>
    <row r="1472" spans="1:3" x14ac:dyDescent="0.3">
      <c r="A1472" t="s">
        <v>1472</v>
      </c>
      <c r="B1472" s="2">
        <v>73157</v>
      </c>
      <c r="C1472">
        <f t="shared" ref="C1472" si="365">MAX(B1469:B1472)</f>
        <v>73157</v>
      </c>
    </row>
    <row r="1473" spans="1:3" x14ac:dyDescent="0.3">
      <c r="A1473" t="s">
        <v>1473</v>
      </c>
      <c r="B1473" s="2">
        <v>73949</v>
      </c>
    </row>
    <row r="1474" spans="1:3" x14ac:dyDescent="0.3">
      <c r="A1474" t="s">
        <v>1474</v>
      </c>
      <c r="B1474" s="2">
        <v>74027</v>
      </c>
    </row>
    <row r="1475" spans="1:3" x14ac:dyDescent="0.3">
      <c r="A1475" t="s">
        <v>1475</v>
      </c>
      <c r="B1475" s="2">
        <v>74079</v>
      </c>
    </row>
    <row r="1476" spans="1:3" x14ac:dyDescent="0.3">
      <c r="A1476" t="s">
        <v>1476</v>
      </c>
      <c r="B1476" s="2">
        <v>74244</v>
      </c>
      <c r="C1476">
        <f t="shared" ref="C1476" si="366">MAX(B1473:B1476)</f>
        <v>74244</v>
      </c>
    </row>
    <row r="1477" spans="1:3" x14ac:dyDescent="0.3">
      <c r="A1477" t="s">
        <v>1477</v>
      </c>
      <c r="B1477" s="2">
        <v>73987</v>
      </c>
    </row>
    <row r="1478" spans="1:3" x14ac:dyDescent="0.3">
      <c r="A1478" t="s">
        <v>1478</v>
      </c>
      <c r="B1478" s="2">
        <v>74005</v>
      </c>
    </row>
    <row r="1479" spans="1:3" x14ac:dyDescent="0.3">
      <c r="A1479" t="s">
        <v>1479</v>
      </c>
      <c r="B1479" s="2">
        <v>74209</v>
      </c>
    </row>
    <row r="1480" spans="1:3" x14ac:dyDescent="0.3">
      <c r="A1480" t="s">
        <v>1480</v>
      </c>
      <c r="B1480" s="2">
        <v>74226</v>
      </c>
      <c r="C1480">
        <f t="shared" ref="C1480" si="367">MAX(B1477:B1480)</f>
        <v>74226</v>
      </c>
    </row>
    <row r="1481" spans="1:3" x14ac:dyDescent="0.3">
      <c r="A1481" t="s">
        <v>1481</v>
      </c>
      <c r="B1481" s="2">
        <v>74510</v>
      </c>
    </row>
    <row r="1482" spans="1:3" x14ac:dyDescent="0.3">
      <c r="A1482" t="s">
        <v>1482</v>
      </c>
      <c r="B1482" s="2">
        <v>74788</v>
      </c>
    </row>
    <row r="1483" spans="1:3" x14ac:dyDescent="0.3">
      <c r="A1483" t="s">
        <v>1483</v>
      </c>
      <c r="B1483" s="2">
        <v>75005</v>
      </c>
    </row>
    <row r="1484" spans="1:3" x14ac:dyDescent="0.3">
      <c r="A1484" t="s">
        <v>1484</v>
      </c>
      <c r="B1484" s="2">
        <v>75189</v>
      </c>
      <c r="C1484">
        <f t="shared" ref="C1484" si="368">MAX(B1481:B1484)</f>
        <v>75189</v>
      </c>
    </row>
    <row r="1485" spans="1:3" x14ac:dyDescent="0.3">
      <c r="A1485" t="s">
        <v>1485</v>
      </c>
      <c r="B1485" s="2">
        <v>75450</v>
      </c>
    </row>
    <row r="1486" spans="1:3" x14ac:dyDescent="0.3">
      <c r="A1486" t="s">
        <v>1486</v>
      </c>
      <c r="B1486" s="2">
        <v>75555</v>
      </c>
    </row>
    <row r="1487" spans="1:3" x14ac:dyDescent="0.3">
      <c r="A1487" t="s">
        <v>1487</v>
      </c>
      <c r="B1487" s="2">
        <v>75562</v>
      </c>
    </row>
    <row r="1488" spans="1:3" x14ac:dyDescent="0.3">
      <c r="A1488" t="s">
        <v>1488</v>
      </c>
      <c r="B1488" s="2">
        <v>75412</v>
      </c>
      <c r="C1488">
        <f t="shared" ref="C1488" si="369">MAX(B1485:B1488)</f>
        <v>75562</v>
      </c>
    </row>
    <row r="1489" spans="1:3" x14ac:dyDescent="0.3">
      <c r="A1489" t="s">
        <v>1489</v>
      </c>
      <c r="B1489" s="2">
        <v>75044</v>
      </c>
    </row>
    <row r="1490" spans="1:3" x14ac:dyDescent="0.3">
      <c r="A1490" t="s">
        <v>1490</v>
      </c>
      <c r="B1490" s="2">
        <v>74762</v>
      </c>
    </row>
    <row r="1491" spans="1:3" x14ac:dyDescent="0.3">
      <c r="A1491" t="s">
        <v>1491</v>
      </c>
      <c r="B1491" s="2">
        <v>74904</v>
      </c>
    </row>
    <row r="1492" spans="1:3" x14ac:dyDescent="0.3">
      <c r="A1492" t="s">
        <v>1492</v>
      </c>
      <c r="B1492" s="2">
        <v>74976</v>
      </c>
      <c r="C1492">
        <f t="shared" ref="C1492" si="370">MAX(B1489:B1492)</f>
        <v>75044</v>
      </c>
    </row>
    <row r="1493" spans="1:3" x14ac:dyDescent="0.3">
      <c r="A1493" t="s">
        <v>1493</v>
      </c>
      <c r="B1493" s="2">
        <v>75329</v>
      </c>
    </row>
    <row r="1494" spans="1:3" x14ac:dyDescent="0.3">
      <c r="A1494" t="s">
        <v>1494</v>
      </c>
      <c r="B1494" s="2">
        <v>75109</v>
      </c>
    </row>
    <row r="1495" spans="1:3" x14ac:dyDescent="0.3">
      <c r="A1495" t="s">
        <v>1495</v>
      </c>
      <c r="B1495" s="2">
        <v>74756</v>
      </c>
    </row>
    <row r="1496" spans="1:3" x14ac:dyDescent="0.3">
      <c r="A1496" t="s">
        <v>1496</v>
      </c>
      <c r="B1496" s="2">
        <v>73928</v>
      </c>
      <c r="C1496">
        <f t="shared" ref="C1496" si="371">MAX(B1493:B1496)</f>
        <v>75329</v>
      </c>
    </row>
    <row r="1497" spans="1:3" x14ac:dyDescent="0.3">
      <c r="A1497" t="s">
        <v>1497</v>
      </c>
      <c r="B1497" s="2">
        <v>73558</v>
      </c>
    </row>
    <row r="1498" spans="1:3" x14ac:dyDescent="0.3">
      <c r="A1498" t="s">
        <v>1498</v>
      </c>
      <c r="B1498" s="2">
        <v>73349</v>
      </c>
    </row>
    <row r="1499" spans="1:3" x14ac:dyDescent="0.3">
      <c r="A1499" t="s">
        <v>1499</v>
      </c>
      <c r="B1499" s="2">
        <v>73232</v>
      </c>
    </row>
    <row r="1500" spans="1:3" x14ac:dyDescent="0.3">
      <c r="A1500" t="s">
        <v>1500</v>
      </c>
      <c r="B1500" s="2">
        <v>73194</v>
      </c>
      <c r="C1500">
        <f t="shared" ref="C1500" si="372">MAX(B1497:B1500)</f>
        <v>73558</v>
      </c>
    </row>
    <row r="1501" spans="1:3" x14ac:dyDescent="0.3">
      <c r="A1501" t="s">
        <v>1501</v>
      </c>
      <c r="B1501" s="2">
        <v>73248</v>
      </c>
    </row>
    <row r="1502" spans="1:3" x14ac:dyDescent="0.3">
      <c r="A1502" t="s">
        <v>1502</v>
      </c>
      <c r="B1502" s="2">
        <v>72893</v>
      </c>
    </row>
    <row r="1503" spans="1:3" x14ac:dyDescent="0.3">
      <c r="A1503" t="s">
        <v>1503</v>
      </c>
      <c r="B1503" s="2">
        <v>72824</v>
      </c>
    </row>
    <row r="1504" spans="1:3" x14ac:dyDescent="0.3">
      <c r="A1504" t="s">
        <v>1504</v>
      </c>
      <c r="B1504" s="2">
        <v>72514</v>
      </c>
      <c r="C1504">
        <f t="shared" ref="C1504" si="373">MAX(B1501:B1504)</f>
        <v>73248</v>
      </c>
    </row>
    <row r="1505" spans="1:3" x14ac:dyDescent="0.3">
      <c r="A1505" t="s">
        <v>1505</v>
      </c>
      <c r="B1505" s="2">
        <v>72307</v>
      </c>
    </row>
    <row r="1506" spans="1:3" x14ac:dyDescent="0.3">
      <c r="A1506" t="s">
        <v>1506</v>
      </c>
      <c r="B1506" s="2">
        <v>72528</v>
      </c>
    </row>
    <row r="1507" spans="1:3" x14ac:dyDescent="0.3">
      <c r="A1507" t="s">
        <v>1507</v>
      </c>
      <c r="B1507" s="2">
        <v>72961</v>
      </c>
    </row>
    <row r="1508" spans="1:3" x14ac:dyDescent="0.3">
      <c r="A1508" t="s">
        <v>1508</v>
      </c>
      <c r="B1508" s="2">
        <v>73518</v>
      </c>
      <c r="C1508">
        <f t="shared" ref="C1508" si="374">MAX(B1505:B1508)</f>
        <v>73518</v>
      </c>
    </row>
    <row r="1509" spans="1:3" x14ac:dyDescent="0.3">
      <c r="A1509" t="s">
        <v>1509</v>
      </c>
      <c r="B1509" s="2">
        <v>74735</v>
      </c>
    </row>
    <row r="1510" spans="1:3" x14ac:dyDescent="0.3">
      <c r="A1510" t="s">
        <v>1510</v>
      </c>
      <c r="B1510" s="2">
        <v>75702</v>
      </c>
    </row>
    <row r="1511" spans="1:3" x14ac:dyDescent="0.3">
      <c r="A1511" t="s">
        <v>1511</v>
      </c>
      <c r="B1511" s="2">
        <v>76262</v>
      </c>
    </row>
    <row r="1512" spans="1:3" x14ac:dyDescent="0.3">
      <c r="A1512" t="s">
        <v>1512</v>
      </c>
      <c r="B1512" s="2">
        <v>76336</v>
      </c>
      <c r="C1512">
        <f t="shared" ref="C1512" si="375">MAX(B1509:B1512)</f>
        <v>76336</v>
      </c>
    </row>
    <row r="1513" spans="1:3" x14ac:dyDescent="0.3">
      <c r="A1513" t="s">
        <v>1513</v>
      </c>
      <c r="B1513" s="2">
        <v>75808</v>
      </c>
    </row>
    <row r="1514" spans="1:3" x14ac:dyDescent="0.3">
      <c r="A1514" t="s">
        <v>1514</v>
      </c>
      <c r="B1514" s="2">
        <v>75378</v>
      </c>
    </row>
    <row r="1515" spans="1:3" x14ac:dyDescent="0.3">
      <c r="A1515" t="s">
        <v>1515</v>
      </c>
      <c r="B1515" s="2">
        <v>75014</v>
      </c>
    </row>
    <row r="1516" spans="1:3" x14ac:dyDescent="0.3">
      <c r="A1516" t="s">
        <v>1516</v>
      </c>
      <c r="B1516" s="2">
        <v>74868</v>
      </c>
      <c r="C1516">
        <f t="shared" ref="C1516" si="376">MAX(B1513:B1516)</f>
        <v>75808</v>
      </c>
    </row>
    <row r="1517" spans="1:3" x14ac:dyDescent="0.3">
      <c r="A1517" t="s">
        <v>1517</v>
      </c>
      <c r="B1517" s="2">
        <v>74632</v>
      </c>
    </row>
    <row r="1518" spans="1:3" x14ac:dyDescent="0.3">
      <c r="A1518" t="s">
        <v>1518</v>
      </c>
      <c r="B1518" s="2">
        <v>73800</v>
      </c>
    </row>
    <row r="1519" spans="1:3" x14ac:dyDescent="0.3">
      <c r="A1519" t="s">
        <v>1519</v>
      </c>
      <c r="B1519" s="2">
        <v>73201</v>
      </c>
    </row>
    <row r="1520" spans="1:3" x14ac:dyDescent="0.3">
      <c r="A1520" t="s">
        <v>1520</v>
      </c>
      <c r="B1520" s="2">
        <v>72615</v>
      </c>
      <c r="C1520">
        <f t="shared" ref="C1520" si="377">MAX(B1517:B1520)</f>
        <v>74632</v>
      </c>
    </row>
    <row r="1521" spans="1:3" x14ac:dyDescent="0.3">
      <c r="A1521" t="s">
        <v>1521</v>
      </c>
      <c r="B1521" s="2">
        <v>70993</v>
      </c>
    </row>
    <row r="1522" spans="1:3" x14ac:dyDescent="0.3">
      <c r="A1522" t="s">
        <v>1522</v>
      </c>
      <c r="B1522" s="2">
        <v>69710</v>
      </c>
    </row>
    <row r="1523" spans="1:3" x14ac:dyDescent="0.3">
      <c r="A1523" t="s">
        <v>1523</v>
      </c>
      <c r="B1523" s="2">
        <v>68579</v>
      </c>
    </row>
    <row r="1524" spans="1:3" x14ac:dyDescent="0.3">
      <c r="A1524" t="s">
        <v>1524</v>
      </c>
      <c r="B1524" s="2">
        <v>67879</v>
      </c>
      <c r="C1524">
        <f t="shared" ref="C1524" si="378">MAX(B1521:B1524)</f>
        <v>70993</v>
      </c>
    </row>
    <row r="1525" spans="1:3" x14ac:dyDescent="0.3">
      <c r="A1525" t="s">
        <v>1525</v>
      </c>
      <c r="B1525" s="2">
        <v>67044</v>
      </c>
    </row>
    <row r="1526" spans="1:3" x14ac:dyDescent="0.3">
      <c r="A1526" t="s">
        <v>1526</v>
      </c>
      <c r="B1526" s="2">
        <v>66300</v>
      </c>
    </row>
    <row r="1527" spans="1:3" x14ac:dyDescent="0.3">
      <c r="A1527" t="s">
        <v>1527</v>
      </c>
      <c r="B1527" s="2">
        <v>65415</v>
      </c>
    </row>
    <row r="1528" spans="1:3" x14ac:dyDescent="0.3">
      <c r="A1528" t="s">
        <v>1528</v>
      </c>
      <c r="B1528" s="2">
        <v>64449</v>
      </c>
      <c r="C1528">
        <f t="shared" ref="C1528" si="379">MAX(B1525:B1528)</f>
        <v>67044</v>
      </c>
    </row>
    <row r="1529" spans="1:3" x14ac:dyDescent="0.3">
      <c r="A1529" t="s">
        <v>1529</v>
      </c>
      <c r="B1529" s="2">
        <v>64069</v>
      </c>
    </row>
    <row r="1530" spans="1:3" x14ac:dyDescent="0.3">
      <c r="A1530" t="s">
        <v>1530</v>
      </c>
      <c r="B1530" s="2">
        <v>63287</v>
      </c>
    </row>
    <row r="1531" spans="1:3" x14ac:dyDescent="0.3">
      <c r="A1531" t="s">
        <v>1531</v>
      </c>
      <c r="B1531" s="2">
        <v>62520</v>
      </c>
    </row>
    <row r="1532" spans="1:3" x14ac:dyDescent="0.3">
      <c r="A1532" t="s">
        <v>1532</v>
      </c>
      <c r="B1532" s="2">
        <v>61493</v>
      </c>
      <c r="C1532">
        <f t="shared" ref="C1532" si="380">MAX(B1529:B1532)</f>
        <v>64069</v>
      </c>
    </row>
    <row r="1533" spans="1:3" x14ac:dyDescent="0.3">
      <c r="A1533" t="s">
        <v>1533</v>
      </c>
      <c r="B1533" s="2">
        <v>60296</v>
      </c>
    </row>
    <row r="1534" spans="1:3" x14ac:dyDescent="0.3">
      <c r="A1534" t="s">
        <v>1534</v>
      </c>
      <c r="B1534" s="2">
        <v>59404</v>
      </c>
    </row>
    <row r="1535" spans="1:3" x14ac:dyDescent="0.3">
      <c r="A1535" t="s">
        <v>1535</v>
      </c>
      <c r="B1535" s="2">
        <v>58639</v>
      </c>
    </row>
    <row r="1536" spans="1:3" x14ac:dyDescent="0.3">
      <c r="A1536" t="s">
        <v>1536</v>
      </c>
      <c r="B1536" s="2">
        <v>57748</v>
      </c>
      <c r="C1536">
        <f t="shared" ref="C1536" si="381">MAX(B1533:B1536)</f>
        <v>60296</v>
      </c>
    </row>
    <row r="1537" spans="1:3" x14ac:dyDescent="0.3">
      <c r="A1537" t="s">
        <v>1537</v>
      </c>
      <c r="B1537" s="2">
        <v>56881</v>
      </c>
    </row>
    <row r="1538" spans="1:3" x14ac:dyDescent="0.3">
      <c r="A1538" t="s">
        <v>1538</v>
      </c>
      <c r="B1538" s="2">
        <v>56153</v>
      </c>
    </row>
    <row r="1539" spans="1:3" x14ac:dyDescent="0.3">
      <c r="A1539" t="s">
        <v>1539</v>
      </c>
      <c r="B1539" s="2">
        <v>55865</v>
      </c>
    </row>
    <row r="1540" spans="1:3" x14ac:dyDescent="0.3">
      <c r="A1540" t="s">
        <v>1540</v>
      </c>
      <c r="B1540" s="2">
        <v>55193</v>
      </c>
      <c r="C1540">
        <f t="shared" ref="C1540" si="382">MAX(B1537:B1540)</f>
        <v>56881</v>
      </c>
    </row>
    <row r="1541" spans="1:3" x14ac:dyDescent="0.3">
      <c r="A1541" t="s">
        <v>1541</v>
      </c>
      <c r="B1541" s="2">
        <v>54777</v>
      </c>
    </row>
    <row r="1542" spans="1:3" x14ac:dyDescent="0.3">
      <c r="A1542" t="s">
        <v>1542</v>
      </c>
      <c r="B1542" s="2">
        <v>53929</v>
      </c>
    </row>
    <row r="1543" spans="1:3" x14ac:dyDescent="0.3">
      <c r="A1543" t="s">
        <v>1543</v>
      </c>
      <c r="B1543" s="2">
        <v>53876</v>
      </c>
    </row>
    <row r="1544" spans="1:3" x14ac:dyDescent="0.3">
      <c r="A1544" t="s">
        <v>1544</v>
      </c>
      <c r="B1544" s="2">
        <v>53786</v>
      </c>
      <c r="C1544">
        <f t="shared" ref="C1544" si="383">MAX(B1541:B1544)</f>
        <v>54777</v>
      </c>
    </row>
    <row r="1545" spans="1:3" x14ac:dyDescent="0.3">
      <c r="A1545" t="s">
        <v>1545</v>
      </c>
      <c r="B1545" s="2">
        <v>53058</v>
      </c>
    </row>
    <row r="1546" spans="1:3" x14ac:dyDescent="0.3">
      <c r="A1546" t="s">
        <v>1546</v>
      </c>
      <c r="B1546" s="2">
        <v>52892</v>
      </c>
    </row>
    <row r="1547" spans="1:3" x14ac:dyDescent="0.3">
      <c r="A1547" t="s">
        <v>1547</v>
      </c>
      <c r="B1547" s="2">
        <v>52738</v>
      </c>
    </row>
    <row r="1548" spans="1:3" x14ac:dyDescent="0.3">
      <c r="A1548" t="s">
        <v>1548</v>
      </c>
      <c r="B1548" s="2">
        <v>52835</v>
      </c>
      <c r="C1548">
        <f t="shared" ref="C1548" si="384">MAX(B1545:B1548)</f>
        <v>53058</v>
      </c>
    </row>
    <row r="1549" spans="1:3" x14ac:dyDescent="0.3">
      <c r="A1549" t="s">
        <v>1549</v>
      </c>
      <c r="B1549" s="2">
        <v>52789</v>
      </c>
    </row>
    <row r="1550" spans="1:3" x14ac:dyDescent="0.3">
      <c r="A1550" t="s">
        <v>1550</v>
      </c>
      <c r="B1550" s="2">
        <v>53008</v>
      </c>
    </row>
    <row r="1551" spans="1:3" x14ac:dyDescent="0.3">
      <c r="A1551" t="s">
        <v>1551</v>
      </c>
      <c r="B1551" s="2">
        <v>52780</v>
      </c>
    </row>
    <row r="1552" spans="1:3" x14ac:dyDescent="0.3">
      <c r="A1552" t="s">
        <v>1552</v>
      </c>
      <c r="B1552" s="2">
        <v>52972</v>
      </c>
      <c r="C1552">
        <f t="shared" ref="C1552" si="385">MAX(B1549:B1552)</f>
        <v>53008</v>
      </c>
    </row>
    <row r="1553" spans="1:3" x14ac:dyDescent="0.3">
      <c r="A1553" t="s">
        <v>1553</v>
      </c>
      <c r="B1553" s="2">
        <v>53629</v>
      </c>
    </row>
    <row r="1554" spans="1:3" x14ac:dyDescent="0.3">
      <c r="A1554" t="s">
        <v>1554</v>
      </c>
      <c r="B1554" s="2">
        <v>54335</v>
      </c>
    </row>
    <row r="1555" spans="1:3" x14ac:dyDescent="0.3">
      <c r="A1555" t="s">
        <v>1555</v>
      </c>
      <c r="B1555" s="2">
        <v>54692</v>
      </c>
    </row>
    <row r="1556" spans="1:3" x14ac:dyDescent="0.3">
      <c r="A1556" t="s">
        <v>1556</v>
      </c>
      <c r="B1556" s="2">
        <v>55449</v>
      </c>
      <c r="C1556">
        <f t="shared" ref="C1556" si="386">MAX(B1553:B1556)</f>
        <v>55449</v>
      </c>
    </row>
    <row r="1557" spans="1:3" x14ac:dyDescent="0.3">
      <c r="A1557" t="s">
        <v>1557</v>
      </c>
      <c r="B1557" s="2">
        <v>56609</v>
      </c>
    </row>
    <row r="1558" spans="1:3" x14ac:dyDescent="0.3">
      <c r="A1558" t="s">
        <v>1558</v>
      </c>
      <c r="B1558" s="2">
        <v>57094</v>
      </c>
    </row>
    <row r="1559" spans="1:3" x14ac:dyDescent="0.3">
      <c r="A1559" t="s">
        <v>1559</v>
      </c>
      <c r="B1559" s="2">
        <v>58029</v>
      </c>
    </row>
    <row r="1560" spans="1:3" x14ac:dyDescent="0.3">
      <c r="A1560" t="s">
        <v>1560</v>
      </c>
      <c r="B1560" s="2">
        <v>59301</v>
      </c>
      <c r="C1560">
        <f t="shared" ref="C1560" si="387">MAX(B1557:B1560)</f>
        <v>59301</v>
      </c>
    </row>
    <row r="1561" spans="1:3" x14ac:dyDescent="0.3">
      <c r="A1561" t="s">
        <v>1561</v>
      </c>
      <c r="B1561" s="2">
        <v>62427</v>
      </c>
    </row>
    <row r="1562" spans="1:3" x14ac:dyDescent="0.3">
      <c r="A1562" t="s">
        <v>1562</v>
      </c>
      <c r="B1562" s="2">
        <v>64505</v>
      </c>
    </row>
    <row r="1563" spans="1:3" x14ac:dyDescent="0.3">
      <c r="A1563" t="s">
        <v>1563</v>
      </c>
      <c r="B1563" s="2">
        <v>66331</v>
      </c>
    </row>
    <row r="1564" spans="1:3" x14ac:dyDescent="0.3">
      <c r="A1564" t="s">
        <v>1564</v>
      </c>
      <c r="B1564" s="2">
        <v>68131</v>
      </c>
      <c r="C1564">
        <f t="shared" ref="C1564" si="388">MAX(B1561:B1564)</f>
        <v>68131</v>
      </c>
    </row>
    <row r="1565" spans="1:3" x14ac:dyDescent="0.3">
      <c r="A1565" t="s">
        <v>1565</v>
      </c>
      <c r="B1565" s="2">
        <v>70431</v>
      </c>
    </row>
    <row r="1566" spans="1:3" x14ac:dyDescent="0.3">
      <c r="A1566" t="s">
        <v>1566</v>
      </c>
      <c r="B1566" s="2">
        <v>71889</v>
      </c>
    </row>
    <row r="1567" spans="1:3" x14ac:dyDescent="0.3">
      <c r="A1567" t="s">
        <v>1567</v>
      </c>
      <c r="B1567" s="2">
        <v>72836</v>
      </c>
    </row>
    <row r="1568" spans="1:3" x14ac:dyDescent="0.3">
      <c r="A1568" t="s">
        <v>1568</v>
      </c>
      <c r="B1568" s="2">
        <v>73987</v>
      </c>
      <c r="C1568">
        <f t="shared" ref="C1568" si="389">MAX(B1565:B1568)</f>
        <v>73987</v>
      </c>
    </row>
    <row r="1569" spans="1:3" x14ac:dyDescent="0.3">
      <c r="A1569" t="s">
        <v>1569</v>
      </c>
      <c r="B1569" s="2">
        <v>74397</v>
      </c>
    </row>
    <row r="1570" spans="1:3" x14ac:dyDescent="0.3">
      <c r="A1570" t="s">
        <v>1570</v>
      </c>
      <c r="B1570" s="2">
        <v>74694</v>
      </c>
    </row>
    <row r="1571" spans="1:3" x14ac:dyDescent="0.3">
      <c r="A1571" t="s">
        <v>1571</v>
      </c>
      <c r="B1571" s="2">
        <v>74795</v>
      </c>
    </row>
    <row r="1572" spans="1:3" x14ac:dyDescent="0.3">
      <c r="A1572" t="s">
        <v>1572</v>
      </c>
      <c r="B1572" s="2">
        <v>74610</v>
      </c>
      <c r="C1572">
        <f t="shared" ref="C1572" si="390">MAX(B1569:B1572)</f>
        <v>74795</v>
      </c>
    </row>
    <row r="1573" spans="1:3" x14ac:dyDescent="0.3">
      <c r="A1573" t="s">
        <v>1573</v>
      </c>
      <c r="B1573" s="2">
        <v>74197</v>
      </c>
    </row>
    <row r="1574" spans="1:3" x14ac:dyDescent="0.3">
      <c r="A1574" t="s">
        <v>1574</v>
      </c>
      <c r="B1574" s="2">
        <v>74469</v>
      </c>
    </row>
    <row r="1575" spans="1:3" x14ac:dyDescent="0.3">
      <c r="A1575" t="s">
        <v>1575</v>
      </c>
      <c r="B1575" s="2">
        <v>74598</v>
      </c>
    </row>
    <row r="1576" spans="1:3" x14ac:dyDescent="0.3">
      <c r="A1576" t="s">
        <v>1576</v>
      </c>
      <c r="B1576" s="2">
        <v>74692</v>
      </c>
      <c r="C1576">
        <f t="shared" ref="C1576" si="391">MAX(B1573:B1576)</f>
        <v>74692</v>
      </c>
    </row>
    <row r="1577" spans="1:3" x14ac:dyDescent="0.3">
      <c r="A1577" t="s">
        <v>1577</v>
      </c>
      <c r="B1577" s="2">
        <v>74680</v>
      </c>
    </row>
    <row r="1578" spans="1:3" x14ac:dyDescent="0.3">
      <c r="A1578" t="s">
        <v>1578</v>
      </c>
      <c r="B1578" s="2">
        <v>74948</v>
      </c>
    </row>
    <row r="1579" spans="1:3" x14ac:dyDescent="0.3">
      <c r="A1579" t="s">
        <v>1579</v>
      </c>
      <c r="B1579" s="2">
        <v>75171</v>
      </c>
    </row>
    <row r="1580" spans="1:3" x14ac:dyDescent="0.3">
      <c r="A1580" t="s">
        <v>1580</v>
      </c>
      <c r="B1580" s="2">
        <v>75425</v>
      </c>
      <c r="C1580">
        <f t="shared" ref="C1580" si="392">MAX(B1577:B1580)</f>
        <v>75425</v>
      </c>
    </row>
    <row r="1581" spans="1:3" x14ac:dyDescent="0.3">
      <c r="A1581" t="s">
        <v>1581</v>
      </c>
      <c r="B1581" s="2">
        <v>75448</v>
      </c>
    </row>
    <row r="1582" spans="1:3" x14ac:dyDescent="0.3">
      <c r="A1582" t="s">
        <v>1582</v>
      </c>
      <c r="B1582" s="2">
        <v>75843</v>
      </c>
    </row>
    <row r="1583" spans="1:3" x14ac:dyDescent="0.3">
      <c r="A1583" t="s">
        <v>1583</v>
      </c>
      <c r="B1583" s="2">
        <v>76306</v>
      </c>
    </row>
    <row r="1584" spans="1:3" x14ac:dyDescent="0.3">
      <c r="A1584" t="s">
        <v>1584</v>
      </c>
      <c r="B1584" s="2">
        <v>76532</v>
      </c>
      <c r="C1584">
        <f t="shared" ref="C1584" si="393">MAX(B1581:B1584)</f>
        <v>76532</v>
      </c>
    </row>
    <row r="1585" spans="1:3" x14ac:dyDescent="0.3">
      <c r="A1585" t="s">
        <v>1585</v>
      </c>
      <c r="B1585" s="2">
        <v>76099</v>
      </c>
    </row>
    <row r="1586" spans="1:3" x14ac:dyDescent="0.3">
      <c r="A1586" t="s">
        <v>1586</v>
      </c>
      <c r="B1586" s="2">
        <v>75857</v>
      </c>
    </row>
    <row r="1587" spans="1:3" x14ac:dyDescent="0.3">
      <c r="A1587" t="s">
        <v>1587</v>
      </c>
      <c r="B1587" s="2">
        <v>75917</v>
      </c>
    </row>
    <row r="1588" spans="1:3" x14ac:dyDescent="0.3">
      <c r="A1588" t="s">
        <v>1588</v>
      </c>
      <c r="B1588" s="2">
        <v>75987</v>
      </c>
      <c r="C1588">
        <f t="shared" ref="C1588" si="394">MAX(B1585:B1588)</f>
        <v>76099</v>
      </c>
    </row>
    <row r="1589" spans="1:3" x14ac:dyDescent="0.3">
      <c r="A1589" t="s">
        <v>1589</v>
      </c>
      <c r="B1589" s="2">
        <v>76153</v>
      </c>
    </row>
    <row r="1590" spans="1:3" x14ac:dyDescent="0.3">
      <c r="A1590" t="s">
        <v>1590</v>
      </c>
      <c r="B1590" s="2">
        <v>75858</v>
      </c>
    </row>
    <row r="1591" spans="1:3" x14ac:dyDescent="0.3">
      <c r="A1591" t="s">
        <v>1591</v>
      </c>
      <c r="B1591" s="2">
        <v>75418</v>
      </c>
    </row>
    <row r="1592" spans="1:3" x14ac:dyDescent="0.3">
      <c r="A1592" t="s">
        <v>1592</v>
      </c>
      <c r="B1592" s="2">
        <v>74796</v>
      </c>
      <c r="C1592">
        <f t="shared" ref="C1592" si="395">MAX(B1589:B1592)</f>
        <v>76153</v>
      </c>
    </row>
    <row r="1593" spans="1:3" x14ac:dyDescent="0.3">
      <c r="A1593" t="s">
        <v>1593</v>
      </c>
      <c r="B1593" s="2">
        <v>74866</v>
      </c>
    </row>
    <row r="1594" spans="1:3" x14ac:dyDescent="0.3">
      <c r="A1594" t="s">
        <v>1594</v>
      </c>
      <c r="B1594" s="2">
        <v>74828</v>
      </c>
    </row>
    <row r="1595" spans="1:3" x14ac:dyDescent="0.3">
      <c r="A1595" t="s">
        <v>1595</v>
      </c>
      <c r="B1595" s="2">
        <v>74604</v>
      </c>
    </row>
    <row r="1596" spans="1:3" x14ac:dyDescent="0.3">
      <c r="A1596" t="s">
        <v>1596</v>
      </c>
      <c r="B1596" s="2">
        <v>74265</v>
      </c>
      <c r="C1596">
        <f t="shared" ref="C1596" si="396">MAX(B1593:B1596)</f>
        <v>74866</v>
      </c>
    </row>
    <row r="1597" spans="1:3" x14ac:dyDescent="0.3">
      <c r="A1597" t="s">
        <v>1597</v>
      </c>
      <c r="B1597" s="2">
        <v>74099</v>
      </c>
    </row>
    <row r="1598" spans="1:3" x14ac:dyDescent="0.3">
      <c r="A1598" t="s">
        <v>1598</v>
      </c>
      <c r="B1598" s="2">
        <v>73685</v>
      </c>
    </row>
    <row r="1599" spans="1:3" x14ac:dyDescent="0.3">
      <c r="A1599" t="s">
        <v>1599</v>
      </c>
      <c r="B1599" s="2">
        <v>73645</v>
      </c>
    </row>
    <row r="1600" spans="1:3" x14ac:dyDescent="0.3">
      <c r="A1600" t="s">
        <v>1600</v>
      </c>
      <c r="B1600" s="2">
        <v>73362</v>
      </c>
      <c r="C1600">
        <f t="shared" ref="C1600" si="397">MAX(B1597:B1600)</f>
        <v>74099</v>
      </c>
    </row>
    <row r="1601" spans="1:3" x14ac:dyDescent="0.3">
      <c r="A1601" t="s">
        <v>1601</v>
      </c>
      <c r="B1601" s="2">
        <v>73194</v>
      </c>
    </row>
    <row r="1602" spans="1:3" x14ac:dyDescent="0.3">
      <c r="A1602" t="s">
        <v>1602</v>
      </c>
      <c r="B1602" s="2">
        <v>73167</v>
      </c>
    </row>
    <row r="1603" spans="1:3" x14ac:dyDescent="0.3">
      <c r="A1603" t="s">
        <v>1603</v>
      </c>
      <c r="B1603" s="2">
        <v>73372</v>
      </c>
    </row>
    <row r="1604" spans="1:3" x14ac:dyDescent="0.3">
      <c r="A1604" t="s">
        <v>1604</v>
      </c>
      <c r="B1604" s="2">
        <v>73913</v>
      </c>
      <c r="C1604">
        <f t="shared" ref="C1604" si="398">MAX(B1601:B1604)</f>
        <v>73913</v>
      </c>
    </row>
    <row r="1605" spans="1:3" x14ac:dyDescent="0.3">
      <c r="A1605" t="s">
        <v>1605</v>
      </c>
      <c r="B1605" s="2">
        <v>75026</v>
      </c>
    </row>
    <row r="1606" spans="1:3" x14ac:dyDescent="0.3">
      <c r="A1606" t="s">
        <v>1606</v>
      </c>
      <c r="B1606" s="2">
        <v>76139</v>
      </c>
    </row>
    <row r="1607" spans="1:3" x14ac:dyDescent="0.3">
      <c r="A1607" t="s">
        <v>1607</v>
      </c>
      <c r="B1607" s="2">
        <v>76637</v>
      </c>
    </row>
    <row r="1608" spans="1:3" x14ac:dyDescent="0.3">
      <c r="A1608" t="s">
        <v>1608</v>
      </c>
      <c r="B1608" s="2">
        <v>76890</v>
      </c>
      <c r="C1608">
        <f t="shared" ref="C1608" si="399">MAX(B1605:B1608)</f>
        <v>76890</v>
      </c>
    </row>
    <row r="1609" spans="1:3" x14ac:dyDescent="0.3">
      <c r="A1609" t="s">
        <v>1609</v>
      </c>
      <c r="B1609" s="2">
        <v>76405</v>
      </c>
    </row>
    <row r="1610" spans="1:3" x14ac:dyDescent="0.3">
      <c r="A1610" t="s">
        <v>1610</v>
      </c>
      <c r="B1610" s="2">
        <v>76158</v>
      </c>
    </row>
    <row r="1611" spans="1:3" x14ac:dyDescent="0.3">
      <c r="A1611" t="s">
        <v>1611</v>
      </c>
      <c r="B1611" s="2">
        <v>76195</v>
      </c>
    </row>
    <row r="1612" spans="1:3" x14ac:dyDescent="0.3">
      <c r="A1612" t="s">
        <v>1612</v>
      </c>
      <c r="B1612" s="2">
        <v>75860</v>
      </c>
      <c r="C1612">
        <f t="shared" ref="C1612" si="400">MAX(B1609:B1612)</f>
        <v>76405</v>
      </c>
    </row>
    <row r="1613" spans="1:3" x14ac:dyDescent="0.3">
      <c r="A1613" t="s">
        <v>1613</v>
      </c>
      <c r="B1613" s="2">
        <v>75155</v>
      </c>
    </row>
    <row r="1614" spans="1:3" x14ac:dyDescent="0.3">
      <c r="A1614" t="s">
        <v>1614</v>
      </c>
      <c r="B1614" s="2">
        <v>74258</v>
      </c>
    </row>
    <row r="1615" spans="1:3" x14ac:dyDescent="0.3">
      <c r="A1615" t="s">
        <v>1615</v>
      </c>
      <c r="B1615" s="2">
        <v>73560</v>
      </c>
    </row>
    <row r="1616" spans="1:3" x14ac:dyDescent="0.3">
      <c r="A1616" t="s">
        <v>1616</v>
      </c>
      <c r="B1616" s="2">
        <v>73293</v>
      </c>
      <c r="C1616">
        <f t="shared" ref="C1616" si="401">MAX(B1613:B1616)</f>
        <v>75155</v>
      </c>
    </row>
    <row r="1617" spans="1:3" x14ac:dyDescent="0.3">
      <c r="A1617" t="s">
        <v>1617</v>
      </c>
      <c r="B1617" s="2">
        <v>72236</v>
      </c>
    </row>
    <row r="1618" spans="1:3" x14ac:dyDescent="0.3">
      <c r="A1618" t="s">
        <v>1618</v>
      </c>
      <c r="B1618" s="2">
        <v>70974</v>
      </c>
    </row>
    <row r="1619" spans="1:3" x14ac:dyDescent="0.3">
      <c r="A1619" t="s">
        <v>1619</v>
      </c>
      <c r="B1619" s="2">
        <v>69871</v>
      </c>
    </row>
    <row r="1620" spans="1:3" x14ac:dyDescent="0.3">
      <c r="A1620" t="s">
        <v>1620</v>
      </c>
      <c r="B1620" s="2">
        <v>68689</v>
      </c>
      <c r="C1620">
        <f t="shared" ref="C1620" si="402">MAX(B1617:B1620)</f>
        <v>72236</v>
      </c>
    </row>
    <row r="1621" spans="1:3" x14ac:dyDescent="0.3">
      <c r="A1621" t="s">
        <v>1621</v>
      </c>
      <c r="B1621" s="2">
        <v>67584</v>
      </c>
    </row>
    <row r="1622" spans="1:3" x14ac:dyDescent="0.3">
      <c r="A1622" t="s">
        <v>1622</v>
      </c>
      <c r="B1622" s="2">
        <v>66878</v>
      </c>
    </row>
    <row r="1623" spans="1:3" x14ac:dyDescent="0.3">
      <c r="A1623" t="s">
        <v>1623</v>
      </c>
      <c r="B1623" s="2">
        <v>65921</v>
      </c>
    </row>
    <row r="1624" spans="1:3" x14ac:dyDescent="0.3">
      <c r="A1624" t="s">
        <v>1624</v>
      </c>
      <c r="B1624" s="2">
        <v>65595</v>
      </c>
      <c r="C1624">
        <f t="shared" ref="C1624" si="403">MAX(B1621:B1624)</f>
        <v>67584</v>
      </c>
    </row>
    <row r="1625" spans="1:3" x14ac:dyDescent="0.3">
      <c r="A1625" t="s">
        <v>1625</v>
      </c>
      <c r="B1625" s="2">
        <v>65005</v>
      </c>
    </row>
    <row r="1626" spans="1:3" x14ac:dyDescent="0.3">
      <c r="A1626" t="s">
        <v>1626</v>
      </c>
      <c r="B1626" s="2">
        <v>63901</v>
      </c>
    </row>
    <row r="1627" spans="1:3" x14ac:dyDescent="0.3">
      <c r="A1627" t="s">
        <v>1627</v>
      </c>
      <c r="B1627" s="2">
        <v>62646</v>
      </c>
    </row>
    <row r="1628" spans="1:3" x14ac:dyDescent="0.3">
      <c r="A1628" t="s">
        <v>1628</v>
      </c>
      <c r="B1628" s="2">
        <v>61622</v>
      </c>
      <c r="C1628">
        <f t="shared" ref="C1628" si="404">MAX(B1625:B1628)</f>
        <v>65005</v>
      </c>
    </row>
    <row r="1629" spans="1:3" x14ac:dyDescent="0.3">
      <c r="A1629" t="s">
        <v>1629</v>
      </c>
      <c r="B1629" s="2">
        <v>60105</v>
      </c>
    </row>
    <row r="1630" spans="1:3" x14ac:dyDescent="0.3">
      <c r="A1630" t="s">
        <v>1630</v>
      </c>
      <c r="B1630" s="2">
        <v>59613</v>
      </c>
    </row>
    <row r="1631" spans="1:3" x14ac:dyDescent="0.3">
      <c r="A1631" t="s">
        <v>1631</v>
      </c>
      <c r="B1631" s="2">
        <v>58546</v>
      </c>
    </row>
    <row r="1632" spans="1:3" x14ac:dyDescent="0.3">
      <c r="A1632" t="s">
        <v>1632</v>
      </c>
      <c r="B1632" s="2">
        <v>57717</v>
      </c>
      <c r="C1632">
        <f t="shared" ref="C1632" si="405">MAX(B1629:B1632)</f>
        <v>60105</v>
      </c>
    </row>
    <row r="1633" spans="1:3" x14ac:dyDescent="0.3">
      <c r="A1633" t="s">
        <v>1633</v>
      </c>
      <c r="B1633" s="2">
        <v>57092</v>
      </c>
    </row>
    <row r="1634" spans="1:3" x14ac:dyDescent="0.3">
      <c r="A1634" t="s">
        <v>1634</v>
      </c>
      <c r="B1634" s="2">
        <v>56632</v>
      </c>
    </row>
    <row r="1635" spans="1:3" x14ac:dyDescent="0.3">
      <c r="A1635" t="s">
        <v>1635</v>
      </c>
      <c r="B1635" s="2">
        <v>56215</v>
      </c>
    </row>
    <row r="1636" spans="1:3" x14ac:dyDescent="0.3">
      <c r="A1636" t="s">
        <v>1636</v>
      </c>
      <c r="B1636" s="2">
        <v>55609</v>
      </c>
      <c r="C1636">
        <f t="shared" ref="C1636" si="406">MAX(B1633:B1636)</f>
        <v>57092</v>
      </c>
    </row>
    <row r="1637" spans="1:3" x14ac:dyDescent="0.3">
      <c r="A1637" t="s">
        <v>1637</v>
      </c>
      <c r="B1637" s="2">
        <v>54669</v>
      </c>
    </row>
    <row r="1638" spans="1:3" x14ac:dyDescent="0.3">
      <c r="A1638" t="s">
        <v>1638</v>
      </c>
      <c r="B1638" s="2">
        <v>54217</v>
      </c>
    </row>
    <row r="1639" spans="1:3" x14ac:dyDescent="0.3">
      <c r="A1639" t="s">
        <v>1639</v>
      </c>
      <c r="B1639" s="2">
        <v>53825</v>
      </c>
    </row>
    <row r="1640" spans="1:3" x14ac:dyDescent="0.3">
      <c r="A1640" t="s">
        <v>1640</v>
      </c>
      <c r="B1640" s="2">
        <v>53431</v>
      </c>
      <c r="C1640">
        <f t="shared" ref="C1640" si="407">MAX(B1637:B1640)</f>
        <v>54669</v>
      </c>
    </row>
    <row r="1641" spans="1:3" x14ac:dyDescent="0.3">
      <c r="A1641" t="s">
        <v>1641</v>
      </c>
      <c r="B1641" s="2">
        <v>53062</v>
      </c>
    </row>
    <row r="1642" spans="1:3" x14ac:dyDescent="0.3">
      <c r="A1642" t="s">
        <v>1642</v>
      </c>
      <c r="B1642" s="2">
        <v>52745</v>
      </c>
    </row>
    <row r="1643" spans="1:3" x14ac:dyDescent="0.3">
      <c r="A1643" t="s">
        <v>1643</v>
      </c>
      <c r="B1643" s="2">
        <v>52444</v>
      </c>
    </row>
    <row r="1644" spans="1:3" x14ac:dyDescent="0.3">
      <c r="A1644" t="s">
        <v>1644</v>
      </c>
      <c r="B1644" s="2">
        <v>52555</v>
      </c>
      <c r="C1644">
        <f t="shared" ref="C1644" si="408">MAX(B1641:B1644)</f>
        <v>53062</v>
      </c>
    </row>
    <row r="1645" spans="1:3" x14ac:dyDescent="0.3">
      <c r="A1645" t="s">
        <v>1645</v>
      </c>
      <c r="B1645" s="2">
        <v>53038</v>
      </c>
    </row>
    <row r="1646" spans="1:3" x14ac:dyDescent="0.3">
      <c r="A1646" t="s">
        <v>1646</v>
      </c>
      <c r="B1646" s="2">
        <v>52769</v>
      </c>
    </row>
    <row r="1647" spans="1:3" x14ac:dyDescent="0.3">
      <c r="A1647" t="s">
        <v>1647</v>
      </c>
      <c r="B1647" s="2">
        <v>52986</v>
      </c>
    </row>
    <row r="1648" spans="1:3" x14ac:dyDescent="0.3">
      <c r="A1648" t="s">
        <v>1648</v>
      </c>
      <c r="B1648" s="2">
        <v>53222</v>
      </c>
      <c r="C1648">
        <f t="shared" ref="C1648" si="409">MAX(B1645:B1648)</f>
        <v>53222</v>
      </c>
    </row>
    <row r="1649" spans="1:3" x14ac:dyDescent="0.3">
      <c r="A1649" t="s">
        <v>1649</v>
      </c>
      <c r="B1649" s="2">
        <v>53948</v>
      </c>
    </row>
    <row r="1650" spans="1:3" x14ac:dyDescent="0.3">
      <c r="A1650" t="s">
        <v>1650</v>
      </c>
      <c r="B1650" s="2">
        <v>54283</v>
      </c>
    </row>
    <row r="1651" spans="1:3" x14ac:dyDescent="0.3">
      <c r="A1651" t="s">
        <v>1651</v>
      </c>
      <c r="B1651" s="2">
        <v>54372</v>
      </c>
    </row>
    <row r="1652" spans="1:3" x14ac:dyDescent="0.3">
      <c r="A1652" t="s">
        <v>1652</v>
      </c>
      <c r="B1652" s="2">
        <v>54721</v>
      </c>
      <c r="C1652">
        <f t="shared" ref="C1652" si="410">MAX(B1649:B1652)</f>
        <v>54721</v>
      </c>
    </row>
    <row r="1653" spans="1:3" x14ac:dyDescent="0.3">
      <c r="A1653" t="s">
        <v>1653</v>
      </c>
      <c r="B1653" s="2">
        <v>55841</v>
      </c>
    </row>
    <row r="1654" spans="1:3" x14ac:dyDescent="0.3">
      <c r="A1654" t="s">
        <v>1654</v>
      </c>
      <c r="B1654" s="2">
        <v>56265</v>
      </c>
    </row>
    <row r="1655" spans="1:3" x14ac:dyDescent="0.3">
      <c r="A1655" t="s">
        <v>1655</v>
      </c>
      <c r="B1655" s="2">
        <v>57379</v>
      </c>
    </row>
    <row r="1656" spans="1:3" x14ac:dyDescent="0.3">
      <c r="A1656" t="s">
        <v>1656</v>
      </c>
      <c r="B1656" s="2">
        <v>58703</v>
      </c>
      <c r="C1656">
        <f t="shared" ref="C1656" si="411">MAX(B1653:B1656)</f>
        <v>58703</v>
      </c>
    </row>
    <row r="1657" spans="1:3" x14ac:dyDescent="0.3">
      <c r="A1657" t="s">
        <v>1657</v>
      </c>
      <c r="B1657" s="2">
        <v>61279</v>
      </c>
    </row>
    <row r="1658" spans="1:3" x14ac:dyDescent="0.3">
      <c r="A1658" t="s">
        <v>1658</v>
      </c>
      <c r="B1658" s="2">
        <v>63549</v>
      </c>
    </row>
    <row r="1659" spans="1:3" x14ac:dyDescent="0.3">
      <c r="A1659" t="s">
        <v>1659</v>
      </c>
      <c r="B1659" s="2">
        <v>65342</v>
      </c>
    </row>
    <row r="1660" spans="1:3" x14ac:dyDescent="0.3">
      <c r="A1660" t="s">
        <v>1660</v>
      </c>
      <c r="B1660" s="2">
        <v>66882</v>
      </c>
      <c r="C1660">
        <f t="shared" ref="C1660" si="412">MAX(B1657:B1660)</f>
        <v>66882</v>
      </c>
    </row>
    <row r="1661" spans="1:3" x14ac:dyDescent="0.3">
      <c r="A1661" t="s">
        <v>1661</v>
      </c>
      <c r="B1661" s="2">
        <v>69006</v>
      </c>
    </row>
    <row r="1662" spans="1:3" x14ac:dyDescent="0.3">
      <c r="A1662" t="s">
        <v>1662</v>
      </c>
      <c r="B1662" s="2">
        <v>70216</v>
      </c>
    </row>
    <row r="1663" spans="1:3" x14ac:dyDescent="0.3">
      <c r="A1663" t="s">
        <v>1663</v>
      </c>
      <c r="B1663" s="2">
        <v>71304</v>
      </c>
    </row>
    <row r="1664" spans="1:3" x14ac:dyDescent="0.3">
      <c r="A1664" t="s">
        <v>1664</v>
      </c>
      <c r="B1664" s="2">
        <v>71828</v>
      </c>
      <c r="C1664">
        <f t="shared" ref="C1664" si="413">MAX(B1661:B1664)</f>
        <v>71828</v>
      </c>
    </row>
    <row r="1665" spans="1:3" x14ac:dyDescent="0.3">
      <c r="A1665" t="s">
        <v>1665</v>
      </c>
      <c r="B1665" s="2">
        <v>72736</v>
      </c>
    </row>
    <row r="1666" spans="1:3" x14ac:dyDescent="0.3">
      <c r="A1666" t="s">
        <v>1666</v>
      </c>
      <c r="B1666" s="2">
        <v>72901</v>
      </c>
    </row>
    <row r="1667" spans="1:3" x14ac:dyDescent="0.3">
      <c r="A1667" t="s">
        <v>1667</v>
      </c>
      <c r="B1667" s="2">
        <v>72894</v>
      </c>
    </row>
    <row r="1668" spans="1:3" x14ac:dyDescent="0.3">
      <c r="A1668" t="s">
        <v>1668</v>
      </c>
      <c r="B1668" s="2">
        <v>72721</v>
      </c>
      <c r="C1668">
        <f t="shared" ref="C1668" si="414">MAX(B1665:B1668)</f>
        <v>72901</v>
      </c>
    </row>
    <row r="1669" spans="1:3" x14ac:dyDescent="0.3">
      <c r="A1669" t="s">
        <v>1669</v>
      </c>
      <c r="B1669" s="2">
        <v>72461</v>
      </c>
    </row>
    <row r="1670" spans="1:3" x14ac:dyDescent="0.3">
      <c r="A1670" t="s">
        <v>1670</v>
      </c>
      <c r="B1670" s="2">
        <v>72472</v>
      </c>
    </row>
    <row r="1671" spans="1:3" x14ac:dyDescent="0.3">
      <c r="A1671" t="s">
        <v>1671</v>
      </c>
      <c r="B1671" s="2">
        <v>72656</v>
      </c>
    </row>
    <row r="1672" spans="1:3" x14ac:dyDescent="0.3">
      <c r="A1672" t="s">
        <v>1672</v>
      </c>
      <c r="B1672" s="2">
        <v>72776</v>
      </c>
      <c r="C1672">
        <f t="shared" ref="C1672" si="415">MAX(B1669:B1672)</f>
        <v>72776</v>
      </c>
    </row>
    <row r="1673" spans="1:3" x14ac:dyDescent="0.3">
      <c r="A1673" t="s">
        <v>1673</v>
      </c>
      <c r="B1673" s="2">
        <v>72430</v>
      </c>
    </row>
    <row r="1674" spans="1:3" x14ac:dyDescent="0.3">
      <c r="A1674" t="s">
        <v>1674</v>
      </c>
      <c r="B1674" s="2">
        <v>72403</v>
      </c>
    </row>
    <row r="1675" spans="1:3" x14ac:dyDescent="0.3">
      <c r="A1675" t="s">
        <v>1675</v>
      </c>
      <c r="B1675" s="2">
        <v>72302</v>
      </c>
    </row>
    <row r="1676" spans="1:3" x14ac:dyDescent="0.3">
      <c r="A1676" t="s">
        <v>1676</v>
      </c>
      <c r="B1676" s="2">
        <v>72364</v>
      </c>
      <c r="C1676">
        <f t="shared" ref="C1676" si="416">MAX(B1673:B1676)</f>
        <v>72430</v>
      </c>
    </row>
    <row r="1677" spans="1:3" x14ac:dyDescent="0.3">
      <c r="A1677" t="s">
        <v>1677</v>
      </c>
      <c r="B1677" s="2">
        <v>72538</v>
      </c>
    </row>
    <row r="1678" spans="1:3" x14ac:dyDescent="0.3">
      <c r="A1678" t="s">
        <v>1678</v>
      </c>
      <c r="B1678" s="2">
        <v>72803</v>
      </c>
    </row>
    <row r="1679" spans="1:3" x14ac:dyDescent="0.3">
      <c r="A1679" t="s">
        <v>1679</v>
      </c>
      <c r="B1679" s="2">
        <v>72603</v>
      </c>
    </row>
    <row r="1680" spans="1:3" x14ac:dyDescent="0.3">
      <c r="A1680" t="s">
        <v>1680</v>
      </c>
      <c r="B1680" s="2">
        <v>72420</v>
      </c>
      <c r="C1680">
        <f t="shared" ref="C1680" si="417">MAX(B1677:B1680)</f>
        <v>72803</v>
      </c>
    </row>
    <row r="1681" spans="1:3" x14ac:dyDescent="0.3">
      <c r="A1681" t="s">
        <v>1681</v>
      </c>
      <c r="B1681" s="2">
        <v>72169</v>
      </c>
    </row>
    <row r="1682" spans="1:3" x14ac:dyDescent="0.3">
      <c r="A1682" t="s">
        <v>1682</v>
      </c>
      <c r="B1682" s="2">
        <v>71853</v>
      </c>
    </row>
    <row r="1683" spans="1:3" x14ac:dyDescent="0.3">
      <c r="A1683" t="s">
        <v>1683</v>
      </c>
      <c r="B1683" s="2">
        <v>71495</v>
      </c>
    </row>
    <row r="1684" spans="1:3" x14ac:dyDescent="0.3">
      <c r="A1684" t="s">
        <v>1684</v>
      </c>
      <c r="B1684" s="2">
        <v>71331</v>
      </c>
      <c r="C1684">
        <f t="shared" ref="C1684" si="418">MAX(B1681:B1684)</f>
        <v>72169</v>
      </c>
    </row>
    <row r="1685" spans="1:3" x14ac:dyDescent="0.3">
      <c r="A1685" t="s">
        <v>1685</v>
      </c>
      <c r="B1685" s="2">
        <v>71175</v>
      </c>
    </row>
    <row r="1686" spans="1:3" x14ac:dyDescent="0.3">
      <c r="A1686" t="s">
        <v>1686</v>
      </c>
      <c r="B1686" s="2">
        <v>70617</v>
      </c>
    </row>
    <row r="1687" spans="1:3" x14ac:dyDescent="0.3">
      <c r="A1687" t="s">
        <v>1687</v>
      </c>
      <c r="B1687" s="2">
        <v>70180</v>
      </c>
    </row>
    <row r="1688" spans="1:3" x14ac:dyDescent="0.3">
      <c r="A1688" t="s">
        <v>1688</v>
      </c>
      <c r="B1688" s="2">
        <v>69286</v>
      </c>
      <c r="C1688">
        <f t="shared" ref="C1688" si="419">MAX(B1685:B1688)</f>
        <v>71175</v>
      </c>
    </row>
    <row r="1689" spans="1:3" x14ac:dyDescent="0.3">
      <c r="A1689" t="s">
        <v>1689</v>
      </c>
      <c r="B1689" s="2">
        <v>69469</v>
      </c>
    </row>
    <row r="1690" spans="1:3" x14ac:dyDescent="0.3">
      <c r="A1690" t="s">
        <v>1690</v>
      </c>
      <c r="B1690" s="2">
        <v>69235</v>
      </c>
    </row>
    <row r="1691" spans="1:3" x14ac:dyDescent="0.3">
      <c r="A1691" t="s">
        <v>1691</v>
      </c>
      <c r="B1691" s="2">
        <v>68958</v>
      </c>
    </row>
    <row r="1692" spans="1:3" x14ac:dyDescent="0.3">
      <c r="A1692" t="s">
        <v>1692</v>
      </c>
      <c r="B1692" s="2">
        <v>68904</v>
      </c>
      <c r="C1692">
        <f t="shared" ref="C1692" si="420">MAX(B1689:B1692)</f>
        <v>69469</v>
      </c>
    </row>
    <row r="1693" spans="1:3" x14ac:dyDescent="0.3">
      <c r="A1693" t="s">
        <v>1693</v>
      </c>
      <c r="B1693" s="2">
        <v>68698</v>
      </c>
    </row>
    <row r="1694" spans="1:3" x14ac:dyDescent="0.3">
      <c r="A1694" t="s">
        <v>1694</v>
      </c>
      <c r="B1694" s="2">
        <v>68373</v>
      </c>
    </row>
    <row r="1695" spans="1:3" x14ac:dyDescent="0.3">
      <c r="A1695" t="s">
        <v>1695</v>
      </c>
      <c r="B1695" s="2">
        <v>68245</v>
      </c>
    </row>
    <row r="1696" spans="1:3" x14ac:dyDescent="0.3">
      <c r="A1696" t="s">
        <v>1696</v>
      </c>
      <c r="B1696" s="2">
        <v>68116</v>
      </c>
      <c r="C1696">
        <f t="shared" ref="C1696" si="421">MAX(B1693:B1696)</f>
        <v>68698</v>
      </c>
    </row>
    <row r="1697" spans="1:3" x14ac:dyDescent="0.3">
      <c r="A1697" t="s">
        <v>1697</v>
      </c>
      <c r="B1697" s="2">
        <v>68357</v>
      </c>
    </row>
    <row r="1698" spans="1:3" x14ac:dyDescent="0.3">
      <c r="A1698" t="s">
        <v>1698</v>
      </c>
      <c r="B1698" s="2">
        <v>68381</v>
      </c>
    </row>
    <row r="1699" spans="1:3" x14ac:dyDescent="0.3">
      <c r="A1699" t="s">
        <v>1699</v>
      </c>
      <c r="B1699" s="2">
        <v>68643</v>
      </c>
    </row>
    <row r="1700" spans="1:3" x14ac:dyDescent="0.3">
      <c r="A1700" t="s">
        <v>1700</v>
      </c>
      <c r="B1700" s="2">
        <v>69487</v>
      </c>
      <c r="C1700">
        <f t="shared" ref="C1700" si="422">MAX(B1697:B1700)</f>
        <v>69487</v>
      </c>
    </row>
    <row r="1701" spans="1:3" x14ac:dyDescent="0.3">
      <c r="A1701" t="s">
        <v>1701</v>
      </c>
      <c r="B1701" s="2">
        <v>71005</v>
      </c>
    </row>
    <row r="1702" spans="1:3" x14ac:dyDescent="0.3">
      <c r="A1702" t="s">
        <v>1702</v>
      </c>
      <c r="B1702" s="2">
        <v>72100</v>
      </c>
    </row>
    <row r="1703" spans="1:3" x14ac:dyDescent="0.3">
      <c r="A1703" t="s">
        <v>1703</v>
      </c>
      <c r="B1703" s="2">
        <v>72690</v>
      </c>
    </row>
    <row r="1704" spans="1:3" x14ac:dyDescent="0.3">
      <c r="A1704" t="s">
        <v>1704</v>
      </c>
      <c r="B1704" s="2">
        <v>72661</v>
      </c>
      <c r="C1704">
        <f t="shared" ref="C1704" si="423">MAX(B1701:B1704)</f>
        <v>72690</v>
      </c>
    </row>
    <row r="1705" spans="1:3" x14ac:dyDescent="0.3">
      <c r="A1705" t="s">
        <v>1705</v>
      </c>
      <c r="B1705" s="2">
        <v>72429</v>
      </c>
    </row>
    <row r="1706" spans="1:3" x14ac:dyDescent="0.3">
      <c r="A1706" t="s">
        <v>1706</v>
      </c>
      <c r="B1706" s="2">
        <v>72034</v>
      </c>
    </row>
    <row r="1707" spans="1:3" x14ac:dyDescent="0.3">
      <c r="A1707" t="s">
        <v>1707</v>
      </c>
      <c r="B1707" s="2">
        <v>71644</v>
      </c>
    </row>
    <row r="1708" spans="1:3" x14ac:dyDescent="0.3">
      <c r="A1708" t="s">
        <v>1708</v>
      </c>
      <c r="B1708" s="2">
        <v>71390</v>
      </c>
      <c r="C1708">
        <f t="shared" ref="C1708" si="424">MAX(B1705:B1708)</f>
        <v>72429</v>
      </c>
    </row>
    <row r="1709" spans="1:3" x14ac:dyDescent="0.3">
      <c r="A1709" t="s">
        <v>1709</v>
      </c>
      <c r="B1709" s="2">
        <v>71069</v>
      </c>
    </row>
    <row r="1710" spans="1:3" x14ac:dyDescent="0.3">
      <c r="A1710" t="s">
        <v>1710</v>
      </c>
      <c r="B1710" s="2">
        <v>70291</v>
      </c>
    </row>
    <row r="1711" spans="1:3" x14ac:dyDescent="0.3">
      <c r="A1711" t="s">
        <v>1711</v>
      </c>
      <c r="B1711" s="2">
        <v>69456</v>
      </c>
    </row>
    <row r="1712" spans="1:3" x14ac:dyDescent="0.3">
      <c r="A1712" t="s">
        <v>1712</v>
      </c>
      <c r="B1712" s="2">
        <v>68631</v>
      </c>
      <c r="C1712">
        <f t="shared" ref="C1712" si="425">MAX(B1709:B1712)</f>
        <v>71069</v>
      </c>
    </row>
    <row r="1713" spans="1:3" x14ac:dyDescent="0.3">
      <c r="A1713" t="s">
        <v>1713</v>
      </c>
      <c r="B1713" s="2">
        <v>67288</v>
      </c>
    </row>
    <row r="1714" spans="1:3" x14ac:dyDescent="0.3">
      <c r="A1714" t="s">
        <v>1714</v>
      </c>
      <c r="B1714" s="2">
        <v>66253</v>
      </c>
    </row>
    <row r="1715" spans="1:3" x14ac:dyDescent="0.3">
      <c r="A1715" t="s">
        <v>1715</v>
      </c>
      <c r="B1715" s="2">
        <v>65345</v>
      </c>
    </row>
    <row r="1716" spans="1:3" x14ac:dyDescent="0.3">
      <c r="A1716" t="s">
        <v>1716</v>
      </c>
      <c r="B1716" s="2">
        <v>64446</v>
      </c>
      <c r="C1716">
        <f t="shared" ref="C1716" si="426">MAX(B1713:B1716)</f>
        <v>67288</v>
      </c>
    </row>
    <row r="1717" spans="1:3" x14ac:dyDescent="0.3">
      <c r="A1717" t="s">
        <v>1717</v>
      </c>
      <c r="B1717" s="2">
        <v>63692</v>
      </c>
    </row>
    <row r="1718" spans="1:3" x14ac:dyDescent="0.3">
      <c r="A1718" t="s">
        <v>1718</v>
      </c>
      <c r="B1718" s="2">
        <v>63120</v>
      </c>
    </row>
    <row r="1719" spans="1:3" x14ac:dyDescent="0.3">
      <c r="A1719" t="s">
        <v>1719</v>
      </c>
      <c r="B1719" s="2">
        <v>62736</v>
      </c>
    </row>
    <row r="1720" spans="1:3" x14ac:dyDescent="0.3">
      <c r="A1720" t="s">
        <v>1720</v>
      </c>
      <c r="B1720" s="2">
        <v>61690</v>
      </c>
      <c r="C1720">
        <f t="shared" ref="C1720" si="427">MAX(B1717:B1720)</f>
        <v>63692</v>
      </c>
    </row>
    <row r="1721" spans="1:3" x14ac:dyDescent="0.3">
      <c r="A1721" t="s">
        <v>1721</v>
      </c>
      <c r="B1721" s="2">
        <v>61667</v>
      </c>
    </row>
    <row r="1722" spans="1:3" x14ac:dyDescent="0.3">
      <c r="A1722" t="s">
        <v>1722</v>
      </c>
      <c r="B1722" s="2">
        <v>60790</v>
      </c>
    </row>
    <row r="1723" spans="1:3" x14ac:dyDescent="0.3">
      <c r="A1723" t="s">
        <v>1723</v>
      </c>
      <c r="B1723" s="2">
        <v>59903</v>
      </c>
    </row>
    <row r="1724" spans="1:3" x14ac:dyDescent="0.3">
      <c r="A1724" t="s">
        <v>1724</v>
      </c>
      <c r="B1724" s="2">
        <v>59458</v>
      </c>
      <c r="C1724">
        <f t="shared" ref="C1724" si="428">MAX(B1721:B1724)</f>
        <v>61667</v>
      </c>
    </row>
    <row r="1725" spans="1:3" x14ac:dyDescent="0.3">
      <c r="A1725" t="s">
        <v>1725</v>
      </c>
      <c r="B1725" s="2">
        <v>58572</v>
      </c>
    </row>
    <row r="1726" spans="1:3" x14ac:dyDescent="0.3">
      <c r="A1726" t="s">
        <v>1726</v>
      </c>
      <c r="B1726" s="2">
        <v>57862</v>
      </c>
    </row>
    <row r="1727" spans="1:3" x14ac:dyDescent="0.3">
      <c r="A1727" t="s">
        <v>1727</v>
      </c>
      <c r="B1727" s="2">
        <v>57666</v>
      </c>
    </row>
    <row r="1728" spans="1:3" x14ac:dyDescent="0.3">
      <c r="A1728" t="s">
        <v>1728</v>
      </c>
      <c r="B1728" s="2">
        <v>56887</v>
      </c>
      <c r="C1728">
        <f t="shared" ref="C1728" si="429">MAX(B1725:B1728)</f>
        <v>58572</v>
      </c>
    </row>
    <row r="1729" spans="1:3" x14ac:dyDescent="0.3">
      <c r="A1729" t="s">
        <v>1729</v>
      </c>
      <c r="B1729" s="2">
        <v>55917</v>
      </c>
    </row>
    <row r="1730" spans="1:3" x14ac:dyDescent="0.3">
      <c r="A1730" t="s">
        <v>1730</v>
      </c>
      <c r="B1730" s="2">
        <v>55179</v>
      </c>
    </row>
    <row r="1731" spans="1:3" x14ac:dyDescent="0.3">
      <c r="A1731" t="s">
        <v>1731</v>
      </c>
      <c r="B1731" s="2">
        <v>54987</v>
      </c>
    </row>
    <row r="1732" spans="1:3" x14ac:dyDescent="0.3">
      <c r="A1732" t="s">
        <v>1732</v>
      </c>
      <c r="B1732" s="2">
        <v>54494</v>
      </c>
      <c r="C1732">
        <f t="shared" ref="C1732" si="430">MAX(B1729:B1732)</f>
        <v>55917</v>
      </c>
    </row>
    <row r="1733" spans="1:3" x14ac:dyDescent="0.3">
      <c r="A1733" t="s">
        <v>1733</v>
      </c>
      <c r="B1733" s="2">
        <v>53568</v>
      </c>
    </row>
    <row r="1734" spans="1:3" x14ac:dyDescent="0.3">
      <c r="A1734" t="s">
        <v>1734</v>
      </c>
      <c r="B1734" s="2">
        <v>53164</v>
      </c>
    </row>
    <row r="1735" spans="1:3" x14ac:dyDescent="0.3">
      <c r="A1735" t="s">
        <v>1735</v>
      </c>
      <c r="B1735" s="2">
        <v>52691</v>
      </c>
    </row>
    <row r="1736" spans="1:3" x14ac:dyDescent="0.3">
      <c r="A1736" t="s">
        <v>1736</v>
      </c>
      <c r="B1736" s="2">
        <v>52474</v>
      </c>
      <c r="C1736">
        <f t="shared" ref="C1736" si="431">MAX(B1733:B1736)</f>
        <v>53568</v>
      </c>
    </row>
    <row r="1737" spans="1:3" x14ac:dyDescent="0.3">
      <c r="A1737" t="s">
        <v>1737</v>
      </c>
      <c r="B1737" s="2">
        <v>51852</v>
      </c>
    </row>
    <row r="1738" spans="1:3" x14ac:dyDescent="0.3">
      <c r="A1738" t="s">
        <v>1738</v>
      </c>
      <c r="B1738" s="2">
        <v>51435</v>
      </c>
    </row>
    <row r="1739" spans="1:3" x14ac:dyDescent="0.3">
      <c r="A1739" t="s">
        <v>1739</v>
      </c>
      <c r="B1739" s="2">
        <v>51334</v>
      </c>
    </row>
    <row r="1740" spans="1:3" x14ac:dyDescent="0.3">
      <c r="A1740" t="s">
        <v>1740</v>
      </c>
      <c r="B1740" s="2">
        <v>51416</v>
      </c>
      <c r="C1740">
        <f t="shared" ref="C1740" si="432">MAX(B1737:B1740)</f>
        <v>51852</v>
      </c>
    </row>
    <row r="1741" spans="1:3" x14ac:dyDescent="0.3">
      <c r="A1741" t="s">
        <v>1741</v>
      </c>
      <c r="B1741" s="2">
        <v>51162</v>
      </c>
    </row>
    <row r="1742" spans="1:3" x14ac:dyDescent="0.3">
      <c r="A1742" t="s">
        <v>1742</v>
      </c>
      <c r="B1742" s="2">
        <v>50867</v>
      </c>
    </row>
    <row r="1743" spans="1:3" x14ac:dyDescent="0.3">
      <c r="A1743" t="s">
        <v>1743</v>
      </c>
      <c r="B1743" s="2">
        <v>50630</v>
      </c>
    </row>
    <row r="1744" spans="1:3" x14ac:dyDescent="0.3">
      <c r="A1744" t="s">
        <v>1744</v>
      </c>
      <c r="B1744" s="2">
        <v>50519</v>
      </c>
      <c r="C1744">
        <f t="shared" ref="C1744" si="433">MAX(B1741:B1744)</f>
        <v>51162</v>
      </c>
    </row>
    <row r="1745" spans="1:3" x14ac:dyDescent="0.3">
      <c r="A1745" t="s">
        <v>1745</v>
      </c>
      <c r="B1745" s="2">
        <v>50723</v>
      </c>
    </row>
    <row r="1746" spans="1:3" x14ac:dyDescent="0.3">
      <c r="A1746" t="s">
        <v>1746</v>
      </c>
      <c r="B1746" s="2">
        <v>50666</v>
      </c>
    </row>
    <row r="1747" spans="1:3" x14ac:dyDescent="0.3">
      <c r="A1747" t="s">
        <v>1747</v>
      </c>
      <c r="B1747" s="2">
        <v>50350</v>
      </c>
    </row>
    <row r="1748" spans="1:3" x14ac:dyDescent="0.3">
      <c r="A1748" t="s">
        <v>1748</v>
      </c>
      <c r="B1748" s="2">
        <v>50465</v>
      </c>
      <c r="C1748">
        <f t="shared" ref="C1748" si="434">MAX(B1745:B1748)</f>
        <v>50723</v>
      </c>
    </row>
    <row r="1749" spans="1:3" x14ac:dyDescent="0.3">
      <c r="A1749" t="s">
        <v>1749</v>
      </c>
      <c r="B1749" s="2">
        <v>50671</v>
      </c>
    </row>
    <row r="1750" spans="1:3" x14ac:dyDescent="0.3">
      <c r="A1750" t="s">
        <v>1750</v>
      </c>
      <c r="B1750" s="2">
        <v>50503</v>
      </c>
    </row>
    <row r="1751" spans="1:3" x14ac:dyDescent="0.3">
      <c r="A1751" t="s">
        <v>1751</v>
      </c>
      <c r="B1751" s="2">
        <v>50175</v>
      </c>
    </row>
    <row r="1752" spans="1:3" x14ac:dyDescent="0.3">
      <c r="A1752" t="s">
        <v>1752</v>
      </c>
      <c r="B1752" s="2">
        <v>50125</v>
      </c>
      <c r="C1752">
        <f t="shared" ref="C1752" si="435">MAX(B1749:B1752)</f>
        <v>50671</v>
      </c>
    </row>
    <row r="1753" spans="1:3" x14ac:dyDescent="0.3">
      <c r="A1753" t="s">
        <v>1753</v>
      </c>
      <c r="B1753" s="2">
        <v>50550</v>
      </c>
    </row>
    <row r="1754" spans="1:3" x14ac:dyDescent="0.3">
      <c r="A1754" t="s">
        <v>1754</v>
      </c>
      <c r="B1754" s="2">
        <v>50819</v>
      </c>
    </row>
    <row r="1755" spans="1:3" x14ac:dyDescent="0.3">
      <c r="A1755" t="s">
        <v>1755</v>
      </c>
      <c r="B1755" s="2">
        <v>50912</v>
      </c>
    </row>
    <row r="1756" spans="1:3" x14ac:dyDescent="0.3">
      <c r="A1756" t="s">
        <v>1756</v>
      </c>
      <c r="B1756" s="2">
        <v>51775</v>
      </c>
      <c r="C1756">
        <f t="shared" ref="C1756" si="436">MAX(B1753:B1756)</f>
        <v>51775</v>
      </c>
    </row>
    <row r="1757" spans="1:3" x14ac:dyDescent="0.3">
      <c r="A1757" t="s">
        <v>1757</v>
      </c>
      <c r="B1757" s="2">
        <v>52684</v>
      </c>
    </row>
    <row r="1758" spans="1:3" x14ac:dyDescent="0.3">
      <c r="A1758" t="s">
        <v>1758</v>
      </c>
      <c r="B1758" s="2">
        <v>53301</v>
      </c>
    </row>
    <row r="1759" spans="1:3" x14ac:dyDescent="0.3">
      <c r="A1759" t="s">
        <v>1759</v>
      </c>
      <c r="B1759" s="2">
        <v>54004</v>
      </c>
    </row>
    <row r="1760" spans="1:3" x14ac:dyDescent="0.3">
      <c r="A1760" t="s">
        <v>1760</v>
      </c>
      <c r="B1760" s="2">
        <v>54978</v>
      </c>
      <c r="C1760">
        <f t="shared" ref="C1760" si="437">MAX(B1757:B1760)</f>
        <v>54978</v>
      </c>
    </row>
    <row r="1761" spans="1:3" x14ac:dyDescent="0.3">
      <c r="A1761" t="s">
        <v>1761</v>
      </c>
      <c r="B1761" s="2">
        <v>56149</v>
      </c>
    </row>
    <row r="1762" spans="1:3" x14ac:dyDescent="0.3">
      <c r="A1762" t="s">
        <v>1762</v>
      </c>
      <c r="B1762" s="2">
        <v>57058</v>
      </c>
    </row>
    <row r="1763" spans="1:3" x14ac:dyDescent="0.3">
      <c r="A1763" t="s">
        <v>1763</v>
      </c>
      <c r="B1763" s="2">
        <v>57712</v>
      </c>
    </row>
    <row r="1764" spans="1:3" x14ac:dyDescent="0.3">
      <c r="A1764" t="s">
        <v>1764</v>
      </c>
      <c r="B1764" s="2">
        <v>58389</v>
      </c>
      <c r="C1764">
        <f t="shared" ref="C1764" si="438">MAX(B1761:B1764)</f>
        <v>58389</v>
      </c>
    </row>
    <row r="1765" spans="1:3" x14ac:dyDescent="0.3">
      <c r="A1765" t="s">
        <v>1765</v>
      </c>
      <c r="B1765" s="2">
        <v>59277</v>
      </c>
    </row>
    <row r="1766" spans="1:3" x14ac:dyDescent="0.3">
      <c r="A1766" t="s">
        <v>1766</v>
      </c>
      <c r="B1766" s="2">
        <v>59953</v>
      </c>
    </row>
    <row r="1767" spans="1:3" x14ac:dyDescent="0.3">
      <c r="A1767" t="s">
        <v>1767</v>
      </c>
      <c r="B1767" s="2">
        <v>60800</v>
      </c>
    </row>
    <row r="1768" spans="1:3" x14ac:dyDescent="0.3">
      <c r="A1768" t="s">
        <v>1768</v>
      </c>
      <c r="B1768" s="2">
        <v>61017</v>
      </c>
      <c r="C1768">
        <f t="shared" ref="C1768" si="439">MAX(B1765:B1768)</f>
        <v>61017</v>
      </c>
    </row>
    <row r="1769" spans="1:3" x14ac:dyDescent="0.3">
      <c r="A1769" t="s">
        <v>1769</v>
      </c>
      <c r="B1769" s="2">
        <v>61552</v>
      </c>
    </row>
    <row r="1770" spans="1:3" x14ac:dyDescent="0.3">
      <c r="A1770" t="s">
        <v>1770</v>
      </c>
      <c r="B1770" s="2">
        <v>61709</v>
      </c>
    </row>
    <row r="1771" spans="1:3" x14ac:dyDescent="0.3">
      <c r="A1771" t="s">
        <v>1771</v>
      </c>
      <c r="B1771" s="2">
        <v>62046</v>
      </c>
    </row>
    <row r="1772" spans="1:3" x14ac:dyDescent="0.3">
      <c r="A1772" t="s">
        <v>1772</v>
      </c>
      <c r="B1772" s="2">
        <v>61976</v>
      </c>
      <c r="C1772">
        <f t="shared" ref="C1772" si="440">MAX(B1769:B1772)</f>
        <v>62046</v>
      </c>
    </row>
    <row r="1773" spans="1:3" x14ac:dyDescent="0.3">
      <c r="A1773" t="s">
        <v>1773</v>
      </c>
      <c r="B1773" s="2">
        <v>62250</v>
      </c>
    </row>
    <row r="1774" spans="1:3" x14ac:dyDescent="0.3">
      <c r="A1774" t="s">
        <v>1774</v>
      </c>
      <c r="B1774" s="2">
        <v>62102</v>
      </c>
    </row>
    <row r="1775" spans="1:3" x14ac:dyDescent="0.3">
      <c r="A1775" t="s">
        <v>1775</v>
      </c>
      <c r="B1775" s="2">
        <v>62384</v>
      </c>
    </row>
    <row r="1776" spans="1:3" x14ac:dyDescent="0.3">
      <c r="A1776" t="s">
        <v>1776</v>
      </c>
      <c r="B1776" s="2">
        <v>62318</v>
      </c>
      <c r="C1776">
        <f t="shared" ref="C1776" si="441">MAX(B1773:B1776)</f>
        <v>62384</v>
      </c>
    </row>
    <row r="1777" spans="1:3" x14ac:dyDescent="0.3">
      <c r="A1777" t="s">
        <v>1777</v>
      </c>
      <c r="B1777" s="2">
        <v>61780</v>
      </c>
    </row>
    <row r="1778" spans="1:3" x14ac:dyDescent="0.3">
      <c r="A1778" t="s">
        <v>1778</v>
      </c>
      <c r="B1778" s="2">
        <v>61488</v>
      </c>
    </row>
    <row r="1779" spans="1:3" x14ac:dyDescent="0.3">
      <c r="A1779" t="s">
        <v>1779</v>
      </c>
      <c r="B1779" s="2">
        <v>61050</v>
      </c>
    </row>
    <row r="1780" spans="1:3" x14ac:dyDescent="0.3">
      <c r="A1780" t="s">
        <v>1780</v>
      </c>
      <c r="B1780" s="2">
        <v>60556</v>
      </c>
      <c r="C1780">
        <f t="shared" ref="C1780" si="442">MAX(B1777:B1780)</f>
        <v>61780</v>
      </c>
    </row>
    <row r="1781" spans="1:3" x14ac:dyDescent="0.3">
      <c r="A1781" t="s">
        <v>1781</v>
      </c>
      <c r="B1781" s="2">
        <v>60082</v>
      </c>
    </row>
    <row r="1782" spans="1:3" x14ac:dyDescent="0.3">
      <c r="A1782" t="s">
        <v>1782</v>
      </c>
      <c r="B1782" s="2">
        <v>59238</v>
      </c>
    </row>
    <row r="1783" spans="1:3" x14ac:dyDescent="0.3">
      <c r="A1783" t="s">
        <v>1783</v>
      </c>
      <c r="B1783" s="2">
        <v>58940</v>
      </c>
    </row>
    <row r="1784" spans="1:3" x14ac:dyDescent="0.3">
      <c r="A1784" t="s">
        <v>1784</v>
      </c>
      <c r="B1784" s="2">
        <v>58439</v>
      </c>
      <c r="C1784">
        <f t="shared" ref="C1784" si="443">MAX(B1781:B1784)</f>
        <v>60082</v>
      </c>
    </row>
    <row r="1785" spans="1:3" x14ac:dyDescent="0.3">
      <c r="A1785" t="s">
        <v>1785</v>
      </c>
      <c r="B1785" s="2">
        <v>58103</v>
      </c>
    </row>
    <row r="1786" spans="1:3" x14ac:dyDescent="0.3">
      <c r="A1786" t="s">
        <v>1786</v>
      </c>
      <c r="B1786" s="2">
        <v>57783</v>
      </c>
    </row>
    <row r="1787" spans="1:3" x14ac:dyDescent="0.3">
      <c r="A1787" t="s">
        <v>1787</v>
      </c>
      <c r="B1787" s="2">
        <v>57485</v>
      </c>
    </row>
    <row r="1788" spans="1:3" x14ac:dyDescent="0.3">
      <c r="A1788" t="s">
        <v>1788</v>
      </c>
      <c r="B1788" s="2">
        <v>57270</v>
      </c>
      <c r="C1788">
        <f t="shared" ref="C1788" si="444">MAX(B1785:B1788)</f>
        <v>58103</v>
      </c>
    </row>
    <row r="1789" spans="1:3" x14ac:dyDescent="0.3">
      <c r="A1789" t="s">
        <v>1789</v>
      </c>
      <c r="B1789" s="2">
        <v>57473</v>
      </c>
    </row>
    <row r="1790" spans="1:3" x14ac:dyDescent="0.3">
      <c r="A1790" t="s">
        <v>1790</v>
      </c>
      <c r="B1790" s="2">
        <v>57585</v>
      </c>
    </row>
    <row r="1791" spans="1:3" x14ac:dyDescent="0.3">
      <c r="A1791" t="s">
        <v>1791</v>
      </c>
      <c r="B1791" s="2">
        <v>57476</v>
      </c>
    </row>
    <row r="1792" spans="1:3" x14ac:dyDescent="0.3">
      <c r="A1792" t="s">
        <v>1792</v>
      </c>
      <c r="B1792" s="2">
        <v>57437</v>
      </c>
      <c r="C1792">
        <f t="shared" ref="C1792" si="445">MAX(B1789:B1792)</f>
        <v>57585</v>
      </c>
    </row>
    <row r="1793" spans="1:3" x14ac:dyDescent="0.3">
      <c r="A1793" t="s">
        <v>1793</v>
      </c>
      <c r="B1793" s="2">
        <v>57870</v>
      </c>
    </row>
    <row r="1794" spans="1:3" x14ac:dyDescent="0.3">
      <c r="A1794" t="s">
        <v>1794</v>
      </c>
      <c r="B1794" s="2">
        <v>58225</v>
      </c>
    </row>
    <row r="1795" spans="1:3" x14ac:dyDescent="0.3">
      <c r="A1795" t="s">
        <v>1795</v>
      </c>
      <c r="B1795" s="2">
        <v>58903</v>
      </c>
    </row>
    <row r="1796" spans="1:3" x14ac:dyDescent="0.3">
      <c r="A1796" t="s">
        <v>1796</v>
      </c>
      <c r="B1796" s="2">
        <v>59774</v>
      </c>
      <c r="C1796">
        <f t="shared" ref="C1796" si="446">MAX(B1793:B1796)</f>
        <v>59774</v>
      </c>
    </row>
    <row r="1797" spans="1:3" x14ac:dyDescent="0.3">
      <c r="A1797" t="s">
        <v>1797</v>
      </c>
      <c r="B1797" s="2">
        <v>61564</v>
      </c>
    </row>
    <row r="1798" spans="1:3" x14ac:dyDescent="0.3">
      <c r="A1798" t="s">
        <v>1798</v>
      </c>
      <c r="B1798" s="2">
        <v>62840</v>
      </c>
    </row>
    <row r="1799" spans="1:3" x14ac:dyDescent="0.3">
      <c r="A1799" t="s">
        <v>1799</v>
      </c>
      <c r="B1799" s="2">
        <v>63781</v>
      </c>
    </row>
    <row r="1800" spans="1:3" x14ac:dyDescent="0.3">
      <c r="A1800" t="s">
        <v>1800</v>
      </c>
      <c r="B1800" s="2">
        <v>63725</v>
      </c>
      <c r="C1800">
        <f t="shared" ref="C1800" si="447">MAX(B1797:B1800)</f>
        <v>63781</v>
      </c>
    </row>
    <row r="1801" spans="1:3" x14ac:dyDescent="0.3">
      <c r="A1801" t="s">
        <v>1801</v>
      </c>
      <c r="B1801" s="2">
        <v>63911</v>
      </c>
    </row>
    <row r="1802" spans="1:3" x14ac:dyDescent="0.3">
      <c r="A1802" t="s">
        <v>1802</v>
      </c>
      <c r="B1802" s="2">
        <v>63781</v>
      </c>
    </row>
    <row r="1803" spans="1:3" x14ac:dyDescent="0.3">
      <c r="A1803" t="s">
        <v>1803</v>
      </c>
      <c r="B1803" s="2">
        <v>63611</v>
      </c>
    </row>
    <row r="1804" spans="1:3" x14ac:dyDescent="0.3">
      <c r="A1804" t="s">
        <v>1804</v>
      </c>
      <c r="B1804" s="2">
        <v>63237</v>
      </c>
      <c r="C1804">
        <f t="shared" ref="C1804" si="448">MAX(B1801:B1804)</f>
        <v>63911</v>
      </c>
    </row>
    <row r="1805" spans="1:3" x14ac:dyDescent="0.3">
      <c r="A1805" t="s">
        <v>1805</v>
      </c>
      <c r="B1805" s="2">
        <v>62640</v>
      </c>
    </row>
    <row r="1806" spans="1:3" x14ac:dyDescent="0.3">
      <c r="A1806" t="s">
        <v>1806</v>
      </c>
      <c r="B1806" s="2">
        <v>62041</v>
      </c>
    </row>
    <row r="1807" spans="1:3" x14ac:dyDescent="0.3">
      <c r="A1807" t="s">
        <v>1807</v>
      </c>
      <c r="B1807" s="2">
        <v>61454</v>
      </c>
    </row>
    <row r="1808" spans="1:3" x14ac:dyDescent="0.3">
      <c r="A1808" t="s">
        <v>1808</v>
      </c>
      <c r="B1808" s="2">
        <v>60869</v>
      </c>
      <c r="C1808">
        <f t="shared" ref="C1808" si="449">MAX(B1805:B1808)</f>
        <v>62640</v>
      </c>
    </row>
    <row r="1809" spans="1:3" x14ac:dyDescent="0.3">
      <c r="A1809" t="s">
        <v>1809</v>
      </c>
      <c r="B1809" s="2">
        <v>59680</v>
      </c>
    </row>
    <row r="1810" spans="1:3" x14ac:dyDescent="0.3">
      <c r="A1810" t="s">
        <v>1810</v>
      </c>
      <c r="B1810" s="2">
        <v>58406</v>
      </c>
    </row>
    <row r="1811" spans="1:3" x14ac:dyDescent="0.3">
      <c r="A1811" t="s">
        <v>1811</v>
      </c>
      <c r="B1811" s="2">
        <v>57466</v>
      </c>
    </row>
    <row r="1812" spans="1:3" x14ac:dyDescent="0.3">
      <c r="A1812" t="s">
        <v>1812</v>
      </c>
      <c r="B1812" s="2">
        <v>56742</v>
      </c>
      <c r="C1812">
        <f t="shared" ref="C1812" si="450">MAX(B1809:B1812)</f>
        <v>59680</v>
      </c>
    </row>
    <row r="1813" spans="1:3" x14ac:dyDescent="0.3">
      <c r="A1813" t="s">
        <v>1813</v>
      </c>
      <c r="B1813" s="2">
        <v>56457</v>
      </c>
    </row>
    <row r="1814" spans="1:3" x14ac:dyDescent="0.3">
      <c r="A1814" t="s">
        <v>1814</v>
      </c>
      <c r="B1814" s="2">
        <v>55951</v>
      </c>
    </row>
    <row r="1815" spans="1:3" x14ac:dyDescent="0.3">
      <c r="A1815" t="s">
        <v>1815</v>
      </c>
      <c r="B1815" s="2">
        <v>55498</v>
      </c>
    </row>
    <row r="1816" spans="1:3" x14ac:dyDescent="0.3">
      <c r="A1816" t="s">
        <v>1816</v>
      </c>
      <c r="B1816" s="2">
        <v>55291</v>
      </c>
      <c r="C1816">
        <f t="shared" ref="C1816" si="451">MAX(B1813:B1816)</f>
        <v>56457</v>
      </c>
    </row>
    <row r="1817" spans="1:3" x14ac:dyDescent="0.3">
      <c r="A1817" t="s">
        <v>1817</v>
      </c>
      <c r="B1817" s="2">
        <v>55961</v>
      </c>
    </row>
    <row r="1818" spans="1:3" x14ac:dyDescent="0.3">
      <c r="A1818" t="s">
        <v>1818</v>
      </c>
      <c r="B1818" s="2">
        <v>55419</v>
      </c>
    </row>
    <row r="1819" spans="1:3" x14ac:dyDescent="0.3">
      <c r="A1819" t="s">
        <v>1819</v>
      </c>
      <c r="B1819" s="2">
        <v>54815</v>
      </c>
    </row>
    <row r="1820" spans="1:3" x14ac:dyDescent="0.3">
      <c r="A1820" t="s">
        <v>1820</v>
      </c>
      <c r="B1820" s="2">
        <v>54280</v>
      </c>
      <c r="C1820">
        <f t="shared" ref="C1820" si="452">MAX(B1817:B1820)</f>
        <v>55961</v>
      </c>
    </row>
    <row r="1821" spans="1:3" x14ac:dyDescent="0.3">
      <c r="A1821" t="s">
        <v>1821</v>
      </c>
      <c r="B1821" s="2">
        <v>53854</v>
      </c>
    </row>
    <row r="1822" spans="1:3" x14ac:dyDescent="0.3">
      <c r="A1822" t="s">
        <v>1822</v>
      </c>
      <c r="B1822" s="2">
        <v>53339</v>
      </c>
    </row>
    <row r="1823" spans="1:3" x14ac:dyDescent="0.3">
      <c r="A1823" t="s">
        <v>1823</v>
      </c>
      <c r="B1823" s="2">
        <v>52775</v>
      </c>
    </row>
    <row r="1824" spans="1:3" x14ac:dyDescent="0.3">
      <c r="A1824" t="s">
        <v>1824</v>
      </c>
      <c r="B1824" s="2">
        <v>52249</v>
      </c>
      <c r="C1824">
        <f t="shared" ref="C1824" si="453">MAX(B1821:B1824)</f>
        <v>53854</v>
      </c>
    </row>
    <row r="1825" spans="1:3" x14ac:dyDescent="0.3">
      <c r="A1825" t="s">
        <v>1825</v>
      </c>
      <c r="B1825" s="2">
        <v>51377</v>
      </c>
    </row>
    <row r="1826" spans="1:3" x14ac:dyDescent="0.3">
      <c r="A1826" t="s">
        <v>1826</v>
      </c>
      <c r="B1826" s="2">
        <v>50748</v>
      </c>
    </row>
    <row r="1827" spans="1:3" x14ac:dyDescent="0.3">
      <c r="A1827" t="s">
        <v>1827</v>
      </c>
      <c r="B1827" s="2">
        <v>50360</v>
      </c>
    </row>
    <row r="1828" spans="1:3" x14ac:dyDescent="0.3">
      <c r="A1828" t="s">
        <v>1828</v>
      </c>
      <c r="B1828" s="2">
        <v>50060</v>
      </c>
      <c r="C1828">
        <f t="shared" ref="C1828" si="454">MAX(B1825:B1828)</f>
        <v>51377</v>
      </c>
    </row>
    <row r="1829" spans="1:3" x14ac:dyDescent="0.3">
      <c r="A1829" t="s">
        <v>1829</v>
      </c>
      <c r="B1829" s="2">
        <v>49174</v>
      </c>
    </row>
    <row r="1830" spans="1:3" x14ac:dyDescent="0.3">
      <c r="A1830" t="s">
        <v>1830</v>
      </c>
      <c r="B1830" s="2">
        <v>48918</v>
      </c>
    </row>
    <row r="1831" spans="1:3" x14ac:dyDescent="0.3">
      <c r="A1831" t="s">
        <v>1831</v>
      </c>
      <c r="B1831" s="2">
        <v>48533</v>
      </c>
    </row>
    <row r="1832" spans="1:3" x14ac:dyDescent="0.3">
      <c r="A1832" t="s">
        <v>1832</v>
      </c>
      <c r="B1832" s="2">
        <v>48164</v>
      </c>
      <c r="C1832">
        <f t="shared" ref="C1832" si="455">MAX(B1829:B1832)</f>
        <v>49174</v>
      </c>
    </row>
    <row r="1833" spans="1:3" x14ac:dyDescent="0.3">
      <c r="A1833" t="s">
        <v>1833</v>
      </c>
      <c r="B1833" s="2">
        <v>48059</v>
      </c>
    </row>
    <row r="1834" spans="1:3" x14ac:dyDescent="0.3">
      <c r="A1834" t="s">
        <v>1834</v>
      </c>
      <c r="B1834" s="2">
        <v>47604</v>
      </c>
    </row>
    <row r="1835" spans="1:3" x14ac:dyDescent="0.3">
      <c r="A1835" t="s">
        <v>1835</v>
      </c>
      <c r="B1835" s="2">
        <v>47529</v>
      </c>
    </row>
    <row r="1836" spans="1:3" x14ac:dyDescent="0.3">
      <c r="A1836" t="s">
        <v>1836</v>
      </c>
      <c r="B1836" s="2">
        <v>47200</v>
      </c>
      <c r="C1836">
        <f t="shared" ref="C1836" si="456">MAX(B1833:B1836)</f>
        <v>48059</v>
      </c>
    </row>
    <row r="1837" spans="1:3" x14ac:dyDescent="0.3">
      <c r="A1837" t="s">
        <v>1837</v>
      </c>
      <c r="B1837" s="2">
        <v>47184</v>
      </c>
    </row>
    <row r="1838" spans="1:3" x14ac:dyDescent="0.3">
      <c r="A1838" t="s">
        <v>1838</v>
      </c>
      <c r="B1838" s="2">
        <v>47131</v>
      </c>
    </row>
    <row r="1839" spans="1:3" x14ac:dyDescent="0.3">
      <c r="A1839" t="s">
        <v>1839</v>
      </c>
      <c r="B1839" s="2">
        <v>46838</v>
      </c>
    </row>
    <row r="1840" spans="1:3" x14ac:dyDescent="0.3">
      <c r="A1840" t="s">
        <v>1840</v>
      </c>
      <c r="B1840" s="2">
        <v>46871</v>
      </c>
      <c r="C1840">
        <f t="shared" ref="C1840" si="457">MAX(B1837:B1840)</f>
        <v>47184</v>
      </c>
    </row>
    <row r="1841" spans="1:3" x14ac:dyDescent="0.3">
      <c r="A1841" t="s">
        <v>1841</v>
      </c>
      <c r="B1841" s="2">
        <v>46743</v>
      </c>
    </row>
    <row r="1842" spans="1:3" x14ac:dyDescent="0.3">
      <c r="A1842" t="s">
        <v>1842</v>
      </c>
      <c r="B1842" s="2">
        <v>46482</v>
      </c>
    </row>
    <row r="1843" spans="1:3" x14ac:dyDescent="0.3">
      <c r="A1843" t="s">
        <v>1843</v>
      </c>
      <c r="B1843" s="2">
        <v>46518</v>
      </c>
    </row>
    <row r="1844" spans="1:3" x14ac:dyDescent="0.3">
      <c r="A1844" t="s">
        <v>1844</v>
      </c>
      <c r="B1844" s="2">
        <v>46718</v>
      </c>
      <c r="C1844">
        <f t="shared" ref="C1844" si="458">MAX(B1841:B1844)</f>
        <v>46743</v>
      </c>
    </row>
    <row r="1845" spans="1:3" x14ac:dyDescent="0.3">
      <c r="A1845" t="s">
        <v>1845</v>
      </c>
      <c r="B1845" s="2">
        <v>46482</v>
      </c>
    </row>
    <row r="1846" spans="1:3" x14ac:dyDescent="0.3">
      <c r="A1846" t="s">
        <v>1846</v>
      </c>
      <c r="B1846" s="2">
        <v>46347</v>
      </c>
    </row>
    <row r="1847" spans="1:3" x14ac:dyDescent="0.3">
      <c r="A1847" t="s">
        <v>1847</v>
      </c>
      <c r="B1847" s="2">
        <v>45986</v>
      </c>
    </row>
    <row r="1848" spans="1:3" x14ac:dyDescent="0.3">
      <c r="A1848" t="s">
        <v>1848</v>
      </c>
      <c r="B1848" s="2">
        <v>45961</v>
      </c>
      <c r="C1848">
        <f t="shared" ref="C1848" si="459">MAX(B1845:B1848)</f>
        <v>46482</v>
      </c>
    </row>
    <row r="1849" spans="1:3" x14ac:dyDescent="0.3">
      <c r="A1849" t="s">
        <v>1849</v>
      </c>
      <c r="B1849" s="2">
        <v>45114</v>
      </c>
    </row>
    <row r="1850" spans="1:3" x14ac:dyDescent="0.3">
      <c r="A1850" t="s">
        <v>1850</v>
      </c>
      <c r="B1850" s="2">
        <v>45504</v>
      </c>
    </row>
    <row r="1851" spans="1:3" x14ac:dyDescent="0.3">
      <c r="A1851" t="s">
        <v>1851</v>
      </c>
      <c r="B1851" s="2">
        <v>45611</v>
      </c>
    </row>
    <row r="1852" spans="1:3" x14ac:dyDescent="0.3">
      <c r="A1852" t="s">
        <v>1852</v>
      </c>
      <c r="B1852" s="2">
        <v>45860</v>
      </c>
      <c r="C1852">
        <f t="shared" ref="C1852" si="460">MAX(B1849:B1852)</f>
        <v>45860</v>
      </c>
    </row>
    <row r="1853" spans="1:3" x14ac:dyDescent="0.3">
      <c r="A1853" t="s">
        <v>1853</v>
      </c>
      <c r="B1853" s="2">
        <v>46193</v>
      </c>
    </row>
    <row r="1854" spans="1:3" x14ac:dyDescent="0.3">
      <c r="A1854" t="s">
        <v>1854</v>
      </c>
      <c r="B1854" s="2">
        <v>46993</v>
      </c>
    </row>
    <row r="1855" spans="1:3" x14ac:dyDescent="0.3">
      <c r="A1855" t="s">
        <v>1855</v>
      </c>
      <c r="B1855" s="2">
        <v>47649</v>
      </c>
    </row>
    <row r="1856" spans="1:3" x14ac:dyDescent="0.3">
      <c r="A1856" t="s">
        <v>1856</v>
      </c>
      <c r="B1856" s="2">
        <v>48140</v>
      </c>
      <c r="C1856">
        <f t="shared" ref="C1856" si="461">MAX(B1853:B1856)</f>
        <v>48140</v>
      </c>
    </row>
    <row r="1857" spans="1:3" x14ac:dyDescent="0.3">
      <c r="A1857" t="s">
        <v>1857</v>
      </c>
      <c r="B1857" s="2">
        <v>49060</v>
      </c>
    </row>
    <row r="1858" spans="1:3" x14ac:dyDescent="0.3">
      <c r="A1858" t="s">
        <v>1858</v>
      </c>
      <c r="B1858" s="2">
        <v>50149</v>
      </c>
    </row>
    <row r="1859" spans="1:3" x14ac:dyDescent="0.3">
      <c r="A1859" t="s">
        <v>1859</v>
      </c>
      <c r="B1859" s="2">
        <v>51066</v>
      </c>
    </row>
    <row r="1860" spans="1:3" x14ac:dyDescent="0.3">
      <c r="A1860" t="s">
        <v>1860</v>
      </c>
      <c r="B1860" s="2">
        <v>51774</v>
      </c>
      <c r="C1860">
        <f t="shared" ref="C1860" si="462">MAX(B1857:B1860)</f>
        <v>51774</v>
      </c>
    </row>
    <row r="1861" spans="1:3" x14ac:dyDescent="0.3">
      <c r="A1861" t="s">
        <v>1861</v>
      </c>
      <c r="B1861" s="2">
        <v>52858</v>
      </c>
    </row>
    <row r="1862" spans="1:3" x14ac:dyDescent="0.3">
      <c r="A1862" t="s">
        <v>1862</v>
      </c>
      <c r="B1862" s="2">
        <v>53785</v>
      </c>
    </row>
    <row r="1863" spans="1:3" x14ac:dyDescent="0.3">
      <c r="A1863" t="s">
        <v>1863</v>
      </c>
      <c r="B1863" s="2">
        <v>54281</v>
      </c>
    </row>
    <row r="1864" spans="1:3" x14ac:dyDescent="0.3">
      <c r="A1864" t="s">
        <v>1864</v>
      </c>
      <c r="B1864" s="2">
        <v>54646</v>
      </c>
      <c r="C1864">
        <f t="shared" ref="C1864" si="463">MAX(B1861:B1864)</f>
        <v>54646</v>
      </c>
    </row>
    <row r="1865" spans="1:3" x14ac:dyDescent="0.3">
      <c r="A1865" t="s">
        <v>1865</v>
      </c>
      <c r="B1865" s="2">
        <v>55027</v>
      </c>
    </row>
    <row r="1866" spans="1:3" x14ac:dyDescent="0.3">
      <c r="A1866" t="s">
        <v>1866</v>
      </c>
      <c r="B1866" s="2">
        <v>55524</v>
      </c>
    </row>
    <row r="1867" spans="1:3" x14ac:dyDescent="0.3">
      <c r="A1867" t="s">
        <v>1867</v>
      </c>
      <c r="B1867" s="2">
        <v>56037</v>
      </c>
    </row>
    <row r="1868" spans="1:3" x14ac:dyDescent="0.3">
      <c r="A1868" t="s">
        <v>1868</v>
      </c>
      <c r="B1868" s="2">
        <v>56376</v>
      </c>
      <c r="C1868">
        <f t="shared" ref="C1868" si="464">MAX(B1865:B1868)</f>
        <v>56376</v>
      </c>
    </row>
    <row r="1869" spans="1:3" x14ac:dyDescent="0.3">
      <c r="A1869" t="s">
        <v>1869</v>
      </c>
      <c r="B1869" s="2">
        <v>56732</v>
      </c>
    </row>
    <row r="1870" spans="1:3" x14ac:dyDescent="0.3">
      <c r="A1870" t="s">
        <v>1870</v>
      </c>
      <c r="B1870" s="2">
        <v>57396</v>
      </c>
    </row>
    <row r="1871" spans="1:3" x14ac:dyDescent="0.3">
      <c r="A1871" t="s">
        <v>1871</v>
      </c>
      <c r="B1871" s="2">
        <v>57804</v>
      </c>
    </row>
    <row r="1872" spans="1:3" x14ac:dyDescent="0.3">
      <c r="A1872" t="s">
        <v>1872</v>
      </c>
      <c r="B1872" s="2">
        <v>57808</v>
      </c>
      <c r="C1872">
        <f t="shared" ref="C1872" si="465">MAX(B1869:B1872)</f>
        <v>57808</v>
      </c>
    </row>
    <row r="1873" spans="1:3" x14ac:dyDescent="0.3">
      <c r="A1873" t="s">
        <v>1873</v>
      </c>
      <c r="B1873" s="2">
        <v>57698</v>
      </c>
    </row>
    <row r="1874" spans="1:3" x14ac:dyDescent="0.3">
      <c r="A1874" t="s">
        <v>1874</v>
      </c>
      <c r="B1874" s="2">
        <v>57324</v>
      </c>
    </row>
    <row r="1875" spans="1:3" x14ac:dyDescent="0.3">
      <c r="A1875" t="s">
        <v>1875</v>
      </c>
      <c r="B1875" s="2">
        <v>57079</v>
      </c>
    </row>
    <row r="1876" spans="1:3" x14ac:dyDescent="0.3">
      <c r="A1876" t="s">
        <v>1876</v>
      </c>
      <c r="B1876" s="2">
        <v>56663</v>
      </c>
      <c r="C1876">
        <f t="shared" ref="C1876" si="466">MAX(B1873:B1876)</f>
        <v>57698</v>
      </c>
    </row>
    <row r="1877" spans="1:3" x14ac:dyDescent="0.3">
      <c r="A1877" t="s">
        <v>1877</v>
      </c>
      <c r="B1877" s="2">
        <v>56219</v>
      </c>
    </row>
    <row r="1878" spans="1:3" x14ac:dyDescent="0.3">
      <c r="A1878" t="s">
        <v>1878</v>
      </c>
      <c r="B1878" s="2">
        <v>55671</v>
      </c>
    </row>
    <row r="1879" spans="1:3" x14ac:dyDescent="0.3">
      <c r="A1879" t="s">
        <v>1879</v>
      </c>
      <c r="B1879" s="2">
        <v>55359</v>
      </c>
    </row>
    <row r="1880" spans="1:3" x14ac:dyDescent="0.3">
      <c r="A1880" t="s">
        <v>1880</v>
      </c>
      <c r="B1880" s="2">
        <v>54764</v>
      </c>
      <c r="C1880">
        <f t="shared" ref="C1880" si="467">MAX(B1877:B1880)</f>
        <v>56219</v>
      </c>
    </row>
    <row r="1881" spans="1:3" x14ac:dyDescent="0.3">
      <c r="A1881" t="s">
        <v>1881</v>
      </c>
      <c r="B1881" s="2">
        <v>54441</v>
      </c>
    </row>
    <row r="1882" spans="1:3" x14ac:dyDescent="0.3">
      <c r="A1882" t="s">
        <v>1882</v>
      </c>
      <c r="B1882" s="2">
        <v>54152</v>
      </c>
    </row>
    <row r="1883" spans="1:3" x14ac:dyDescent="0.3">
      <c r="A1883" t="s">
        <v>1883</v>
      </c>
      <c r="B1883" s="2">
        <v>54014</v>
      </c>
    </row>
    <row r="1884" spans="1:3" x14ac:dyDescent="0.3">
      <c r="A1884" t="s">
        <v>1884</v>
      </c>
      <c r="B1884" s="2">
        <v>53678</v>
      </c>
      <c r="C1884">
        <f t="shared" ref="C1884" si="468">MAX(B1881:B1884)</f>
        <v>54441</v>
      </c>
    </row>
    <row r="1885" spans="1:3" x14ac:dyDescent="0.3">
      <c r="A1885" t="s">
        <v>1885</v>
      </c>
      <c r="B1885" s="2">
        <v>53805</v>
      </c>
    </row>
    <row r="1886" spans="1:3" x14ac:dyDescent="0.3">
      <c r="A1886" t="s">
        <v>1886</v>
      </c>
      <c r="B1886" s="2">
        <v>53657</v>
      </c>
    </row>
    <row r="1887" spans="1:3" x14ac:dyDescent="0.3">
      <c r="A1887" t="s">
        <v>1887</v>
      </c>
      <c r="B1887" s="2">
        <v>53792</v>
      </c>
    </row>
    <row r="1888" spans="1:3" x14ac:dyDescent="0.3">
      <c r="A1888" t="s">
        <v>1888</v>
      </c>
      <c r="B1888" s="2">
        <v>53801</v>
      </c>
      <c r="C1888">
        <f t="shared" ref="C1888" si="469">MAX(B1885:B1888)</f>
        <v>53805</v>
      </c>
    </row>
    <row r="1889" spans="1:3" x14ac:dyDescent="0.3">
      <c r="A1889" t="s">
        <v>1889</v>
      </c>
      <c r="B1889" s="2">
        <v>54320</v>
      </c>
    </row>
    <row r="1890" spans="1:3" x14ac:dyDescent="0.3">
      <c r="A1890" t="s">
        <v>1890</v>
      </c>
      <c r="B1890" s="2">
        <v>54476</v>
      </c>
    </row>
    <row r="1891" spans="1:3" x14ac:dyDescent="0.3">
      <c r="A1891" t="s">
        <v>1891</v>
      </c>
      <c r="B1891" s="2">
        <v>55336</v>
      </c>
    </row>
    <row r="1892" spans="1:3" x14ac:dyDescent="0.3">
      <c r="A1892" t="s">
        <v>1892</v>
      </c>
      <c r="B1892" s="2">
        <v>56179</v>
      </c>
      <c r="C1892">
        <f t="shared" ref="C1892" si="470">MAX(B1889:B1892)</f>
        <v>56179</v>
      </c>
    </row>
    <row r="1893" spans="1:3" x14ac:dyDescent="0.3">
      <c r="A1893" t="s">
        <v>1893</v>
      </c>
      <c r="B1893" s="2">
        <v>57591</v>
      </c>
    </row>
    <row r="1894" spans="1:3" x14ac:dyDescent="0.3">
      <c r="A1894" t="s">
        <v>1894</v>
      </c>
      <c r="B1894" s="2">
        <v>59477</v>
      </c>
    </row>
    <row r="1895" spans="1:3" x14ac:dyDescent="0.3">
      <c r="A1895" t="s">
        <v>1895</v>
      </c>
      <c r="B1895" s="2">
        <v>60452</v>
      </c>
    </row>
    <row r="1896" spans="1:3" x14ac:dyDescent="0.3">
      <c r="A1896" t="s">
        <v>1896</v>
      </c>
      <c r="B1896" s="2">
        <v>61070</v>
      </c>
      <c r="C1896">
        <f t="shared" ref="C1896" si="471">MAX(B1893:B1896)</f>
        <v>61070</v>
      </c>
    </row>
    <row r="1897" spans="1:3" x14ac:dyDescent="0.3">
      <c r="A1897" t="s">
        <v>1897</v>
      </c>
      <c r="B1897" s="2">
        <v>61597</v>
      </c>
    </row>
    <row r="1898" spans="1:3" x14ac:dyDescent="0.3">
      <c r="A1898" t="s">
        <v>1898</v>
      </c>
      <c r="B1898" s="2">
        <v>61347</v>
      </c>
    </row>
    <row r="1899" spans="1:3" x14ac:dyDescent="0.3">
      <c r="A1899" t="s">
        <v>1899</v>
      </c>
      <c r="B1899" s="2">
        <v>61620</v>
      </c>
    </row>
    <row r="1900" spans="1:3" x14ac:dyDescent="0.3">
      <c r="A1900" t="s">
        <v>1900</v>
      </c>
      <c r="B1900" s="2">
        <v>61335</v>
      </c>
      <c r="C1900">
        <f t="shared" ref="C1900" si="472">MAX(B1897:B1900)</f>
        <v>61620</v>
      </c>
    </row>
    <row r="1901" spans="1:3" x14ac:dyDescent="0.3">
      <c r="A1901" t="s">
        <v>1901</v>
      </c>
      <c r="B1901" s="2">
        <v>61052</v>
      </c>
    </row>
    <row r="1902" spans="1:3" x14ac:dyDescent="0.3">
      <c r="A1902" t="s">
        <v>1902</v>
      </c>
      <c r="B1902" s="2">
        <v>60393</v>
      </c>
    </row>
    <row r="1903" spans="1:3" x14ac:dyDescent="0.3">
      <c r="A1903" t="s">
        <v>1903</v>
      </c>
      <c r="B1903" s="2">
        <v>60112</v>
      </c>
    </row>
    <row r="1904" spans="1:3" x14ac:dyDescent="0.3">
      <c r="A1904" t="s">
        <v>1904</v>
      </c>
      <c r="B1904" s="2">
        <v>59640</v>
      </c>
      <c r="C1904">
        <f t="shared" ref="C1904" si="473">MAX(B1901:B1904)</f>
        <v>61052</v>
      </c>
    </row>
    <row r="1905" spans="1:3" x14ac:dyDescent="0.3">
      <c r="A1905" t="s">
        <v>1905</v>
      </c>
      <c r="B1905" s="2">
        <v>58822</v>
      </c>
    </row>
    <row r="1906" spans="1:3" x14ac:dyDescent="0.3">
      <c r="A1906" t="s">
        <v>1906</v>
      </c>
      <c r="B1906" s="2">
        <v>58100</v>
      </c>
    </row>
    <row r="1907" spans="1:3" x14ac:dyDescent="0.3">
      <c r="A1907" t="s">
        <v>1907</v>
      </c>
      <c r="B1907" s="2">
        <v>57433</v>
      </c>
    </row>
    <row r="1908" spans="1:3" x14ac:dyDescent="0.3">
      <c r="A1908" t="s">
        <v>1908</v>
      </c>
      <c r="B1908" s="2">
        <v>56894</v>
      </c>
      <c r="C1908">
        <f t="shared" ref="C1908" si="474">MAX(B1905:B1908)</f>
        <v>58822</v>
      </c>
    </row>
    <row r="1909" spans="1:3" x14ac:dyDescent="0.3">
      <c r="A1909" t="s">
        <v>1909</v>
      </c>
      <c r="B1909" s="2">
        <v>56338</v>
      </c>
    </row>
    <row r="1910" spans="1:3" x14ac:dyDescent="0.3">
      <c r="A1910" t="s">
        <v>1910</v>
      </c>
      <c r="B1910" s="2">
        <v>56362</v>
      </c>
    </row>
    <row r="1911" spans="1:3" x14ac:dyDescent="0.3">
      <c r="A1911" t="s">
        <v>1911</v>
      </c>
      <c r="B1911" s="2">
        <v>56295</v>
      </c>
    </row>
    <row r="1912" spans="1:3" x14ac:dyDescent="0.3">
      <c r="A1912" t="s">
        <v>1912</v>
      </c>
      <c r="B1912" s="2">
        <v>56497</v>
      </c>
      <c r="C1912">
        <f t="shared" ref="C1912" si="475">MAX(B1909:B1912)</f>
        <v>56497</v>
      </c>
    </row>
    <row r="1913" spans="1:3" x14ac:dyDescent="0.3">
      <c r="A1913" t="s">
        <v>1913</v>
      </c>
      <c r="B1913" s="2">
        <v>57384</v>
      </c>
    </row>
    <row r="1914" spans="1:3" x14ac:dyDescent="0.3">
      <c r="A1914" t="s">
        <v>1914</v>
      </c>
      <c r="B1914" s="2">
        <v>57199</v>
      </c>
    </row>
    <row r="1915" spans="1:3" x14ac:dyDescent="0.3">
      <c r="A1915" t="s">
        <v>1915</v>
      </c>
      <c r="B1915" s="2">
        <v>56654</v>
      </c>
    </row>
    <row r="1916" spans="1:3" x14ac:dyDescent="0.3">
      <c r="A1916" t="s">
        <v>1916</v>
      </c>
      <c r="B1916" s="2">
        <v>56101</v>
      </c>
      <c r="C1916">
        <f t="shared" ref="C1916" si="476">MAX(B1913:B1916)</f>
        <v>57384</v>
      </c>
    </row>
    <row r="1917" spans="1:3" x14ac:dyDescent="0.3">
      <c r="A1917" t="s">
        <v>1917</v>
      </c>
      <c r="B1917" s="2">
        <v>55433</v>
      </c>
    </row>
    <row r="1918" spans="1:3" x14ac:dyDescent="0.3">
      <c r="A1918" t="s">
        <v>1918</v>
      </c>
      <c r="B1918" s="2">
        <v>54976</v>
      </c>
    </row>
    <row r="1919" spans="1:3" x14ac:dyDescent="0.3">
      <c r="A1919" t="s">
        <v>1919</v>
      </c>
      <c r="B1919" s="2">
        <v>54560</v>
      </c>
    </row>
    <row r="1920" spans="1:3" x14ac:dyDescent="0.3">
      <c r="A1920" t="s">
        <v>1920</v>
      </c>
      <c r="B1920" s="2">
        <v>53915</v>
      </c>
      <c r="C1920">
        <f t="shared" ref="C1920" si="477">MAX(B1917:B1920)</f>
        <v>55433</v>
      </c>
    </row>
    <row r="1921" spans="1:3" x14ac:dyDescent="0.3">
      <c r="A1921" t="s">
        <v>1921</v>
      </c>
      <c r="B1921" s="2">
        <v>53696</v>
      </c>
    </row>
    <row r="1922" spans="1:3" x14ac:dyDescent="0.3">
      <c r="A1922" t="s">
        <v>1922</v>
      </c>
      <c r="B1922" s="2">
        <v>53215</v>
      </c>
    </row>
    <row r="1923" spans="1:3" x14ac:dyDescent="0.3">
      <c r="A1923" t="s">
        <v>1923</v>
      </c>
      <c r="B1923" s="2">
        <v>52885</v>
      </c>
    </row>
    <row r="1924" spans="1:3" x14ac:dyDescent="0.3">
      <c r="A1924" t="s">
        <v>1924</v>
      </c>
      <c r="B1924" s="2">
        <v>52268</v>
      </c>
      <c r="C1924">
        <f t="shared" ref="C1924" si="478">MAX(B1921:B1924)</f>
        <v>53696</v>
      </c>
    </row>
    <row r="1925" spans="1:3" x14ac:dyDescent="0.3">
      <c r="A1925" t="s">
        <v>1925</v>
      </c>
      <c r="B1925" s="2">
        <v>51674</v>
      </c>
    </row>
    <row r="1926" spans="1:3" x14ac:dyDescent="0.3">
      <c r="A1926" t="s">
        <v>1926</v>
      </c>
      <c r="B1926" s="2">
        <v>51313</v>
      </c>
    </row>
    <row r="1927" spans="1:3" x14ac:dyDescent="0.3">
      <c r="A1927" t="s">
        <v>1927</v>
      </c>
      <c r="B1927" s="2">
        <v>51246</v>
      </c>
    </row>
    <row r="1928" spans="1:3" x14ac:dyDescent="0.3">
      <c r="A1928" t="s">
        <v>1928</v>
      </c>
      <c r="B1928" s="2">
        <v>51105</v>
      </c>
      <c r="C1928">
        <f t="shared" ref="C1928" si="479">MAX(B1925:B1928)</f>
        <v>51674</v>
      </c>
    </row>
    <row r="1929" spans="1:3" x14ac:dyDescent="0.3">
      <c r="A1929" t="s">
        <v>1929</v>
      </c>
      <c r="B1929" s="2">
        <v>50649</v>
      </c>
    </row>
    <row r="1930" spans="1:3" x14ac:dyDescent="0.3">
      <c r="A1930" t="s">
        <v>1930</v>
      </c>
      <c r="B1930" s="2">
        <v>50637</v>
      </c>
    </row>
    <row r="1931" spans="1:3" x14ac:dyDescent="0.3">
      <c r="A1931" t="s">
        <v>1931</v>
      </c>
      <c r="B1931" s="2">
        <v>50550</v>
      </c>
    </row>
    <row r="1932" spans="1:3" x14ac:dyDescent="0.3">
      <c r="A1932" t="s">
        <v>1932</v>
      </c>
      <c r="B1932" s="2">
        <v>50688</v>
      </c>
      <c r="C1932">
        <f t="shared" ref="C1932" si="480">MAX(B1929:B1932)</f>
        <v>50688</v>
      </c>
    </row>
    <row r="1933" spans="1:3" x14ac:dyDescent="0.3">
      <c r="A1933" t="s">
        <v>1933</v>
      </c>
      <c r="B1933" s="2">
        <v>50542</v>
      </c>
    </row>
    <row r="1934" spans="1:3" x14ac:dyDescent="0.3">
      <c r="A1934" t="s">
        <v>1934</v>
      </c>
      <c r="B1934" s="2">
        <v>50887</v>
      </c>
    </row>
    <row r="1935" spans="1:3" x14ac:dyDescent="0.3">
      <c r="A1935" t="s">
        <v>1935</v>
      </c>
      <c r="B1935" s="2">
        <v>51147</v>
      </c>
    </row>
    <row r="1936" spans="1:3" x14ac:dyDescent="0.3">
      <c r="A1936" t="s">
        <v>1936</v>
      </c>
      <c r="B1936" s="2">
        <v>51164</v>
      </c>
      <c r="C1936">
        <f t="shared" ref="C1936" si="481">MAX(B1933:B1936)</f>
        <v>51164</v>
      </c>
    </row>
    <row r="1937" spans="1:3" x14ac:dyDescent="0.3">
      <c r="A1937" t="s">
        <v>1937</v>
      </c>
      <c r="B1937" s="2">
        <v>51822</v>
      </c>
    </row>
    <row r="1938" spans="1:3" x14ac:dyDescent="0.3">
      <c r="A1938" t="s">
        <v>1938</v>
      </c>
      <c r="B1938" s="2">
        <v>52300</v>
      </c>
    </row>
    <row r="1939" spans="1:3" x14ac:dyDescent="0.3">
      <c r="A1939" t="s">
        <v>1939</v>
      </c>
      <c r="B1939" s="2">
        <v>52951</v>
      </c>
    </row>
    <row r="1940" spans="1:3" x14ac:dyDescent="0.3">
      <c r="A1940" t="s">
        <v>1940</v>
      </c>
      <c r="B1940" s="2">
        <v>53472</v>
      </c>
      <c r="C1940">
        <f t="shared" ref="C1940" si="482">MAX(B1937:B1940)</f>
        <v>53472</v>
      </c>
    </row>
    <row r="1941" spans="1:3" x14ac:dyDescent="0.3">
      <c r="A1941" t="s">
        <v>1941</v>
      </c>
      <c r="B1941" s="2">
        <v>54937</v>
      </c>
    </row>
    <row r="1942" spans="1:3" x14ac:dyDescent="0.3">
      <c r="A1942" t="s">
        <v>1942</v>
      </c>
      <c r="B1942" s="2">
        <v>55993</v>
      </c>
    </row>
    <row r="1943" spans="1:3" x14ac:dyDescent="0.3">
      <c r="A1943" t="s">
        <v>1943</v>
      </c>
      <c r="B1943" s="2">
        <v>57119</v>
      </c>
    </row>
    <row r="1944" spans="1:3" x14ac:dyDescent="0.3">
      <c r="A1944" t="s">
        <v>1944</v>
      </c>
      <c r="B1944" s="2">
        <v>58773</v>
      </c>
      <c r="C1944">
        <f t="shared" ref="C1944" si="483">MAX(B1941:B1944)</f>
        <v>58773</v>
      </c>
    </row>
    <row r="1945" spans="1:3" x14ac:dyDescent="0.3">
      <c r="A1945" t="s">
        <v>1945</v>
      </c>
      <c r="B1945" s="2">
        <v>61724</v>
      </c>
    </row>
    <row r="1946" spans="1:3" x14ac:dyDescent="0.3">
      <c r="A1946" t="s">
        <v>1946</v>
      </c>
      <c r="B1946" s="2">
        <v>64292</v>
      </c>
    </row>
    <row r="1947" spans="1:3" x14ac:dyDescent="0.3">
      <c r="A1947" t="s">
        <v>1947</v>
      </c>
      <c r="B1947" s="2">
        <v>66387</v>
      </c>
    </row>
    <row r="1948" spans="1:3" x14ac:dyDescent="0.3">
      <c r="A1948" t="s">
        <v>1948</v>
      </c>
      <c r="B1948" s="2">
        <v>68151</v>
      </c>
      <c r="C1948">
        <f t="shared" ref="C1948" si="484">MAX(B1945:B1948)</f>
        <v>68151</v>
      </c>
    </row>
    <row r="1949" spans="1:3" x14ac:dyDescent="0.3">
      <c r="A1949" t="s">
        <v>1949</v>
      </c>
      <c r="B1949" s="2">
        <v>70405</v>
      </c>
    </row>
    <row r="1950" spans="1:3" x14ac:dyDescent="0.3">
      <c r="A1950" t="s">
        <v>1950</v>
      </c>
      <c r="B1950" s="2">
        <v>71501</v>
      </c>
    </row>
    <row r="1951" spans="1:3" x14ac:dyDescent="0.3">
      <c r="A1951" t="s">
        <v>1951</v>
      </c>
      <c r="B1951" s="2">
        <v>72661</v>
      </c>
    </row>
    <row r="1952" spans="1:3" x14ac:dyDescent="0.3">
      <c r="A1952" t="s">
        <v>1952</v>
      </c>
      <c r="B1952" s="2">
        <v>73558</v>
      </c>
      <c r="C1952">
        <f t="shared" ref="C1952" si="485">MAX(B1949:B1952)</f>
        <v>73558</v>
      </c>
    </row>
    <row r="1953" spans="1:3" x14ac:dyDescent="0.3">
      <c r="A1953" t="s">
        <v>1953</v>
      </c>
      <c r="B1953" s="2">
        <v>73827</v>
      </c>
    </row>
    <row r="1954" spans="1:3" x14ac:dyDescent="0.3">
      <c r="A1954" t="s">
        <v>1954</v>
      </c>
      <c r="B1954" s="2">
        <v>73957</v>
      </c>
    </row>
    <row r="1955" spans="1:3" x14ac:dyDescent="0.3">
      <c r="A1955" t="s">
        <v>1955</v>
      </c>
      <c r="B1955" s="2">
        <v>74144</v>
      </c>
    </row>
    <row r="1956" spans="1:3" x14ac:dyDescent="0.3">
      <c r="A1956" t="s">
        <v>1956</v>
      </c>
      <c r="B1956" s="2">
        <v>74336</v>
      </c>
      <c r="C1956">
        <f t="shared" ref="C1956" si="486">MAX(B1953:B1956)</f>
        <v>74336</v>
      </c>
    </row>
    <row r="1957" spans="1:3" x14ac:dyDescent="0.3">
      <c r="A1957" t="s">
        <v>1957</v>
      </c>
      <c r="B1957" s="2">
        <v>73900</v>
      </c>
    </row>
    <row r="1958" spans="1:3" x14ac:dyDescent="0.3">
      <c r="A1958" t="s">
        <v>1958</v>
      </c>
      <c r="B1958" s="2">
        <v>73963</v>
      </c>
    </row>
    <row r="1959" spans="1:3" x14ac:dyDescent="0.3">
      <c r="A1959" t="s">
        <v>1959</v>
      </c>
      <c r="B1959" s="2">
        <v>74319</v>
      </c>
    </row>
    <row r="1960" spans="1:3" x14ac:dyDescent="0.3">
      <c r="A1960" t="s">
        <v>1960</v>
      </c>
      <c r="B1960" s="2">
        <v>74205</v>
      </c>
      <c r="C1960">
        <f t="shared" ref="C1960" si="487">MAX(B1957:B1960)</f>
        <v>74319</v>
      </c>
    </row>
    <row r="1961" spans="1:3" x14ac:dyDescent="0.3">
      <c r="A1961" t="s">
        <v>1961</v>
      </c>
      <c r="B1961" s="2">
        <v>73896</v>
      </c>
    </row>
    <row r="1962" spans="1:3" x14ac:dyDescent="0.3">
      <c r="A1962" t="s">
        <v>1962</v>
      </c>
      <c r="B1962" s="2">
        <v>74062</v>
      </c>
    </row>
    <row r="1963" spans="1:3" x14ac:dyDescent="0.3">
      <c r="A1963" t="s">
        <v>1963</v>
      </c>
      <c r="B1963" s="2">
        <v>74222</v>
      </c>
    </row>
    <row r="1964" spans="1:3" x14ac:dyDescent="0.3">
      <c r="A1964" t="s">
        <v>1964</v>
      </c>
      <c r="B1964" s="2">
        <v>74305</v>
      </c>
      <c r="C1964">
        <f t="shared" ref="C1964" si="488">MAX(B1961:B1964)</f>
        <v>74305</v>
      </c>
    </row>
    <row r="1965" spans="1:3" x14ac:dyDescent="0.3">
      <c r="A1965" t="s">
        <v>1965</v>
      </c>
      <c r="B1965" s="2">
        <v>74315</v>
      </c>
    </row>
    <row r="1966" spans="1:3" x14ac:dyDescent="0.3">
      <c r="A1966" t="s">
        <v>1966</v>
      </c>
      <c r="B1966" s="2">
        <v>74475</v>
      </c>
    </row>
    <row r="1967" spans="1:3" x14ac:dyDescent="0.3">
      <c r="A1967" t="s">
        <v>1967</v>
      </c>
      <c r="B1967" s="2">
        <v>74630</v>
      </c>
    </row>
    <row r="1968" spans="1:3" x14ac:dyDescent="0.3">
      <c r="A1968" t="s">
        <v>1968</v>
      </c>
      <c r="B1968" s="2">
        <v>74582</v>
      </c>
      <c r="C1968">
        <f t="shared" ref="C1968" si="489">MAX(B1965:B1968)</f>
        <v>74630</v>
      </c>
    </row>
    <row r="1969" spans="1:3" x14ac:dyDescent="0.3">
      <c r="A1969" t="s">
        <v>1969</v>
      </c>
      <c r="B1969" s="2">
        <v>74125</v>
      </c>
    </row>
    <row r="1970" spans="1:3" x14ac:dyDescent="0.3">
      <c r="A1970" t="s">
        <v>1970</v>
      </c>
      <c r="B1970" s="2">
        <v>73606</v>
      </c>
    </row>
    <row r="1971" spans="1:3" x14ac:dyDescent="0.3">
      <c r="A1971" t="s">
        <v>1971</v>
      </c>
      <c r="B1971" s="2">
        <v>73769</v>
      </c>
    </row>
    <row r="1972" spans="1:3" x14ac:dyDescent="0.3">
      <c r="A1972" t="s">
        <v>1972</v>
      </c>
      <c r="B1972" s="2">
        <v>73665</v>
      </c>
      <c r="C1972">
        <f t="shared" ref="C1972" si="490">MAX(B1969:B1972)</f>
        <v>74125</v>
      </c>
    </row>
    <row r="1973" spans="1:3" x14ac:dyDescent="0.3">
      <c r="A1973" t="s">
        <v>1973</v>
      </c>
      <c r="B1973" s="2">
        <v>73948</v>
      </c>
    </row>
    <row r="1974" spans="1:3" x14ac:dyDescent="0.3">
      <c r="A1974" t="s">
        <v>1974</v>
      </c>
      <c r="B1974" s="2">
        <v>73480</v>
      </c>
    </row>
    <row r="1975" spans="1:3" x14ac:dyDescent="0.3">
      <c r="A1975" t="s">
        <v>1975</v>
      </c>
      <c r="B1975" s="2">
        <v>73213</v>
      </c>
    </row>
    <row r="1976" spans="1:3" x14ac:dyDescent="0.3">
      <c r="A1976" t="s">
        <v>1976</v>
      </c>
      <c r="B1976" s="2">
        <v>72530</v>
      </c>
      <c r="C1976">
        <f t="shared" ref="C1976" si="491">MAX(B1973:B1976)</f>
        <v>73948</v>
      </c>
    </row>
    <row r="1977" spans="1:3" x14ac:dyDescent="0.3">
      <c r="A1977" t="s">
        <v>1977</v>
      </c>
      <c r="B1977" s="2">
        <v>72553</v>
      </c>
    </row>
    <row r="1978" spans="1:3" x14ac:dyDescent="0.3">
      <c r="A1978" t="s">
        <v>1978</v>
      </c>
      <c r="B1978" s="2">
        <v>72288</v>
      </c>
    </row>
    <row r="1979" spans="1:3" x14ac:dyDescent="0.3">
      <c r="A1979" t="s">
        <v>1979</v>
      </c>
      <c r="B1979" s="2">
        <v>72147</v>
      </c>
    </row>
    <row r="1980" spans="1:3" x14ac:dyDescent="0.3">
      <c r="A1980" t="s">
        <v>1980</v>
      </c>
      <c r="B1980" s="2">
        <v>72025</v>
      </c>
      <c r="C1980">
        <f t="shared" ref="C1980" si="492">MAX(B1977:B1980)</f>
        <v>72553</v>
      </c>
    </row>
    <row r="1981" spans="1:3" x14ac:dyDescent="0.3">
      <c r="A1981" t="s">
        <v>1981</v>
      </c>
      <c r="B1981" s="2">
        <v>72081</v>
      </c>
    </row>
    <row r="1982" spans="1:3" x14ac:dyDescent="0.3">
      <c r="A1982" t="s">
        <v>1982</v>
      </c>
      <c r="B1982" s="2">
        <v>71863</v>
      </c>
    </row>
    <row r="1983" spans="1:3" x14ac:dyDescent="0.3">
      <c r="A1983" t="s">
        <v>1983</v>
      </c>
      <c r="B1983" s="2">
        <v>71589</v>
      </c>
    </row>
    <row r="1984" spans="1:3" x14ac:dyDescent="0.3">
      <c r="A1984" t="s">
        <v>1984</v>
      </c>
      <c r="B1984" s="2">
        <v>71271</v>
      </c>
      <c r="C1984">
        <f t="shared" ref="C1984" si="493">MAX(B1981:B1984)</f>
        <v>72081</v>
      </c>
    </row>
    <row r="1985" spans="1:3" x14ac:dyDescent="0.3">
      <c r="A1985" t="s">
        <v>1985</v>
      </c>
      <c r="B1985" s="2">
        <v>71352</v>
      </c>
    </row>
    <row r="1986" spans="1:3" x14ac:dyDescent="0.3">
      <c r="A1986" t="s">
        <v>1986</v>
      </c>
      <c r="B1986" s="2">
        <v>71441</v>
      </c>
    </row>
    <row r="1987" spans="1:3" x14ac:dyDescent="0.3">
      <c r="A1987" t="s">
        <v>1987</v>
      </c>
      <c r="B1987" s="2">
        <v>71981</v>
      </c>
    </row>
    <row r="1988" spans="1:3" x14ac:dyDescent="0.3">
      <c r="A1988" t="s">
        <v>1988</v>
      </c>
      <c r="B1988" s="2">
        <v>72749</v>
      </c>
      <c r="C1988">
        <f t="shared" ref="C1988" si="494">MAX(B1985:B1988)</f>
        <v>72749</v>
      </c>
    </row>
    <row r="1989" spans="1:3" x14ac:dyDescent="0.3">
      <c r="A1989" t="s">
        <v>1989</v>
      </c>
      <c r="B1989" s="2">
        <v>74049</v>
      </c>
    </row>
    <row r="1990" spans="1:3" x14ac:dyDescent="0.3">
      <c r="A1990" t="s">
        <v>1990</v>
      </c>
      <c r="B1990" s="2">
        <v>75550</v>
      </c>
    </row>
    <row r="1991" spans="1:3" x14ac:dyDescent="0.3">
      <c r="A1991" t="s">
        <v>1991</v>
      </c>
      <c r="B1991" s="2">
        <v>76431</v>
      </c>
    </row>
    <row r="1992" spans="1:3" x14ac:dyDescent="0.3">
      <c r="A1992" t="s">
        <v>1992</v>
      </c>
      <c r="B1992" s="2">
        <v>76730</v>
      </c>
      <c r="C1992">
        <f t="shared" ref="C1992" si="495">MAX(B1989:B1992)</f>
        <v>76730</v>
      </c>
    </row>
    <row r="1993" spans="1:3" x14ac:dyDescent="0.3">
      <c r="A1993" t="s">
        <v>1993</v>
      </c>
      <c r="B1993" s="2">
        <v>76381</v>
      </c>
    </row>
    <row r="1994" spans="1:3" x14ac:dyDescent="0.3">
      <c r="A1994" t="s">
        <v>1994</v>
      </c>
      <c r="B1994" s="2">
        <v>75970</v>
      </c>
    </row>
    <row r="1995" spans="1:3" x14ac:dyDescent="0.3">
      <c r="A1995" t="s">
        <v>1995</v>
      </c>
      <c r="B1995" s="2">
        <v>75809</v>
      </c>
    </row>
    <row r="1996" spans="1:3" x14ac:dyDescent="0.3">
      <c r="A1996" t="s">
        <v>1996</v>
      </c>
      <c r="B1996" s="2">
        <v>75708</v>
      </c>
      <c r="C1996">
        <f t="shared" ref="C1996" si="496">MAX(B1993:B1996)</f>
        <v>76381</v>
      </c>
    </row>
    <row r="1997" spans="1:3" x14ac:dyDescent="0.3">
      <c r="A1997" t="s">
        <v>1997</v>
      </c>
      <c r="B1997" s="2">
        <v>75246</v>
      </c>
    </row>
    <row r="1998" spans="1:3" x14ac:dyDescent="0.3">
      <c r="A1998" t="s">
        <v>1998</v>
      </c>
      <c r="B1998" s="2">
        <v>74459</v>
      </c>
    </row>
    <row r="1999" spans="1:3" x14ac:dyDescent="0.3">
      <c r="A1999" t="s">
        <v>1999</v>
      </c>
      <c r="B1999" s="2">
        <v>73909</v>
      </c>
    </row>
    <row r="2000" spans="1:3" x14ac:dyDescent="0.3">
      <c r="A2000" t="s">
        <v>2000</v>
      </c>
      <c r="B2000" s="2">
        <v>73240</v>
      </c>
      <c r="C2000">
        <f t="shared" ref="C2000" si="497">MAX(B1997:B2000)</f>
        <v>75246</v>
      </c>
    </row>
    <row r="2001" spans="1:3" x14ac:dyDescent="0.3">
      <c r="A2001" t="s">
        <v>2001</v>
      </c>
      <c r="B2001" s="2">
        <v>72144</v>
      </c>
    </row>
    <row r="2002" spans="1:3" x14ac:dyDescent="0.3">
      <c r="A2002" t="s">
        <v>2002</v>
      </c>
      <c r="B2002" s="2">
        <v>71083</v>
      </c>
    </row>
    <row r="2003" spans="1:3" x14ac:dyDescent="0.3">
      <c r="A2003" t="s">
        <v>2003</v>
      </c>
      <c r="B2003" s="2">
        <v>69864</v>
      </c>
    </row>
    <row r="2004" spans="1:3" x14ac:dyDescent="0.3">
      <c r="A2004" t="s">
        <v>2004</v>
      </c>
      <c r="B2004" s="2">
        <v>68978</v>
      </c>
      <c r="C2004">
        <f t="shared" ref="C2004" si="498">MAX(B2001:B2004)</f>
        <v>72144</v>
      </c>
    </row>
    <row r="2005" spans="1:3" x14ac:dyDescent="0.3">
      <c r="A2005" t="s">
        <v>2005</v>
      </c>
      <c r="B2005" s="2">
        <v>68343</v>
      </c>
    </row>
    <row r="2006" spans="1:3" x14ac:dyDescent="0.3">
      <c r="A2006" t="s">
        <v>2006</v>
      </c>
      <c r="B2006" s="2">
        <v>67889</v>
      </c>
    </row>
    <row r="2007" spans="1:3" x14ac:dyDescent="0.3">
      <c r="A2007" t="s">
        <v>2007</v>
      </c>
      <c r="B2007" s="2">
        <v>66604</v>
      </c>
    </row>
    <row r="2008" spans="1:3" x14ac:dyDescent="0.3">
      <c r="A2008" t="s">
        <v>2008</v>
      </c>
      <c r="B2008" s="2">
        <v>65758</v>
      </c>
      <c r="C2008">
        <f t="shared" ref="C2008" si="499">MAX(B2005:B2008)</f>
        <v>68343</v>
      </c>
    </row>
    <row r="2009" spans="1:3" x14ac:dyDescent="0.3">
      <c r="A2009" t="s">
        <v>2009</v>
      </c>
      <c r="B2009" s="2">
        <v>65683</v>
      </c>
    </row>
    <row r="2010" spans="1:3" x14ac:dyDescent="0.3">
      <c r="A2010" t="s">
        <v>2010</v>
      </c>
      <c r="B2010" s="2">
        <v>65298</v>
      </c>
    </row>
    <row r="2011" spans="1:3" x14ac:dyDescent="0.3">
      <c r="A2011" t="s">
        <v>2011</v>
      </c>
      <c r="B2011" s="2">
        <v>64220</v>
      </c>
    </row>
    <row r="2012" spans="1:3" x14ac:dyDescent="0.3">
      <c r="A2012" t="s">
        <v>2012</v>
      </c>
      <c r="B2012" s="2">
        <v>63159</v>
      </c>
      <c r="C2012">
        <f t="shared" ref="C2012" si="500">MAX(B2009:B2012)</f>
        <v>65683</v>
      </c>
    </row>
    <row r="2013" spans="1:3" x14ac:dyDescent="0.3">
      <c r="A2013" t="s">
        <v>2013</v>
      </c>
      <c r="B2013" s="2">
        <v>61870</v>
      </c>
    </row>
    <row r="2014" spans="1:3" x14ac:dyDescent="0.3">
      <c r="A2014" t="s">
        <v>2014</v>
      </c>
      <c r="B2014" s="2">
        <v>61021</v>
      </c>
    </row>
    <row r="2015" spans="1:3" x14ac:dyDescent="0.3">
      <c r="A2015" t="s">
        <v>2015</v>
      </c>
      <c r="B2015" s="2">
        <v>60139</v>
      </c>
    </row>
    <row r="2016" spans="1:3" x14ac:dyDescent="0.3">
      <c r="A2016" t="s">
        <v>2016</v>
      </c>
      <c r="B2016" s="2">
        <v>59414</v>
      </c>
      <c r="C2016">
        <f t="shared" ref="C2016" si="501">MAX(B2013:B2016)</f>
        <v>61870</v>
      </c>
    </row>
    <row r="2017" spans="1:3" x14ac:dyDescent="0.3">
      <c r="A2017" t="s">
        <v>2017</v>
      </c>
      <c r="B2017" s="2">
        <v>58240</v>
      </c>
    </row>
    <row r="2018" spans="1:3" x14ac:dyDescent="0.3">
      <c r="A2018" t="s">
        <v>2018</v>
      </c>
      <c r="B2018" s="2">
        <v>57904</v>
      </c>
    </row>
    <row r="2019" spans="1:3" x14ac:dyDescent="0.3">
      <c r="A2019" t="s">
        <v>2019</v>
      </c>
      <c r="B2019" s="2">
        <v>57891</v>
      </c>
    </row>
    <row r="2020" spans="1:3" x14ac:dyDescent="0.3">
      <c r="A2020" t="s">
        <v>2020</v>
      </c>
      <c r="B2020" s="2">
        <v>57459</v>
      </c>
      <c r="C2020">
        <f t="shared" ref="C2020" si="502">MAX(B2017:B2020)</f>
        <v>58240</v>
      </c>
    </row>
    <row r="2021" spans="1:3" x14ac:dyDescent="0.3">
      <c r="A2021" t="s">
        <v>2021</v>
      </c>
      <c r="B2021" s="2">
        <v>56654</v>
      </c>
    </row>
    <row r="2022" spans="1:3" x14ac:dyDescent="0.3">
      <c r="A2022" t="s">
        <v>2022</v>
      </c>
      <c r="B2022" s="2">
        <v>56345</v>
      </c>
    </row>
    <row r="2023" spans="1:3" x14ac:dyDescent="0.3">
      <c r="A2023" t="s">
        <v>2023</v>
      </c>
      <c r="B2023" s="2">
        <v>56224</v>
      </c>
    </row>
    <row r="2024" spans="1:3" x14ac:dyDescent="0.3">
      <c r="A2024" t="s">
        <v>2024</v>
      </c>
      <c r="B2024" s="2">
        <v>55862</v>
      </c>
      <c r="C2024">
        <f t="shared" ref="C2024" si="503">MAX(B2021:B2024)</f>
        <v>56654</v>
      </c>
    </row>
    <row r="2025" spans="1:3" x14ac:dyDescent="0.3">
      <c r="A2025" t="s">
        <v>2025</v>
      </c>
      <c r="B2025" s="2">
        <v>55361</v>
      </c>
    </row>
    <row r="2026" spans="1:3" x14ac:dyDescent="0.3">
      <c r="A2026" t="s">
        <v>2026</v>
      </c>
      <c r="B2026" s="2">
        <v>55267</v>
      </c>
    </row>
    <row r="2027" spans="1:3" x14ac:dyDescent="0.3">
      <c r="A2027" t="s">
        <v>2027</v>
      </c>
      <c r="B2027" s="2">
        <v>55150</v>
      </c>
    </row>
    <row r="2028" spans="1:3" x14ac:dyDescent="0.3">
      <c r="A2028" t="s">
        <v>2028</v>
      </c>
      <c r="B2028" s="2">
        <v>55090</v>
      </c>
      <c r="C2028">
        <f t="shared" ref="C2028" si="504">MAX(B2025:B2028)</f>
        <v>55361</v>
      </c>
    </row>
    <row r="2029" spans="1:3" x14ac:dyDescent="0.3">
      <c r="A2029" t="s">
        <v>2029</v>
      </c>
      <c r="B2029" s="2">
        <v>55228</v>
      </c>
    </row>
    <row r="2030" spans="1:3" x14ac:dyDescent="0.3">
      <c r="A2030" t="s">
        <v>2030</v>
      </c>
      <c r="B2030" s="2">
        <v>54901</v>
      </c>
    </row>
    <row r="2031" spans="1:3" x14ac:dyDescent="0.3">
      <c r="A2031" t="s">
        <v>2031</v>
      </c>
      <c r="B2031" s="2">
        <v>55018</v>
      </c>
    </row>
    <row r="2032" spans="1:3" x14ac:dyDescent="0.3">
      <c r="A2032" t="s">
        <v>2032</v>
      </c>
      <c r="B2032" s="2">
        <v>55044</v>
      </c>
      <c r="C2032">
        <f t="shared" ref="C2032" si="505">MAX(B2029:B2032)</f>
        <v>55228</v>
      </c>
    </row>
    <row r="2033" spans="1:3" x14ac:dyDescent="0.3">
      <c r="A2033" t="s">
        <v>2033</v>
      </c>
      <c r="B2033" s="2">
        <v>55587</v>
      </c>
    </row>
    <row r="2034" spans="1:3" x14ac:dyDescent="0.3">
      <c r="A2034" t="s">
        <v>2034</v>
      </c>
      <c r="B2034" s="2">
        <v>55995</v>
      </c>
    </row>
    <row r="2035" spans="1:3" x14ac:dyDescent="0.3">
      <c r="A2035" t="s">
        <v>2035</v>
      </c>
      <c r="B2035" s="2">
        <v>56283</v>
      </c>
    </row>
    <row r="2036" spans="1:3" x14ac:dyDescent="0.3">
      <c r="A2036" t="s">
        <v>2036</v>
      </c>
      <c r="B2036" s="2">
        <v>56958</v>
      </c>
      <c r="C2036">
        <f t="shared" ref="C2036" si="506">MAX(B2033:B2036)</f>
        <v>56958</v>
      </c>
    </row>
    <row r="2037" spans="1:3" x14ac:dyDescent="0.3">
      <c r="A2037" t="s">
        <v>2037</v>
      </c>
      <c r="B2037" s="2">
        <v>58220</v>
      </c>
    </row>
    <row r="2038" spans="1:3" x14ac:dyDescent="0.3">
      <c r="A2038" t="s">
        <v>2038</v>
      </c>
      <c r="B2038" s="2">
        <v>58841</v>
      </c>
    </row>
    <row r="2039" spans="1:3" x14ac:dyDescent="0.3">
      <c r="A2039" t="s">
        <v>2039</v>
      </c>
      <c r="B2039" s="2">
        <v>59623</v>
      </c>
    </row>
    <row r="2040" spans="1:3" x14ac:dyDescent="0.3">
      <c r="A2040" t="s">
        <v>2040</v>
      </c>
      <c r="B2040" s="2">
        <v>61017</v>
      </c>
      <c r="C2040">
        <f t="shared" ref="C2040" si="507">MAX(B2037:B2040)</f>
        <v>61017</v>
      </c>
    </row>
    <row r="2041" spans="1:3" x14ac:dyDescent="0.3">
      <c r="A2041" t="s">
        <v>2041</v>
      </c>
      <c r="B2041" s="2">
        <v>63827</v>
      </c>
    </row>
    <row r="2042" spans="1:3" x14ac:dyDescent="0.3">
      <c r="A2042" t="s">
        <v>2042</v>
      </c>
      <c r="B2042" s="2">
        <v>65965</v>
      </c>
    </row>
    <row r="2043" spans="1:3" x14ac:dyDescent="0.3">
      <c r="A2043" t="s">
        <v>2043</v>
      </c>
      <c r="B2043" s="2">
        <v>67989</v>
      </c>
    </row>
    <row r="2044" spans="1:3" x14ac:dyDescent="0.3">
      <c r="A2044" t="s">
        <v>2044</v>
      </c>
      <c r="B2044" s="2">
        <v>69873</v>
      </c>
      <c r="C2044">
        <f t="shared" ref="C2044" si="508">MAX(B2041:B2044)</f>
        <v>69873</v>
      </c>
    </row>
    <row r="2045" spans="1:3" x14ac:dyDescent="0.3">
      <c r="A2045" t="s">
        <v>2045</v>
      </c>
      <c r="B2045" s="2">
        <v>71897</v>
      </c>
    </row>
    <row r="2046" spans="1:3" x14ac:dyDescent="0.3">
      <c r="A2046" t="s">
        <v>2046</v>
      </c>
      <c r="B2046" s="2">
        <v>73068</v>
      </c>
    </row>
    <row r="2047" spans="1:3" x14ac:dyDescent="0.3">
      <c r="A2047" t="s">
        <v>2047</v>
      </c>
      <c r="B2047" s="2">
        <v>74292</v>
      </c>
    </row>
    <row r="2048" spans="1:3" x14ac:dyDescent="0.3">
      <c r="A2048" t="s">
        <v>2048</v>
      </c>
      <c r="B2048" s="2">
        <v>74962</v>
      </c>
      <c r="C2048">
        <f t="shared" ref="C2048" si="509">MAX(B2045:B2048)</f>
        <v>74962</v>
      </c>
    </row>
    <row r="2049" spans="1:3" x14ac:dyDescent="0.3">
      <c r="A2049" t="s">
        <v>2049</v>
      </c>
      <c r="B2049" s="2">
        <v>75514</v>
      </c>
    </row>
    <row r="2050" spans="1:3" x14ac:dyDescent="0.3">
      <c r="A2050" t="s">
        <v>2050</v>
      </c>
      <c r="B2050" s="2">
        <v>75870</v>
      </c>
    </row>
    <row r="2051" spans="1:3" x14ac:dyDescent="0.3">
      <c r="A2051" t="s">
        <v>2051</v>
      </c>
      <c r="B2051" s="2">
        <v>76093</v>
      </c>
    </row>
    <row r="2052" spans="1:3" x14ac:dyDescent="0.3">
      <c r="A2052" t="s">
        <v>2052</v>
      </c>
      <c r="B2052" s="2">
        <v>76141</v>
      </c>
      <c r="C2052">
        <f t="shared" ref="C2052" si="510">MAX(B2049:B2052)</f>
        <v>76141</v>
      </c>
    </row>
    <row r="2053" spans="1:3" x14ac:dyDescent="0.3">
      <c r="A2053" t="s">
        <v>2053</v>
      </c>
      <c r="B2053" s="2">
        <v>75653</v>
      </c>
    </row>
    <row r="2054" spans="1:3" x14ac:dyDescent="0.3">
      <c r="A2054" t="s">
        <v>2054</v>
      </c>
      <c r="B2054" s="2">
        <v>75958</v>
      </c>
    </row>
    <row r="2055" spans="1:3" x14ac:dyDescent="0.3">
      <c r="A2055" t="s">
        <v>2055</v>
      </c>
      <c r="B2055" s="2">
        <v>76390</v>
      </c>
    </row>
    <row r="2056" spans="1:3" x14ac:dyDescent="0.3">
      <c r="A2056" t="s">
        <v>2056</v>
      </c>
      <c r="B2056" s="2">
        <v>76479</v>
      </c>
      <c r="C2056">
        <f t="shared" ref="C2056" si="511">MAX(B2053:B2056)</f>
        <v>76479</v>
      </c>
    </row>
    <row r="2057" spans="1:3" x14ac:dyDescent="0.3">
      <c r="A2057" t="s">
        <v>2057</v>
      </c>
      <c r="B2057" s="2">
        <v>76344</v>
      </c>
    </row>
    <row r="2058" spans="1:3" x14ac:dyDescent="0.3">
      <c r="A2058" t="s">
        <v>2058</v>
      </c>
      <c r="B2058" s="2">
        <v>76339</v>
      </c>
    </row>
    <row r="2059" spans="1:3" x14ac:dyDescent="0.3">
      <c r="A2059" t="s">
        <v>2059</v>
      </c>
      <c r="B2059" s="2">
        <v>76447</v>
      </c>
    </row>
    <row r="2060" spans="1:3" x14ac:dyDescent="0.3">
      <c r="A2060" t="s">
        <v>2060</v>
      </c>
      <c r="B2060" s="2">
        <v>76461</v>
      </c>
      <c r="C2060">
        <f t="shared" ref="C2060" si="512">MAX(B2057:B2060)</f>
        <v>76461</v>
      </c>
    </row>
    <row r="2061" spans="1:3" x14ac:dyDescent="0.3">
      <c r="A2061" t="s">
        <v>2061</v>
      </c>
      <c r="B2061" s="2">
        <v>76595</v>
      </c>
    </row>
    <row r="2062" spans="1:3" x14ac:dyDescent="0.3">
      <c r="A2062" t="s">
        <v>2062</v>
      </c>
      <c r="B2062" s="2">
        <v>76716</v>
      </c>
    </row>
    <row r="2063" spans="1:3" x14ac:dyDescent="0.3">
      <c r="A2063" t="s">
        <v>2063</v>
      </c>
      <c r="B2063" s="2">
        <v>76771</v>
      </c>
    </row>
    <row r="2064" spans="1:3" x14ac:dyDescent="0.3">
      <c r="A2064" t="s">
        <v>2064</v>
      </c>
      <c r="B2064" s="2">
        <v>76994</v>
      </c>
      <c r="C2064">
        <f t="shared" ref="C2064" si="513">MAX(B2061:B2064)</f>
        <v>76994</v>
      </c>
    </row>
    <row r="2065" spans="1:3" x14ac:dyDescent="0.3">
      <c r="A2065" t="s">
        <v>2065</v>
      </c>
      <c r="B2065" s="2">
        <v>76342</v>
      </c>
    </row>
    <row r="2066" spans="1:3" x14ac:dyDescent="0.3">
      <c r="A2066" t="s">
        <v>2066</v>
      </c>
      <c r="B2066" s="2">
        <v>76125</v>
      </c>
    </row>
    <row r="2067" spans="1:3" x14ac:dyDescent="0.3">
      <c r="A2067" t="s">
        <v>2067</v>
      </c>
      <c r="B2067" s="2">
        <v>75943</v>
      </c>
    </row>
    <row r="2068" spans="1:3" x14ac:dyDescent="0.3">
      <c r="A2068" t="s">
        <v>2068</v>
      </c>
      <c r="B2068" s="2">
        <v>76114</v>
      </c>
      <c r="C2068">
        <f t="shared" ref="C2068" si="514">MAX(B2065:B2068)</f>
        <v>76342</v>
      </c>
    </row>
    <row r="2069" spans="1:3" x14ac:dyDescent="0.3">
      <c r="A2069" t="s">
        <v>2069</v>
      </c>
      <c r="B2069" s="2">
        <v>75982</v>
      </c>
    </row>
    <row r="2070" spans="1:3" x14ac:dyDescent="0.3">
      <c r="A2070" t="s">
        <v>2070</v>
      </c>
      <c r="B2070" s="2">
        <v>75749</v>
      </c>
    </row>
    <row r="2071" spans="1:3" x14ac:dyDescent="0.3">
      <c r="A2071" t="s">
        <v>2071</v>
      </c>
      <c r="B2071" s="2">
        <v>75520</v>
      </c>
    </row>
    <row r="2072" spans="1:3" x14ac:dyDescent="0.3">
      <c r="A2072" t="s">
        <v>2072</v>
      </c>
      <c r="B2072" s="2">
        <v>75007</v>
      </c>
      <c r="C2072">
        <f t="shared" ref="C2072" si="515">MAX(B2069:B2072)</f>
        <v>75982</v>
      </c>
    </row>
    <row r="2073" spans="1:3" x14ac:dyDescent="0.3">
      <c r="A2073" t="s">
        <v>2073</v>
      </c>
      <c r="B2073" s="2">
        <v>75254</v>
      </c>
    </row>
    <row r="2074" spans="1:3" x14ac:dyDescent="0.3">
      <c r="A2074" t="s">
        <v>2074</v>
      </c>
      <c r="B2074" s="2">
        <v>74960</v>
      </c>
    </row>
    <row r="2075" spans="1:3" x14ac:dyDescent="0.3">
      <c r="A2075" t="s">
        <v>2075</v>
      </c>
      <c r="B2075" s="2">
        <v>75038</v>
      </c>
    </row>
    <row r="2076" spans="1:3" x14ac:dyDescent="0.3">
      <c r="A2076" t="s">
        <v>2076</v>
      </c>
      <c r="B2076" s="2">
        <v>74684</v>
      </c>
      <c r="C2076">
        <f t="shared" ref="C2076" si="516">MAX(B2073:B2076)</f>
        <v>75254</v>
      </c>
    </row>
    <row r="2077" spans="1:3" x14ac:dyDescent="0.3">
      <c r="A2077" t="s">
        <v>2077</v>
      </c>
      <c r="B2077" s="2">
        <v>74757</v>
      </c>
    </row>
    <row r="2078" spans="1:3" x14ac:dyDescent="0.3">
      <c r="A2078" t="s">
        <v>2078</v>
      </c>
      <c r="B2078" s="2">
        <v>74494</v>
      </c>
    </row>
    <row r="2079" spans="1:3" x14ac:dyDescent="0.3">
      <c r="A2079" t="s">
        <v>2079</v>
      </c>
      <c r="B2079" s="2">
        <v>74203</v>
      </c>
    </row>
    <row r="2080" spans="1:3" x14ac:dyDescent="0.3">
      <c r="A2080" t="s">
        <v>2080</v>
      </c>
      <c r="B2080" s="2">
        <v>73855</v>
      </c>
      <c r="C2080">
        <f t="shared" ref="C2080" si="517">MAX(B2077:B2080)</f>
        <v>74757</v>
      </c>
    </row>
    <row r="2081" spans="1:3" x14ac:dyDescent="0.3">
      <c r="A2081" t="s">
        <v>2081</v>
      </c>
      <c r="B2081" s="2">
        <v>73801</v>
      </c>
    </row>
    <row r="2082" spans="1:3" x14ac:dyDescent="0.3">
      <c r="A2082" t="s">
        <v>2082</v>
      </c>
      <c r="B2082" s="2">
        <v>73771</v>
      </c>
    </row>
    <row r="2083" spans="1:3" x14ac:dyDescent="0.3">
      <c r="A2083" t="s">
        <v>2083</v>
      </c>
      <c r="B2083" s="2">
        <v>74134</v>
      </c>
    </row>
    <row r="2084" spans="1:3" x14ac:dyDescent="0.3">
      <c r="A2084" t="s">
        <v>2084</v>
      </c>
      <c r="B2084" s="2">
        <v>74877</v>
      </c>
      <c r="C2084">
        <f t="shared" ref="C2084" si="518">MAX(B2081:B2084)</f>
        <v>74877</v>
      </c>
    </row>
    <row r="2085" spans="1:3" x14ac:dyDescent="0.3">
      <c r="A2085" t="s">
        <v>2085</v>
      </c>
      <c r="B2085" s="2">
        <v>76230</v>
      </c>
    </row>
    <row r="2086" spans="1:3" x14ac:dyDescent="0.3">
      <c r="A2086" t="s">
        <v>2086</v>
      </c>
      <c r="B2086" s="2">
        <v>77024</v>
      </c>
    </row>
    <row r="2087" spans="1:3" x14ac:dyDescent="0.3">
      <c r="A2087" t="s">
        <v>2087</v>
      </c>
      <c r="B2087" s="2">
        <v>77550</v>
      </c>
    </row>
    <row r="2088" spans="1:3" x14ac:dyDescent="0.3">
      <c r="A2088" t="s">
        <v>2088</v>
      </c>
      <c r="B2088" s="2">
        <v>77934</v>
      </c>
      <c r="C2088">
        <f t="shared" ref="C2088" si="519">MAX(B2085:B2088)</f>
        <v>77934</v>
      </c>
    </row>
    <row r="2089" spans="1:3" x14ac:dyDescent="0.3">
      <c r="A2089" t="s">
        <v>2089</v>
      </c>
      <c r="B2089" s="2">
        <v>77304</v>
      </c>
    </row>
    <row r="2090" spans="1:3" x14ac:dyDescent="0.3">
      <c r="A2090" t="s">
        <v>2090</v>
      </c>
      <c r="B2090" s="2">
        <v>77183</v>
      </c>
    </row>
    <row r="2091" spans="1:3" x14ac:dyDescent="0.3">
      <c r="A2091" t="s">
        <v>2091</v>
      </c>
      <c r="B2091" s="2">
        <v>76960</v>
      </c>
    </row>
    <row r="2092" spans="1:3" x14ac:dyDescent="0.3">
      <c r="A2092" t="s">
        <v>2092</v>
      </c>
      <c r="B2092" s="2">
        <v>76713</v>
      </c>
      <c r="C2092">
        <f t="shared" ref="C2092" si="520">MAX(B2089:B2092)</f>
        <v>77304</v>
      </c>
    </row>
    <row r="2093" spans="1:3" x14ac:dyDescent="0.3">
      <c r="A2093" t="s">
        <v>2093</v>
      </c>
      <c r="B2093" s="2">
        <v>76462</v>
      </c>
    </row>
    <row r="2094" spans="1:3" x14ac:dyDescent="0.3">
      <c r="A2094" t="s">
        <v>2094</v>
      </c>
      <c r="B2094" s="2">
        <v>75826</v>
      </c>
    </row>
    <row r="2095" spans="1:3" x14ac:dyDescent="0.3">
      <c r="A2095" t="s">
        <v>2095</v>
      </c>
      <c r="B2095" s="2">
        <v>75038</v>
      </c>
    </row>
    <row r="2096" spans="1:3" x14ac:dyDescent="0.3">
      <c r="A2096" t="s">
        <v>2096</v>
      </c>
      <c r="B2096" s="2">
        <v>74439</v>
      </c>
      <c r="C2096">
        <f t="shared" ref="C2096" si="521">MAX(B2093:B2096)</f>
        <v>76462</v>
      </c>
    </row>
    <row r="2097" spans="1:3" x14ac:dyDescent="0.3">
      <c r="A2097" t="s">
        <v>2097</v>
      </c>
      <c r="B2097" s="2">
        <v>73075</v>
      </c>
    </row>
    <row r="2098" spans="1:3" x14ac:dyDescent="0.3">
      <c r="A2098" t="s">
        <v>2098</v>
      </c>
      <c r="B2098" s="2">
        <v>71775</v>
      </c>
    </row>
    <row r="2099" spans="1:3" x14ac:dyDescent="0.3">
      <c r="A2099" t="s">
        <v>2099</v>
      </c>
      <c r="B2099" s="2">
        <v>70759</v>
      </c>
    </row>
    <row r="2100" spans="1:3" x14ac:dyDescent="0.3">
      <c r="A2100" t="s">
        <v>2100</v>
      </c>
      <c r="B2100" s="2">
        <v>69723</v>
      </c>
      <c r="C2100">
        <f t="shared" ref="C2100" si="522">MAX(B2097:B2100)</f>
        <v>73075</v>
      </c>
    </row>
    <row r="2101" spans="1:3" x14ac:dyDescent="0.3">
      <c r="A2101" t="s">
        <v>2101</v>
      </c>
      <c r="B2101" s="2">
        <v>69053</v>
      </c>
    </row>
    <row r="2102" spans="1:3" x14ac:dyDescent="0.3">
      <c r="A2102" t="s">
        <v>2102</v>
      </c>
      <c r="B2102" s="2">
        <v>68175</v>
      </c>
    </row>
    <row r="2103" spans="1:3" x14ac:dyDescent="0.3">
      <c r="A2103" t="s">
        <v>2103</v>
      </c>
      <c r="B2103" s="2">
        <v>67280</v>
      </c>
    </row>
    <row r="2104" spans="1:3" x14ac:dyDescent="0.3">
      <c r="A2104" t="s">
        <v>2104</v>
      </c>
      <c r="B2104" s="2">
        <v>66045</v>
      </c>
      <c r="C2104">
        <f t="shared" ref="C2104" si="523">MAX(B2101:B2104)</f>
        <v>69053</v>
      </c>
    </row>
    <row r="2105" spans="1:3" x14ac:dyDescent="0.3">
      <c r="A2105" t="s">
        <v>2105</v>
      </c>
      <c r="B2105" s="2">
        <v>66066</v>
      </c>
    </row>
    <row r="2106" spans="1:3" x14ac:dyDescent="0.3">
      <c r="A2106" t="s">
        <v>2106</v>
      </c>
      <c r="B2106" s="2">
        <v>65521</v>
      </c>
    </row>
    <row r="2107" spans="1:3" x14ac:dyDescent="0.3">
      <c r="A2107" t="s">
        <v>2107</v>
      </c>
      <c r="B2107" s="2">
        <v>64441</v>
      </c>
    </row>
    <row r="2108" spans="1:3" x14ac:dyDescent="0.3">
      <c r="A2108" t="s">
        <v>2108</v>
      </c>
      <c r="B2108" s="2">
        <v>63436</v>
      </c>
      <c r="C2108">
        <f t="shared" ref="C2108" si="524">MAX(B2105:B2108)</f>
        <v>66066</v>
      </c>
    </row>
    <row r="2109" spans="1:3" x14ac:dyDescent="0.3">
      <c r="A2109" t="s">
        <v>2109</v>
      </c>
      <c r="B2109" s="2">
        <v>62260</v>
      </c>
    </row>
    <row r="2110" spans="1:3" x14ac:dyDescent="0.3">
      <c r="A2110" t="s">
        <v>2110</v>
      </c>
      <c r="B2110" s="2">
        <v>61386</v>
      </c>
    </row>
    <row r="2111" spans="1:3" x14ac:dyDescent="0.3">
      <c r="A2111" t="s">
        <v>2111</v>
      </c>
      <c r="B2111" s="2">
        <v>60660</v>
      </c>
    </row>
    <row r="2112" spans="1:3" x14ac:dyDescent="0.3">
      <c r="A2112" t="s">
        <v>2112</v>
      </c>
      <c r="B2112" s="2">
        <v>60075</v>
      </c>
      <c r="C2112">
        <f t="shared" ref="C2112" si="525">MAX(B2109:B2112)</f>
        <v>62260</v>
      </c>
    </row>
    <row r="2113" spans="1:3" x14ac:dyDescent="0.3">
      <c r="A2113" t="s">
        <v>2113</v>
      </c>
      <c r="B2113" s="2">
        <v>59565</v>
      </c>
    </row>
    <row r="2114" spans="1:3" x14ac:dyDescent="0.3">
      <c r="A2114" t="s">
        <v>2114</v>
      </c>
      <c r="B2114" s="2">
        <v>58760</v>
      </c>
    </row>
    <row r="2115" spans="1:3" x14ac:dyDescent="0.3">
      <c r="A2115" t="s">
        <v>2115</v>
      </c>
      <c r="B2115" s="2">
        <v>58565</v>
      </c>
    </row>
    <row r="2116" spans="1:3" x14ac:dyDescent="0.3">
      <c r="A2116" t="s">
        <v>2116</v>
      </c>
      <c r="B2116" s="2">
        <v>57716</v>
      </c>
      <c r="C2116">
        <f t="shared" ref="C2116" si="526">MAX(B2113:B2116)</f>
        <v>59565</v>
      </c>
    </row>
    <row r="2117" spans="1:3" x14ac:dyDescent="0.3">
      <c r="A2117" t="s">
        <v>2117</v>
      </c>
      <c r="B2117" s="2">
        <v>56931</v>
      </c>
    </row>
    <row r="2118" spans="1:3" x14ac:dyDescent="0.3">
      <c r="A2118" t="s">
        <v>2118</v>
      </c>
      <c r="B2118" s="2">
        <v>56767</v>
      </c>
    </row>
    <row r="2119" spans="1:3" x14ac:dyDescent="0.3">
      <c r="A2119" t="s">
        <v>2119</v>
      </c>
      <c r="B2119" s="2">
        <v>56574</v>
      </c>
    </row>
    <row r="2120" spans="1:3" x14ac:dyDescent="0.3">
      <c r="A2120" t="s">
        <v>2120</v>
      </c>
      <c r="B2120" s="2">
        <v>56217</v>
      </c>
      <c r="C2120">
        <f t="shared" ref="C2120" si="527">MAX(B2117:B2120)</f>
        <v>56931</v>
      </c>
    </row>
    <row r="2121" spans="1:3" x14ac:dyDescent="0.3">
      <c r="A2121" t="s">
        <v>2121</v>
      </c>
      <c r="B2121" s="2">
        <v>55905</v>
      </c>
    </row>
    <row r="2122" spans="1:3" x14ac:dyDescent="0.3">
      <c r="A2122" t="s">
        <v>2122</v>
      </c>
      <c r="B2122" s="2">
        <v>55761</v>
      </c>
    </row>
    <row r="2123" spans="1:3" x14ac:dyDescent="0.3">
      <c r="A2123" t="s">
        <v>2123</v>
      </c>
      <c r="B2123" s="2">
        <v>55817</v>
      </c>
    </row>
    <row r="2124" spans="1:3" x14ac:dyDescent="0.3">
      <c r="A2124" t="s">
        <v>2124</v>
      </c>
      <c r="B2124" s="2">
        <v>55877</v>
      </c>
      <c r="C2124">
        <f t="shared" ref="C2124" si="528">MAX(B2121:B2124)</f>
        <v>55905</v>
      </c>
    </row>
    <row r="2125" spans="1:3" x14ac:dyDescent="0.3">
      <c r="A2125" t="s">
        <v>2125</v>
      </c>
      <c r="B2125" s="2">
        <v>55848</v>
      </c>
    </row>
    <row r="2126" spans="1:3" x14ac:dyDescent="0.3">
      <c r="A2126" t="s">
        <v>2126</v>
      </c>
      <c r="B2126" s="2">
        <v>55769</v>
      </c>
    </row>
    <row r="2127" spans="1:3" x14ac:dyDescent="0.3">
      <c r="A2127" t="s">
        <v>2127</v>
      </c>
      <c r="B2127" s="2">
        <v>55968</v>
      </c>
    </row>
    <row r="2128" spans="1:3" x14ac:dyDescent="0.3">
      <c r="A2128" t="s">
        <v>2128</v>
      </c>
      <c r="B2128" s="2">
        <v>55935</v>
      </c>
      <c r="C2128">
        <f t="shared" ref="C2128" si="529">MAX(B2125:B2128)</f>
        <v>55968</v>
      </c>
    </row>
    <row r="2129" spans="1:3" x14ac:dyDescent="0.3">
      <c r="A2129" t="s">
        <v>2129</v>
      </c>
      <c r="B2129" s="2">
        <v>56197</v>
      </c>
    </row>
    <row r="2130" spans="1:3" x14ac:dyDescent="0.3">
      <c r="A2130" t="s">
        <v>2130</v>
      </c>
      <c r="B2130" s="2">
        <v>56348</v>
      </c>
    </row>
    <row r="2131" spans="1:3" x14ac:dyDescent="0.3">
      <c r="A2131" t="s">
        <v>2131</v>
      </c>
      <c r="B2131" s="2">
        <v>56895</v>
      </c>
    </row>
    <row r="2132" spans="1:3" x14ac:dyDescent="0.3">
      <c r="A2132" t="s">
        <v>2132</v>
      </c>
      <c r="B2132" s="2">
        <v>57316</v>
      </c>
      <c r="C2132">
        <f t="shared" ref="C2132" si="530">MAX(B2129:B2132)</f>
        <v>57316</v>
      </c>
    </row>
    <row r="2133" spans="1:3" x14ac:dyDescent="0.3">
      <c r="A2133" t="s">
        <v>2133</v>
      </c>
      <c r="B2133" s="2">
        <v>58430</v>
      </c>
    </row>
    <row r="2134" spans="1:3" x14ac:dyDescent="0.3">
      <c r="A2134" t="s">
        <v>2134</v>
      </c>
      <c r="B2134" s="2">
        <v>59195</v>
      </c>
    </row>
    <row r="2135" spans="1:3" x14ac:dyDescent="0.3">
      <c r="A2135" t="s">
        <v>2135</v>
      </c>
      <c r="B2135" s="2">
        <v>60014</v>
      </c>
    </row>
    <row r="2136" spans="1:3" x14ac:dyDescent="0.3">
      <c r="A2136" t="s">
        <v>2136</v>
      </c>
      <c r="B2136" s="2">
        <v>61078</v>
      </c>
      <c r="C2136">
        <f t="shared" ref="C2136" si="531">MAX(B2133:B2136)</f>
        <v>61078</v>
      </c>
    </row>
    <row r="2137" spans="1:3" x14ac:dyDescent="0.3">
      <c r="A2137" t="s">
        <v>2137</v>
      </c>
      <c r="B2137" s="2">
        <v>63448</v>
      </c>
    </row>
    <row r="2138" spans="1:3" x14ac:dyDescent="0.3">
      <c r="A2138" t="s">
        <v>2138</v>
      </c>
      <c r="B2138" s="2">
        <v>65711</v>
      </c>
    </row>
    <row r="2139" spans="1:3" x14ac:dyDescent="0.3">
      <c r="A2139" t="s">
        <v>2139</v>
      </c>
      <c r="B2139" s="2">
        <v>67774</v>
      </c>
    </row>
    <row r="2140" spans="1:3" x14ac:dyDescent="0.3">
      <c r="A2140" t="s">
        <v>2140</v>
      </c>
      <c r="B2140" s="2">
        <v>69975</v>
      </c>
      <c r="C2140">
        <f t="shared" ref="C2140" si="532">MAX(B2137:B2140)</f>
        <v>69975</v>
      </c>
    </row>
    <row r="2141" spans="1:3" x14ac:dyDescent="0.3">
      <c r="A2141" t="s">
        <v>2141</v>
      </c>
      <c r="B2141" s="2">
        <v>71970</v>
      </c>
    </row>
    <row r="2142" spans="1:3" x14ac:dyDescent="0.3">
      <c r="A2142" t="s">
        <v>2142</v>
      </c>
      <c r="B2142" s="2">
        <v>73213</v>
      </c>
    </row>
    <row r="2143" spans="1:3" x14ac:dyDescent="0.3">
      <c r="A2143" t="s">
        <v>2143</v>
      </c>
      <c r="B2143" s="2">
        <v>74206</v>
      </c>
    </row>
    <row r="2144" spans="1:3" x14ac:dyDescent="0.3">
      <c r="A2144" t="s">
        <v>2144</v>
      </c>
      <c r="B2144" s="2">
        <v>74883</v>
      </c>
      <c r="C2144">
        <f t="shared" ref="C2144" si="533">MAX(B2141:B2144)</f>
        <v>74883</v>
      </c>
    </row>
    <row r="2145" spans="1:3" x14ac:dyDescent="0.3">
      <c r="A2145" t="s">
        <v>2145</v>
      </c>
      <c r="B2145" s="2">
        <v>75090</v>
      </c>
    </row>
    <row r="2146" spans="1:3" x14ac:dyDescent="0.3">
      <c r="A2146" t="s">
        <v>2146</v>
      </c>
      <c r="B2146" s="2">
        <v>75315</v>
      </c>
    </row>
    <row r="2147" spans="1:3" x14ac:dyDescent="0.3">
      <c r="A2147" t="s">
        <v>2147</v>
      </c>
      <c r="B2147" s="2">
        <v>75668</v>
      </c>
    </row>
    <row r="2148" spans="1:3" x14ac:dyDescent="0.3">
      <c r="A2148" t="s">
        <v>2148</v>
      </c>
      <c r="B2148" s="2">
        <v>75991</v>
      </c>
      <c r="C2148">
        <f t="shared" ref="C2148" si="534">MAX(B2145:B2148)</f>
        <v>75991</v>
      </c>
    </row>
    <row r="2149" spans="1:3" x14ac:dyDescent="0.3">
      <c r="A2149" t="s">
        <v>2149</v>
      </c>
      <c r="B2149" s="2">
        <v>75417</v>
      </c>
    </row>
    <row r="2150" spans="1:3" x14ac:dyDescent="0.3">
      <c r="A2150" t="s">
        <v>2150</v>
      </c>
      <c r="B2150" s="2">
        <v>75554</v>
      </c>
    </row>
    <row r="2151" spans="1:3" x14ac:dyDescent="0.3">
      <c r="A2151" t="s">
        <v>2151</v>
      </c>
      <c r="B2151" s="2">
        <v>75921</v>
      </c>
    </row>
    <row r="2152" spans="1:3" x14ac:dyDescent="0.3">
      <c r="A2152" t="s">
        <v>2152</v>
      </c>
      <c r="B2152" s="2">
        <v>75999</v>
      </c>
      <c r="C2152">
        <f t="shared" ref="C2152" si="535">MAX(B2149:B2152)</f>
        <v>75999</v>
      </c>
    </row>
    <row r="2153" spans="1:3" x14ac:dyDescent="0.3">
      <c r="A2153" t="s">
        <v>2153</v>
      </c>
      <c r="B2153" s="2">
        <v>75877</v>
      </c>
    </row>
    <row r="2154" spans="1:3" x14ac:dyDescent="0.3">
      <c r="A2154" t="s">
        <v>2154</v>
      </c>
      <c r="B2154" s="2">
        <v>75957</v>
      </c>
    </row>
    <row r="2155" spans="1:3" x14ac:dyDescent="0.3">
      <c r="A2155" t="s">
        <v>2155</v>
      </c>
      <c r="B2155" s="2">
        <v>76131</v>
      </c>
    </row>
    <row r="2156" spans="1:3" x14ac:dyDescent="0.3">
      <c r="A2156" t="s">
        <v>2156</v>
      </c>
      <c r="B2156" s="2">
        <v>76153</v>
      </c>
      <c r="C2156">
        <f t="shared" ref="C2156" si="536">MAX(B2153:B2156)</f>
        <v>76153</v>
      </c>
    </row>
    <row r="2157" spans="1:3" x14ac:dyDescent="0.3">
      <c r="A2157" t="s">
        <v>2157</v>
      </c>
      <c r="B2157" s="2">
        <v>76119</v>
      </c>
    </row>
    <row r="2158" spans="1:3" x14ac:dyDescent="0.3">
      <c r="A2158" t="s">
        <v>2158</v>
      </c>
      <c r="B2158" s="2">
        <v>76239</v>
      </c>
    </row>
    <row r="2159" spans="1:3" x14ac:dyDescent="0.3">
      <c r="A2159" t="s">
        <v>2159</v>
      </c>
      <c r="B2159" s="2">
        <v>76252</v>
      </c>
    </row>
    <row r="2160" spans="1:3" x14ac:dyDescent="0.3">
      <c r="A2160" t="s">
        <v>2160</v>
      </c>
      <c r="B2160" s="2">
        <v>76263</v>
      </c>
      <c r="C2160">
        <f t="shared" ref="C2160" si="537">MAX(B2157:B2160)</f>
        <v>76263</v>
      </c>
    </row>
    <row r="2161" spans="1:3" x14ac:dyDescent="0.3">
      <c r="A2161" t="s">
        <v>2161</v>
      </c>
      <c r="B2161" s="2">
        <v>75955</v>
      </c>
    </row>
    <row r="2162" spans="1:3" x14ac:dyDescent="0.3">
      <c r="A2162" t="s">
        <v>2162</v>
      </c>
      <c r="B2162" s="2">
        <v>75630</v>
      </c>
    </row>
    <row r="2163" spans="1:3" x14ac:dyDescent="0.3">
      <c r="A2163" t="s">
        <v>2163</v>
      </c>
      <c r="B2163" s="2">
        <v>75497</v>
      </c>
    </row>
    <row r="2164" spans="1:3" x14ac:dyDescent="0.3">
      <c r="A2164" t="s">
        <v>2164</v>
      </c>
      <c r="B2164" s="2">
        <v>75582</v>
      </c>
      <c r="C2164">
        <f t="shared" ref="C2164" si="538">MAX(B2161:B2164)</f>
        <v>75955</v>
      </c>
    </row>
    <row r="2165" spans="1:3" x14ac:dyDescent="0.3">
      <c r="A2165" t="s">
        <v>2165</v>
      </c>
      <c r="B2165" s="2">
        <v>75706</v>
      </c>
    </row>
    <row r="2166" spans="1:3" x14ac:dyDescent="0.3">
      <c r="A2166" t="s">
        <v>2166</v>
      </c>
      <c r="B2166" s="2">
        <v>75383</v>
      </c>
    </row>
    <row r="2167" spans="1:3" x14ac:dyDescent="0.3">
      <c r="A2167" t="s">
        <v>2167</v>
      </c>
      <c r="B2167" s="2">
        <v>74882</v>
      </c>
    </row>
    <row r="2168" spans="1:3" x14ac:dyDescent="0.3">
      <c r="A2168" t="s">
        <v>2168</v>
      </c>
      <c r="B2168" s="2">
        <v>74457</v>
      </c>
      <c r="C2168">
        <f t="shared" ref="C2168" si="539">MAX(B2165:B2168)</f>
        <v>75706</v>
      </c>
    </row>
    <row r="2169" spans="1:3" x14ac:dyDescent="0.3">
      <c r="A2169" t="s">
        <v>2169</v>
      </c>
      <c r="B2169" s="2">
        <v>74470</v>
      </c>
    </row>
    <row r="2170" spans="1:3" x14ac:dyDescent="0.3">
      <c r="A2170" t="s">
        <v>2170</v>
      </c>
      <c r="B2170" s="2">
        <v>74376</v>
      </c>
    </row>
    <row r="2171" spans="1:3" x14ac:dyDescent="0.3">
      <c r="A2171" t="s">
        <v>2171</v>
      </c>
      <c r="B2171" s="2">
        <v>74118</v>
      </c>
    </row>
    <row r="2172" spans="1:3" x14ac:dyDescent="0.3">
      <c r="A2172" t="s">
        <v>2172</v>
      </c>
      <c r="B2172" s="2">
        <v>73967</v>
      </c>
      <c r="C2172">
        <f t="shared" ref="C2172" si="540">MAX(B2169:B2172)</f>
        <v>74470</v>
      </c>
    </row>
    <row r="2173" spans="1:3" x14ac:dyDescent="0.3">
      <c r="A2173" t="s">
        <v>2173</v>
      </c>
      <c r="B2173" s="2">
        <v>74000</v>
      </c>
    </row>
    <row r="2174" spans="1:3" x14ac:dyDescent="0.3">
      <c r="A2174" t="s">
        <v>2174</v>
      </c>
      <c r="B2174" s="2">
        <v>73663</v>
      </c>
    </row>
    <row r="2175" spans="1:3" x14ac:dyDescent="0.3">
      <c r="A2175" t="s">
        <v>2175</v>
      </c>
      <c r="B2175" s="2">
        <v>73255</v>
      </c>
    </row>
    <row r="2176" spans="1:3" x14ac:dyDescent="0.3">
      <c r="A2176" t="s">
        <v>2176</v>
      </c>
      <c r="B2176" s="2">
        <v>73057</v>
      </c>
      <c r="C2176">
        <f t="shared" ref="C2176" si="541">MAX(B2173:B2176)</f>
        <v>74000</v>
      </c>
    </row>
    <row r="2177" spans="1:3" x14ac:dyDescent="0.3">
      <c r="A2177" t="s">
        <v>2177</v>
      </c>
      <c r="B2177" s="2">
        <v>73225</v>
      </c>
    </row>
    <row r="2178" spans="1:3" x14ac:dyDescent="0.3">
      <c r="A2178" t="s">
        <v>2178</v>
      </c>
      <c r="B2178" s="2">
        <v>72970</v>
      </c>
    </row>
    <row r="2179" spans="1:3" x14ac:dyDescent="0.3">
      <c r="A2179" t="s">
        <v>2179</v>
      </c>
      <c r="B2179" s="2">
        <v>73357</v>
      </c>
    </row>
    <row r="2180" spans="1:3" x14ac:dyDescent="0.3">
      <c r="A2180" t="s">
        <v>2180</v>
      </c>
      <c r="B2180" s="2">
        <v>73998</v>
      </c>
      <c r="C2180">
        <f t="shared" ref="C2180" si="542">MAX(B2177:B2180)</f>
        <v>73998</v>
      </c>
    </row>
    <row r="2181" spans="1:3" x14ac:dyDescent="0.3">
      <c r="A2181" t="s">
        <v>2181</v>
      </c>
      <c r="B2181" s="2">
        <v>75106</v>
      </c>
    </row>
    <row r="2182" spans="1:3" x14ac:dyDescent="0.3">
      <c r="A2182" t="s">
        <v>2182</v>
      </c>
      <c r="B2182" s="2">
        <v>76211</v>
      </c>
    </row>
    <row r="2183" spans="1:3" x14ac:dyDescent="0.3">
      <c r="A2183" t="s">
        <v>2183</v>
      </c>
      <c r="B2183" s="2">
        <v>76659</v>
      </c>
    </row>
    <row r="2184" spans="1:3" x14ac:dyDescent="0.3">
      <c r="A2184" t="s">
        <v>2184</v>
      </c>
      <c r="B2184" s="2">
        <v>76898</v>
      </c>
      <c r="C2184">
        <f t="shared" ref="C2184" si="543">MAX(B2181:B2184)</f>
        <v>76898</v>
      </c>
    </row>
    <row r="2185" spans="1:3" x14ac:dyDescent="0.3">
      <c r="A2185" t="s">
        <v>2185</v>
      </c>
      <c r="B2185" s="2">
        <v>76697</v>
      </c>
    </row>
    <row r="2186" spans="1:3" x14ac:dyDescent="0.3">
      <c r="A2186" t="s">
        <v>2186</v>
      </c>
      <c r="B2186" s="2">
        <v>76406</v>
      </c>
    </row>
    <row r="2187" spans="1:3" x14ac:dyDescent="0.3">
      <c r="A2187" t="s">
        <v>2187</v>
      </c>
      <c r="B2187" s="2">
        <v>76166</v>
      </c>
    </row>
    <row r="2188" spans="1:3" x14ac:dyDescent="0.3">
      <c r="A2188" t="s">
        <v>2188</v>
      </c>
      <c r="B2188" s="2">
        <v>76043</v>
      </c>
      <c r="C2188">
        <f t="shared" ref="C2188" si="544">MAX(B2185:B2188)</f>
        <v>76697</v>
      </c>
    </row>
    <row r="2189" spans="1:3" x14ac:dyDescent="0.3">
      <c r="A2189" t="s">
        <v>2189</v>
      </c>
      <c r="B2189" s="2">
        <v>75550</v>
      </c>
    </row>
    <row r="2190" spans="1:3" x14ac:dyDescent="0.3">
      <c r="A2190" t="s">
        <v>2190</v>
      </c>
      <c r="B2190" s="2">
        <v>74732</v>
      </c>
    </row>
    <row r="2191" spans="1:3" x14ac:dyDescent="0.3">
      <c r="A2191" t="s">
        <v>2191</v>
      </c>
      <c r="B2191" s="2">
        <v>74311</v>
      </c>
    </row>
    <row r="2192" spans="1:3" x14ac:dyDescent="0.3">
      <c r="A2192" t="s">
        <v>2192</v>
      </c>
      <c r="B2192" s="2">
        <v>73681</v>
      </c>
      <c r="C2192">
        <f t="shared" ref="C2192" si="545">MAX(B2189:B2192)</f>
        <v>75550</v>
      </c>
    </row>
    <row r="2193" spans="1:3" x14ac:dyDescent="0.3">
      <c r="A2193" t="s">
        <v>2193</v>
      </c>
      <c r="B2193" s="2">
        <v>72307</v>
      </c>
    </row>
    <row r="2194" spans="1:3" x14ac:dyDescent="0.3">
      <c r="A2194" t="s">
        <v>2194</v>
      </c>
      <c r="B2194" s="2">
        <v>71026</v>
      </c>
    </row>
    <row r="2195" spans="1:3" x14ac:dyDescent="0.3">
      <c r="A2195" t="s">
        <v>2195</v>
      </c>
      <c r="B2195" s="2">
        <v>70098</v>
      </c>
    </row>
    <row r="2196" spans="1:3" x14ac:dyDescent="0.3">
      <c r="A2196" t="s">
        <v>2196</v>
      </c>
      <c r="B2196" s="2">
        <v>69233</v>
      </c>
      <c r="C2196">
        <f t="shared" ref="C2196" si="546">MAX(B2193:B2196)</f>
        <v>72307</v>
      </c>
    </row>
    <row r="2197" spans="1:3" x14ac:dyDescent="0.3">
      <c r="A2197" t="s">
        <v>2197</v>
      </c>
      <c r="B2197" s="2">
        <v>68599</v>
      </c>
    </row>
    <row r="2198" spans="1:3" x14ac:dyDescent="0.3">
      <c r="A2198" t="s">
        <v>2198</v>
      </c>
      <c r="B2198" s="2">
        <v>67801</v>
      </c>
    </row>
    <row r="2199" spans="1:3" x14ac:dyDescent="0.3">
      <c r="A2199" t="s">
        <v>2199</v>
      </c>
      <c r="B2199" s="2">
        <v>66877</v>
      </c>
    </row>
    <row r="2200" spans="1:3" x14ac:dyDescent="0.3">
      <c r="A2200" t="s">
        <v>2200</v>
      </c>
      <c r="B2200" s="2">
        <v>66019</v>
      </c>
      <c r="C2200">
        <f t="shared" ref="C2200" si="547">MAX(B2197:B2200)</f>
        <v>68599</v>
      </c>
    </row>
    <row r="2201" spans="1:3" x14ac:dyDescent="0.3">
      <c r="A2201" t="s">
        <v>2201</v>
      </c>
      <c r="B2201" s="2">
        <v>66152</v>
      </c>
    </row>
    <row r="2202" spans="1:3" x14ac:dyDescent="0.3">
      <c r="A2202" t="s">
        <v>2202</v>
      </c>
      <c r="B2202" s="2">
        <v>65559</v>
      </c>
    </row>
    <row r="2203" spans="1:3" x14ac:dyDescent="0.3">
      <c r="A2203" t="s">
        <v>2203</v>
      </c>
      <c r="B2203" s="2">
        <v>64424</v>
      </c>
    </row>
    <row r="2204" spans="1:3" x14ac:dyDescent="0.3">
      <c r="A2204" t="s">
        <v>2204</v>
      </c>
      <c r="B2204" s="2">
        <v>63577</v>
      </c>
      <c r="C2204">
        <f t="shared" ref="C2204" si="548">MAX(B2201:B2204)</f>
        <v>66152</v>
      </c>
    </row>
    <row r="2205" spans="1:3" x14ac:dyDescent="0.3">
      <c r="A2205" t="s">
        <v>2205</v>
      </c>
      <c r="B2205" s="2">
        <v>62122</v>
      </c>
    </row>
    <row r="2206" spans="1:3" x14ac:dyDescent="0.3">
      <c r="A2206" t="s">
        <v>2206</v>
      </c>
      <c r="B2206" s="2">
        <v>61341</v>
      </c>
    </row>
    <row r="2207" spans="1:3" x14ac:dyDescent="0.3">
      <c r="A2207" t="s">
        <v>2207</v>
      </c>
      <c r="B2207" s="2">
        <v>60391</v>
      </c>
    </row>
    <row r="2208" spans="1:3" x14ac:dyDescent="0.3">
      <c r="A2208" t="s">
        <v>2208</v>
      </c>
      <c r="B2208" s="2">
        <v>59682</v>
      </c>
      <c r="C2208">
        <f t="shared" ref="C2208" si="549">MAX(B2205:B2208)</f>
        <v>62122</v>
      </c>
    </row>
    <row r="2209" spans="1:3" x14ac:dyDescent="0.3">
      <c r="A2209" t="s">
        <v>2209</v>
      </c>
      <c r="B2209" s="2">
        <v>59289</v>
      </c>
    </row>
    <row r="2210" spans="1:3" x14ac:dyDescent="0.3">
      <c r="A2210" t="s">
        <v>2210</v>
      </c>
      <c r="B2210" s="2">
        <v>58778</v>
      </c>
    </row>
    <row r="2211" spans="1:3" x14ac:dyDescent="0.3">
      <c r="A2211" t="s">
        <v>2211</v>
      </c>
      <c r="B2211" s="2">
        <v>58434</v>
      </c>
    </row>
    <row r="2212" spans="1:3" x14ac:dyDescent="0.3">
      <c r="A2212" t="s">
        <v>2212</v>
      </c>
      <c r="B2212" s="2">
        <v>57945</v>
      </c>
      <c r="C2212">
        <f t="shared" ref="C2212" si="550">MAX(B2209:B2212)</f>
        <v>59289</v>
      </c>
    </row>
    <row r="2213" spans="1:3" x14ac:dyDescent="0.3">
      <c r="A2213" t="s">
        <v>2213</v>
      </c>
      <c r="B2213" s="2">
        <v>57135</v>
      </c>
    </row>
    <row r="2214" spans="1:3" x14ac:dyDescent="0.3">
      <c r="A2214" t="s">
        <v>2214</v>
      </c>
      <c r="B2214" s="2">
        <v>56515</v>
      </c>
    </row>
    <row r="2215" spans="1:3" x14ac:dyDescent="0.3">
      <c r="A2215" t="s">
        <v>2215</v>
      </c>
      <c r="B2215" s="2">
        <v>56563</v>
      </c>
    </row>
    <row r="2216" spans="1:3" x14ac:dyDescent="0.3">
      <c r="A2216" t="s">
        <v>2216</v>
      </c>
      <c r="B2216" s="2">
        <v>55975</v>
      </c>
      <c r="C2216">
        <f t="shared" ref="C2216" si="551">MAX(B2213:B2216)</f>
        <v>57135</v>
      </c>
    </row>
    <row r="2217" spans="1:3" x14ac:dyDescent="0.3">
      <c r="A2217" t="s">
        <v>2217</v>
      </c>
      <c r="B2217" s="2">
        <v>55245</v>
      </c>
    </row>
    <row r="2218" spans="1:3" x14ac:dyDescent="0.3">
      <c r="A2218" t="s">
        <v>2218</v>
      </c>
      <c r="B2218" s="2">
        <v>54869</v>
      </c>
    </row>
    <row r="2219" spans="1:3" x14ac:dyDescent="0.3">
      <c r="A2219" t="s">
        <v>2219</v>
      </c>
      <c r="B2219" s="2">
        <v>54881</v>
      </c>
    </row>
    <row r="2220" spans="1:3" x14ac:dyDescent="0.3">
      <c r="A2220" t="s">
        <v>2220</v>
      </c>
      <c r="B2220" s="2">
        <v>54528</v>
      </c>
      <c r="C2220">
        <f t="shared" ref="C2220" si="552">MAX(B2217:B2220)</f>
        <v>55245</v>
      </c>
    </row>
    <row r="2221" spans="1:3" x14ac:dyDescent="0.3">
      <c r="A2221" t="s">
        <v>2221</v>
      </c>
      <c r="B2221" s="2">
        <v>54848</v>
      </c>
    </row>
    <row r="2222" spans="1:3" x14ac:dyDescent="0.3">
      <c r="A2222" t="s">
        <v>2222</v>
      </c>
      <c r="B2222" s="2">
        <v>54770</v>
      </c>
    </row>
    <row r="2223" spans="1:3" x14ac:dyDescent="0.3">
      <c r="A2223" t="s">
        <v>2223</v>
      </c>
      <c r="B2223" s="2">
        <v>54912</v>
      </c>
    </row>
    <row r="2224" spans="1:3" x14ac:dyDescent="0.3">
      <c r="A2224" t="s">
        <v>2224</v>
      </c>
      <c r="B2224" s="2">
        <v>54792</v>
      </c>
      <c r="C2224">
        <f t="shared" ref="C2224" si="553">MAX(B2221:B2224)</f>
        <v>54912</v>
      </c>
    </row>
    <row r="2225" spans="1:3" x14ac:dyDescent="0.3">
      <c r="A2225" t="s">
        <v>2225</v>
      </c>
      <c r="B2225" s="2">
        <v>54904</v>
      </c>
    </row>
    <row r="2226" spans="1:3" x14ac:dyDescent="0.3">
      <c r="A2226" t="s">
        <v>2226</v>
      </c>
      <c r="B2226" s="2">
        <v>55282</v>
      </c>
    </row>
    <row r="2227" spans="1:3" x14ac:dyDescent="0.3">
      <c r="A2227" t="s">
        <v>2227</v>
      </c>
      <c r="B2227" s="2">
        <v>55697</v>
      </c>
    </row>
    <row r="2228" spans="1:3" x14ac:dyDescent="0.3">
      <c r="A2228" t="s">
        <v>2228</v>
      </c>
      <c r="B2228" s="2">
        <v>56024</v>
      </c>
      <c r="C2228">
        <f t="shared" ref="C2228" si="554">MAX(B2225:B2228)</f>
        <v>56024</v>
      </c>
    </row>
    <row r="2229" spans="1:3" x14ac:dyDescent="0.3">
      <c r="A2229" t="s">
        <v>2229</v>
      </c>
      <c r="B2229" s="2">
        <v>56998</v>
      </c>
    </row>
    <row r="2230" spans="1:3" x14ac:dyDescent="0.3">
      <c r="A2230" t="s">
        <v>2230</v>
      </c>
      <c r="B2230" s="2">
        <v>57718</v>
      </c>
    </row>
    <row r="2231" spans="1:3" x14ac:dyDescent="0.3">
      <c r="A2231" t="s">
        <v>2231</v>
      </c>
      <c r="B2231" s="2">
        <v>58860</v>
      </c>
    </row>
    <row r="2232" spans="1:3" x14ac:dyDescent="0.3">
      <c r="A2232" t="s">
        <v>2232</v>
      </c>
      <c r="B2232" s="2">
        <v>60042</v>
      </c>
      <c r="C2232">
        <f t="shared" ref="C2232" si="555">MAX(B2229:B2232)</f>
        <v>60042</v>
      </c>
    </row>
    <row r="2233" spans="1:3" x14ac:dyDescent="0.3">
      <c r="A2233" t="s">
        <v>2233</v>
      </c>
      <c r="B2233" s="2">
        <v>62356</v>
      </c>
    </row>
    <row r="2234" spans="1:3" x14ac:dyDescent="0.3">
      <c r="A2234" t="s">
        <v>2234</v>
      </c>
      <c r="B2234" s="2">
        <v>64016</v>
      </c>
    </row>
    <row r="2235" spans="1:3" x14ac:dyDescent="0.3">
      <c r="A2235" t="s">
        <v>2235</v>
      </c>
      <c r="B2235" s="2">
        <v>66189</v>
      </c>
    </row>
    <row r="2236" spans="1:3" x14ac:dyDescent="0.3">
      <c r="A2236" t="s">
        <v>2236</v>
      </c>
      <c r="B2236" s="2">
        <v>68152</v>
      </c>
      <c r="C2236">
        <f t="shared" ref="C2236" si="556">MAX(B2233:B2236)</f>
        <v>68152</v>
      </c>
    </row>
    <row r="2237" spans="1:3" x14ac:dyDescent="0.3">
      <c r="A2237" t="s">
        <v>2237</v>
      </c>
      <c r="B2237" s="2">
        <v>70022</v>
      </c>
    </row>
    <row r="2238" spans="1:3" x14ac:dyDescent="0.3">
      <c r="A2238" t="s">
        <v>2238</v>
      </c>
      <c r="B2238" s="2">
        <v>71222</v>
      </c>
    </row>
    <row r="2239" spans="1:3" x14ac:dyDescent="0.3">
      <c r="A2239" t="s">
        <v>2239</v>
      </c>
      <c r="B2239" s="2">
        <v>72433</v>
      </c>
    </row>
    <row r="2240" spans="1:3" x14ac:dyDescent="0.3">
      <c r="A2240" t="s">
        <v>2240</v>
      </c>
      <c r="B2240" s="2">
        <v>73174</v>
      </c>
      <c r="C2240">
        <f t="shared" ref="C2240" si="557">MAX(B2237:B2240)</f>
        <v>73174</v>
      </c>
    </row>
    <row r="2241" spans="1:3" x14ac:dyDescent="0.3">
      <c r="A2241" t="s">
        <v>2241</v>
      </c>
      <c r="B2241" s="2">
        <v>73926</v>
      </c>
    </row>
    <row r="2242" spans="1:3" x14ac:dyDescent="0.3">
      <c r="A2242" t="s">
        <v>2242</v>
      </c>
      <c r="B2242" s="2">
        <v>74141</v>
      </c>
    </row>
    <row r="2243" spans="1:3" x14ac:dyDescent="0.3">
      <c r="A2243" t="s">
        <v>2243</v>
      </c>
      <c r="B2243" s="2">
        <v>74401</v>
      </c>
    </row>
    <row r="2244" spans="1:3" x14ac:dyDescent="0.3">
      <c r="A2244" t="s">
        <v>2244</v>
      </c>
      <c r="B2244" s="2">
        <v>74533</v>
      </c>
      <c r="C2244">
        <f t="shared" ref="C2244" si="558">MAX(B2241:B2244)</f>
        <v>74533</v>
      </c>
    </row>
    <row r="2245" spans="1:3" x14ac:dyDescent="0.3">
      <c r="A2245" t="s">
        <v>2245</v>
      </c>
      <c r="B2245" s="2">
        <v>74253</v>
      </c>
    </row>
    <row r="2246" spans="1:3" x14ac:dyDescent="0.3">
      <c r="A2246" t="s">
        <v>2246</v>
      </c>
      <c r="B2246" s="2">
        <v>74705</v>
      </c>
    </row>
    <row r="2247" spans="1:3" x14ac:dyDescent="0.3">
      <c r="A2247" t="s">
        <v>2247</v>
      </c>
      <c r="B2247" s="2">
        <v>74880</v>
      </c>
    </row>
    <row r="2248" spans="1:3" x14ac:dyDescent="0.3">
      <c r="A2248" t="s">
        <v>2248</v>
      </c>
      <c r="B2248" s="2">
        <v>75226</v>
      </c>
      <c r="C2248">
        <f t="shared" ref="C2248" si="559">MAX(B2245:B2248)</f>
        <v>75226</v>
      </c>
    </row>
    <row r="2249" spans="1:3" x14ac:dyDescent="0.3">
      <c r="A2249" t="s">
        <v>2249</v>
      </c>
      <c r="B2249" s="2">
        <v>75225</v>
      </c>
    </row>
    <row r="2250" spans="1:3" x14ac:dyDescent="0.3">
      <c r="A2250" t="s">
        <v>2250</v>
      </c>
      <c r="B2250" s="2">
        <v>75441</v>
      </c>
    </row>
    <row r="2251" spans="1:3" x14ac:dyDescent="0.3">
      <c r="A2251" t="s">
        <v>2251</v>
      </c>
      <c r="B2251" s="2">
        <v>75793</v>
      </c>
    </row>
    <row r="2252" spans="1:3" x14ac:dyDescent="0.3">
      <c r="A2252" t="s">
        <v>2252</v>
      </c>
      <c r="B2252" s="2">
        <v>75914</v>
      </c>
      <c r="C2252">
        <f t="shared" ref="C2252" si="560">MAX(B2249:B2252)</f>
        <v>75914</v>
      </c>
    </row>
    <row r="2253" spans="1:3" x14ac:dyDescent="0.3">
      <c r="A2253" t="s">
        <v>2253</v>
      </c>
      <c r="B2253" s="2">
        <v>75997</v>
      </c>
    </row>
    <row r="2254" spans="1:3" x14ac:dyDescent="0.3">
      <c r="A2254" t="s">
        <v>2254</v>
      </c>
      <c r="B2254" s="2">
        <v>76036</v>
      </c>
    </row>
    <row r="2255" spans="1:3" x14ac:dyDescent="0.3">
      <c r="A2255" t="s">
        <v>2255</v>
      </c>
      <c r="B2255" s="2">
        <v>76226</v>
      </c>
    </row>
    <row r="2256" spans="1:3" x14ac:dyDescent="0.3">
      <c r="A2256" t="s">
        <v>2256</v>
      </c>
      <c r="B2256" s="2">
        <v>75874</v>
      </c>
      <c r="C2256">
        <f t="shared" ref="C2256" si="561">MAX(B2253:B2256)</f>
        <v>76226</v>
      </c>
    </row>
    <row r="2257" spans="1:3" x14ac:dyDescent="0.3">
      <c r="A2257" t="s">
        <v>2257</v>
      </c>
      <c r="B2257" s="2">
        <v>75581</v>
      </c>
    </row>
    <row r="2258" spans="1:3" x14ac:dyDescent="0.3">
      <c r="A2258" t="s">
        <v>2258</v>
      </c>
      <c r="B2258" s="2">
        <v>75348</v>
      </c>
    </row>
    <row r="2259" spans="1:3" x14ac:dyDescent="0.3">
      <c r="A2259" t="s">
        <v>2259</v>
      </c>
      <c r="B2259" s="2">
        <v>75359</v>
      </c>
    </row>
    <row r="2260" spans="1:3" x14ac:dyDescent="0.3">
      <c r="A2260" t="s">
        <v>2260</v>
      </c>
      <c r="B2260" s="2">
        <v>75232</v>
      </c>
      <c r="C2260">
        <f t="shared" ref="C2260" si="562">MAX(B2257:B2260)</f>
        <v>75581</v>
      </c>
    </row>
    <row r="2261" spans="1:3" x14ac:dyDescent="0.3">
      <c r="A2261" t="s">
        <v>2261</v>
      </c>
      <c r="B2261" s="2">
        <v>75606</v>
      </c>
    </row>
    <row r="2262" spans="1:3" x14ac:dyDescent="0.3">
      <c r="A2262" t="s">
        <v>2262</v>
      </c>
      <c r="B2262" s="2">
        <v>75325</v>
      </c>
    </row>
    <row r="2263" spans="1:3" x14ac:dyDescent="0.3">
      <c r="A2263" t="s">
        <v>2263</v>
      </c>
      <c r="B2263" s="2">
        <v>75030</v>
      </c>
    </row>
    <row r="2264" spans="1:3" x14ac:dyDescent="0.3">
      <c r="A2264" t="s">
        <v>2264</v>
      </c>
      <c r="B2264" s="2">
        <v>74374</v>
      </c>
      <c r="C2264">
        <f t="shared" ref="C2264" si="563">MAX(B2261:B2264)</f>
        <v>75606</v>
      </c>
    </row>
    <row r="2265" spans="1:3" x14ac:dyDescent="0.3">
      <c r="A2265" t="s">
        <v>2265</v>
      </c>
      <c r="B2265" s="2">
        <v>74363</v>
      </c>
    </row>
    <row r="2266" spans="1:3" x14ac:dyDescent="0.3">
      <c r="A2266" t="s">
        <v>2266</v>
      </c>
      <c r="B2266" s="2">
        <v>74123</v>
      </c>
    </row>
    <row r="2267" spans="1:3" x14ac:dyDescent="0.3">
      <c r="A2267" t="s">
        <v>2267</v>
      </c>
      <c r="B2267" s="2">
        <v>74278</v>
      </c>
    </row>
    <row r="2268" spans="1:3" x14ac:dyDescent="0.3">
      <c r="A2268" t="s">
        <v>2268</v>
      </c>
      <c r="B2268" s="2">
        <v>74078</v>
      </c>
      <c r="C2268">
        <f t="shared" ref="C2268" si="564">MAX(B2265:B2268)</f>
        <v>74363</v>
      </c>
    </row>
    <row r="2269" spans="1:3" x14ac:dyDescent="0.3">
      <c r="A2269" t="s">
        <v>2269</v>
      </c>
      <c r="B2269" s="2">
        <v>74499</v>
      </c>
    </row>
    <row r="2270" spans="1:3" x14ac:dyDescent="0.3">
      <c r="A2270" t="s">
        <v>2270</v>
      </c>
      <c r="B2270" s="2">
        <v>74110</v>
      </c>
    </row>
    <row r="2271" spans="1:3" x14ac:dyDescent="0.3">
      <c r="A2271" t="s">
        <v>2271</v>
      </c>
      <c r="B2271" s="2">
        <v>74009</v>
      </c>
    </row>
    <row r="2272" spans="1:3" x14ac:dyDescent="0.3">
      <c r="A2272" t="s">
        <v>2272</v>
      </c>
      <c r="B2272" s="2">
        <v>73778</v>
      </c>
      <c r="C2272">
        <f t="shared" ref="C2272" si="565">MAX(B2269:B2272)</f>
        <v>74499</v>
      </c>
    </row>
    <row r="2273" spans="1:3" x14ac:dyDescent="0.3">
      <c r="A2273" t="s">
        <v>2273</v>
      </c>
      <c r="B2273" s="2">
        <v>73527</v>
      </c>
    </row>
    <row r="2274" spans="1:3" x14ac:dyDescent="0.3">
      <c r="A2274" t="s">
        <v>2274</v>
      </c>
      <c r="B2274" s="2">
        <v>73427</v>
      </c>
    </row>
    <row r="2275" spans="1:3" x14ac:dyDescent="0.3">
      <c r="A2275" t="s">
        <v>2275</v>
      </c>
      <c r="B2275" s="2">
        <v>73676</v>
      </c>
    </row>
    <row r="2276" spans="1:3" x14ac:dyDescent="0.3">
      <c r="A2276" t="s">
        <v>2276</v>
      </c>
      <c r="B2276" s="2">
        <v>74051</v>
      </c>
      <c r="C2276">
        <f t="shared" ref="C2276" si="566">MAX(B2273:B2276)</f>
        <v>74051</v>
      </c>
    </row>
    <row r="2277" spans="1:3" x14ac:dyDescent="0.3">
      <c r="A2277" t="s">
        <v>2277</v>
      </c>
      <c r="B2277" s="2">
        <v>74847</v>
      </c>
    </row>
    <row r="2278" spans="1:3" x14ac:dyDescent="0.3">
      <c r="A2278" t="s">
        <v>2278</v>
      </c>
      <c r="B2278" s="2">
        <v>75941</v>
      </c>
    </row>
    <row r="2279" spans="1:3" x14ac:dyDescent="0.3">
      <c r="A2279" t="s">
        <v>2279</v>
      </c>
      <c r="B2279" s="2">
        <v>76663</v>
      </c>
    </row>
    <row r="2280" spans="1:3" x14ac:dyDescent="0.3">
      <c r="A2280" t="s">
        <v>2280</v>
      </c>
      <c r="B2280" s="2">
        <v>76656</v>
      </c>
      <c r="C2280">
        <f t="shared" ref="C2280" si="567">MAX(B2277:B2280)</f>
        <v>76663</v>
      </c>
    </row>
    <row r="2281" spans="1:3" x14ac:dyDescent="0.3">
      <c r="A2281" t="s">
        <v>2281</v>
      </c>
      <c r="B2281" s="2">
        <v>76125</v>
      </c>
    </row>
    <row r="2282" spans="1:3" x14ac:dyDescent="0.3">
      <c r="A2282" t="s">
        <v>2282</v>
      </c>
      <c r="B2282" s="2">
        <v>75865</v>
      </c>
    </row>
    <row r="2283" spans="1:3" x14ac:dyDescent="0.3">
      <c r="A2283" t="s">
        <v>2283</v>
      </c>
      <c r="B2283" s="2">
        <v>75425</v>
      </c>
    </row>
    <row r="2284" spans="1:3" x14ac:dyDescent="0.3">
      <c r="A2284" t="s">
        <v>2284</v>
      </c>
      <c r="B2284" s="2">
        <v>75097</v>
      </c>
      <c r="C2284">
        <f t="shared" ref="C2284" si="568">MAX(B2281:B2284)</f>
        <v>76125</v>
      </c>
    </row>
    <row r="2285" spans="1:3" x14ac:dyDescent="0.3">
      <c r="A2285" t="s">
        <v>2285</v>
      </c>
      <c r="B2285" s="2">
        <v>74917</v>
      </c>
    </row>
    <row r="2286" spans="1:3" x14ac:dyDescent="0.3">
      <c r="A2286" t="s">
        <v>2286</v>
      </c>
      <c r="B2286" s="2">
        <v>74091</v>
      </c>
    </row>
    <row r="2287" spans="1:3" x14ac:dyDescent="0.3">
      <c r="A2287" t="s">
        <v>2287</v>
      </c>
      <c r="B2287" s="2">
        <v>73570</v>
      </c>
    </row>
    <row r="2288" spans="1:3" x14ac:dyDescent="0.3">
      <c r="A2288" t="s">
        <v>2288</v>
      </c>
      <c r="B2288" s="2">
        <v>72848</v>
      </c>
      <c r="C2288">
        <f t="shared" ref="C2288" si="569">MAX(B2285:B2288)</f>
        <v>74917</v>
      </c>
    </row>
    <row r="2289" spans="1:3" x14ac:dyDescent="0.3">
      <c r="A2289" t="s">
        <v>2289</v>
      </c>
      <c r="B2289" s="2">
        <v>71569</v>
      </c>
    </row>
    <row r="2290" spans="1:3" x14ac:dyDescent="0.3">
      <c r="A2290" t="s">
        <v>2290</v>
      </c>
      <c r="B2290" s="2">
        <v>70349</v>
      </c>
    </row>
    <row r="2291" spans="1:3" x14ac:dyDescent="0.3">
      <c r="A2291" t="s">
        <v>2291</v>
      </c>
      <c r="B2291" s="2">
        <v>69142</v>
      </c>
    </row>
    <row r="2292" spans="1:3" x14ac:dyDescent="0.3">
      <c r="A2292" t="s">
        <v>2292</v>
      </c>
      <c r="B2292" s="2">
        <v>68310</v>
      </c>
      <c r="C2292">
        <f t="shared" ref="C2292" si="570">MAX(B2289:B2292)</f>
        <v>71569</v>
      </c>
    </row>
    <row r="2293" spans="1:3" x14ac:dyDescent="0.3">
      <c r="A2293" t="s">
        <v>2293</v>
      </c>
      <c r="B2293" s="2">
        <v>67602</v>
      </c>
    </row>
    <row r="2294" spans="1:3" x14ac:dyDescent="0.3">
      <c r="A2294" t="s">
        <v>2294</v>
      </c>
      <c r="B2294" s="2">
        <v>66894</v>
      </c>
    </row>
    <row r="2295" spans="1:3" x14ac:dyDescent="0.3">
      <c r="A2295" t="s">
        <v>2295</v>
      </c>
      <c r="B2295" s="2">
        <v>66077</v>
      </c>
    </row>
    <row r="2296" spans="1:3" x14ac:dyDescent="0.3">
      <c r="A2296" t="s">
        <v>2296</v>
      </c>
      <c r="B2296" s="2">
        <v>65211</v>
      </c>
      <c r="C2296">
        <f t="shared" ref="C2296" si="571">MAX(B2293:B2296)</f>
        <v>67602</v>
      </c>
    </row>
    <row r="2297" spans="1:3" x14ac:dyDescent="0.3">
      <c r="A2297" t="s">
        <v>2297</v>
      </c>
      <c r="B2297" s="2">
        <v>65139</v>
      </c>
    </row>
    <row r="2298" spans="1:3" x14ac:dyDescent="0.3">
      <c r="A2298" t="s">
        <v>2298</v>
      </c>
      <c r="B2298" s="2">
        <v>64413</v>
      </c>
    </row>
    <row r="2299" spans="1:3" x14ac:dyDescent="0.3">
      <c r="A2299" t="s">
        <v>2299</v>
      </c>
      <c r="B2299" s="2">
        <v>63267</v>
      </c>
    </row>
    <row r="2300" spans="1:3" x14ac:dyDescent="0.3">
      <c r="A2300" t="s">
        <v>2300</v>
      </c>
      <c r="B2300" s="2">
        <v>62417</v>
      </c>
      <c r="C2300">
        <f t="shared" ref="C2300" si="572">MAX(B2297:B2300)</f>
        <v>65139</v>
      </c>
    </row>
    <row r="2301" spans="1:3" x14ac:dyDescent="0.3">
      <c r="A2301" t="s">
        <v>2301</v>
      </c>
      <c r="B2301" s="2">
        <v>61309</v>
      </c>
    </row>
    <row r="2302" spans="1:3" x14ac:dyDescent="0.3">
      <c r="A2302" t="s">
        <v>2302</v>
      </c>
      <c r="B2302" s="2">
        <v>60329</v>
      </c>
    </row>
    <row r="2303" spans="1:3" x14ac:dyDescent="0.3">
      <c r="A2303" t="s">
        <v>2303</v>
      </c>
      <c r="B2303" s="2">
        <v>59751</v>
      </c>
    </row>
    <row r="2304" spans="1:3" x14ac:dyDescent="0.3">
      <c r="A2304" t="s">
        <v>2304</v>
      </c>
      <c r="B2304" s="2">
        <v>58948</v>
      </c>
      <c r="C2304">
        <f t="shared" ref="C2304" si="573">MAX(B2301:B2304)</f>
        <v>61309</v>
      </c>
    </row>
    <row r="2305" spans="1:3" x14ac:dyDescent="0.3">
      <c r="A2305" t="s">
        <v>2305</v>
      </c>
      <c r="B2305" s="2">
        <v>58365</v>
      </c>
    </row>
    <row r="2306" spans="1:3" x14ac:dyDescent="0.3">
      <c r="A2306" t="s">
        <v>2306</v>
      </c>
      <c r="B2306" s="2">
        <v>57901</v>
      </c>
    </row>
    <row r="2307" spans="1:3" x14ac:dyDescent="0.3">
      <c r="A2307" t="s">
        <v>2307</v>
      </c>
      <c r="B2307" s="2">
        <v>57735</v>
      </c>
    </row>
    <row r="2308" spans="1:3" x14ac:dyDescent="0.3">
      <c r="A2308" t="s">
        <v>2308</v>
      </c>
      <c r="B2308" s="2">
        <v>57080</v>
      </c>
      <c r="C2308">
        <f t="shared" ref="C2308" si="574">MAX(B2305:B2308)</f>
        <v>58365</v>
      </c>
    </row>
    <row r="2309" spans="1:3" x14ac:dyDescent="0.3">
      <c r="A2309" t="s">
        <v>2309</v>
      </c>
      <c r="B2309" s="2">
        <v>56538</v>
      </c>
    </row>
    <row r="2310" spans="1:3" x14ac:dyDescent="0.3">
      <c r="A2310" t="s">
        <v>2310</v>
      </c>
      <c r="B2310" s="2">
        <v>56163</v>
      </c>
    </row>
    <row r="2311" spans="1:3" x14ac:dyDescent="0.3">
      <c r="A2311" t="s">
        <v>2311</v>
      </c>
      <c r="B2311" s="2">
        <v>55930</v>
      </c>
    </row>
    <row r="2312" spans="1:3" x14ac:dyDescent="0.3">
      <c r="A2312" t="s">
        <v>2312</v>
      </c>
      <c r="B2312" s="2">
        <v>55302</v>
      </c>
      <c r="C2312">
        <f t="shared" ref="C2312" si="575">MAX(B2309:B2312)</f>
        <v>56538</v>
      </c>
    </row>
    <row r="2313" spans="1:3" x14ac:dyDescent="0.3">
      <c r="A2313" t="s">
        <v>2313</v>
      </c>
      <c r="B2313" s="2">
        <v>55190</v>
      </c>
    </row>
    <row r="2314" spans="1:3" x14ac:dyDescent="0.3">
      <c r="A2314" t="s">
        <v>2314</v>
      </c>
      <c r="B2314" s="2">
        <v>55248</v>
      </c>
    </row>
    <row r="2315" spans="1:3" x14ac:dyDescent="0.3">
      <c r="A2315" t="s">
        <v>2315</v>
      </c>
      <c r="B2315" s="2">
        <v>55037</v>
      </c>
    </row>
    <row r="2316" spans="1:3" x14ac:dyDescent="0.3">
      <c r="A2316" t="s">
        <v>2316</v>
      </c>
      <c r="B2316" s="2">
        <v>54959</v>
      </c>
      <c r="C2316">
        <f t="shared" ref="C2316" si="576">MAX(B2313:B2316)</f>
        <v>55248</v>
      </c>
    </row>
    <row r="2317" spans="1:3" x14ac:dyDescent="0.3">
      <c r="A2317" t="s">
        <v>2317</v>
      </c>
      <c r="B2317" s="2">
        <v>54898</v>
      </c>
    </row>
    <row r="2318" spans="1:3" x14ac:dyDescent="0.3">
      <c r="A2318" t="s">
        <v>2318</v>
      </c>
      <c r="B2318" s="2">
        <v>54793</v>
      </c>
    </row>
    <row r="2319" spans="1:3" x14ac:dyDescent="0.3">
      <c r="A2319" t="s">
        <v>2319</v>
      </c>
      <c r="B2319" s="2">
        <v>54871</v>
      </c>
    </row>
    <row r="2320" spans="1:3" x14ac:dyDescent="0.3">
      <c r="A2320" t="s">
        <v>2320</v>
      </c>
      <c r="B2320" s="2">
        <v>55085</v>
      </c>
      <c r="C2320">
        <f t="shared" ref="C2320" si="577">MAX(B2317:B2320)</f>
        <v>55085</v>
      </c>
    </row>
    <row r="2321" spans="1:3" x14ac:dyDescent="0.3">
      <c r="A2321" t="s">
        <v>2321</v>
      </c>
      <c r="B2321" s="2">
        <v>55395</v>
      </c>
    </row>
    <row r="2322" spans="1:3" x14ac:dyDescent="0.3">
      <c r="A2322" t="s">
        <v>2322</v>
      </c>
      <c r="B2322" s="2">
        <v>55854</v>
      </c>
    </row>
    <row r="2323" spans="1:3" x14ac:dyDescent="0.3">
      <c r="A2323" t="s">
        <v>2323</v>
      </c>
      <c r="B2323" s="2">
        <v>56243</v>
      </c>
    </row>
    <row r="2324" spans="1:3" x14ac:dyDescent="0.3">
      <c r="A2324" t="s">
        <v>2324</v>
      </c>
      <c r="B2324" s="2">
        <v>56672</v>
      </c>
      <c r="C2324">
        <f t="shared" ref="C2324" si="578">MAX(B2321:B2324)</f>
        <v>56672</v>
      </c>
    </row>
    <row r="2325" spans="1:3" x14ac:dyDescent="0.3">
      <c r="A2325" t="s">
        <v>2325</v>
      </c>
      <c r="B2325" s="2">
        <v>57769</v>
      </c>
    </row>
    <row r="2326" spans="1:3" x14ac:dyDescent="0.3">
      <c r="A2326" t="s">
        <v>2326</v>
      </c>
      <c r="B2326" s="2">
        <v>58320</v>
      </c>
    </row>
    <row r="2327" spans="1:3" x14ac:dyDescent="0.3">
      <c r="A2327" t="s">
        <v>2327</v>
      </c>
      <c r="B2327" s="2">
        <v>59415</v>
      </c>
    </row>
    <row r="2328" spans="1:3" x14ac:dyDescent="0.3">
      <c r="A2328" t="s">
        <v>2328</v>
      </c>
      <c r="B2328" s="2">
        <v>60782</v>
      </c>
      <c r="C2328">
        <f t="shared" ref="C2328" si="579">MAX(B2325:B2328)</f>
        <v>60782</v>
      </c>
    </row>
    <row r="2329" spans="1:3" x14ac:dyDescent="0.3">
      <c r="A2329" t="s">
        <v>2329</v>
      </c>
      <c r="B2329" s="2">
        <v>62721</v>
      </c>
    </row>
    <row r="2330" spans="1:3" x14ac:dyDescent="0.3">
      <c r="A2330" t="s">
        <v>2330</v>
      </c>
      <c r="B2330" s="2">
        <v>65147</v>
      </c>
    </row>
    <row r="2331" spans="1:3" x14ac:dyDescent="0.3">
      <c r="A2331" t="s">
        <v>2331</v>
      </c>
      <c r="B2331" s="2">
        <v>66945</v>
      </c>
    </row>
    <row r="2332" spans="1:3" x14ac:dyDescent="0.3">
      <c r="A2332" t="s">
        <v>2332</v>
      </c>
      <c r="B2332" s="2">
        <v>68721</v>
      </c>
      <c r="C2332">
        <f t="shared" ref="C2332" si="580">MAX(B2329:B2332)</f>
        <v>68721</v>
      </c>
    </row>
    <row r="2333" spans="1:3" x14ac:dyDescent="0.3">
      <c r="A2333" t="s">
        <v>2333</v>
      </c>
      <c r="B2333" s="2">
        <v>70614</v>
      </c>
    </row>
    <row r="2334" spans="1:3" x14ac:dyDescent="0.3">
      <c r="A2334" t="s">
        <v>2334</v>
      </c>
      <c r="B2334" s="2">
        <v>72054</v>
      </c>
    </row>
    <row r="2335" spans="1:3" x14ac:dyDescent="0.3">
      <c r="A2335" t="s">
        <v>2335</v>
      </c>
      <c r="B2335" s="2">
        <v>73127</v>
      </c>
    </row>
    <row r="2336" spans="1:3" x14ac:dyDescent="0.3">
      <c r="A2336" t="s">
        <v>2336</v>
      </c>
      <c r="B2336" s="2">
        <v>73832</v>
      </c>
      <c r="C2336">
        <f t="shared" ref="C2336" si="581">MAX(B2333:B2336)</f>
        <v>73832</v>
      </c>
    </row>
    <row r="2337" spans="1:3" x14ac:dyDescent="0.3">
      <c r="A2337" t="s">
        <v>2337</v>
      </c>
      <c r="B2337" s="2">
        <v>74459</v>
      </c>
    </row>
    <row r="2338" spans="1:3" x14ac:dyDescent="0.3">
      <c r="A2338" t="s">
        <v>2338</v>
      </c>
      <c r="B2338" s="2">
        <v>74789</v>
      </c>
    </row>
    <row r="2339" spans="1:3" x14ac:dyDescent="0.3">
      <c r="A2339" t="s">
        <v>2339</v>
      </c>
      <c r="B2339" s="2">
        <v>74864</v>
      </c>
    </row>
    <row r="2340" spans="1:3" x14ac:dyDescent="0.3">
      <c r="A2340" t="s">
        <v>2340</v>
      </c>
      <c r="B2340" s="2">
        <v>75014</v>
      </c>
      <c r="C2340">
        <f t="shared" ref="C2340" si="582">MAX(B2337:B2340)</f>
        <v>75014</v>
      </c>
    </row>
    <row r="2341" spans="1:3" x14ac:dyDescent="0.3">
      <c r="A2341" t="s">
        <v>2341</v>
      </c>
      <c r="B2341" s="2">
        <v>74913</v>
      </c>
    </row>
    <row r="2342" spans="1:3" x14ac:dyDescent="0.3">
      <c r="A2342" t="s">
        <v>2342</v>
      </c>
      <c r="B2342" s="2">
        <v>75177</v>
      </c>
    </row>
    <row r="2343" spans="1:3" x14ac:dyDescent="0.3">
      <c r="A2343" t="s">
        <v>2343</v>
      </c>
      <c r="B2343" s="2">
        <v>75513</v>
      </c>
    </row>
    <row r="2344" spans="1:3" x14ac:dyDescent="0.3">
      <c r="A2344" t="s">
        <v>2344</v>
      </c>
      <c r="B2344" s="2">
        <v>75452</v>
      </c>
      <c r="C2344">
        <f t="shared" ref="C2344" si="583">MAX(B2341:B2344)</f>
        <v>75513</v>
      </c>
    </row>
    <row r="2345" spans="1:3" x14ac:dyDescent="0.3">
      <c r="A2345" t="s">
        <v>2345</v>
      </c>
      <c r="B2345" s="2">
        <v>75406</v>
      </c>
    </row>
    <row r="2346" spans="1:3" x14ac:dyDescent="0.3">
      <c r="A2346" t="s">
        <v>2346</v>
      </c>
      <c r="B2346" s="2">
        <v>75541</v>
      </c>
    </row>
    <row r="2347" spans="1:3" x14ac:dyDescent="0.3">
      <c r="A2347" t="s">
        <v>2347</v>
      </c>
      <c r="B2347" s="2">
        <v>75908</v>
      </c>
    </row>
    <row r="2348" spans="1:3" x14ac:dyDescent="0.3">
      <c r="A2348" t="s">
        <v>2348</v>
      </c>
      <c r="B2348" s="2">
        <v>75848</v>
      </c>
      <c r="C2348">
        <f t="shared" ref="C2348" si="584">MAX(B2345:B2348)</f>
        <v>75908</v>
      </c>
    </row>
    <row r="2349" spans="1:3" x14ac:dyDescent="0.3">
      <c r="A2349" t="s">
        <v>2349</v>
      </c>
      <c r="B2349" s="2">
        <v>75872</v>
      </c>
    </row>
    <row r="2350" spans="1:3" x14ac:dyDescent="0.3">
      <c r="A2350" t="s">
        <v>2350</v>
      </c>
      <c r="B2350" s="2">
        <v>75983</v>
      </c>
    </row>
    <row r="2351" spans="1:3" x14ac:dyDescent="0.3">
      <c r="A2351" t="s">
        <v>2351</v>
      </c>
      <c r="B2351" s="2">
        <v>75960</v>
      </c>
    </row>
    <row r="2352" spans="1:3" x14ac:dyDescent="0.3">
      <c r="A2352" t="s">
        <v>2352</v>
      </c>
      <c r="B2352" s="2">
        <v>75665</v>
      </c>
      <c r="C2352">
        <f t="shared" ref="C2352" si="585">MAX(B2349:B2352)</f>
        <v>75983</v>
      </c>
    </row>
    <row r="2353" spans="1:3" x14ac:dyDescent="0.3">
      <c r="A2353" t="s">
        <v>2353</v>
      </c>
      <c r="B2353" s="2">
        <v>75382</v>
      </c>
    </row>
    <row r="2354" spans="1:3" x14ac:dyDescent="0.3">
      <c r="A2354" t="s">
        <v>2354</v>
      </c>
      <c r="B2354" s="2">
        <v>75118</v>
      </c>
    </row>
    <row r="2355" spans="1:3" x14ac:dyDescent="0.3">
      <c r="A2355" t="s">
        <v>2355</v>
      </c>
      <c r="B2355" s="2">
        <v>74868</v>
      </c>
    </row>
    <row r="2356" spans="1:3" x14ac:dyDescent="0.3">
      <c r="A2356" t="s">
        <v>2356</v>
      </c>
      <c r="B2356" s="2">
        <v>74654</v>
      </c>
      <c r="C2356">
        <f t="shared" ref="C2356" si="586">MAX(B2353:B2356)</f>
        <v>75382</v>
      </c>
    </row>
    <row r="2357" spans="1:3" x14ac:dyDescent="0.3">
      <c r="A2357" t="s">
        <v>2357</v>
      </c>
      <c r="B2357" s="2">
        <v>74345</v>
      </c>
    </row>
    <row r="2358" spans="1:3" x14ac:dyDescent="0.3">
      <c r="A2358" t="s">
        <v>2358</v>
      </c>
      <c r="B2358" s="2">
        <v>73804</v>
      </c>
    </row>
    <row r="2359" spans="1:3" x14ac:dyDescent="0.3">
      <c r="A2359" t="s">
        <v>2359</v>
      </c>
      <c r="B2359" s="2">
        <v>73436</v>
      </c>
    </row>
    <row r="2360" spans="1:3" x14ac:dyDescent="0.3">
      <c r="A2360" t="s">
        <v>2360</v>
      </c>
      <c r="B2360" s="2">
        <v>72626</v>
      </c>
      <c r="C2360">
        <f t="shared" ref="C2360" si="587">MAX(B2357:B2360)</f>
        <v>74345</v>
      </c>
    </row>
    <row r="2361" spans="1:3" x14ac:dyDescent="0.3">
      <c r="A2361" t="s">
        <v>2361</v>
      </c>
      <c r="B2361" s="2">
        <v>72493</v>
      </c>
    </row>
    <row r="2362" spans="1:3" x14ac:dyDescent="0.3">
      <c r="A2362" t="s">
        <v>2362</v>
      </c>
      <c r="B2362" s="2">
        <v>72499</v>
      </c>
    </row>
    <row r="2363" spans="1:3" x14ac:dyDescent="0.3">
      <c r="A2363" t="s">
        <v>2363</v>
      </c>
      <c r="B2363" s="2">
        <v>72304</v>
      </c>
    </row>
    <row r="2364" spans="1:3" x14ac:dyDescent="0.3">
      <c r="A2364" t="s">
        <v>2364</v>
      </c>
      <c r="B2364" s="2">
        <v>71970</v>
      </c>
      <c r="C2364">
        <f t="shared" ref="C2364" si="588">MAX(B2361:B2364)</f>
        <v>72499</v>
      </c>
    </row>
    <row r="2365" spans="1:3" x14ac:dyDescent="0.3">
      <c r="A2365" t="s">
        <v>2365</v>
      </c>
      <c r="B2365" s="2">
        <v>71717</v>
      </c>
    </row>
    <row r="2366" spans="1:3" x14ac:dyDescent="0.3">
      <c r="A2366" t="s">
        <v>2366</v>
      </c>
      <c r="B2366" s="2">
        <v>71501</v>
      </c>
    </row>
    <row r="2367" spans="1:3" x14ac:dyDescent="0.3">
      <c r="A2367" t="s">
        <v>2367</v>
      </c>
      <c r="B2367" s="2">
        <v>71326</v>
      </c>
    </row>
    <row r="2368" spans="1:3" x14ac:dyDescent="0.3">
      <c r="A2368" t="s">
        <v>2368</v>
      </c>
      <c r="B2368" s="2">
        <v>71072</v>
      </c>
      <c r="C2368">
        <f t="shared" ref="C2368" si="589">MAX(B2365:B2368)</f>
        <v>71717</v>
      </c>
    </row>
    <row r="2369" spans="1:3" x14ac:dyDescent="0.3">
      <c r="A2369" t="s">
        <v>2369</v>
      </c>
      <c r="B2369" s="2">
        <v>71147</v>
      </c>
    </row>
    <row r="2370" spans="1:3" x14ac:dyDescent="0.3">
      <c r="A2370" t="s">
        <v>2370</v>
      </c>
      <c r="B2370" s="2">
        <v>71216</v>
      </c>
    </row>
    <row r="2371" spans="1:3" x14ac:dyDescent="0.3">
      <c r="A2371" t="s">
        <v>2371</v>
      </c>
      <c r="B2371" s="2">
        <v>71677</v>
      </c>
    </row>
    <row r="2372" spans="1:3" x14ac:dyDescent="0.3">
      <c r="A2372" t="s">
        <v>2372</v>
      </c>
      <c r="B2372" s="2">
        <v>72201</v>
      </c>
      <c r="C2372">
        <f t="shared" ref="C2372" si="590">MAX(B2369:B2372)</f>
        <v>72201</v>
      </c>
    </row>
    <row r="2373" spans="1:3" x14ac:dyDescent="0.3">
      <c r="A2373" t="s">
        <v>2373</v>
      </c>
      <c r="B2373" s="2">
        <v>73314</v>
      </c>
    </row>
    <row r="2374" spans="1:3" x14ac:dyDescent="0.3">
      <c r="A2374" t="s">
        <v>2374</v>
      </c>
      <c r="B2374" s="2">
        <v>74352</v>
      </c>
    </row>
    <row r="2375" spans="1:3" x14ac:dyDescent="0.3">
      <c r="A2375" t="s">
        <v>2375</v>
      </c>
      <c r="B2375" s="2">
        <v>74905</v>
      </c>
    </row>
    <row r="2376" spans="1:3" x14ac:dyDescent="0.3">
      <c r="A2376" t="s">
        <v>2376</v>
      </c>
      <c r="B2376" s="2">
        <v>75199</v>
      </c>
      <c r="C2376">
        <f t="shared" ref="C2376" si="591">MAX(B2373:B2376)</f>
        <v>75199</v>
      </c>
    </row>
    <row r="2377" spans="1:3" x14ac:dyDescent="0.3">
      <c r="A2377" t="s">
        <v>2377</v>
      </c>
      <c r="B2377" s="2">
        <v>74992</v>
      </c>
    </row>
    <row r="2378" spans="1:3" x14ac:dyDescent="0.3">
      <c r="A2378" t="s">
        <v>2378</v>
      </c>
      <c r="B2378" s="2">
        <v>74578</v>
      </c>
    </row>
    <row r="2379" spans="1:3" x14ac:dyDescent="0.3">
      <c r="A2379" t="s">
        <v>2379</v>
      </c>
      <c r="B2379" s="2">
        <v>74420</v>
      </c>
    </row>
    <row r="2380" spans="1:3" x14ac:dyDescent="0.3">
      <c r="A2380" t="s">
        <v>2380</v>
      </c>
      <c r="B2380" s="2">
        <v>74174</v>
      </c>
      <c r="C2380">
        <f t="shared" ref="C2380" si="592">MAX(B2377:B2380)</f>
        <v>74992</v>
      </c>
    </row>
    <row r="2381" spans="1:3" x14ac:dyDescent="0.3">
      <c r="A2381" t="s">
        <v>2381</v>
      </c>
      <c r="B2381" s="2">
        <v>74102</v>
      </c>
    </row>
    <row r="2382" spans="1:3" x14ac:dyDescent="0.3">
      <c r="A2382" t="s">
        <v>2382</v>
      </c>
      <c r="B2382" s="2">
        <v>73043</v>
      </c>
    </row>
    <row r="2383" spans="1:3" x14ac:dyDescent="0.3">
      <c r="A2383" t="s">
        <v>2383</v>
      </c>
      <c r="B2383" s="2">
        <v>72440</v>
      </c>
    </row>
    <row r="2384" spans="1:3" x14ac:dyDescent="0.3">
      <c r="A2384" t="s">
        <v>2384</v>
      </c>
      <c r="B2384" s="2">
        <v>71777</v>
      </c>
      <c r="C2384">
        <f t="shared" ref="C2384" si="593">MAX(B2381:B2384)</f>
        <v>74102</v>
      </c>
    </row>
    <row r="2385" spans="1:3" x14ac:dyDescent="0.3">
      <c r="A2385" t="s">
        <v>2385</v>
      </c>
      <c r="B2385" s="2">
        <v>70203</v>
      </c>
    </row>
    <row r="2386" spans="1:3" x14ac:dyDescent="0.3">
      <c r="A2386" t="s">
        <v>2386</v>
      </c>
      <c r="B2386" s="2">
        <v>69325</v>
      </c>
    </row>
    <row r="2387" spans="1:3" x14ac:dyDescent="0.3">
      <c r="A2387" t="s">
        <v>2387</v>
      </c>
      <c r="B2387" s="2">
        <v>68435</v>
      </c>
    </row>
    <row r="2388" spans="1:3" x14ac:dyDescent="0.3">
      <c r="A2388" t="s">
        <v>2388</v>
      </c>
      <c r="B2388" s="2">
        <v>67678</v>
      </c>
      <c r="C2388">
        <f t="shared" ref="C2388" si="594">MAX(B2385:B2388)</f>
        <v>70203</v>
      </c>
    </row>
    <row r="2389" spans="1:3" x14ac:dyDescent="0.3">
      <c r="A2389" t="s">
        <v>2389</v>
      </c>
      <c r="B2389" s="2">
        <v>67094</v>
      </c>
    </row>
    <row r="2390" spans="1:3" x14ac:dyDescent="0.3">
      <c r="A2390" t="s">
        <v>2390</v>
      </c>
      <c r="B2390" s="2">
        <v>66463</v>
      </c>
    </row>
    <row r="2391" spans="1:3" x14ac:dyDescent="0.3">
      <c r="A2391" t="s">
        <v>2391</v>
      </c>
      <c r="B2391" s="2">
        <v>65691</v>
      </c>
    </row>
    <row r="2392" spans="1:3" x14ac:dyDescent="0.3">
      <c r="A2392" t="s">
        <v>2392</v>
      </c>
      <c r="B2392" s="2">
        <v>65040</v>
      </c>
      <c r="C2392">
        <f t="shared" ref="C2392" si="595">MAX(B2389:B2392)</f>
        <v>67094</v>
      </c>
    </row>
    <row r="2393" spans="1:3" x14ac:dyDescent="0.3">
      <c r="A2393" t="s">
        <v>2393</v>
      </c>
      <c r="B2393" s="2">
        <v>65266</v>
      </c>
    </row>
    <row r="2394" spans="1:3" x14ac:dyDescent="0.3">
      <c r="A2394" t="s">
        <v>2394</v>
      </c>
      <c r="B2394" s="2">
        <v>64718</v>
      </c>
    </row>
    <row r="2395" spans="1:3" x14ac:dyDescent="0.3">
      <c r="A2395" t="s">
        <v>2395</v>
      </c>
      <c r="B2395" s="2">
        <v>63660</v>
      </c>
    </row>
    <row r="2396" spans="1:3" x14ac:dyDescent="0.3">
      <c r="A2396" t="s">
        <v>2396</v>
      </c>
      <c r="B2396" s="2">
        <v>63033</v>
      </c>
      <c r="C2396">
        <f t="shared" ref="C2396" si="596">MAX(B2393:B2396)</f>
        <v>65266</v>
      </c>
    </row>
    <row r="2397" spans="1:3" x14ac:dyDescent="0.3">
      <c r="A2397" t="s">
        <v>2397</v>
      </c>
      <c r="B2397" s="2">
        <v>61648</v>
      </c>
    </row>
    <row r="2398" spans="1:3" x14ac:dyDescent="0.3">
      <c r="A2398" t="s">
        <v>2398</v>
      </c>
      <c r="B2398" s="2">
        <v>61070</v>
      </c>
    </row>
    <row r="2399" spans="1:3" x14ac:dyDescent="0.3">
      <c r="A2399" t="s">
        <v>2399</v>
      </c>
      <c r="B2399" s="2">
        <v>60366</v>
      </c>
    </row>
    <row r="2400" spans="1:3" x14ac:dyDescent="0.3">
      <c r="A2400" t="s">
        <v>2400</v>
      </c>
      <c r="B2400" s="2">
        <v>59704</v>
      </c>
      <c r="C2400">
        <f t="shared" ref="C2400" si="597">MAX(B2397:B2400)</f>
        <v>61648</v>
      </c>
    </row>
    <row r="2401" spans="1:3" x14ac:dyDescent="0.3">
      <c r="A2401" t="s">
        <v>2401</v>
      </c>
      <c r="B2401" s="2">
        <v>58953</v>
      </c>
    </row>
    <row r="2402" spans="1:3" x14ac:dyDescent="0.3">
      <c r="A2402" t="s">
        <v>2402</v>
      </c>
      <c r="B2402" s="2">
        <v>58172</v>
      </c>
    </row>
    <row r="2403" spans="1:3" x14ac:dyDescent="0.3">
      <c r="A2403" t="s">
        <v>2403</v>
      </c>
      <c r="B2403" s="2">
        <v>57791</v>
      </c>
    </row>
    <row r="2404" spans="1:3" x14ac:dyDescent="0.3">
      <c r="A2404" t="s">
        <v>2404</v>
      </c>
      <c r="B2404" s="2">
        <v>56850</v>
      </c>
      <c r="C2404">
        <f t="shared" ref="C2404" si="598">MAX(B2401:B2404)</f>
        <v>58953</v>
      </c>
    </row>
    <row r="2405" spans="1:3" x14ac:dyDescent="0.3">
      <c r="A2405" t="s">
        <v>2405</v>
      </c>
      <c r="B2405" s="2">
        <v>55966</v>
      </c>
    </row>
    <row r="2406" spans="1:3" x14ac:dyDescent="0.3">
      <c r="A2406" t="s">
        <v>2406</v>
      </c>
      <c r="B2406" s="2">
        <v>55342</v>
      </c>
    </row>
    <row r="2407" spans="1:3" x14ac:dyDescent="0.3">
      <c r="A2407" t="s">
        <v>2407</v>
      </c>
      <c r="B2407" s="2">
        <v>55268</v>
      </c>
    </row>
    <row r="2408" spans="1:3" x14ac:dyDescent="0.3">
      <c r="A2408" t="s">
        <v>2408</v>
      </c>
      <c r="B2408" s="2">
        <v>54825</v>
      </c>
      <c r="C2408">
        <f t="shared" ref="C2408" si="599">MAX(B2405:B2408)</f>
        <v>55966</v>
      </c>
    </row>
    <row r="2409" spans="1:3" x14ac:dyDescent="0.3">
      <c r="A2409" t="s">
        <v>2409</v>
      </c>
      <c r="B2409" s="2">
        <v>54192</v>
      </c>
    </row>
    <row r="2410" spans="1:3" x14ac:dyDescent="0.3">
      <c r="A2410" t="s">
        <v>2410</v>
      </c>
      <c r="B2410" s="2">
        <v>53982</v>
      </c>
    </row>
    <row r="2411" spans="1:3" x14ac:dyDescent="0.3">
      <c r="A2411" t="s">
        <v>2411</v>
      </c>
      <c r="B2411" s="2">
        <v>53575</v>
      </c>
    </row>
    <row r="2412" spans="1:3" x14ac:dyDescent="0.3">
      <c r="A2412" t="s">
        <v>2412</v>
      </c>
      <c r="B2412" s="2">
        <v>53436</v>
      </c>
      <c r="C2412">
        <f t="shared" ref="C2412" si="600">MAX(B2409:B2412)</f>
        <v>54192</v>
      </c>
    </row>
    <row r="2413" spans="1:3" x14ac:dyDescent="0.3">
      <c r="A2413" t="s">
        <v>2413</v>
      </c>
      <c r="B2413" s="2">
        <v>53334</v>
      </c>
    </row>
    <row r="2414" spans="1:3" x14ac:dyDescent="0.3">
      <c r="A2414" t="s">
        <v>2414</v>
      </c>
      <c r="B2414" s="2">
        <v>52940</v>
      </c>
    </row>
    <row r="2415" spans="1:3" x14ac:dyDescent="0.3">
      <c r="A2415" t="s">
        <v>2415</v>
      </c>
      <c r="B2415" s="2">
        <v>52828</v>
      </c>
    </row>
    <row r="2416" spans="1:3" x14ac:dyDescent="0.3">
      <c r="A2416" t="s">
        <v>2416</v>
      </c>
      <c r="B2416" s="2">
        <v>52549</v>
      </c>
      <c r="C2416">
        <f t="shared" ref="C2416" si="601">MAX(B2413:B2416)</f>
        <v>53334</v>
      </c>
    </row>
    <row r="2417" spans="1:3" x14ac:dyDescent="0.3">
      <c r="A2417" t="s">
        <v>2417</v>
      </c>
      <c r="B2417" s="2">
        <v>52722</v>
      </c>
    </row>
    <row r="2418" spans="1:3" x14ac:dyDescent="0.3">
      <c r="A2418" t="s">
        <v>2418</v>
      </c>
      <c r="B2418" s="2">
        <v>52468</v>
      </c>
    </row>
    <row r="2419" spans="1:3" x14ac:dyDescent="0.3">
      <c r="A2419" t="s">
        <v>2419</v>
      </c>
      <c r="B2419" s="2">
        <v>52656</v>
      </c>
    </row>
    <row r="2420" spans="1:3" x14ac:dyDescent="0.3">
      <c r="A2420" t="s">
        <v>2420</v>
      </c>
      <c r="B2420" s="2">
        <v>52626</v>
      </c>
      <c r="C2420">
        <f t="shared" ref="C2420" si="602">MAX(B2417:B2420)</f>
        <v>52722</v>
      </c>
    </row>
    <row r="2421" spans="1:3" x14ac:dyDescent="0.3">
      <c r="A2421" t="s">
        <v>2421</v>
      </c>
      <c r="B2421" s="2">
        <v>52924</v>
      </c>
    </row>
    <row r="2422" spans="1:3" x14ac:dyDescent="0.3">
      <c r="A2422" t="s">
        <v>2422</v>
      </c>
      <c r="B2422" s="2">
        <v>52544</v>
      </c>
    </row>
    <row r="2423" spans="1:3" x14ac:dyDescent="0.3">
      <c r="A2423" t="s">
        <v>2423</v>
      </c>
      <c r="B2423" s="2">
        <v>51979</v>
      </c>
    </row>
    <row r="2424" spans="1:3" x14ac:dyDescent="0.3">
      <c r="A2424" t="s">
        <v>2424</v>
      </c>
      <c r="B2424" s="2">
        <v>52041</v>
      </c>
      <c r="C2424">
        <f t="shared" ref="C2424" si="603">MAX(B2421:B2424)</f>
        <v>52924</v>
      </c>
    </row>
    <row r="2425" spans="1:3" x14ac:dyDescent="0.3">
      <c r="A2425" t="s">
        <v>2425</v>
      </c>
      <c r="B2425" s="2">
        <v>52474</v>
      </c>
    </row>
    <row r="2426" spans="1:3" x14ac:dyDescent="0.3">
      <c r="A2426" t="s">
        <v>2426</v>
      </c>
      <c r="B2426" s="2">
        <v>52701</v>
      </c>
    </row>
    <row r="2427" spans="1:3" x14ac:dyDescent="0.3">
      <c r="A2427" t="s">
        <v>2427</v>
      </c>
      <c r="B2427" s="2">
        <v>53325</v>
      </c>
    </row>
    <row r="2428" spans="1:3" x14ac:dyDescent="0.3">
      <c r="A2428" t="s">
        <v>2428</v>
      </c>
      <c r="B2428" s="2">
        <v>53945</v>
      </c>
      <c r="C2428">
        <f t="shared" ref="C2428" si="604">MAX(B2425:B2428)</f>
        <v>53945</v>
      </c>
    </row>
    <row r="2429" spans="1:3" x14ac:dyDescent="0.3">
      <c r="A2429" t="s">
        <v>2429</v>
      </c>
      <c r="B2429" s="2">
        <v>55244</v>
      </c>
    </row>
    <row r="2430" spans="1:3" x14ac:dyDescent="0.3">
      <c r="A2430" t="s">
        <v>2430</v>
      </c>
      <c r="B2430" s="2">
        <v>55896</v>
      </c>
    </row>
    <row r="2431" spans="1:3" x14ac:dyDescent="0.3">
      <c r="A2431" t="s">
        <v>2431</v>
      </c>
      <c r="B2431" s="2">
        <v>56332</v>
      </c>
    </row>
    <row r="2432" spans="1:3" x14ac:dyDescent="0.3">
      <c r="A2432" t="s">
        <v>2432</v>
      </c>
      <c r="B2432" s="2">
        <v>57083</v>
      </c>
      <c r="C2432">
        <f t="shared" ref="C2432" si="605">MAX(B2429:B2432)</f>
        <v>57083</v>
      </c>
    </row>
    <row r="2433" spans="1:3" x14ac:dyDescent="0.3">
      <c r="A2433" t="s">
        <v>2433</v>
      </c>
      <c r="B2433" s="2">
        <v>59076</v>
      </c>
    </row>
    <row r="2434" spans="1:3" x14ac:dyDescent="0.3">
      <c r="A2434" t="s">
        <v>2434</v>
      </c>
      <c r="B2434" s="2">
        <v>59493</v>
      </c>
    </row>
    <row r="2435" spans="1:3" x14ac:dyDescent="0.3">
      <c r="A2435" t="s">
        <v>2435</v>
      </c>
      <c r="B2435" s="2">
        <v>60198</v>
      </c>
    </row>
    <row r="2436" spans="1:3" x14ac:dyDescent="0.3">
      <c r="A2436" t="s">
        <v>2436</v>
      </c>
      <c r="B2436" s="2">
        <v>60827</v>
      </c>
      <c r="C2436">
        <f t="shared" ref="C2436" si="606">MAX(B2433:B2436)</f>
        <v>60827</v>
      </c>
    </row>
    <row r="2437" spans="1:3" x14ac:dyDescent="0.3">
      <c r="A2437" t="s">
        <v>2437</v>
      </c>
      <c r="B2437" s="2">
        <v>61942</v>
      </c>
    </row>
    <row r="2438" spans="1:3" x14ac:dyDescent="0.3">
      <c r="A2438" t="s">
        <v>2438</v>
      </c>
      <c r="B2438" s="2">
        <v>62513</v>
      </c>
    </row>
    <row r="2439" spans="1:3" x14ac:dyDescent="0.3">
      <c r="A2439" t="s">
        <v>2439</v>
      </c>
      <c r="B2439" s="2">
        <v>63335</v>
      </c>
    </row>
    <row r="2440" spans="1:3" x14ac:dyDescent="0.3">
      <c r="A2440" t="s">
        <v>2440</v>
      </c>
      <c r="B2440" s="2">
        <v>64080</v>
      </c>
      <c r="C2440">
        <f t="shared" ref="C2440" si="607">MAX(B2437:B2440)</f>
        <v>64080</v>
      </c>
    </row>
    <row r="2441" spans="1:3" x14ac:dyDescent="0.3">
      <c r="A2441" t="s">
        <v>2441</v>
      </c>
      <c r="B2441" s="2">
        <v>64347</v>
      </c>
    </row>
    <row r="2442" spans="1:3" x14ac:dyDescent="0.3">
      <c r="A2442" t="s">
        <v>2442</v>
      </c>
      <c r="B2442" s="2">
        <v>64799</v>
      </c>
    </row>
    <row r="2443" spans="1:3" x14ac:dyDescent="0.3">
      <c r="A2443" t="s">
        <v>2443</v>
      </c>
      <c r="B2443" s="2">
        <v>64971</v>
      </c>
    </row>
    <row r="2444" spans="1:3" x14ac:dyDescent="0.3">
      <c r="A2444" t="s">
        <v>2444</v>
      </c>
      <c r="B2444" s="2">
        <v>65213</v>
      </c>
      <c r="C2444">
        <f t="shared" ref="C2444" si="608">MAX(B2441:B2444)</f>
        <v>65213</v>
      </c>
    </row>
    <row r="2445" spans="1:3" x14ac:dyDescent="0.3">
      <c r="A2445" t="s">
        <v>2445</v>
      </c>
      <c r="B2445" s="2">
        <v>65254</v>
      </c>
    </row>
    <row r="2446" spans="1:3" x14ac:dyDescent="0.3">
      <c r="A2446" t="s">
        <v>2446</v>
      </c>
      <c r="B2446" s="2">
        <v>65334</v>
      </c>
    </row>
    <row r="2447" spans="1:3" x14ac:dyDescent="0.3">
      <c r="A2447" t="s">
        <v>2447</v>
      </c>
      <c r="B2447" s="2">
        <v>65741</v>
      </c>
    </row>
    <row r="2448" spans="1:3" x14ac:dyDescent="0.3">
      <c r="A2448" t="s">
        <v>2448</v>
      </c>
      <c r="B2448" s="2">
        <v>65560</v>
      </c>
      <c r="C2448">
        <f t="shared" ref="C2448" si="609">MAX(B2445:B2448)</f>
        <v>65741</v>
      </c>
    </row>
    <row r="2449" spans="1:3" x14ac:dyDescent="0.3">
      <c r="A2449" t="s">
        <v>2449</v>
      </c>
      <c r="B2449" s="2">
        <v>65286</v>
      </c>
    </row>
    <row r="2450" spans="1:3" x14ac:dyDescent="0.3">
      <c r="A2450" t="s">
        <v>2450</v>
      </c>
      <c r="B2450" s="2">
        <v>65145</v>
      </c>
    </row>
    <row r="2451" spans="1:3" x14ac:dyDescent="0.3">
      <c r="A2451" t="s">
        <v>2451</v>
      </c>
      <c r="B2451" s="2">
        <v>64939</v>
      </c>
    </row>
    <row r="2452" spans="1:3" x14ac:dyDescent="0.3">
      <c r="A2452" t="s">
        <v>2452</v>
      </c>
      <c r="B2452" s="2">
        <v>64229</v>
      </c>
      <c r="C2452">
        <f t="shared" ref="C2452" si="610">MAX(B2449:B2452)</f>
        <v>65286</v>
      </c>
    </row>
    <row r="2453" spans="1:3" x14ac:dyDescent="0.3">
      <c r="A2453" t="s">
        <v>2453</v>
      </c>
      <c r="B2453" s="2">
        <v>63681</v>
      </c>
    </row>
    <row r="2454" spans="1:3" x14ac:dyDescent="0.3">
      <c r="A2454" t="s">
        <v>2454</v>
      </c>
      <c r="B2454" s="2">
        <v>62962</v>
      </c>
    </row>
    <row r="2455" spans="1:3" x14ac:dyDescent="0.3">
      <c r="A2455" t="s">
        <v>2455</v>
      </c>
      <c r="B2455" s="2">
        <v>62758</v>
      </c>
    </row>
    <row r="2456" spans="1:3" x14ac:dyDescent="0.3">
      <c r="A2456" t="s">
        <v>2456</v>
      </c>
      <c r="B2456" s="2">
        <v>62120</v>
      </c>
      <c r="C2456">
        <f t="shared" ref="C2456" si="611">MAX(B2453:B2456)</f>
        <v>63681</v>
      </c>
    </row>
    <row r="2457" spans="1:3" x14ac:dyDescent="0.3">
      <c r="A2457" t="s">
        <v>2457</v>
      </c>
      <c r="B2457" s="2">
        <v>61783</v>
      </c>
    </row>
    <row r="2458" spans="1:3" x14ac:dyDescent="0.3">
      <c r="A2458" t="s">
        <v>2458</v>
      </c>
      <c r="B2458" s="2">
        <v>61458</v>
      </c>
    </row>
    <row r="2459" spans="1:3" x14ac:dyDescent="0.3">
      <c r="A2459" t="s">
        <v>2459</v>
      </c>
      <c r="B2459" s="2">
        <v>61419</v>
      </c>
    </row>
    <row r="2460" spans="1:3" x14ac:dyDescent="0.3">
      <c r="A2460" t="s">
        <v>2460</v>
      </c>
      <c r="B2460" s="2">
        <v>61237</v>
      </c>
      <c r="C2460">
        <f t="shared" ref="C2460" si="612">MAX(B2457:B2460)</f>
        <v>61783</v>
      </c>
    </row>
    <row r="2461" spans="1:3" x14ac:dyDescent="0.3">
      <c r="A2461" t="s">
        <v>2461</v>
      </c>
      <c r="B2461" s="2">
        <v>60967</v>
      </c>
    </row>
    <row r="2462" spans="1:3" x14ac:dyDescent="0.3">
      <c r="A2462" t="s">
        <v>2462</v>
      </c>
      <c r="B2462" s="2">
        <v>60965</v>
      </c>
    </row>
    <row r="2463" spans="1:3" x14ac:dyDescent="0.3">
      <c r="A2463" t="s">
        <v>2463</v>
      </c>
      <c r="B2463" s="2">
        <v>60787</v>
      </c>
    </row>
    <row r="2464" spans="1:3" x14ac:dyDescent="0.3">
      <c r="A2464" t="s">
        <v>2464</v>
      </c>
      <c r="B2464" s="2">
        <v>60602</v>
      </c>
      <c r="C2464">
        <f t="shared" ref="C2464" si="613">MAX(B2461:B2464)</f>
        <v>60967</v>
      </c>
    </row>
    <row r="2465" spans="1:3" x14ac:dyDescent="0.3">
      <c r="A2465" t="s">
        <v>2465</v>
      </c>
      <c r="B2465" s="2">
        <v>60345</v>
      </c>
    </row>
    <row r="2466" spans="1:3" x14ac:dyDescent="0.3">
      <c r="A2466" t="s">
        <v>2466</v>
      </c>
      <c r="B2466" s="2">
        <v>60854</v>
      </c>
    </row>
    <row r="2467" spans="1:3" x14ac:dyDescent="0.3">
      <c r="A2467" t="s">
        <v>2467</v>
      </c>
      <c r="B2467" s="2">
        <v>61128</v>
      </c>
    </row>
    <row r="2468" spans="1:3" x14ac:dyDescent="0.3">
      <c r="A2468" t="s">
        <v>2468</v>
      </c>
      <c r="B2468" s="2">
        <v>61681</v>
      </c>
      <c r="C2468">
        <f t="shared" ref="C2468" si="614">MAX(B2465:B2468)</f>
        <v>61681</v>
      </c>
    </row>
    <row r="2469" spans="1:3" x14ac:dyDescent="0.3">
      <c r="A2469" t="s">
        <v>2469</v>
      </c>
      <c r="B2469" s="2">
        <v>62904</v>
      </c>
    </row>
    <row r="2470" spans="1:3" x14ac:dyDescent="0.3">
      <c r="A2470" t="s">
        <v>2470</v>
      </c>
      <c r="B2470" s="2">
        <v>63888</v>
      </c>
    </row>
    <row r="2471" spans="1:3" x14ac:dyDescent="0.3">
      <c r="A2471" t="s">
        <v>2471</v>
      </c>
      <c r="B2471" s="2">
        <v>64710</v>
      </c>
    </row>
    <row r="2472" spans="1:3" x14ac:dyDescent="0.3">
      <c r="A2472" t="s">
        <v>2472</v>
      </c>
      <c r="B2472" s="2">
        <v>64965</v>
      </c>
      <c r="C2472">
        <f t="shared" ref="C2472" si="615">MAX(B2469:B2472)</f>
        <v>64965</v>
      </c>
    </row>
    <row r="2473" spans="1:3" x14ac:dyDescent="0.3">
      <c r="A2473" t="s">
        <v>2473</v>
      </c>
      <c r="B2473" s="2">
        <v>65262</v>
      </c>
    </row>
    <row r="2474" spans="1:3" x14ac:dyDescent="0.3">
      <c r="A2474" t="s">
        <v>2474</v>
      </c>
      <c r="B2474" s="2">
        <v>64894</v>
      </c>
    </row>
    <row r="2475" spans="1:3" x14ac:dyDescent="0.3">
      <c r="A2475" t="s">
        <v>2475</v>
      </c>
      <c r="B2475" s="2">
        <v>64705</v>
      </c>
    </row>
    <row r="2476" spans="1:3" x14ac:dyDescent="0.3">
      <c r="A2476" t="s">
        <v>2476</v>
      </c>
      <c r="B2476" s="2">
        <v>64359</v>
      </c>
      <c r="C2476">
        <f t="shared" ref="C2476" si="616">MAX(B2473:B2476)</f>
        <v>65262</v>
      </c>
    </row>
    <row r="2477" spans="1:3" x14ac:dyDescent="0.3">
      <c r="A2477" t="s">
        <v>2477</v>
      </c>
      <c r="B2477" s="2">
        <v>63767</v>
      </c>
    </row>
    <row r="2478" spans="1:3" x14ac:dyDescent="0.3">
      <c r="A2478" t="s">
        <v>2478</v>
      </c>
      <c r="B2478" s="2">
        <v>63041</v>
      </c>
    </row>
    <row r="2479" spans="1:3" x14ac:dyDescent="0.3">
      <c r="A2479" t="s">
        <v>2479</v>
      </c>
      <c r="B2479" s="2">
        <v>62318</v>
      </c>
    </row>
    <row r="2480" spans="1:3" x14ac:dyDescent="0.3">
      <c r="A2480" t="s">
        <v>2480</v>
      </c>
      <c r="B2480" s="2">
        <v>61499</v>
      </c>
      <c r="C2480">
        <f t="shared" ref="C2480" si="617">MAX(B2477:B2480)</f>
        <v>63767</v>
      </c>
    </row>
    <row r="2481" spans="1:3" x14ac:dyDescent="0.3">
      <c r="A2481" t="s">
        <v>2481</v>
      </c>
      <c r="B2481" s="2">
        <v>60330</v>
      </c>
    </row>
    <row r="2482" spans="1:3" x14ac:dyDescent="0.3">
      <c r="A2482" t="s">
        <v>2482</v>
      </c>
      <c r="B2482" s="2">
        <v>59272</v>
      </c>
    </row>
    <row r="2483" spans="1:3" x14ac:dyDescent="0.3">
      <c r="A2483" t="s">
        <v>2483</v>
      </c>
      <c r="B2483" s="2">
        <v>58303</v>
      </c>
    </row>
    <row r="2484" spans="1:3" x14ac:dyDescent="0.3">
      <c r="A2484" t="s">
        <v>2484</v>
      </c>
      <c r="B2484" s="2">
        <v>57794</v>
      </c>
      <c r="C2484">
        <f t="shared" ref="C2484" si="618">MAX(B2481:B2484)</f>
        <v>60330</v>
      </c>
    </row>
    <row r="2485" spans="1:3" x14ac:dyDescent="0.3">
      <c r="A2485" t="s">
        <v>2485</v>
      </c>
      <c r="B2485" s="2">
        <v>57299</v>
      </c>
    </row>
    <row r="2486" spans="1:3" x14ac:dyDescent="0.3">
      <c r="A2486" t="s">
        <v>2486</v>
      </c>
      <c r="B2486" s="2">
        <v>57101</v>
      </c>
    </row>
    <row r="2487" spans="1:3" x14ac:dyDescent="0.3">
      <c r="A2487" t="s">
        <v>2487</v>
      </c>
      <c r="B2487" s="2">
        <v>56966</v>
      </c>
    </row>
    <row r="2488" spans="1:3" x14ac:dyDescent="0.3">
      <c r="A2488" t="s">
        <v>2488</v>
      </c>
      <c r="B2488" s="2">
        <v>56724</v>
      </c>
      <c r="C2488">
        <f t="shared" ref="C2488" si="619">MAX(B2485:B2488)</f>
        <v>57299</v>
      </c>
    </row>
    <row r="2489" spans="1:3" x14ac:dyDescent="0.3">
      <c r="A2489" t="s">
        <v>2489</v>
      </c>
      <c r="B2489" s="2">
        <v>56911</v>
      </c>
    </row>
    <row r="2490" spans="1:3" x14ac:dyDescent="0.3">
      <c r="A2490" t="s">
        <v>2490</v>
      </c>
      <c r="B2490" s="2">
        <v>56206</v>
      </c>
    </row>
    <row r="2491" spans="1:3" x14ac:dyDescent="0.3">
      <c r="A2491" t="s">
        <v>2491</v>
      </c>
      <c r="B2491" s="2">
        <v>55639</v>
      </c>
    </row>
    <row r="2492" spans="1:3" x14ac:dyDescent="0.3">
      <c r="A2492" t="s">
        <v>2492</v>
      </c>
      <c r="B2492" s="2">
        <v>54967</v>
      </c>
      <c r="C2492">
        <f t="shared" ref="C2492" si="620">MAX(B2489:B2492)</f>
        <v>56911</v>
      </c>
    </row>
    <row r="2493" spans="1:3" x14ac:dyDescent="0.3">
      <c r="A2493" t="s">
        <v>2493</v>
      </c>
      <c r="B2493" s="2">
        <v>53831</v>
      </c>
    </row>
    <row r="2494" spans="1:3" x14ac:dyDescent="0.3">
      <c r="A2494" t="s">
        <v>2494</v>
      </c>
      <c r="B2494" s="2">
        <v>53018</v>
      </c>
    </row>
    <row r="2495" spans="1:3" x14ac:dyDescent="0.3">
      <c r="A2495" t="s">
        <v>2495</v>
      </c>
      <c r="B2495" s="2">
        <v>52621</v>
      </c>
    </row>
    <row r="2496" spans="1:3" x14ac:dyDescent="0.3">
      <c r="A2496" t="s">
        <v>2496</v>
      </c>
      <c r="B2496" s="2">
        <v>52104</v>
      </c>
      <c r="C2496">
        <f t="shared" ref="C2496" si="621">MAX(B2493:B2496)</f>
        <v>53831</v>
      </c>
    </row>
    <row r="2497" spans="1:3" x14ac:dyDescent="0.3">
      <c r="A2497" t="s">
        <v>2497</v>
      </c>
      <c r="B2497" s="2">
        <v>50991</v>
      </c>
    </row>
    <row r="2498" spans="1:3" x14ac:dyDescent="0.3">
      <c r="A2498" t="s">
        <v>2498</v>
      </c>
      <c r="B2498" s="2">
        <v>50185</v>
      </c>
    </row>
    <row r="2499" spans="1:3" x14ac:dyDescent="0.3">
      <c r="A2499" t="s">
        <v>2499</v>
      </c>
      <c r="B2499" s="2">
        <v>49919</v>
      </c>
    </row>
    <row r="2500" spans="1:3" x14ac:dyDescent="0.3">
      <c r="A2500" t="s">
        <v>2500</v>
      </c>
      <c r="B2500" s="2">
        <v>49342</v>
      </c>
      <c r="C2500">
        <f t="shared" ref="C2500" si="622">MAX(B2497:B2500)</f>
        <v>50991</v>
      </c>
    </row>
    <row r="2501" spans="1:3" x14ac:dyDescent="0.3">
      <c r="A2501" t="s">
        <v>2501</v>
      </c>
      <c r="B2501" s="2">
        <v>48706</v>
      </c>
    </row>
    <row r="2502" spans="1:3" x14ac:dyDescent="0.3">
      <c r="A2502" t="s">
        <v>2502</v>
      </c>
      <c r="B2502" s="2">
        <v>48210</v>
      </c>
    </row>
    <row r="2503" spans="1:3" x14ac:dyDescent="0.3">
      <c r="A2503" t="s">
        <v>2503</v>
      </c>
      <c r="B2503" s="2">
        <v>47875</v>
      </c>
    </row>
    <row r="2504" spans="1:3" x14ac:dyDescent="0.3">
      <c r="A2504" t="s">
        <v>2504</v>
      </c>
      <c r="B2504" s="2">
        <v>47578</v>
      </c>
      <c r="C2504">
        <f t="shared" ref="C2504" si="623">MAX(B2501:B2504)</f>
        <v>48706</v>
      </c>
    </row>
    <row r="2505" spans="1:3" x14ac:dyDescent="0.3">
      <c r="A2505" t="s">
        <v>2505</v>
      </c>
      <c r="B2505" s="2">
        <v>46982</v>
      </c>
    </row>
    <row r="2506" spans="1:3" x14ac:dyDescent="0.3">
      <c r="A2506" t="s">
        <v>2506</v>
      </c>
      <c r="B2506" s="2">
        <v>46552</v>
      </c>
    </row>
    <row r="2507" spans="1:3" x14ac:dyDescent="0.3">
      <c r="A2507" t="s">
        <v>2507</v>
      </c>
      <c r="B2507" s="2">
        <v>46589</v>
      </c>
    </row>
    <row r="2508" spans="1:3" x14ac:dyDescent="0.3">
      <c r="A2508" t="s">
        <v>2508</v>
      </c>
      <c r="B2508" s="2">
        <v>46391</v>
      </c>
      <c r="C2508">
        <f t="shared" ref="C2508" si="624">MAX(B2505:B2508)</f>
        <v>46982</v>
      </c>
    </row>
    <row r="2509" spans="1:3" x14ac:dyDescent="0.3">
      <c r="A2509" t="s">
        <v>2509</v>
      </c>
      <c r="B2509" s="2">
        <v>46403</v>
      </c>
    </row>
    <row r="2510" spans="1:3" x14ac:dyDescent="0.3">
      <c r="A2510" t="s">
        <v>2510</v>
      </c>
      <c r="B2510" s="2">
        <v>46297</v>
      </c>
    </row>
    <row r="2511" spans="1:3" x14ac:dyDescent="0.3">
      <c r="A2511" t="s">
        <v>2511</v>
      </c>
      <c r="B2511" s="2">
        <v>46171</v>
      </c>
    </row>
    <row r="2512" spans="1:3" x14ac:dyDescent="0.3">
      <c r="A2512" t="s">
        <v>2512</v>
      </c>
      <c r="B2512" s="2">
        <v>46285</v>
      </c>
      <c r="C2512">
        <f t="shared" ref="C2512" si="625">MAX(B2509:B2512)</f>
        <v>46403</v>
      </c>
    </row>
    <row r="2513" spans="1:3" x14ac:dyDescent="0.3">
      <c r="A2513" t="s">
        <v>2513</v>
      </c>
      <c r="B2513" s="2">
        <v>46302</v>
      </c>
    </row>
    <row r="2514" spans="1:3" x14ac:dyDescent="0.3">
      <c r="A2514" t="s">
        <v>2514</v>
      </c>
      <c r="B2514" s="2">
        <v>46213</v>
      </c>
    </row>
    <row r="2515" spans="1:3" x14ac:dyDescent="0.3">
      <c r="A2515" t="s">
        <v>2515</v>
      </c>
      <c r="B2515" s="2">
        <v>46399</v>
      </c>
    </row>
    <row r="2516" spans="1:3" x14ac:dyDescent="0.3">
      <c r="A2516" t="s">
        <v>2516</v>
      </c>
      <c r="B2516" s="2">
        <v>46181</v>
      </c>
      <c r="C2516">
        <f t="shared" ref="C2516" si="626">MAX(B2513:B2516)</f>
        <v>46399</v>
      </c>
    </row>
    <row r="2517" spans="1:3" x14ac:dyDescent="0.3">
      <c r="A2517" t="s">
        <v>2517</v>
      </c>
      <c r="B2517" s="2">
        <v>46199</v>
      </c>
    </row>
    <row r="2518" spans="1:3" x14ac:dyDescent="0.3">
      <c r="A2518" t="s">
        <v>2518</v>
      </c>
      <c r="B2518" s="2">
        <v>46039</v>
      </c>
    </row>
    <row r="2519" spans="1:3" x14ac:dyDescent="0.3">
      <c r="A2519" t="s">
        <v>2519</v>
      </c>
      <c r="B2519" s="2">
        <v>45858</v>
      </c>
    </row>
    <row r="2520" spans="1:3" x14ac:dyDescent="0.3">
      <c r="A2520" t="s">
        <v>2520</v>
      </c>
      <c r="B2520" s="2">
        <v>45514</v>
      </c>
      <c r="C2520">
        <f t="shared" ref="C2520" si="627">MAX(B2517:B2520)</f>
        <v>46199</v>
      </c>
    </row>
    <row r="2521" spans="1:3" x14ac:dyDescent="0.3">
      <c r="A2521" t="s">
        <v>2521</v>
      </c>
      <c r="B2521" s="2">
        <v>45046</v>
      </c>
    </row>
    <row r="2522" spans="1:3" x14ac:dyDescent="0.3">
      <c r="A2522" t="s">
        <v>2522</v>
      </c>
      <c r="B2522" s="2">
        <v>44962</v>
      </c>
    </row>
    <row r="2523" spans="1:3" x14ac:dyDescent="0.3">
      <c r="A2523" t="s">
        <v>2523</v>
      </c>
      <c r="B2523" s="2">
        <v>45036</v>
      </c>
    </row>
    <row r="2524" spans="1:3" x14ac:dyDescent="0.3">
      <c r="A2524" t="s">
        <v>2524</v>
      </c>
      <c r="B2524" s="2">
        <v>45390</v>
      </c>
      <c r="C2524">
        <f t="shared" ref="C2524" si="628">MAX(B2521:B2524)</f>
        <v>45390</v>
      </c>
    </row>
    <row r="2525" spans="1:3" x14ac:dyDescent="0.3">
      <c r="A2525" t="s">
        <v>2525</v>
      </c>
      <c r="B2525" s="2">
        <v>46331</v>
      </c>
    </row>
    <row r="2526" spans="1:3" x14ac:dyDescent="0.3">
      <c r="A2526" t="s">
        <v>2526</v>
      </c>
      <c r="B2526" s="2">
        <v>46960</v>
      </c>
    </row>
    <row r="2527" spans="1:3" x14ac:dyDescent="0.3">
      <c r="A2527" t="s">
        <v>2527</v>
      </c>
      <c r="B2527" s="2">
        <v>47612</v>
      </c>
    </row>
    <row r="2528" spans="1:3" x14ac:dyDescent="0.3">
      <c r="A2528" t="s">
        <v>2528</v>
      </c>
      <c r="B2528" s="2">
        <v>48556</v>
      </c>
      <c r="C2528">
        <f t="shared" ref="C2528" si="629">MAX(B2525:B2528)</f>
        <v>48556</v>
      </c>
    </row>
    <row r="2529" spans="1:3" x14ac:dyDescent="0.3">
      <c r="A2529" t="s">
        <v>2529</v>
      </c>
      <c r="B2529" s="2">
        <v>49066</v>
      </c>
    </row>
    <row r="2530" spans="1:3" x14ac:dyDescent="0.3">
      <c r="A2530" t="s">
        <v>2530</v>
      </c>
      <c r="B2530" s="2">
        <v>49700</v>
      </c>
    </row>
    <row r="2531" spans="1:3" x14ac:dyDescent="0.3">
      <c r="A2531" t="s">
        <v>2531</v>
      </c>
      <c r="B2531" s="2">
        <v>50267</v>
      </c>
    </row>
    <row r="2532" spans="1:3" x14ac:dyDescent="0.3">
      <c r="A2532" t="s">
        <v>2532</v>
      </c>
      <c r="B2532" s="2">
        <v>51120</v>
      </c>
      <c r="C2532">
        <f t="shared" ref="C2532" si="630">MAX(B2529:B2532)</f>
        <v>51120</v>
      </c>
    </row>
    <row r="2533" spans="1:3" x14ac:dyDescent="0.3">
      <c r="A2533" t="s">
        <v>2533</v>
      </c>
      <c r="B2533" s="2">
        <v>52523</v>
      </c>
    </row>
    <row r="2534" spans="1:3" x14ac:dyDescent="0.3">
      <c r="A2534" t="s">
        <v>2534</v>
      </c>
      <c r="B2534" s="2">
        <v>53137</v>
      </c>
    </row>
    <row r="2535" spans="1:3" x14ac:dyDescent="0.3">
      <c r="A2535" t="s">
        <v>2535</v>
      </c>
      <c r="B2535" s="2">
        <v>54160</v>
      </c>
    </row>
    <row r="2536" spans="1:3" x14ac:dyDescent="0.3">
      <c r="A2536" t="s">
        <v>2536</v>
      </c>
      <c r="B2536" s="2">
        <v>54562</v>
      </c>
      <c r="C2536">
        <f t="shared" ref="C2536" si="631">MAX(B2533:B2536)</f>
        <v>54562</v>
      </c>
    </row>
    <row r="2537" spans="1:3" x14ac:dyDescent="0.3">
      <c r="A2537" t="s">
        <v>2537</v>
      </c>
      <c r="B2537" s="2">
        <v>55583</v>
      </c>
    </row>
    <row r="2538" spans="1:3" x14ac:dyDescent="0.3">
      <c r="A2538" t="s">
        <v>2538</v>
      </c>
      <c r="B2538" s="2">
        <v>55761</v>
      </c>
    </row>
    <row r="2539" spans="1:3" x14ac:dyDescent="0.3">
      <c r="A2539" t="s">
        <v>2539</v>
      </c>
      <c r="B2539" s="2">
        <v>56465</v>
      </c>
    </row>
    <row r="2540" spans="1:3" x14ac:dyDescent="0.3">
      <c r="A2540" t="s">
        <v>2540</v>
      </c>
      <c r="B2540" s="2">
        <v>56921</v>
      </c>
      <c r="C2540">
        <f t="shared" ref="C2540" si="632">MAX(B2537:B2540)</f>
        <v>56921</v>
      </c>
    </row>
    <row r="2541" spans="1:3" x14ac:dyDescent="0.3">
      <c r="A2541" t="s">
        <v>2541</v>
      </c>
      <c r="B2541" s="2">
        <v>58122</v>
      </c>
    </row>
    <row r="2542" spans="1:3" x14ac:dyDescent="0.3">
      <c r="A2542" t="s">
        <v>2542</v>
      </c>
      <c r="B2542" s="2">
        <v>58617</v>
      </c>
    </row>
    <row r="2543" spans="1:3" x14ac:dyDescent="0.3">
      <c r="A2543" t="s">
        <v>2543</v>
      </c>
      <c r="B2543" s="2">
        <v>59151</v>
      </c>
    </row>
    <row r="2544" spans="1:3" x14ac:dyDescent="0.3">
      <c r="A2544" t="s">
        <v>2544</v>
      </c>
      <c r="B2544" s="2">
        <v>59072</v>
      </c>
      <c r="C2544">
        <f t="shared" ref="C2544" si="633">MAX(B2541:B2544)</f>
        <v>59151</v>
      </c>
    </row>
    <row r="2545" spans="1:3" x14ac:dyDescent="0.3">
      <c r="A2545" t="s">
        <v>2545</v>
      </c>
      <c r="B2545" s="2">
        <v>59236</v>
      </c>
    </row>
    <row r="2546" spans="1:3" x14ac:dyDescent="0.3">
      <c r="A2546" t="s">
        <v>2546</v>
      </c>
      <c r="B2546" s="2">
        <v>58942</v>
      </c>
    </row>
    <row r="2547" spans="1:3" x14ac:dyDescent="0.3">
      <c r="A2547" t="s">
        <v>2547</v>
      </c>
      <c r="B2547" s="2">
        <v>58522</v>
      </c>
    </row>
    <row r="2548" spans="1:3" x14ac:dyDescent="0.3">
      <c r="A2548" t="s">
        <v>2548</v>
      </c>
      <c r="B2548" s="2">
        <v>57936</v>
      </c>
      <c r="C2548">
        <f t="shared" ref="C2548" si="634">MAX(B2545:B2548)</f>
        <v>59236</v>
      </c>
    </row>
    <row r="2549" spans="1:3" x14ac:dyDescent="0.3">
      <c r="A2549" t="s">
        <v>2549</v>
      </c>
      <c r="B2549" s="2">
        <v>57168</v>
      </c>
    </row>
    <row r="2550" spans="1:3" x14ac:dyDescent="0.3">
      <c r="A2550" t="s">
        <v>2550</v>
      </c>
      <c r="B2550" s="2">
        <v>56485</v>
      </c>
    </row>
    <row r="2551" spans="1:3" x14ac:dyDescent="0.3">
      <c r="A2551" t="s">
        <v>2551</v>
      </c>
      <c r="B2551" s="2">
        <v>55817</v>
      </c>
    </row>
    <row r="2552" spans="1:3" x14ac:dyDescent="0.3">
      <c r="A2552" t="s">
        <v>2552</v>
      </c>
      <c r="B2552" s="2">
        <v>55214</v>
      </c>
      <c r="C2552">
        <f t="shared" ref="C2552" si="635">MAX(B2549:B2552)</f>
        <v>57168</v>
      </c>
    </row>
    <row r="2553" spans="1:3" x14ac:dyDescent="0.3">
      <c r="A2553" t="s">
        <v>2553</v>
      </c>
      <c r="B2553" s="2">
        <v>54959</v>
      </c>
    </row>
    <row r="2554" spans="1:3" x14ac:dyDescent="0.3">
      <c r="A2554" t="s">
        <v>2554</v>
      </c>
      <c r="B2554" s="2">
        <v>54678</v>
      </c>
    </row>
    <row r="2555" spans="1:3" x14ac:dyDescent="0.3">
      <c r="A2555" t="s">
        <v>2555</v>
      </c>
      <c r="B2555" s="2">
        <v>54776</v>
      </c>
    </row>
    <row r="2556" spans="1:3" x14ac:dyDescent="0.3">
      <c r="A2556" t="s">
        <v>2556</v>
      </c>
      <c r="B2556" s="2">
        <v>54419</v>
      </c>
      <c r="C2556">
        <f t="shared" ref="C2556" si="636">MAX(B2553:B2556)</f>
        <v>54959</v>
      </c>
    </row>
    <row r="2557" spans="1:3" x14ac:dyDescent="0.3">
      <c r="A2557" t="s">
        <v>2557</v>
      </c>
      <c r="B2557" s="2">
        <v>54357</v>
      </c>
    </row>
    <row r="2558" spans="1:3" x14ac:dyDescent="0.3">
      <c r="A2558" t="s">
        <v>2558</v>
      </c>
      <c r="B2558" s="2">
        <v>54193</v>
      </c>
    </row>
    <row r="2559" spans="1:3" x14ac:dyDescent="0.3">
      <c r="A2559" t="s">
        <v>2559</v>
      </c>
      <c r="B2559" s="2">
        <v>53960</v>
      </c>
    </row>
    <row r="2560" spans="1:3" x14ac:dyDescent="0.3">
      <c r="A2560" t="s">
        <v>2560</v>
      </c>
      <c r="B2560" s="2">
        <v>53674</v>
      </c>
      <c r="C2560">
        <f t="shared" ref="C2560" si="637">MAX(B2557:B2560)</f>
        <v>54357</v>
      </c>
    </row>
    <row r="2561" spans="1:3" x14ac:dyDescent="0.3">
      <c r="A2561" t="s">
        <v>2561</v>
      </c>
      <c r="B2561" s="2">
        <v>54024</v>
      </c>
    </row>
    <row r="2562" spans="1:3" x14ac:dyDescent="0.3">
      <c r="A2562" t="s">
        <v>2562</v>
      </c>
      <c r="B2562" s="2">
        <v>54586</v>
      </c>
    </row>
    <row r="2563" spans="1:3" x14ac:dyDescent="0.3">
      <c r="A2563" t="s">
        <v>2563</v>
      </c>
      <c r="B2563" s="2">
        <v>54871</v>
      </c>
    </row>
    <row r="2564" spans="1:3" x14ac:dyDescent="0.3">
      <c r="A2564" t="s">
        <v>2564</v>
      </c>
      <c r="B2564" s="2">
        <v>55687</v>
      </c>
      <c r="C2564">
        <f t="shared" ref="C2564" si="638">MAX(B2561:B2564)</f>
        <v>55687</v>
      </c>
    </row>
    <row r="2565" spans="1:3" x14ac:dyDescent="0.3">
      <c r="A2565" t="s">
        <v>2565</v>
      </c>
      <c r="B2565" s="2">
        <v>57316</v>
      </c>
    </row>
    <row r="2566" spans="1:3" x14ac:dyDescent="0.3">
      <c r="A2566" t="s">
        <v>2566</v>
      </c>
      <c r="B2566" s="2">
        <v>58417</v>
      </c>
    </row>
    <row r="2567" spans="1:3" x14ac:dyDescent="0.3">
      <c r="A2567" t="s">
        <v>2567</v>
      </c>
      <c r="B2567" s="2">
        <v>59514</v>
      </c>
    </row>
    <row r="2568" spans="1:3" x14ac:dyDescent="0.3">
      <c r="A2568" t="s">
        <v>2568</v>
      </c>
      <c r="B2568" s="2">
        <v>60027</v>
      </c>
      <c r="C2568">
        <f t="shared" ref="C2568" si="639">MAX(B2565:B2568)</f>
        <v>60027</v>
      </c>
    </row>
    <row r="2569" spans="1:3" x14ac:dyDescent="0.3">
      <c r="A2569" t="s">
        <v>2569</v>
      </c>
      <c r="B2569" s="2">
        <v>60578</v>
      </c>
    </row>
    <row r="2570" spans="1:3" x14ac:dyDescent="0.3">
      <c r="A2570" t="s">
        <v>2570</v>
      </c>
      <c r="B2570" s="2">
        <v>60529</v>
      </c>
    </row>
    <row r="2571" spans="1:3" x14ac:dyDescent="0.3">
      <c r="A2571" t="s">
        <v>2571</v>
      </c>
      <c r="B2571" s="2">
        <v>60563</v>
      </c>
    </row>
    <row r="2572" spans="1:3" x14ac:dyDescent="0.3">
      <c r="A2572" t="s">
        <v>2572</v>
      </c>
      <c r="B2572" s="2">
        <v>60337</v>
      </c>
      <c r="C2572">
        <f t="shared" ref="C2572" si="640">MAX(B2569:B2572)</f>
        <v>60578</v>
      </c>
    </row>
    <row r="2573" spans="1:3" x14ac:dyDescent="0.3">
      <c r="A2573" t="s">
        <v>2573</v>
      </c>
      <c r="B2573" s="2">
        <v>60440</v>
      </c>
    </row>
    <row r="2574" spans="1:3" x14ac:dyDescent="0.3">
      <c r="A2574" t="s">
        <v>2574</v>
      </c>
      <c r="B2574" s="2">
        <v>59759</v>
      </c>
    </row>
    <row r="2575" spans="1:3" x14ac:dyDescent="0.3">
      <c r="A2575" t="s">
        <v>2575</v>
      </c>
      <c r="B2575" s="2">
        <v>59456</v>
      </c>
    </row>
    <row r="2576" spans="1:3" x14ac:dyDescent="0.3">
      <c r="A2576" t="s">
        <v>2576</v>
      </c>
      <c r="B2576" s="2">
        <v>58783</v>
      </c>
      <c r="C2576">
        <f t="shared" ref="C2576" si="641">MAX(B2573:B2576)</f>
        <v>60440</v>
      </c>
    </row>
    <row r="2577" spans="1:3" x14ac:dyDescent="0.3">
      <c r="A2577" t="s">
        <v>2577</v>
      </c>
      <c r="B2577" s="2">
        <v>58585</v>
      </c>
    </row>
    <row r="2578" spans="1:3" x14ac:dyDescent="0.3">
      <c r="A2578" t="s">
        <v>2578</v>
      </c>
      <c r="B2578" s="2">
        <v>57868</v>
      </c>
    </row>
    <row r="2579" spans="1:3" x14ac:dyDescent="0.3">
      <c r="A2579" t="s">
        <v>2579</v>
      </c>
      <c r="B2579" s="2">
        <v>56823</v>
      </c>
    </row>
    <row r="2580" spans="1:3" x14ac:dyDescent="0.3">
      <c r="A2580" t="s">
        <v>2580</v>
      </c>
      <c r="B2580" s="2">
        <v>56101</v>
      </c>
      <c r="C2580">
        <f t="shared" ref="C2580" si="642">MAX(B2577:B2580)</f>
        <v>58585</v>
      </c>
    </row>
    <row r="2581" spans="1:3" x14ac:dyDescent="0.3">
      <c r="A2581" t="s">
        <v>2581</v>
      </c>
      <c r="B2581" s="2">
        <v>56052</v>
      </c>
    </row>
    <row r="2582" spans="1:3" x14ac:dyDescent="0.3">
      <c r="A2582" t="s">
        <v>2582</v>
      </c>
      <c r="B2582" s="2">
        <v>55950</v>
      </c>
    </row>
    <row r="2583" spans="1:3" x14ac:dyDescent="0.3">
      <c r="A2583" t="s">
        <v>2583</v>
      </c>
      <c r="B2583" s="2">
        <v>55750</v>
      </c>
    </row>
    <row r="2584" spans="1:3" x14ac:dyDescent="0.3">
      <c r="A2584" t="s">
        <v>2584</v>
      </c>
      <c r="B2584" s="2">
        <v>55699</v>
      </c>
      <c r="C2584">
        <f t="shared" ref="C2584" si="643">MAX(B2581:B2584)</f>
        <v>56052</v>
      </c>
    </row>
    <row r="2585" spans="1:3" x14ac:dyDescent="0.3">
      <c r="A2585" t="s">
        <v>2585</v>
      </c>
      <c r="B2585" s="2">
        <v>56758</v>
      </c>
    </row>
    <row r="2586" spans="1:3" x14ac:dyDescent="0.3">
      <c r="A2586" t="s">
        <v>2586</v>
      </c>
      <c r="B2586" s="2">
        <v>56442</v>
      </c>
    </row>
    <row r="2587" spans="1:3" x14ac:dyDescent="0.3">
      <c r="A2587" t="s">
        <v>2587</v>
      </c>
      <c r="B2587" s="2">
        <v>55817</v>
      </c>
    </row>
    <row r="2588" spans="1:3" x14ac:dyDescent="0.3">
      <c r="A2588" t="s">
        <v>2588</v>
      </c>
      <c r="B2588" s="2">
        <v>55263</v>
      </c>
      <c r="C2588">
        <f t="shared" ref="C2588" si="644">MAX(B2585:B2588)</f>
        <v>56758</v>
      </c>
    </row>
    <row r="2589" spans="1:3" x14ac:dyDescent="0.3">
      <c r="A2589" t="s">
        <v>2589</v>
      </c>
      <c r="B2589" s="2">
        <v>54411</v>
      </c>
    </row>
    <row r="2590" spans="1:3" x14ac:dyDescent="0.3">
      <c r="A2590" t="s">
        <v>2590</v>
      </c>
      <c r="B2590" s="2">
        <v>53487</v>
      </c>
    </row>
    <row r="2591" spans="1:3" x14ac:dyDescent="0.3">
      <c r="A2591" t="s">
        <v>2591</v>
      </c>
      <c r="B2591" s="2">
        <v>52553</v>
      </c>
    </row>
    <row r="2592" spans="1:3" x14ac:dyDescent="0.3">
      <c r="A2592" t="s">
        <v>2592</v>
      </c>
      <c r="B2592" s="2">
        <v>52021</v>
      </c>
      <c r="C2592">
        <f t="shared" ref="C2592" si="645">MAX(B2589:B2592)</f>
        <v>54411</v>
      </c>
    </row>
    <row r="2593" spans="1:3" x14ac:dyDescent="0.3">
      <c r="A2593" t="s">
        <v>2593</v>
      </c>
      <c r="B2593" s="2">
        <v>51708</v>
      </c>
    </row>
    <row r="2594" spans="1:3" x14ac:dyDescent="0.3">
      <c r="A2594" t="s">
        <v>2594</v>
      </c>
      <c r="B2594" s="2">
        <v>51074</v>
      </c>
    </row>
    <row r="2595" spans="1:3" x14ac:dyDescent="0.3">
      <c r="A2595" t="s">
        <v>2595</v>
      </c>
      <c r="B2595" s="2">
        <v>50377</v>
      </c>
    </row>
    <row r="2596" spans="1:3" x14ac:dyDescent="0.3">
      <c r="A2596" t="s">
        <v>2596</v>
      </c>
      <c r="B2596" s="2">
        <v>50170</v>
      </c>
      <c r="C2596">
        <f t="shared" ref="C2596" si="646">MAX(B2593:B2596)</f>
        <v>51708</v>
      </c>
    </row>
    <row r="2597" spans="1:3" x14ac:dyDescent="0.3">
      <c r="A2597" t="s">
        <v>2597</v>
      </c>
      <c r="B2597" s="2">
        <v>49721</v>
      </c>
    </row>
    <row r="2598" spans="1:3" x14ac:dyDescent="0.3">
      <c r="A2598" t="s">
        <v>2598</v>
      </c>
      <c r="B2598" s="2">
        <v>49106</v>
      </c>
    </row>
    <row r="2599" spans="1:3" x14ac:dyDescent="0.3">
      <c r="A2599" t="s">
        <v>2599</v>
      </c>
      <c r="B2599" s="2">
        <v>48952</v>
      </c>
    </row>
    <row r="2600" spans="1:3" x14ac:dyDescent="0.3">
      <c r="A2600" t="s">
        <v>2600</v>
      </c>
      <c r="B2600" s="2">
        <v>48773</v>
      </c>
      <c r="C2600">
        <f t="shared" ref="C2600" si="647">MAX(B2597:B2600)</f>
        <v>49721</v>
      </c>
    </row>
    <row r="2601" spans="1:3" x14ac:dyDescent="0.3">
      <c r="A2601" t="s">
        <v>2601</v>
      </c>
      <c r="B2601" s="2">
        <v>48788</v>
      </c>
    </row>
    <row r="2602" spans="1:3" x14ac:dyDescent="0.3">
      <c r="A2602" t="s">
        <v>2602</v>
      </c>
      <c r="B2602" s="2">
        <v>48627</v>
      </c>
    </row>
    <row r="2603" spans="1:3" x14ac:dyDescent="0.3">
      <c r="A2603" t="s">
        <v>2603</v>
      </c>
      <c r="B2603" s="2">
        <v>48620</v>
      </c>
    </row>
    <row r="2604" spans="1:3" x14ac:dyDescent="0.3">
      <c r="A2604" t="s">
        <v>2604</v>
      </c>
      <c r="B2604" s="2">
        <v>48725</v>
      </c>
      <c r="C2604">
        <f t="shared" ref="C2604" si="648">MAX(B2601:B2604)</f>
        <v>48788</v>
      </c>
    </row>
    <row r="2605" spans="1:3" x14ac:dyDescent="0.3">
      <c r="A2605" t="s">
        <v>2605</v>
      </c>
      <c r="B2605" s="2">
        <v>49017</v>
      </c>
    </row>
    <row r="2606" spans="1:3" x14ac:dyDescent="0.3">
      <c r="A2606" t="s">
        <v>2606</v>
      </c>
      <c r="B2606" s="2">
        <v>48939</v>
      </c>
    </row>
    <row r="2607" spans="1:3" x14ac:dyDescent="0.3">
      <c r="A2607" t="s">
        <v>2607</v>
      </c>
      <c r="B2607" s="2">
        <v>49237</v>
      </c>
    </row>
    <row r="2608" spans="1:3" x14ac:dyDescent="0.3">
      <c r="A2608" t="s">
        <v>2608</v>
      </c>
      <c r="B2608" s="2">
        <v>49465</v>
      </c>
      <c r="C2608">
        <f t="shared" ref="C2608" si="649">MAX(B2605:B2608)</f>
        <v>49465</v>
      </c>
    </row>
    <row r="2609" spans="1:3" x14ac:dyDescent="0.3">
      <c r="A2609" t="s">
        <v>2609</v>
      </c>
      <c r="B2609" s="2">
        <v>50121</v>
      </c>
    </row>
    <row r="2610" spans="1:3" x14ac:dyDescent="0.3">
      <c r="A2610" t="s">
        <v>2610</v>
      </c>
      <c r="B2610" s="2">
        <v>50605</v>
      </c>
    </row>
    <row r="2611" spans="1:3" x14ac:dyDescent="0.3">
      <c r="A2611" t="s">
        <v>2611</v>
      </c>
      <c r="B2611" s="2">
        <v>51355</v>
      </c>
    </row>
    <row r="2612" spans="1:3" x14ac:dyDescent="0.3">
      <c r="A2612" t="s">
        <v>2612</v>
      </c>
      <c r="B2612" s="2">
        <v>51728</v>
      </c>
      <c r="C2612">
        <f t="shared" ref="C2612" si="650">MAX(B2609:B2612)</f>
        <v>51728</v>
      </c>
    </row>
    <row r="2613" spans="1:3" x14ac:dyDescent="0.3">
      <c r="A2613" t="s">
        <v>2613</v>
      </c>
      <c r="B2613" s="2">
        <v>52973</v>
      </c>
    </row>
    <row r="2614" spans="1:3" x14ac:dyDescent="0.3">
      <c r="A2614" t="s">
        <v>2614</v>
      </c>
      <c r="B2614" s="2">
        <v>53727</v>
      </c>
    </row>
    <row r="2615" spans="1:3" x14ac:dyDescent="0.3">
      <c r="A2615" t="s">
        <v>2615</v>
      </c>
      <c r="B2615" s="2">
        <v>54901</v>
      </c>
    </row>
    <row r="2616" spans="1:3" x14ac:dyDescent="0.3">
      <c r="A2616" t="s">
        <v>2616</v>
      </c>
      <c r="B2616" s="2">
        <v>56786</v>
      </c>
      <c r="C2616">
        <f t="shared" ref="C2616" si="651">MAX(B2613:B2616)</f>
        <v>56786</v>
      </c>
    </row>
    <row r="2617" spans="1:3" x14ac:dyDescent="0.3">
      <c r="A2617" t="s">
        <v>2617</v>
      </c>
      <c r="B2617" s="2">
        <v>59725</v>
      </c>
    </row>
    <row r="2618" spans="1:3" x14ac:dyDescent="0.3">
      <c r="A2618" t="s">
        <v>2618</v>
      </c>
      <c r="B2618" s="2">
        <v>62266</v>
      </c>
    </row>
    <row r="2619" spans="1:3" x14ac:dyDescent="0.3">
      <c r="A2619" t="s">
        <v>2619</v>
      </c>
      <c r="B2619" s="2">
        <v>64735</v>
      </c>
    </row>
    <row r="2620" spans="1:3" x14ac:dyDescent="0.3">
      <c r="A2620" t="s">
        <v>2620</v>
      </c>
      <c r="B2620" s="2">
        <v>67001</v>
      </c>
      <c r="C2620">
        <f t="shared" ref="C2620" si="652">MAX(B2617:B2620)</f>
        <v>67001</v>
      </c>
    </row>
    <row r="2621" spans="1:3" x14ac:dyDescent="0.3">
      <c r="A2621" t="s">
        <v>2621</v>
      </c>
      <c r="B2621" s="2">
        <v>68833</v>
      </c>
    </row>
    <row r="2622" spans="1:3" x14ac:dyDescent="0.3">
      <c r="A2622" t="s">
        <v>2622</v>
      </c>
      <c r="B2622" s="2">
        <v>70161</v>
      </c>
    </row>
    <row r="2623" spans="1:3" x14ac:dyDescent="0.3">
      <c r="A2623" t="s">
        <v>2623</v>
      </c>
      <c r="B2623" s="2">
        <v>71020</v>
      </c>
    </row>
    <row r="2624" spans="1:3" x14ac:dyDescent="0.3">
      <c r="A2624" t="s">
        <v>2624</v>
      </c>
      <c r="B2624" s="2">
        <v>71820</v>
      </c>
      <c r="C2624">
        <f t="shared" ref="C2624" si="653">MAX(B2621:B2624)</f>
        <v>71820</v>
      </c>
    </row>
    <row r="2625" spans="1:3" x14ac:dyDescent="0.3">
      <c r="A2625" t="s">
        <v>2625</v>
      </c>
      <c r="B2625" s="2">
        <v>72583</v>
      </c>
    </row>
    <row r="2626" spans="1:3" x14ac:dyDescent="0.3">
      <c r="A2626" t="s">
        <v>2626</v>
      </c>
      <c r="B2626" s="2">
        <v>72871</v>
      </c>
    </row>
    <row r="2627" spans="1:3" x14ac:dyDescent="0.3">
      <c r="A2627" t="s">
        <v>2627</v>
      </c>
      <c r="B2627" s="2">
        <v>73045</v>
      </c>
    </row>
    <row r="2628" spans="1:3" x14ac:dyDescent="0.3">
      <c r="A2628" t="s">
        <v>2628</v>
      </c>
      <c r="B2628" s="2">
        <v>73326</v>
      </c>
      <c r="C2628">
        <f t="shared" ref="C2628" si="654">MAX(B2625:B2628)</f>
        <v>73326</v>
      </c>
    </row>
    <row r="2629" spans="1:3" x14ac:dyDescent="0.3">
      <c r="A2629" t="s">
        <v>2629</v>
      </c>
      <c r="B2629" s="2">
        <v>73217</v>
      </c>
    </row>
    <row r="2630" spans="1:3" x14ac:dyDescent="0.3">
      <c r="A2630" t="s">
        <v>2630</v>
      </c>
      <c r="B2630" s="2">
        <v>73690</v>
      </c>
    </row>
    <row r="2631" spans="1:3" x14ac:dyDescent="0.3">
      <c r="A2631" t="s">
        <v>2631</v>
      </c>
      <c r="B2631" s="2">
        <v>74135</v>
      </c>
    </row>
    <row r="2632" spans="1:3" x14ac:dyDescent="0.3">
      <c r="A2632" t="s">
        <v>2632</v>
      </c>
      <c r="B2632" s="2">
        <v>74673</v>
      </c>
      <c r="C2632">
        <f t="shared" ref="C2632" si="655">MAX(B2629:B2632)</f>
        <v>74673</v>
      </c>
    </row>
    <row r="2633" spans="1:3" x14ac:dyDescent="0.3">
      <c r="A2633" t="s">
        <v>2633</v>
      </c>
      <c r="B2633" s="2">
        <v>74296</v>
      </c>
    </row>
    <row r="2634" spans="1:3" x14ac:dyDescent="0.3">
      <c r="A2634" t="s">
        <v>2634</v>
      </c>
      <c r="B2634" s="2">
        <v>74585</v>
      </c>
    </row>
    <row r="2635" spans="1:3" x14ac:dyDescent="0.3">
      <c r="A2635" t="s">
        <v>2635</v>
      </c>
      <c r="B2635" s="2">
        <v>74753</v>
      </c>
    </row>
    <row r="2636" spans="1:3" x14ac:dyDescent="0.3">
      <c r="A2636" t="s">
        <v>2636</v>
      </c>
      <c r="B2636" s="2">
        <v>75137</v>
      </c>
      <c r="C2636">
        <f t="shared" ref="C2636" si="656">MAX(B2633:B2636)</f>
        <v>75137</v>
      </c>
    </row>
    <row r="2637" spans="1:3" x14ac:dyDescent="0.3">
      <c r="A2637" t="s">
        <v>2637</v>
      </c>
      <c r="B2637" s="2">
        <v>75009</v>
      </c>
    </row>
    <row r="2638" spans="1:3" x14ac:dyDescent="0.3">
      <c r="A2638" t="s">
        <v>2638</v>
      </c>
      <c r="B2638" s="2">
        <v>75339</v>
      </c>
    </row>
    <row r="2639" spans="1:3" x14ac:dyDescent="0.3">
      <c r="A2639" t="s">
        <v>2639</v>
      </c>
      <c r="B2639" s="2">
        <v>75524</v>
      </c>
    </row>
    <row r="2640" spans="1:3" x14ac:dyDescent="0.3">
      <c r="A2640" t="s">
        <v>2640</v>
      </c>
      <c r="B2640" s="2">
        <v>75569</v>
      </c>
      <c r="C2640">
        <f t="shared" ref="C2640" si="657">MAX(B2637:B2640)</f>
        <v>75569</v>
      </c>
    </row>
    <row r="2641" spans="1:3" x14ac:dyDescent="0.3">
      <c r="A2641" t="s">
        <v>2641</v>
      </c>
      <c r="B2641" s="2">
        <v>75241</v>
      </c>
    </row>
    <row r="2642" spans="1:3" x14ac:dyDescent="0.3">
      <c r="A2642" t="s">
        <v>2642</v>
      </c>
      <c r="B2642" s="2">
        <v>75123</v>
      </c>
    </row>
    <row r="2643" spans="1:3" x14ac:dyDescent="0.3">
      <c r="A2643" t="s">
        <v>2643</v>
      </c>
      <c r="B2643" s="2">
        <v>75406</v>
      </c>
    </row>
    <row r="2644" spans="1:3" x14ac:dyDescent="0.3">
      <c r="A2644" t="s">
        <v>2644</v>
      </c>
      <c r="B2644" s="2">
        <v>75476</v>
      </c>
      <c r="C2644">
        <f t="shared" ref="C2644" si="658">MAX(B2641:B2644)</f>
        <v>75476</v>
      </c>
    </row>
    <row r="2645" spans="1:3" x14ac:dyDescent="0.3">
      <c r="A2645" t="s">
        <v>2645</v>
      </c>
      <c r="B2645" s="2">
        <v>75331</v>
      </c>
    </row>
    <row r="2646" spans="1:3" x14ac:dyDescent="0.3">
      <c r="A2646" t="s">
        <v>2646</v>
      </c>
      <c r="B2646" s="2">
        <v>75208</v>
      </c>
    </row>
    <row r="2647" spans="1:3" x14ac:dyDescent="0.3">
      <c r="A2647" t="s">
        <v>2647</v>
      </c>
      <c r="B2647" s="2">
        <v>75131</v>
      </c>
    </row>
    <row r="2648" spans="1:3" x14ac:dyDescent="0.3">
      <c r="A2648" t="s">
        <v>2648</v>
      </c>
      <c r="B2648" s="2">
        <v>74515</v>
      </c>
      <c r="C2648">
        <f t="shared" ref="C2648" si="659">MAX(B2645:B2648)</f>
        <v>75331</v>
      </c>
    </row>
    <row r="2649" spans="1:3" x14ac:dyDescent="0.3">
      <c r="A2649" t="s">
        <v>2649</v>
      </c>
      <c r="B2649" s="2">
        <v>74172</v>
      </c>
    </row>
    <row r="2650" spans="1:3" x14ac:dyDescent="0.3">
      <c r="A2650" t="s">
        <v>2650</v>
      </c>
      <c r="B2650" s="2">
        <v>74491</v>
      </c>
    </row>
    <row r="2651" spans="1:3" x14ac:dyDescent="0.3">
      <c r="A2651" t="s">
        <v>2651</v>
      </c>
      <c r="B2651" s="2">
        <v>74226</v>
      </c>
    </row>
    <row r="2652" spans="1:3" x14ac:dyDescent="0.3">
      <c r="A2652" t="s">
        <v>2652</v>
      </c>
      <c r="B2652" s="2">
        <v>74262</v>
      </c>
      <c r="C2652">
        <f t="shared" ref="C2652" si="660">MAX(B2649:B2652)</f>
        <v>74491</v>
      </c>
    </row>
    <row r="2653" spans="1:3" x14ac:dyDescent="0.3">
      <c r="A2653" t="s">
        <v>2653</v>
      </c>
      <c r="B2653" s="2">
        <v>74079</v>
      </c>
    </row>
    <row r="2654" spans="1:3" x14ac:dyDescent="0.3">
      <c r="A2654" t="s">
        <v>2654</v>
      </c>
      <c r="B2654" s="2">
        <v>73815</v>
      </c>
    </row>
    <row r="2655" spans="1:3" x14ac:dyDescent="0.3">
      <c r="A2655" t="s">
        <v>2655</v>
      </c>
      <c r="B2655" s="2">
        <v>73575</v>
      </c>
    </row>
    <row r="2656" spans="1:3" x14ac:dyDescent="0.3">
      <c r="A2656" t="s">
        <v>2656</v>
      </c>
      <c r="B2656" s="2">
        <v>73395</v>
      </c>
      <c r="C2656">
        <f t="shared" ref="C2656" si="661">MAX(B2653:B2656)</f>
        <v>74079</v>
      </c>
    </row>
    <row r="2657" spans="1:3" x14ac:dyDescent="0.3">
      <c r="A2657" t="s">
        <v>2657</v>
      </c>
      <c r="B2657" s="2">
        <v>73254</v>
      </c>
    </row>
    <row r="2658" spans="1:3" x14ac:dyDescent="0.3">
      <c r="A2658" t="s">
        <v>2658</v>
      </c>
      <c r="B2658" s="2">
        <v>73156</v>
      </c>
    </row>
    <row r="2659" spans="1:3" x14ac:dyDescent="0.3">
      <c r="A2659" t="s">
        <v>2659</v>
      </c>
      <c r="B2659" s="2">
        <v>73230</v>
      </c>
    </row>
    <row r="2660" spans="1:3" x14ac:dyDescent="0.3">
      <c r="A2660" t="s">
        <v>2660</v>
      </c>
      <c r="B2660" s="2">
        <v>73557</v>
      </c>
      <c r="C2660">
        <f t="shared" ref="C2660" si="662">MAX(B2657:B2660)</f>
        <v>73557</v>
      </c>
    </row>
    <row r="2661" spans="1:3" x14ac:dyDescent="0.3">
      <c r="A2661" t="s">
        <v>2661</v>
      </c>
      <c r="B2661" s="2">
        <v>74313</v>
      </c>
    </row>
    <row r="2662" spans="1:3" x14ac:dyDescent="0.3">
      <c r="A2662" t="s">
        <v>2662</v>
      </c>
      <c r="B2662" s="2">
        <v>75150</v>
      </c>
    </row>
    <row r="2663" spans="1:3" x14ac:dyDescent="0.3">
      <c r="A2663" t="s">
        <v>2663</v>
      </c>
      <c r="B2663" s="2">
        <v>75874</v>
      </c>
    </row>
    <row r="2664" spans="1:3" x14ac:dyDescent="0.3">
      <c r="A2664" t="s">
        <v>2664</v>
      </c>
      <c r="B2664" s="2">
        <v>76183</v>
      </c>
      <c r="C2664">
        <f t="shared" ref="C2664" si="663">MAX(B2661:B2664)</f>
        <v>76183</v>
      </c>
    </row>
    <row r="2665" spans="1:3" x14ac:dyDescent="0.3">
      <c r="A2665" t="s">
        <v>2665</v>
      </c>
      <c r="B2665" s="2">
        <v>75678</v>
      </c>
    </row>
    <row r="2666" spans="1:3" x14ac:dyDescent="0.3">
      <c r="A2666" t="s">
        <v>2666</v>
      </c>
      <c r="B2666" s="2">
        <v>75314</v>
      </c>
    </row>
    <row r="2667" spans="1:3" x14ac:dyDescent="0.3">
      <c r="A2667" t="s">
        <v>2667</v>
      </c>
      <c r="B2667" s="2">
        <v>75171</v>
      </c>
    </row>
    <row r="2668" spans="1:3" x14ac:dyDescent="0.3">
      <c r="A2668" t="s">
        <v>2668</v>
      </c>
      <c r="B2668" s="2">
        <v>74943</v>
      </c>
      <c r="C2668">
        <f t="shared" ref="C2668" si="664">MAX(B2665:B2668)</f>
        <v>75678</v>
      </c>
    </row>
    <row r="2669" spans="1:3" x14ac:dyDescent="0.3">
      <c r="A2669" t="s">
        <v>2669</v>
      </c>
      <c r="B2669" s="2">
        <v>74266</v>
      </c>
    </row>
    <row r="2670" spans="1:3" x14ac:dyDescent="0.3">
      <c r="A2670" t="s">
        <v>2670</v>
      </c>
      <c r="B2670" s="2">
        <v>73118</v>
      </c>
    </row>
    <row r="2671" spans="1:3" x14ac:dyDescent="0.3">
      <c r="A2671" t="s">
        <v>2671</v>
      </c>
      <c r="B2671" s="2">
        <v>72606</v>
      </c>
    </row>
    <row r="2672" spans="1:3" x14ac:dyDescent="0.3">
      <c r="A2672" t="s">
        <v>2672</v>
      </c>
      <c r="B2672" s="2">
        <v>72207</v>
      </c>
      <c r="C2672">
        <f t="shared" ref="C2672" si="665">MAX(B2669:B2672)</f>
        <v>74266</v>
      </c>
    </row>
    <row r="2673" spans="1:3" x14ac:dyDescent="0.3">
      <c r="A2673" t="s">
        <v>2673</v>
      </c>
      <c r="B2673" s="2">
        <v>70873</v>
      </c>
    </row>
    <row r="2674" spans="1:3" x14ac:dyDescent="0.3">
      <c r="A2674" t="s">
        <v>2674</v>
      </c>
      <c r="B2674" s="2">
        <v>69675</v>
      </c>
    </row>
    <row r="2675" spans="1:3" x14ac:dyDescent="0.3">
      <c r="A2675" t="s">
        <v>2675</v>
      </c>
      <c r="B2675" s="2">
        <v>68403</v>
      </c>
    </row>
    <row r="2676" spans="1:3" x14ac:dyDescent="0.3">
      <c r="A2676" t="s">
        <v>2676</v>
      </c>
      <c r="B2676" s="2">
        <v>67678</v>
      </c>
      <c r="C2676">
        <f t="shared" ref="C2676" si="666">MAX(B2673:B2676)</f>
        <v>70873</v>
      </c>
    </row>
    <row r="2677" spans="1:3" x14ac:dyDescent="0.3">
      <c r="A2677" t="s">
        <v>2677</v>
      </c>
      <c r="B2677" s="2">
        <v>66767</v>
      </c>
    </row>
    <row r="2678" spans="1:3" x14ac:dyDescent="0.3">
      <c r="A2678" t="s">
        <v>2678</v>
      </c>
      <c r="B2678" s="2">
        <v>66150</v>
      </c>
    </row>
    <row r="2679" spans="1:3" x14ac:dyDescent="0.3">
      <c r="A2679" t="s">
        <v>2679</v>
      </c>
      <c r="B2679" s="2">
        <v>65345</v>
      </c>
    </row>
    <row r="2680" spans="1:3" x14ac:dyDescent="0.3">
      <c r="A2680" t="s">
        <v>2680</v>
      </c>
      <c r="B2680" s="2">
        <v>64591</v>
      </c>
      <c r="C2680">
        <f t="shared" ref="C2680" si="667">MAX(B2677:B2680)</f>
        <v>66767</v>
      </c>
    </row>
    <row r="2681" spans="1:3" x14ac:dyDescent="0.3">
      <c r="A2681" t="s">
        <v>2681</v>
      </c>
      <c r="B2681" s="2">
        <v>64536</v>
      </c>
    </row>
    <row r="2682" spans="1:3" x14ac:dyDescent="0.3">
      <c r="A2682" t="s">
        <v>2682</v>
      </c>
      <c r="B2682" s="2">
        <v>63742</v>
      </c>
    </row>
    <row r="2683" spans="1:3" x14ac:dyDescent="0.3">
      <c r="A2683" t="s">
        <v>2683</v>
      </c>
      <c r="B2683" s="2">
        <v>62643</v>
      </c>
    </row>
    <row r="2684" spans="1:3" x14ac:dyDescent="0.3">
      <c r="A2684" t="s">
        <v>2684</v>
      </c>
      <c r="B2684" s="2">
        <v>61737</v>
      </c>
      <c r="C2684">
        <f t="shared" ref="C2684" si="668">MAX(B2681:B2684)</f>
        <v>64536</v>
      </c>
    </row>
    <row r="2685" spans="1:3" x14ac:dyDescent="0.3">
      <c r="A2685" t="s">
        <v>2685</v>
      </c>
      <c r="B2685" s="2">
        <v>60213</v>
      </c>
    </row>
    <row r="2686" spans="1:3" x14ac:dyDescent="0.3">
      <c r="A2686" t="s">
        <v>2686</v>
      </c>
      <c r="B2686" s="2">
        <v>59373</v>
      </c>
    </row>
    <row r="2687" spans="1:3" x14ac:dyDescent="0.3">
      <c r="A2687" t="s">
        <v>2687</v>
      </c>
      <c r="B2687" s="2">
        <v>58757</v>
      </c>
    </row>
    <row r="2688" spans="1:3" x14ac:dyDescent="0.3">
      <c r="A2688" t="s">
        <v>2688</v>
      </c>
      <c r="B2688" s="2">
        <v>57698</v>
      </c>
      <c r="C2688">
        <f t="shared" ref="C2688" si="669">MAX(B2685:B2688)</f>
        <v>60213</v>
      </c>
    </row>
    <row r="2689" spans="1:3" x14ac:dyDescent="0.3">
      <c r="A2689" t="s">
        <v>2689</v>
      </c>
      <c r="B2689" s="2">
        <v>56879</v>
      </c>
    </row>
    <row r="2690" spans="1:3" x14ac:dyDescent="0.3">
      <c r="A2690" t="s">
        <v>2690</v>
      </c>
      <c r="B2690" s="2">
        <v>55909</v>
      </c>
    </row>
    <row r="2691" spans="1:3" x14ac:dyDescent="0.3">
      <c r="A2691" t="s">
        <v>2691</v>
      </c>
      <c r="B2691" s="2">
        <v>55499</v>
      </c>
    </row>
    <row r="2692" spans="1:3" x14ac:dyDescent="0.3">
      <c r="A2692" t="s">
        <v>2692</v>
      </c>
      <c r="B2692" s="2">
        <v>54908</v>
      </c>
      <c r="C2692">
        <f t="shared" ref="C2692" si="670">MAX(B2689:B2692)</f>
        <v>56879</v>
      </c>
    </row>
    <row r="2693" spans="1:3" x14ac:dyDescent="0.3">
      <c r="A2693" t="s">
        <v>2693</v>
      </c>
      <c r="B2693" s="2">
        <v>54237</v>
      </c>
    </row>
    <row r="2694" spans="1:3" x14ac:dyDescent="0.3">
      <c r="A2694" t="s">
        <v>2694</v>
      </c>
      <c r="B2694" s="2">
        <v>54228</v>
      </c>
    </row>
    <row r="2695" spans="1:3" x14ac:dyDescent="0.3">
      <c r="A2695" t="s">
        <v>2695</v>
      </c>
      <c r="B2695" s="2">
        <v>53998</v>
      </c>
    </row>
    <row r="2696" spans="1:3" x14ac:dyDescent="0.3">
      <c r="A2696" t="s">
        <v>2696</v>
      </c>
      <c r="B2696" s="2">
        <v>53670</v>
      </c>
      <c r="C2696">
        <f t="shared" ref="C2696" si="671">MAX(B2693:B2696)</f>
        <v>54237</v>
      </c>
    </row>
    <row r="2697" spans="1:3" x14ac:dyDescent="0.3">
      <c r="A2697" t="s">
        <v>2697</v>
      </c>
      <c r="B2697" s="2">
        <v>53151</v>
      </c>
    </row>
    <row r="2698" spans="1:3" x14ac:dyDescent="0.3">
      <c r="A2698" t="s">
        <v>2698</v>
      </c>
      <c r="B2698" s="2">
        <v>52948</v>
      </c>
    </row>
    <row r="2699" spans="1:3" x14ac:dyDescent="0.3">
      <c r="A2699" t="s">
        <v>2699</v>
      </c>
      <c r="B2699" s="2">
        <v>53088</v>
      </c>
    </row>
    <row r="2700" spans="1:3" x14ac:dyDescent="0.3">
      <c r="A2700" t="s">
        <v>2700</v>
      </c>
      <c r="B2700" s="2">
        <v>53334</v>
      </c>
      <c r="C2700">
        <f t="shared" ref="C2700" si="672">MAX(B2697:B2700)</f>
        <v>53334</v>
      </c>
    </row>
    <row r="2701" spans="1:3" x14ac:dyDescent="0.3">
      <c r="A2701" t="s">
        <v>2701</v>
      </c>
      <c r="B2701" s="2">
        <v>53697</v>
      </c>
    </row>
    <row r="2702" spans="1:3" x14ac:dyDescent="0.3">
      <c r="A2702" t="s">
        <v>2702</v>
      </c>
      <c r="B2702" s="2">
        <v>53496</v>
      </c>
    </row>
    <row r="2703" spans="1:3" x14ac:dyDescent="0.3">
      <c r="A2703" t="s">
        <v>2703</v>
      </c>
      <c r="B2703" s="2">
        <v>53492</v>
      </c>
    </row>
    <row r="2704" spans="1:3" x14ac:dyDescent="0.3">
      <c r="A2704" t="s">
        <v>2704</v>
      </c>
      <c r="B2704" s="2">
        <v>53701</v>
      </c>
      <c r="C2704">
        <f t="shared" ref="C2704" si="673">MAX(B2701:B2704)</f>
        <v>53701</v>
      </c>
    </row>
    <row r="2705" spans="1:3" x14ac:dyDescent="0.3">
      <c r="A2705" t="s">
        <v>2705</v>
      </c>
      <c r="B2705" s="2">
        <v>53986</v>
      </c>
    </row>
    <row r="2706" spans="1:3" x14ac:dyDescent="0.3">
      <c r="A2706" t="s">
        <v>2706</v>
      </c>
      <c r="B2706" s="2">
        <v>54511</v>
      </c>
    </row>
    <row r="2707" spans="1:3" x14ac:dyDescent="0.3">
      <c r="A2707" t="s">
        <v>2707</v>
      </c>
      <c r="B2707" s="2">
        <v>55022</v>
      </c>
    </row>
    <row r="2708" spans="1:3" x14ac:dyDescent="0.3">
      <c r="A2708" t="s">
        <v>2708</v>
      </c>
      <c r="B2708" s="2">
        <v>55651</v>
      </c>
      <c r="C2708">
        <f t="shared" ref="C2708" si="674">MAX(B2705:B2708)</f>
        <v>55651</v>
      </c>
    </row>
    <row r="2709" spans="1:3" x14ac:dyDescent="0.3">
      <c r="A2709" t="s">
        <v>2709</v>
      </c>
      <c r="B2709" s="2">
        <v>57220</v>
      </c>
    </row>
    <row r="2710" spans="1:3" x14ac:dyDescent="0.3">
      <c r="A2710" t="s">
        <v>2710</v>
      </c>
      <c r="B2710" s="2">
        <v>57614</v>
      </c>
    </row>
    <row r="2711" spans="1:3" x14ac:dyDescent="0.3">
      <c r="A2711" t="s">
        <v>2711</v>
      </c>
      <c r="B2711" s="2">
        <v>58777</v>
      </c>
    </row>
    <row r="2712" spans="1:3" x14ac:dyDescent="0.3">
      <c r="A2712" t="s">
        <v>2712</v>
      </c>
      <c r="B2712" s="2">
        <v>60239</v>
      </c>
      <c r="C2712">
        <f t="shared" ref="C2712" si="675">MAX(B2709:B2712)</f>
        <v>60239</v>
      </c>
    </row>
    <row r="2713" spans="1:3" x14ac:dyDescent="0.3">
      <c r="A2713" t="s">
        <v>2713</v>
      </c>
      <c r="B2713" s="2">
        <v>63046</v>
      </c>
    </row>
    <row r="2714" spans="1:3" x14ac:dyDescent="0.3">
      <c r="A2714" t="s">
        <v>2714</v>
      </c>
      <c r="B2714" s="2">
        <v>65349</v>
      </c>
    </row>
    <row r="2715" spans="1:3" x14ac:dyDescent="0.3">
      <c r="A2715" t="s">
        <v>2715</v>
      </c>
      <c r="B2715" s="2">
        <v>67133</v>
      </c>
    </row>
    <row r="2716" spans="1:3" x14ac:dyDescent="0.3">
      <c r="A2716" t="s">
        <v>2716</v>
      </c>
      <c r="B2716" s="2">
        <v>68569</v>
      </c>
      <c r="C2716">
        <f t="shared" ref="C2716" si="676">MAX(B2713:B2716)</f>
        <v>68569</v>
      </c>
    </row>
    <row r="2717" spans="1:3" x14ac:dyDescent="0.3">
      <c r="A2717" t="s">
        <v>2717</v>
      </c>
      <c r="B2717" s="2">
        <v>70477</v>
      </c>
    </row>
    <row r="2718" spans="1:3" x14ac:dyDescent="0.3">
      <c r="A2718" t="s">
        <v>2718</v>
      </c>
      <c r="B2718" s="2">
        <v>71709</v>
      </c>
    </row>
    <row r="2719" spans="1:3" x14ac:dyDescent="0.3">
      <c r="A2719" t="s">
        <v>2719</v>
      </c>
      <c r="B2719" s="2">
        <v>72539</v>
      </c>
    </row>
    <row r="2720" spans="1:3" x14ac:dyDescent="0.3">
      <c r="A2720" t="s">
        <v>2720</v>
      </c>
      <c r="B2720" s="2">
        <v>72918</v>
      </c>
      <c r="C2720">
        <f t="shared" ref="C2720" si="677">MAX(B2717:B2720)</f>
        <v>72918</v>
      </c>
    </row>
    <row r="2721" spans="1:3" x14ac:dyDescent="0.3">
      <c r="A2721" t="s">
        <v>2721</v>
      </c>
      <c r="B2721" s="2">
        <v>73825</v>
      </c>
    </row>
    <row r="2722" spans="1:3" x14ac:dyDescent="0.3">
      <c r="A2722" t="s">
        <v>2722</v>
      </c>
      <c r="B2722" s="2">
        <v>73969</v>
      </c>
    </row>
    <row r="2723" spans="1:3" x14ac:dyDescent="0.3">
      <c r="A2723" t="s">
        <v>2723</v>
      </c>
      <c r="B2723" s="2">
        <v>73809</v>
      </c>
    </row>
    <row r="2724" spans="1:3" x14ac:dyDescent="0.3">
      <c r="A2724" t="s">
        <v>2724</v>
      </c>
      <c r="B2724" s="2">
        <v>73936</v>
      </c>
      <c r="C2724">
        <f t="shared" ref="C2724" si="678">MAX(B2721:B2724)</f>
        <v>73969</v>
      </c>
    </row>
    <row r="2725" spans="1:3" x14ac:dyDescent="0.3">
      <c r="A2725" t="s">
        <v>2725</v>
      </c>
      <c r="B2725" s="2">
        <v>73855</v>
      </c>
    </row>
    <row r="2726" spans="1:3" x14ac:dyDescent="0.3">
      <c r="A2726" t="s">
        <v>2726</v>
      </c>
      <c r="B2726" s="2">
        <v>74120</v>
      </c>
    </row>
    <row r="2727" spans="1:3" x14ac:dyDescent="0.3">
      <c r="A2727" t="s">
        <v>2727</v>
      </c>
      <c r="B2727" s="2">
        <v>74243</v>
      </c>
    </row>
    <row r="2728" spans="1:3" x14ac:dyDescent="0.3">
      <c r="A2728" t="s">
        <v>2728</v>
      </c>
      <c r="B2728" s="2">
        <v>74272</v>
      </c>
      <c r="C2728">
        <f t="shared" ref="C2728" si="679">MAX(B2725:B2728)</f>
        <v>74272</v>
      </c>
    </row>
    <row r="2729" spans="1:3" x14ac:dyDescent="0.3">
      <c r="A2729" t="s">
        <v>2729</v>
      </c>
      <c r="B2729" s="2">
        <v>73848</v>
      </c>
    </row>
    <row r="2730" spans="1:3" x14ac:dyDescent="0.3">
      <c r="A2730" t="s">
        <v>2730</v>
      </c>
      <c r="B2730" s="2">
        <v>74155</v>
      </c>
    </row>
    <row r="2731" spans="1:3" x14ac:dyDescent="0.3">
      <c r="A2731" t="s">
        <v>2731</v>
      </c>
      <c r="B2731" s="2">
        <v>74431</v>
      </c>
    </row>
    <row r="2732" spans="1:3" x14ac:dyDescent="0.3">
      <c r="A2732" t="s">
        <v>2732</v>
      </c>
      <c r="B2732" s="2">
        <v>74352</v>
      </c>
      <c r="C2732">
        <f t="shared" ref="C2732" si="680">MAX(B2729:B2732)</f>
        <v>74431</v>
      </c>
    </row>
    <row r="2733" spans="1:3" x14ac:dyDescent="0.3">
      <c r="A2733" t="s">
        <v>2733</v>
      </c>
      <c r="B2733" s="2">
        <v>74663</v>
      </c>
    </row>
    <row r="2734" spans="1:3" x14ac:dyDescent="0.3">
      <c r="A2734" t="s">
        <v>2734</v>
      </c>
      <c r="B2734" s="2">
        <v>74724</v>
      </c>
    </row>
    <row r="2735" spans="1:3" x14ac:dyDescent="0.3">
      <c r="A2735" t="s">
        <v>2735</v>
      </c>
      <c r="B2735" s="2">
        <v>74749</v>
      </c>
    </row>
    <row r="2736" spans="1:3" x14ac:dyDescent="0.3">
      <c r="A2736" t="s">
        <v>2736</v>
      </c>
      <c r="B2736" s="2">
        <v>74368</v>
      </c>
      <c r="C2736">
        <f t="shared" ref="C2736" si="681">MAX(B2733:B2736)</f>
        <v>74749</v>
      </c>
    </row>
    <row r="2737" spans="1:3" x14ac:dyDescent="0.3">
      <c r="A2737" t="s">
        <v>2737</v>
      </c>
      <c r="B2737" s="2">
        <v>73925</v>
      </c>
    </row>
    <row r="2738" spans="1:3" x14ac:dyDescent="0.3">
      <c r="A2738" t="s">
        <v>2738</v>
      </c>
      <c r="B2738" s="2">
        <v>73631</v>
      </c>
    </row>
    <row r="2739" spans="1:3" x14ac:dyDescent="0.3">
      <c r="A2739" t="s">
        <v>2739</v>
      </c>
      <c r="B2739" s="2">
        <v>73790</v>
      </c>
    </row>
    <row r="2740" spans="1:3" x14ac:dyDescent="0.3">
      <c r="A2740" t="s">
        <v>2740</v>
      </c>
      <c r="B2740" s="2">
        <v>73528</v>
      </c>
      <c r="C2740">
        <f t="shared" ref="C2740" si="682">MAX(B2737:B2740)</f>
        <v>73925</v>
      </c>
    </row>
    <row r="2741" spans="1:3" x14ac:dyDescent="0.3">
      <c r="A2741" t="s">
        <v>2741</v>
      </c>
      <c r="B2741" s="2">
        <v>73480</v>
      </c>
    </row>
    <row r="2742" spans="1:3" x14ac:dyDescent="0.3">
      <c r="A2742" t="s">
        <v>2742</v>
      </c>
      <c r="B2742" s="2">
        <v>73454</v>
      </c>
    </row>
    <row r="2743" spans="1:3" x14ac:dyDescent="0.3">
      <c r="A2743" t="s">
        <v>2743</v>
      </c>
      <c r="B2743" s="2">
        <v>73146</v>
      </c>
    </row>
    <row r="2744" spans="1:3" x14ac:dyDescent="0.3">
      <c r="A2744" t="s">
        <v>2744</v>
      </c>
      <c r="B2744" s="2">
        <v>72439</v>
      </c>
      <c r="C2744">
        <f t="shared" ref="C2744" si="683">MAX(B2741:B2744)</f>
        <v>73480</v>
      </c>
    </row>
    <row r="2745" spans="1:3" x14ac:dyDescent="0.3">
      <c r="A2745" t="s">
        <v>2745</v>
      </c>
      <c r="B2745" s="2">
        <v>72265</v>
      </c>
    </row>
    <row r="2746" spans="1:3" x14ac:dyDescent="0.3">
      <c r="A2746" t="s">
        <v>2746</v>
      </c>
      <c r="B2746" s="2">
        <v>72091</v>
      </c>
    </row>
    <row r="2747" spans="1:3" x14ac:dyDescent="0.3">
      <c r="A2747" t="s">
        <v>2747</v>
      </c>
      <c r="B2747" s="2">
        <v>71948</v>
      </c>
    </row>
    <row r="2748" spans="1:3" x14ac:dyDescent="0.3">
      <c r="A2748" t="s">
        <v>2748</v>
      </c>
      <c r="B2748" s="2">
        <v>71619</v>
      </c>
      <c r="C2748">
        <f t="shared" ref="C2748" si="684">MAX(B2745:B2748)</f>
        <v>72265</v>
      </c>
    </row>
    <row r="2749" spans="1:3" x14ac:dyDescent="0.3">
      <c r="A2749" t="s">
        <v>2749</v>
      </c>
      <c r="B2749" s="2">
        <v>72018</v>
      </c>
    </row>
    <row r="2750" spans="1:3" x14ac:dyDescent="0.3">
      <c r="A2750" t="s">
        <v>2750</v>
      </c>
      <c r="B2750" s="2">
        <v>71455</v>
      </c>
    </row>
    <row r="2751" spans="1:3" x14ac:dyDescent="0.3">
      <c r="A2751" t="s">
        <v>2751</v>
      </c>
      <c r="B2751" s="2">
        <v>71044</v>
      </c>
    </row>
    <row r="2752" spans="1:3" x14ac:dyDescent="0.3">
      <c r="A2752" t="s">
        <v>2752</v>
      </c>
      <c r="B2752" s="2">
        <v>70705</v>
      </c>
      <c r="C2752">
        <f t="shared" ref="C2752" si="685">MAX(B2749:B2752)</f>
        <v>72018</v>
      </c>
    </row>
    <row r="2753" spans="1:3" x14ac:dyDescent="0.3">
      <c r="A2753" t="s">
        <v>2753</v>
      </c>
      <c r="B2753" s="2">
        <v>70315</v>
      </c>
    </row>
    <row r="2754" spans="1:3" x14ac:dyDescent="0.3">
      <c r="A2754" t="s">
        <v>2754</v>
      </c>
      <c r="B2754" s="2">
        <v>70065</v>
      </c>
    </row>
    <row r="2755" spans="1:3" x14ac:dyDescent="0.3">
      <c r="A2755" t="s">
        <v>2755</v>
      </c>
      <c r="B2755" s="2">
        <v>70233</v>
      </c>
    </row>
    <row r="2756" spans="1:3" x14ac:dyDescent="0.3">
      <c r="A2756" t="s">
        <v>2756</v>
      </c>
      <c r="B2756" s="2">
        <v>70848</v>
      </c>
      <c r="C2756">
        <f t="shared" ref="C2756" si="686">MAX(B2753:B2756)</f>
        <v>70848</v>
      </c>
    </row>
    <row r="2757" spans="1:3" x14ac:dyDescent="0.3">
      <c r="A2757" t="s">
        <v>2757</v>
      </c>
      <c r="B2757" s="2">
        <v>71827</v>
      </c>
    </row>
    <row r="2758" spans="1:3" x14ac:dyDescent="0.3">
      <c r="A2758" t="s">
        <v>2758</v>
      </c>
      <c r="B2758" s="2">
        <v>72915</v>
      </c>
    </row>
    <row r="2759" spans="1:3" x14ac:dyDescent="0.3">
      <c r="A2759" t="s">
        <v>2759</v>
      </c>
      <c r="B2759" s="2">
        <v>74192</v>
      </c>
    </row>
    <row r="2760" spans="1:3" x14ac:dyDescent="0.3">
      <c r="A2760" t="s">
        <v>2760</v>
      </c>
      <c r="B2760" s="2">
        <v>74904</v>
      </c>
      <c r="C2760">
        <f t="shared" ref="C2760" si="687">MAX(B2757:B2760)</f>
        <v>74904</v>
      </c>
    </row>
    <row r="2761" spans="1:3" x14ac:dyDescent="0.3">
      <c r="A2761" t="s">
        <v>2761</v>
      </c>
      <c r="B2761" s="2">
        <v>74912</v>
      </c>
    </row>
    <row r="2762" spans="1:3" x14ac:dyDescent="0.3">
      <c r="A2762" t="s">
        <v>2762</v>
      </c>
      <c r="B2762" s="2">
        <v>74667</v>
      </c>
    </row>
    <row r="2763" spans="1:3" x14ac:dyDescent="0.3">
      <c r="A2763" t="s">
        <v>2763</v>
      </c>
      <c r="B2763" s="2">
        <v>74440</v>
      </c>
    </row>
    <row r="2764" spans="1:3" x14ac:dyDescent="0.3">
      <c r="A2764" t="s">
        <v>2764</v>
      </c>
      <c r="B2764" s="2">
        <v>74421</v>
      </c>
      <c r="C2764">
        <f t="shared" ref="C2764" si="688">MAX(B2761:B2764)</f>
        <v>74912</v>
      </c>
    </row>
    <row r="2765" spans="1:3" x14ac:dyDescent="0.3">
      <c r="A2765" t="s">
        <v>2765</v>
      </c>
      <c r="B2765" s="2">
        <v>73879</v>
      </c>
    </row>
    <row r="2766" spans="1:3" x14ac:dyDescent="0.3">
      <c r="A2766" t="s">
        <v>2766</v>
      </c>
      <c r="B2766" s="2">
        <v>73050</v>
      </c>
    </row>
    <row r="2767" spans="1:3" x14ac:dyDescent="0.3">
      <c r="A2767" t="s">
        <v>2767</v>
      </c>
      <c r="B2767" s="2">
        <v>72444</v>
      </c>
    </row>
    <row r="2768" spans="1:3" x14ac:dyDescent="0.3">
      <c r="A2768" t="s">
        <v>2768</v>
      </c>
      <c r="B2768" s="2">
        <v>71936</v>
      </c>
      <c r="C2768">
        <f t="shared" ref="C2768" si="689">MAX(B2765:B2768)</f>
        <v>73879</v>
      </c>
    </row>
    <row r="2769" spans="1:3" x14ac:dyDescent="0.3">
      <c r="A2769" t="s">
        <v>2769</v>
      </c>
      <c r="B2769" s="2">
        <v>70994</v>
      </c>
    </row>
    <row r="2770" spans="1:3" x14ac:dyDescent="0.3">
      <c r="A2770" t="s">
        <v>2770</v>
      </c>
      <c r="B2770" s="2">
        <v>69729</v>
      </c>
    </row>
    <row r="2771" spans="1:3" x14ac:dyDescent="0.3">
      <c r="A2771" t="s">
        <v>2771</v>
      </c>
      <c r="B2771" s="2">
        <v>68853</v>
      </c>
    </row>
    <row r="2772" spans="1:3" x14ac:dyDescent="0.3">
      <c r="A2772" t="s">
        <v>2772</v>
      </c>
      <c r="B2772" s="2">
        <v>67953</v>
      </c>
      <c r="C2772">
        <f t="shared" ref="C2772" si="690">MAX(B2769:B2772)</f>
        <v>70994</v>
      </c>
    </row>
    <row r="2773" spans="1:3" x14ac:dyDescent="0.3">
      <c r="A2773" t="s">
        <v>2773</v>
      </c>
      <c r="B2773" s="2">
        <v>66745</v>
      </c>
    </row>
    <row r="2774" spans="1:3" x14ac:dyDescent="0.3">
      <c r="A2774" t="s">
        <v>2774</v>
      </c>
      <c r="B2774" s="2">
        <v>66244</v>
      </c>
    </row>
    <row r="2775" spans="1:3" x14ac:dyDescent="0.3">
      <c r="A2775" t="s">
        <v>2775</v>
      </c>
      <c r="B2775" s="2">
        <v>65141</v>
      </c>
    </row>
    <row r="2776" spans="1:3" x14ac:dyDescent="0.3">
      <c r="A2776" t="s">
        <v>2776</v>
      </c>
      <c r="B2776" s="2">
        <v>64494</v>
      </c>
      <c r="C2776">
        <f t="shared" ref="C2776" si="691">MAX(B2773:B2776)</f>
        <v>66745</v>
      </c>
    </row>
    <row r="2777" spans="1:3" x14ac:dyDescent="0.3">
      <c r="A2777" t="s">
        <v>2777</v>
      </c>
      <c r="B2777" s="2">
        <v>64538</v>
      </c>
    </row>
    <row r="2778" spans="1:3" x14ac:dyDescent="0.3">
      <c r="A2778" t="s">
        <v>2778</v>
      </c>
      <c r="B2778" s="2">
        <v>63873</v>
      </c>
    </row>
    <row r="2779" spans="1:3" x14ac:dyDescent="0.3">
      <c r="A2779" t="s">
        <v>2779</v>
      </c>
      <c r="B2779" s="2">
        <v>62468</v>
      </c>
    </row>
    <row r="2780" spans="1:3" x14ac:dyDescent="0.3">
      <c r="A2780" t="s">
        <v>2780</v>
      </c>
      <c r="B2780" s="2">
        <v>61724</v>
      </c>
      <c r="C2780">
        <f t="shared" ref="C2780" si="692">MAX(B2777:B2780)</f>
        <v>64538</v>
      </c>
    </row>
    <row r="2781" spans="1:3" x14ac:dyDescent="0.3">
      <c r="A2781" t="s">
        <v>2781</v>
      </c>
      <c r="B2781" s="2">
        <v>60570</v>
      </c>
    </row>
    <row r="2782" spans="1:3" x14ac:dyDescent="0.3">
      <c r="A2782" t="s">
        <v>2782</v>
      </c>
      <c r="B2782" s="2">
        <v>59479</v>
      </c>
    </row>
    <row r="2783" spans="1:3" x14ac:dyDescent="0.3">
      <c r="A2783" t="s">
        <v>2783</v>
      </c>
      <c r="B2783" s="2">
        <v>58584</v>
      </c>
    </row>
    <row r="2784" spans="1:3" x14ac:dyDescent="0.3">
      <c r="A2784" t="s">
        <v>2784</v>
      </c>
      <c r="B2784" s="2">
        <v>58041</v>
      </c>
      <c r="C2784">
        <f t="shared" ref="C2784" si="693">MAX(B2781:B2784)</f>
        <v>60570</v>
      </c>
    </row>
    <row r="2785" spans="1:3" x14ac:dyDescent="0.3">
      <c r="A2785" t="s">
        <v>2785</v>
      </c>
      <c r="B2785" s="2">
        <v>57524</v>
      </c>
    </row>
    <row r="2786" spans="1:3" x14ac:dyDescent="0.3">
      <c r="A2786" t="s">
        <v>2786</v>
      </c>
      <c r="B2786" s="2">
        <v>56873</v>
      </c>
    </row>
    <row r="2787" spans="1:3" x14ac:dyDescent="0.3">
      <c r="A2787" t="s">
        <v>2787</v>
      </c>
      <c r="B2787" s="2">
        <v>56405</v>
      </c>
    </row>
    <row r="2788" spans="1:3" x14ac:dyDescent="0.3">
      <c r="A2788" t="s">
        <v>2788</v>
      </c>
      <c r="B2788" s="2">
        <v>55879</v>
      </c>
      <c r="C2788">
        <f t="shared" ref="C2788" si="694">MAX(B2785:B2788)</f>
        <v>57524</v>
      </c>
    </row>
    <row r="2789" spans="1:3" x14ac:dyDescent="0.3">
      <c r="A2789" t="s">
        <v>2789</v>
      </c>
      <c r="B2789" s="2">
        <v>55749</v>
      </c>
    </row>
    <row r="2790" spans="1:3" x14ac:dyDescent="0.3">
      <c r="A2790" t="s">
        <v>2790</v>
      </c>
      <c r="B2790" s="2">
        <v>55203</v>
      </c>
    </row>
    <row r="2791" spans="1:3" x14ac:dyDescent="0.3">
      <c r="A2791" t="s">
        <v>2791</v>
      </c>
      <c r="B2791" s="2">
        <v>54979</v>
      </c>
    </row>
    <row r="2792" spans="1:3" x14ac:dyDescent="0.3">
      <c r="A2792" t="s">
        <v>2792</v>
      </c>
      <c r="B2792" s="2">
        <v>54595</v>
      </c>
      <c r="C2792">
        <f t="shared" ref="C2792" si="695">MAX(B2789:B2792)</f>
        <v>55749</v>
      </c>
    </row>
    <row r="2793" spans="1:3" x14ac:dyDescent="0.3">
      <c r="A2793" t="s">
        <v>2793</v>
      </c>
      <c r="B2793" s="2">
        <v>54163</v>
      </c>
    </row>
    <row r="2794" spans="1:3" x14ac:dyDescent="0.3">
      <c r="A2794" t="s">
        <v>2794</v>
      </c>
      <c r="B2794" s="2">
        <v>54088</v>
      </c>
    </row>
    <row r="2795" spans="1:3" x14ac:dyDescent="0.3">
      <c r="A2795" t="s">
        <v>2795</v>
      </c>
      <c r="B2795" s="2">
        <v>54147</v>
      </c>
    </row>
    <row r="2796" spans="1:3" x14ac:dyDescent="0.3">
      <c r="A2796" t="s">
        <v>2796</v>
      </c>
      <c r="B2796" s="2">
        <v>54095</v>
      </c>
      <c r="C2796">
        <f t="shared" ref="C2796" si="696">MAX(B2793:B2796)</f>
        <v>54163</v>
      </c>
    </row>
    <row r="2797" spans="1:3" x14ac:dyDescent="0.3">
      <c r="A2797" t="s">
        <v>2797</v>
      </c>
      <c r="B2797" s="2">
        <v>54102</v>
      </c>
    </row>
    <row r="2798" spans="1:3" x14ac:dyDescent="0.3">
      <c r="A2798" t="s">
        <v>2798</v>
      </c>
      <c r="B2798" s="2">
        <v>53891</v>
      </c>
    </row>
    <row r="2799" spans="1:3" x14ac:dyDescent="0.3">
      <c r="A2799" t="s">
        <v>2799</v>
      </c>
      <c r="B2799" s="2">
        <v>54204</v>
      </c>
    </row>
    <row r="2800" spans="1:3" x14ac:dyDescent="0.3">
      <c r="A2800" t="s">
        <v>2800</v>
      </c>
      <c r="B2800" s="2">
        <v>54467</v>
      </c>
      <c r="C2800">
        <f t="shared" ref="C2800" si="697">MAX(B2797:B2800)</f>
        <v>54467</v>
      </c>
    </row>
    <row r="2801" spans="1:3" x14ac:dyDescent="0.3">
      <c r="A2801" t="s">
        <v>2801</v>
      </c>
      <c r="B2801" s="2">
        <v>54745</v>
      </c>
    </row>
    <row r="2802" spans="1:3" x14ac:dyDescent="0.3">
      <c r="A2802" t="s">
        <v>2802</v>
      </c>
      <c r="B2802" s="2">
        <v>54977</v>
      </c>
    </row>
    <row r="2803" spans="1:3" x14ac:dyDescent="0.3">
      <c r="A2803" t="s">
        <v>2803</v>
      </c>
      <c r="B2803" s="2">
        <v>55493</v>
      </c>
    </row>
    <row r="2804" spans="1:3" x14ac:dyDescent="0.3">
      <c r="A2804" t="s">
        <v>2804</v>
      </c>
      <c r="B2804" s="2">
        <v>55868</v>
      </c>
      <c r="C2804">
        <f t="shared" ref="C2804" si="698">MAX(B2801:B2804)</f>
        <v>55868</v>
      </c>
    </row>
    <row r="2805" spans="1:3" x14ac:dyDescent="0.3">
      <c r="A2805" t="s">
        <v>2805</v>
      </c>
      <c r="B2805" s="2">
        <v>57367</v>
      </c>
    </row>
    <row r="2806" spans="1:3" x14ac:dyDescent="0.3">
      <c r="A2806" t="s">
        <v>2806</v>
      </c>
      <c r="B2806" s="2">
        <v>58335</v>
      </c>
    </row>
    <row r="2807" spans="1:3" x14ac:dyDescent="0.3">
      <c r="A2807" t="s">
        <v>2807</v>
      </c>
      <c r="B2807" s="2">
        <v>59441</v>
      </c>
    </row>
    <row r="2808" spans="1:3" x14ac:dyDescent="0.3">
      <c r="A2808" t="s">
        <v>2808</v>
      </c>
      <c r="B2808" s="2">
        <v>60457</v>
      </c>
      <c r="C2808">
        <f t="shared" ref="C2808" si="699">MAX(B2805:B2808)</f>
        <v>60457</v>
      </c>
    </row>
    <row r="2809" spans="1:3" x14ac:dyDescent="0.3">
      <c r="A2809" t="s">
        <v>2809</v>
      </c>
      <c r="B2809" s="2">
        <v>62483</v>
      </c>
    </row>
    <row r="2810" spans="1:3" x14ac:dyDescent="0.3">
      <c r="A2810" t="s">
        <v>2810</v>
      </c>
      <c r="B2810" s="2">
        <v>65802</v>
      </c>
    </row>
    <row r="2811" spans="1:3" x14ac:dyDescent="0.3">
      <c r="A2811" t="s">
        <v>2811</v>
      </c>
      <c r="B2811" s="2">
        <v>67527</v>
      </c>
    </row>
    <row r="2812" spans="1:3" x14ac:dyDescent="0.3">
      <c r="A2812" t="s">
        <v>2812</v>
      </c>
      <c r="B2812" s="2">
        <v>68806</v>
      </c>
      <c r="C2812">
        <f t="shared" ref="C2812" si="700">MAX(B2809:B2812)</f>
        <v>68806</v>
      </c>
    </row>
    <row r="2813" spans="1:3" x14ac:dyDescent="0.3">
      <c r="A2813" t="s">
        <v>2813</v>
      </c>
      <c r="B2813" s="2">
        <v>70508</v>
      </c>
    </row>
    <row r="2814" spans="1:3" x14ac:dyDescent="0.3">
      <c r="A2814" t="s">
        <v>2814</v>
      </c>
      <c r="B2814" s="2">
        <v>71302</v>
      </c>
    </row>
    <row r="2815" spans="1:3" x14ac:dyDescent="0.3">
      <c r="A2815" t="s">
        <v>2815</v>
      </c>
      <c r="B2815" s="2">
        <v>71924</v>
      </c>
    </row>
    <row r="2816" spans="1:3" x14ac:dyDescent="0.3">
      <c r="A2816" t="s">
        <v>2816</v>
      </c>
      <c r="B2816" s="2">
        <v>72516</v>
      </c>
      <c r="C2816">
        <f t="shared" ref="C2816" si="701">MAX(B2813:B2816)</f>
        <v>72516</v>
      </c>
    </row>
    <row r="2817" spans="1:3" x14ac:dyDescent="0.3">
      <c r="A2817" t="s">
        <v>2817</v>
      </c>
      <c r="B2817" s="2">
        <v>73044</v>
      </c>
    </row>
    <row r="2818" spans="1:3" x14ac:dyDescent="0.3">
      <c r="A2818" t="s">
        <v>2818</v>
      </c>
      <c r="B2818" s="2">
        <v>73054</v>
      </c>
    </row>
    <row r="2819" spans="1:3" x14ac:dyDescent="0.3">
      <c r="A2819" t="s">
        <v>2819</v>
      </c>
      <c r="B2819" s="2">
        <v>73121</v>
      </c>
    </row>
    <row r="2820" spans="1:3" x14ac:dyDescent="0.3">
      <c r="A2820" t="s">
        <v>2820</v>
      </c>
      <c r="B2820" s="2">
        <v>73294</v>
      </c>
      <c r="C2820">
        <f t="shared" ref="C2820" si="702">MAX(B2817:B2820)</f>
        <v>73294</v>
      </c>
    </row>
    <row r="2821" spans="1:3" x14ac:dyDescent="0.3">
      <c r="A2821" t="s">
        <v>2821</v>
      </c>
      <c r="B2821" s="2">
        <v>73082</v>
      </c>
    </row>
    <row r="2822" spans="1:3" x14ac:dyDescent="0.3">
      <c r="A2822" t="s">
        <v>2822</v>
      </c>
      <c r="B2822" s="2">
        <v>73063</v>
      </c>
    </row>
    <row r="2823" spans="1:3" x14ac:dyDescent="0.3">
      <c r="A2823" t="s">
        <v>2823</v>
      </c>
      <c r="B2823" s="2">
        <v>73161</v>
      </c>
    </row>
    <row r="2824" spans="1:3" x14ac:dyDescent="0.3">
      <c r="A2824" t="s">
        <v>2824</v>
      </c>
      <c r="B2824" s="2">
        <v>73236</v>
      </c>
      <c r="C2824">
        <f t="shared" ref="C2824" si="703">MAX(B2821:B2824)</f>
        <v>73236</v>
      </c>
    </row>
    <row r="2825" spans="1:3" x14ac:dyDescent="0.3">
      <c r="A2825" t="s">
        <v>2825</v>
      </c>
      <c r="B2825" s="2">
        <v>74945</v>
      </c>
    </row>
    <row r="2826" spans="1:3" x14ac:dyDescent="0.3">
      <c r="A2826" t="s">
        <v>2826</v>
      </c>
      <c r="B2826" s="2">
        <v>74985</v>
      </c>
    </row>
    <row r="2827" spans="1:3" x14ac:dyDescent="0.3">
      <c r="A2827" t="s">
        <v>2827</v>
      </c>
      <c r="B2827" s="2">
        <v>75364</v>
      </c>
    </row>
    <row r="2828" spans="1:3" x14ac:dyDescent="0.3">
      <c r="A2828" t="s">
        <v>2828</v>
      </c>
      <c r="B2828" s="2">
        <v>75583</v>
      </c>
      <c r="C2828">
        <f t="shared" ref="C2828" si="704">MAX(B2825:B2828)</f>
        <v>75583</v>
      </c>
    </row>
    <row r="2829" spans="1:3" x14ac:dyDescent="0.3">
      <c r="A2829" t="s">
        <v>2829</v>
      </c>
      <c r="B2829" s="2">
        <v>75817</v>
      </c>
    </row>
    <row r="2830" spans="1:3" x14ac:dyDescent="0.3">
      <c r="A2830" t="s">
        <v>2830</v>
      </c>
      <c r="B2830" s="2">
        <v>76073</v>
      </c>
    </row>
    <row r="2831" spans="1:3" x14ac:dyDescent="0.3">
      <c r="A2831" t="s">
        <v>2831</v>
      </c>
      <c r="B2831" s="2">
        <v>76224</v>
      </c>
    </row>
    <row r="2832" spans="1:3" x14ac:dyDescent="0.3">
      <c r="A2832" t="s">
        <v>2832</v>
      </c>
      <c r="B2832" s="2">
        <v>75771</v>
      </c>
      <c r="C2832">
        <f t="shared" ref="C2832" si="705">MAX(B2829:B2832)</f>
        <v>76224</v>
      </c>
    </row>
    <row r="2833" spans="1:3" x14ac:dyDescent="0.3">
      <c r="A2833" t="s">
        <v>2833</v>
      </c>
      <c r="B2833" s="2">
        <v>75418</v>
      </c>
    </row>
    <row r="2834" spans="1:3" x14ac:dyDescent="0.3">
      <c r="A2834" t="s">
        <v>2834</v>
      </c>
      <c r="B2834" s="2">
        <v>75359</v>
      </c>
    </row>
    <row r="2835" spans="1:3" x14ac:dyDescent="0.3">
      <c r="A2835" t="s">
        <v>2835</v>
      </c>
      <c r="B2835" s="2">
        <v>75352</v>
      </c>
    </row>
    <row r="2836" spans="1:3" x14ac:dyDescent="0.3">
      <c r="A2836" t="s">
        <v>2836</v>
      </c>
      <c r="B2836" s="2">
        <v>75319</v>
      </c>
      <c r="C2836">
        <f t="shared" ref="C2836" si="706">MAX(B2833:B2836)</f>
        <v>75418</v>
      </c>
    </row>
    <row r="2837" spans="1:3" x14ac:dyDescent="0.3">
      <c r="A2837" t="s">
        <v>2837</v>
      </c>
      <c r="B2837" s="2">
        <v>75599</v>
      </c>
    </row>
    <row r="2838" spans="1:3" x14ac:dyDescent="0.3">
      <c r="A2838" t="s">
        <v>2838</v>
      </c>
      <c r="B2838" s="2">
        <v>75352</v>
      </c>
    </row>
    <row r="2839" spans="1:3" x14ac:dyDescent="0.3">
      <c r="A2839" t="s">
        <v>2839</v>
      </c>
      <c r="B2839" s="2">
        <v>75185</v>
      </c>
    </row>
    <row r="2840" spans="1:3" x14ac:dyDescent="0.3">
      <c r="A2840" t="s">
        <v>2840</v>
      </c>
      <c r="B2840" s="2">
        <v>74558</v>
      </c>
      <c r="C2840">
        <f t="shared" ref="C2840" si="707">MAX(B2837:B2840)</f>
        <v>75599</v>
      </c>
    </row>
    <row r="2841" spans="1:3" x14ac:dyDescent="0.3">
      <c r="A2841" t="s">
        <v>2841</v>
      </c>
      <c r="B2841" s="2">
        <v>74308</v>
      </c>
    </row>
    <row r="2842" spans="1:3" x14ac:dyDescent="0.3">
      <c r="A2842" t="s">
        <v>2842</v>
      </c>
      <c r="B2842" s="2">
        <v>74321</v>
      </c>
    </row>
    <row r="2843" spans="1:3" x14ac:dyDescent="0.3">
      <c r="A2843" t="s">
        <v>2843</v>
      </c>
      <c r="B2843" s="2">
        <v>73974</v>
      </c>
    </row>
    <row r="2844" spans="1:3" x14ac:dyDescent="0.3">
      <c r="A2844" t="s">
        <v>2844</v>
      </c>
      <c r="B2844" s="2">
        <v>73524</v>
      </c>
      <c r="C2844">
        <f t="shared" ref="C2844" si="708">MAX(B2841:B2844)</f>
        <v>74321</v>
      </c>
    </row>
    <row r="2845" spans="1:3" x14ac:dyDescent="0.3">
      <c r="A2845" t="s">
        <v>2845</v>
      </c>
      <c r="B2845" s="2">
        <v>73407</v>
      </c>
    </row>
    <row r="2846" spans="1:3" x14ac:dyDescent="0.3">
      <c r="A2846" t="s">
        <v>2846</v>
      </c>
      <c r="B2846" s="2">
        <v>72920</v>
      </c>
    </row>
    <row r="2847" spans="1:3" x14ac:dyDescent="0.3">
      <c r="A2847" t="s">
        <v>2847</v>
      </c>
      <c r="B2847" s="2">
        <v>72792</v>
      </c>
    </row>
    <row r="2848" spans="1:3" x14ac:dyDescent="0.3">
      <c r="A2848" t="s">
        <v>2848</v>
      </c>
      <c r="B2848" s="2">
        <v>72203</v>
      </c>
      <c r="C2848">
        <f t="shared" ref="C2848" si="709">MAX(B2845:B2848)</f>
        <v>73407</v>
      </c>
    </row>
    <row r="2849" spans="1:3" x14ac:dyDescent="0.3">
      <c r="A2849" t="s">
        <v>2849</v>
      </c>
      <c r="B2849" s="2">
        <v>72079</v>
      </c>
    </row>
    <row r="2850" spans="1:3" x14ac:dyDescent="0.3">
      <c r="A2850" t="s">
        <v>2850</v>
      </c>
      <c r="B2850" s="2">
        <v>72009</v>
      </c>
    </row>
    <row r="2851" spans="1:3" x14ac:dyDescent="0.3">
      <c r="A2851" t="s">
        <v>2851</v>
      </c>
      <c r="B2851" s="2">
        <v>72303</v>
      </c>
    </row>
    <row r="2852" spans="1:3" x14ac:dyDescent="0.3">
      <c r="A2852" t="s">
        <v>2852</v>
      </c>
      <c r="B2852" s="2">
        <v>72497</v>
      </c>
      <c r="C2852">
        <f t="shared" ref="C2852" si="710">MAX(B2849:B2852)</f>
        <v>72497</v>
      </c>
    </row>
    <row r="2853" spans="1:3" x14ac:dyDescent="0.3">
      <c r="A2853" t="s">
        <v>2853</v>
      </c>
      <c r="B2853" s="2">
        <v>73392</v>
      </c>
    </row>
    <row r="2854" spans="1:3" x14ac:dyDescent="0.3">
      <c r="A2854" t="s">
        <v>2854</v>
      </c>
      <c r="B2854" s="2">
        <v>74430</v>
      </c>
    </row>
    <row r="2855" spans="1:3" x14ac:dyDescent="0.3">
      <c r="A2855" t="s">
        <v>2855</v>
      </c>
      <c r="B2855" s="2">
        <v>75395</v>
      </c>
    </row>
    <row r="2856" spans="1:3" x14ac:dyDescent="0.3">
      <c r="A2856" t="s">
        <v>2856</v>
      </c>
      <c r="B2856" s="2">
        <v>75852</v>
      </c>
      <c r="C2856">
        <f t="shared" ref="C2856" si="711">MAX(B2853:B2856)</f>
        <v>75852</v>
      </c>
    </row>
    <row r="2857" spans="1:3" x14ac:dyDescent="0.3">
      <c r="A2857" t="s">
        <v>2857</v>
      </c>
      <c r="B2857" s="2">
        <v>75612</v>
      </c>
    </row>
    <row r="2858" spans="1:3" x14ac:dyDescent="0.3">
      <c r="A2858" t="s">
        <v>2858</v>
      </c>
      <c r="B2858" s="2">
        <v>75266</v>
      </c>
    </row>
    <row r="2859" spans="1:3" x14ac:dyDescent="0.3">
      <c r="A2859" t="s">
        <v>2859</v>
      </c>
      <c r="B2859" s="2">
        <v>75109</v>
      </c>
    </row>
    <row r="2860" spans="1:3" x14ac:dyDescent="0.3">
      <c r="A2860" t="s">
        <v>2860</v>
      </c>
      <c r="B2860" s="2">
        <v>74751</v>
      </c>
      <c r="C2860">
        <f t="shared" ref="C2860" si="712">MAX(B2857:B2860)</f>
        <v>75612</v>
      </c>
    </row>
    <row r="2861" spans="1:3" x14ac:dyDescent="0.3">
      <c r="A2861" t="s">
        <v>2861</v>
      </c>
      <c r="B2861" s="2">
        <v>74555</v>
      </c>
    </row>
    <row r="2862" spans="1:3" x14ac:dyDescent="0.3">
      <c r="A2862" t="s">
        <v>2862</v>
      </c>
      <c r="B2862" s="2">
        <v>73810</v>
      </c>
    </row>
    <row r="2863" spans="1:3" x14ac:dyDescent="0.3">
      <c r="A2863" t="s">
        <v>2863</v>
      </c>
      <c r="B2863" s="2">
        <v>73171</v>
      </c>
    </row>
    <row r="2864" spans="1:3" x14ac:dyDescent="0.3">
      <c r="A2864" t="s">
        <v>2864</v>
      </c>
      <c r="B2864" s="2">
        <v>72522</v>
      </c>
      <c r="C2864">
        <f t="shared" ref="C2864" si="713">MAX(B2861:B2864)</f>
        <v>74555</v>
      </c>
    </row>
    <row r="2865" spans="1:3" x14ac:dyDescent="0.3">
      <c r="A2865" t="s">
        <v>2865</v>
      </c>
      <c r="B2865" s="2">
        <v>71433</v>
      </c>
    </row>
    <row r="2866" spans="1:3" x14ac:dyDescent="0.3">
      <c r="A2866" t="s">
        <v>2866</v>
      </c>
      <c r="B2866" s="2">
        <v>70153</v>
      </c>
    </row>
    <row r="2867" spans="1:3" x14ac:dyDescent="0.3">
      <c r="A2867" t="s">
        <v>2867</v>
      </c>
      <c r="B2867" s="2">
        <v>69207</v>
      </c>
    </row>
    <row r="2868" spans="1:3" x14ac:dyDescent="0.3">
      <c r="A2868" t="s">
        <v>2868</v>
      </c>
      <c r="B2868" s="2">
        <v>68306</v>
      </c>
      <c r="C2868">
        <f t="shared" ref="C2868" si="714">MAX(B2865:B2868)</f>
        <v>71433</v>
      </c>
    </row>
    <row r="2869" spans="1:3" x14ac:dyDescent="0.3">
      <c r="A2869" t="s">
        <v>2869</v>
      </c>
      <c r="B2869" s="2">
        <v>67452</v>
      </c>
    </row>
    <row r="2870" spans="1:3" x14ac:dyDescent="0.3">
      <c r="A2870" t="s">
        <v>2870</v>
      </c>
      <c r="B2870" s="2">
        <v>66758</v>
      </c>
    </row>
    <row r="2871" spans="1:3" x14ac:dyDescent="0.3">
      <c r="A2871" t="s">
        <v>2871</v>
      </c>
      <c r="B2871" s="2">
        <v>65702</v>
      </c>
    </row>
    <row r="2872" spans="1:3" x14ac:dyDescent="0.3">
      <c r="A2872" t="s">
        <v>2872</v>
      </c>
      <c r="B2872" s="2">
        <v>65177</v>
      </c>
      <c r="C2872">
        <f t="shared" ref="C2872" si="715">MAX(B2869:B2872)</f>
        <v>67452</v>
      </c>
    </row>
    <row r="2873" spans="1:3" x14ac:dyDescent="0.3">
      <c r="A2873" t="s">
        <v>2873</v>
      </c>
      <c r="B2873" s="2">
        <v>65055</v>
      </c>
    </row>
    <row r="2874" spans="1:3" x14ac:dyDescent="0.3">
      <c r="A2874" t="s">
        <v>2874</v>
      </c>
      <c r="B2874" s="2">
        <v>64461</v>
      </c>
    </row>
    <row r="2875" spans="1:3" x14ac:dyDescent="0.3">
      <c r="A2875" t="s">
        <v>2875</v>
      </c>
      <c r="B2875" s="2">
        <v>63321</v>
      </c>
    </row>
    <row r="2876" spans="1:3" x14ac:dyDescent="0.3">
      <c r="A2876" t="s">
        <v>2876</v>
      </c>
      <c r="B2876" s="2">
        <v>62526</v>
      </c>
      <c r="C2876">
        <f t="shared" ref="C2876" si="716">MAX(B2873:B2876)</f>
        <v>65055</v>
      </c>
    </row>
    <row r="2877" spans="1:3" x14ac:dyDescent="0.3">
      <c r="A2877" t="s">
        <v>2877</v>
      </c>
      <c r="B2877" s="2">
        <v>61253</v>
      </c>
    </row>
    <row r="2878" spans="1:3" x14ac:dyDescent="0.3">
      <c r="A2878" t="s">
        <v>2878</v>
      </c>
      <c r="B2878" s="2">
        <v>60362</v>
      </c>
    </row>
    <row r="2879" spans="1:3" x14ac:dyDescent="0.3">
      <c r="A2879" t="s">
        <v>2879</v>
      </c>
      <c r="B2879" s="2">
        <v>59390</v>
      </c>
    </row>
    <row r="2880" spans="1:3" x14ac:dyDescent="0.3">
      <c r="A2880" t="s">
        <v>2880</v>
      </c>
      <c r="B2880" s="2">
        <v>58664</v>
      </c>
      <c r="C2880">
        <f t="shared" ref="C2880" si="717">MAX(B2877:B2880)</f>
        <v>61253</v>
      </c>
    </row>
    <row r="2881" spans="1:3" x14ac:dyDescent="0.3">
      <c r="A2881" t="s">
        <v>2881</v>
      </c>
      <c r="B2881" s="2">
        <v>57586</v>
      </c>
    </row>
    <row r="2882" spans="1:3" x14ac:dyDescent="0.3">
      <c r="A2882" t="s">
        <v>2882</v>
      </c>
      <c r="B2882" s="2">
        <v>57252</v>
      </c>
    </row>
    <row r="2883" spans="1:3" x14ac:dyDescent="0.3">
      <c r="A2883" t="s">
        <v>2883</v>
      </c>
      <c r="B2883" s="2">
        <v>56952</v>
      </c>
    </row>
    <row r="2884" spans="1:3" x14ac:dyDescent="0.3">
      <c r="A2884" t="s">
        <v>2884</v>
      </c>
      <c r="B2884" s="2">
        <v>56355</v>
      </c>
      <c r="C2884">
        <f t="shared" ref="C2884" si="718">MAX(B2881:B2884)</f>
        <v>57586</v>
      </c>
    </row>
    <row r="2885" spans="1:3" x14ac:dyDescent="0.3">
      <c r="A2885" t="s">
        <v>2885</v>
      </c>
      <c r="B2885" s="2">
        <v>55645</v>
      </c>
    </row>
    <row r="2886" spans="1:3" x14ac:dyDescent="0.3">
      <c r="A2886" t="s">
        <v>2886</v>
      </c>
      <c r="B2886" s="2">
        <v>55419</v>
      </c>
    </row>
    <row r="2887" spans="1:3" x14ac:dyDescent="0.3">
      <c r="A2887" t="s">
        <v>2887</v>
      </c>
      <c r="B2887" s="2">
        <v>55146</v>
      </c>
    </row>
    <row r="2888" spans="1:3" x14ac:dyDescent="0.3">
      <c r="A2888" t="s">
        <v>2888</v>
      </c>
      <c r="B2888" s="2">
        <v>54714</v>
      </c>
      <c r="C2888">
        <f t="shared" ref="C2888" si="719">MAX(B2885:B2888)</f>
        <v>55645</v>
      </c>
    </row>
    <row r="2889" spans="1:3" x14ac:dyDescent="0.3">
      <c r="A2889" t="s">
        <v>2889</v>
      </c>
      <c r="B2889" s="2">
        <v>54401</v>
      </c>
    </row>
    <row r="2890" spans="1:3" x14ac:dyDescent="0.3">
      <c r="A2890" t="s">
        <v>2890</v>
      </c>
      <c r="B2890" s="2">
        <v>54074</v>
      </c>
    </row>
    <row r="2891" spans="1:3" x14ac:dyDescent="0.3">
      <c r="A2891" t="s">
        <v>2891</v>
      </c>
      <c r="B2891" s="2">
        <v>54288</v>
      </c>
    </row>
    <row r="2892" spans="1:3" x14ac:dyDescent="0.3">
      <c r="A2892" t="s">
        <v>2892</v>
      </c>
      <c r="B2892" s="2">
        <v>54139</v>
      </c>
      <c r="C2892">
        <f t="shared" ref="C2892" si="720">MAX(B2889:B2892)</f>
        <v>54401</v>
      </c>
    </row>
    <row r="2893" spans="1:3" x14ac:dyDescent="0.3">
      <c r="A2893" t="s">
        <v>2893</v>
      </c>
      <c r="B2893" s="2">
        <v>54160</v>
      </c>
    </row>
    <row r="2894" spans="1:3" x14ac:dyDescent="0.3">
      <c r="A2894" t="s">
        <v>2894</v>
      </c>
      <c r="B2894" s="2">
        <v>54174</v>
      </c>
    </row>
    <row r="2895" spans="1:3" x14ac:dyDescent="0.3">
      <c r="A2895" t="s">
        <v>2895</v>
      </c>
      <c r="B2895" s="2">
        <v>54280</v>
      </c>
    </row>
    <row r="2896" spans="1:3" x14ac:dyDescent="0.3">
      <c r="A2896" t="s">
        <v>2896</v>
      </c>
      <c r="B2896" s="2">
        <v>54473</v>
      </c>
      <c r="C2896">
        <f t="shared" ref="C2896" si="721">MAX(B2893:B2896)</f>
        <v>54473</v>
      </c>
    </row>
    <row r="2897" spans="1:3" x14ac:dyDescent="0.3">
      <c r="A2897" t="s">
        <v>2897</v>
      </c>
      <c r="B2897" s="2">
        <v>54890</v>
      </c>
    </row>
    <row r="2898" spans="1:3" x14ac:dyDescent="0.3">
      <c r="A2898" t="s">
        <v>2898</v>
      </c>
      <c r="B2898" s="2">
        <v>54926</v>
      </c>
    </row>
    <row r="2899" spans="1:3" x14ac:dyDescent="0.3">
      <c r="A2899" t="s">
        <v>2899</v>
      </c>
      <c r="B2899" s="2">
        <v>55461</v>
      </c>
    </row>
    <row r="2900" spans="1:3" x14ac:dyDescent="0.3">
      <c r="A2900" t="s">
        <v>2900</v>
      </c>
      <c r="B2900" s="2">
        <v>56158</v>
      </c>
      <c r="C2900">
        <f t="shared" ref="C2900" si="722">MAX(B2897:B2900)</f>
        <v>56158</v>
      </c>
    </row>
    <row r="2901" spans="1:3" x14ac:dyDescent="0.3">
      <c r="A2901" t="s">
        <v>2901</v>
      </c>
      <c r="B2901" s="2">
        <v>57245</v>
      </c>
    </row>
    <row r="2902" spans="1:3" x14ac:dyDescent="0.3">
      <c r="A2902" t="s">
        <v>2902</v>
      </c>
      <c r="B2902" s="2">
        <v>57749</v>
      </c>
    </row>
    <row r="2903" spans="1:3" x14ac:dyDescent="0.3">
      <c r="A2903" t="s">
        <v>2903</v>
      </c>
      <c r="B2903" s="2">
        <v>58542</v>
      </c>
    </row>
    <row r="2904" spans="1:3" x14ac:dyDescent="0.3">
      <c r="A2904" t="s">
        <v>2904</v>
      </c>
      <c r="B2904" s="2">
        <v>59658</v>
      </c>
      <c r="C2904">
        <f t="shared" ref="C2904" si="723">MAX(B2901:B2904)</f>
        <v>59658</v>
      </c>
    </row>
    <row r="2905" spans="1:3" x14ac:dyDescent="0.3">
      <c r="A2905" t="s">
        <v>2905</v>
      </c>
      <c r="B2905" s="2">
        <v>61879</v>
      </c>
    </row>
    <row r="2906" spans="1:3" x14ac:dyDescent="0.3">
      <c r="A2906" t="s">
        <v>2906</v>
      </c>
      <c r="B2906" s="2">
        <v>64289</v>
      </c>
    </row>
    <row r="2907" spans="1:3" x14ac:dyDescent="0.3">
      <c r="A2907" t="s">
        <v>2907</v>
      </c>
      <c r="B2907" s="2">
        <v>65880</v>
      </c>
    </row>
    <row r="2908" spans="1:3" x14ac:dyDescent="0.3">
      <c r="A2908" t="s">
        <v>2908</v>
      </c>
      <c r="B2908" s="2">
        <v>67531</v>
      </c>
      <c r="C2908">
        <f t="shared" ref="C2908" si="724">MAX(B2905:B2908)</f>
        <v>67531</v>
      </c>
    </row>
    <row r="2909" spans="1:3" x14ac:dyDescent="0.3">
      <c r="A2909" t="s">
        <v>2909</v>
      </c>
      <c r="B2909" s="2">
        <v>69506</v>
      </c>
    </row>
    <row r="2910" spans="1:3" x14ac:dyDescent="0.3">
      <c r="A2910" t="s">
        <v>2910</v>
      </c>
      <c r="B2910" s="2">
        <v>70501</v>
      </c>
    </row>
    <row r="2911" spans="1:3" x14ac:dyDescent="0.3">
      <c r="A2911" t="s">
        <v>2911</v>
      </c>
      <c r="B2911" s="2">
        <v>71451</v>
      </c>
    </row>
    <row r="2912" spans="1:3" x14ac:dyDescent="0.3">
      <c r="A2912" t="s">
        <v>2912</v>
      </c>
      <c r="B2912" s="2">
        <v>72162</v>
      </c>
      <c r="C2912">
        <f t="shared" ref="C2912" si="725">MAX(B2909:B2912)</f>
        <v>72162</v>
      </c>
    </row>
    <row r="2913" spans="1:3" x14ac:dyDescent="0.3">
      <c r="A2913" t="s">
        <v>2913</v>
      </c>
      <c r="B2913" s="2">
        <v>72668</v>
      </c>
    </row>
    <row r="2914" spans="1:3" x14ac:dyDescent="0.3">
      <c r="A2914" t="s">
        <v>2914</v>
      </c>
      <c r="B2914" s="2">
        <v>72784</v>
      </c>
    </row>
    <row r="2915" spans="1:3" x14ac:dyDescent="0.3">
      <c r="A2915" t="s">
        <v>2915</v>
      </c>
      <c r="B2915" s="2">
        <v>72810</v>
      </c>
    </row>
    <row r="2916" spans="1:3" x14ac:dyDescent="0.3">
      <c r="A2916" t="s">
        <v>2916</v>
      </c>
      <c r="B2916" s="2">
        <v>72777</v>
      </c>
      <c r="C2916">
        <f t="shared" ref="C2916" si="726">MAX(B2913:B2916)</f>
        <v>72810</v>
      </c>
    </row>
    <row r="2917" spans="1:3" x14ac:dyDescent="0.3">
      <c r="A2917" t="s">
        <v>2917</v>
      </c>
      <c r="B2917" s="2">
        <v>72580</v>
      </c>
    </row>
    <row r="2918" spans="1:3" x14ac:dyDescent="0.3">
      <c r="A2918" t="s">
        <v>2918</v>
      </c>
      <c r="B2918" s="2">
        <v>72556</v>
      </c>
    </row>
    <row r="2919" spans="1:3" x14ac:dyDescent="0.3">
      <c r="A2919" t="s">
        <v>2919</v>
      </c>
      <c r="B2919" s="2">
        <v>72810</v>
      </c>
    </row>
    <row r="2920" spans="1:3" x14ac:dyDescent="0.3">
      <c r="A2920" t="s">
        <v>2920</v>
      </c>
      <c r="B2920" s="2">
        <v>73176</v>
      </c>
      <c r="C2920">
        <f t="shared" ref="C2920" si="727">MAX(B2917:B2920)</f>
        <v>73176</v>
      </c>
    </row>
    <row r="2921" spans="1:3" x14ac:dyDescent="0.3">
      <c r="A2921" t="s">
        <v>2921</v>
      </c>
      <c r="B2921" s="2">
        <v>73440</v>
      </c>
    </row>
    <row r="2922" spans="1:3" x14ac:dyDescent="0.3">
      <c r="A2922" t="s">
        <v>2922</v>
      </c>
      <c r="B2922" s="2">
        <v>73413</v>
      </c>
    </row>
    <row r="2923" spans="1:3" x14ac:dyDescent="0.3">
      <c r="A2923" t="s">
        <v>2923</v>
      </c>
      <c r="B2923" s="2">
        <v>73508</v>
      </c>
    </row>
    <row r="2924" spans="1:3" x14ac:dyDescent="0.3">
      <c r="A2924" t="s">
        <v>2924</v>
      </c>
      <c r="B2924" s="2">
        <v>73791</v>
      </c>
      <c r="C2924">
        <f t="shared" ref="C2924" si="728">MAX(B2921:B2924)</f>
        <v>73791</v>
      </c>
    </row>
    <row r="2925" spans="1:3" x14ac:dyDescent="0.3">
      <c r="A2925" t="s">
        <v>2925</v>
      </c>
      <c r="B2925" s="2">
        <v>73765</v>
      </c>
    </row>
    <row r="2926" spans="1:3" x14ac:dyDescent="0.3">
      <c r="A2926" t="s">
        <v>2926</v>
      </c>
      <c r="B2926" s="2">
        <v>73905</v>
      </c>
    </row>
    <row r="2927" spans="1:3" x14ac:dyDescent="0.3">
      <c r="A2927" t="s">
        <v>2927</v>
      </c>
      <c r="B2927" s="2">
        <v>73888</v>
      </c>
    </row>
    <row r="2928" spans="1:3" x14ac:dyDescent="0.3">
      <c r="A2928" t="s">
        <v>2928</v>
      </c>
      <c r="B2928" s="2">
        <v>73602</v>
      </c>
      <c r="C2928">
        <f t="shared" ref="C2928" si="729">MAX(B2925:B2928)</f>
        <v>73905</v>
      </c>
    </row>
    <row r="2929" spans="1:3" x14ac:dyDescent="0.3">
      <c r="A2929" t="s">
        <v>2929</v>
      </c>
      <c r="B2929" s="2">
        <v>73227</v>
      </c>
    </row>
    <row r="2930" spans="1:3" x14ac:dyDescent="0.3">
      <c r="A2930" t="s">
        <v>2930</v>
      </c>
      <c r="B2930" s="2">
        <v>72928</v>
      </c>
    </row>
    <row r="2931" spans="1:3" x14ac:dyDescent="0.3">
      <c r="A2931" t="s">
        <v>2931</v>
      </c>
      <c r="B2931" s="2">
        <v>72874</v>
      </c>
    </row>
    <row r="2932" spans="1:3" x14ac:dyDescent="0.3">
      <c r="A2932" t="s">
        <v>2932</v>
      </c>
      <c r="B2932" s="2">
        <v>72871</v>
      </c>
      <c r="C2932">
        <f t="shared" ref="C2932" si="730">MAX(B2929:B2932)</f>
        <v>73227</v>
      </c>
    </row>
    <row r="2933" spans="1:3" x14ac:dyDescent="0.3">
      <c r="A2933" t="s">
        <v>2933</v>
      </c>
      <c r="B2933" s="2">
        <v>72913</v>
      </c>
    </row>
    <row r="2934" spans="1:3" x14ac:dyDescent="0.3">
      <c r="A2934" t="s">
        <v>2934</v>
      </c>
      <c r="B2934" s="2">
        <v>72612</v>
      </c>
    </row>
    <row r="2935" spans="1:3" x14ac:dyDescent="0.3">
      <c r="A2935" t="s">
        <v>2935</v>
      </c>
      <c r="B2935" s="2">
        <v>72057</v>
      </c>
    </row>
    <row r="2936" spans="1:3" x14ac:dyDescent="0.3">
      <c r="A2936" t="s">
        <v>2936</v>
      </c>
      <c r="B2936" s="2">
        <v>71238</v>
      </c>
      <c r="C2936">
        <f t="shared" ref="C2936" si="731">MAX(B2933:B2936)</f>
        <v>72913</v>
      </c>
    </row>
    <row r="2937" spans="1:3" x14ac:dyDescent="0.3">
      <c r="A2937" t="s">
        <v>2937</v>
      </c>
      <c r="B2937" s="2">
        <v>71439</v>
      </c>
    </row>
    <row r="2938" spans="1:3" x14ac:dyDescent="0.3">
      <c r="A2938" t="s">
        <v>2938</v>
      </c>
      <c r="B2938" s="2">
        <v>71253</v>
      </c>
    </row>
    <row r="2939" spans="1:3" x14ac:dyDescent="0.3">
      <c r="A2939" t="s">
        <v>2939</v>
      </c>
      <c r="B2939" s="2">
        <v>70977</v>
      </c>
    </row>
    <row r="2940" spans="1:3" x14ac:dyDescent="0.3">
      <c r="A2940" t="s">
        <v>2940</v>
      </c>
      <c r="B2940" s="2">
        <v>70707</v>
      </c>
      <c r="C2940">
        <f t="shared" ref="C2940" si="732">MAX(B2937:B2940)</f>
        <v>71439</v>
      </c>
    </row>
    <row r="2941" spans="1:3" x14ac:dyDescent="0.3">
      <c r="A2941" t="s">
        <v>2941</v>
      </c>
      <c r="B2941" s="2">
        <v>70981</v>
      </c>
    </row>
    <row r="2942" spans="1:3" x14ac:dyDescent="0.3">
      <c r="A2942" t="s">
        <v>2942</v>
      </c>
      <c r="B2942" s="2">
        <v>70440</v>
      </c>
    </row>
    <row r="2943" spans="1:3" x14ac:dyDescent="0.3">
      <c r="A2943" t="s">
        <v>2943</v>
      </c>
      <c r="B2943" s="2">
        <v>70229</v>
      </c>
    </row>
    <row r="2944" spans="1:3" x14ac:dyDescent="0.3">
      <c r="A2944" t="s">
        <v>2944</v>
      </c>
      <c r="B2944" s="2">
        <v>69552</v>
      </c>
      <c r="C2944">
        <f t="shared" ref="C2944" si="733">MAX(B2941:B2944)</f>
        <v>70981</v>
      </c>
    </row>
    <row r="2945" spans="1:3" x14ac:dyDescent="0.3">
      <c r="A2945" t="s">
        <v>2945</v>
      </c>
      <c r="B2945" s="2">
        <v>69734</v>
      </c>
    </row>
    <row r="2946" spans="1:3" x14ac:dyDescent="0.3">
      <c r="A2946" t="s">
        <v>2946</v>
      </c>
      <c r="B2946" s="2">
        <v>69820</v>
      </c>
    </row>
    <row r="2947" spans="1:3" x14ac:dyDescent="0.3">
      <c r="A2947" t="s">
        <v>2947</v>
      </c>
      <c r="B2947" s="2">
        <v>69949</v>
      </c>
    </row>
    <row r="2948" spans="1:3" x14ac:dyDescent="0.3">
      <c r="A2948" t="s">
        <v>2948</v>
      </c>
      <c r="B2948" s="2">
        <v>70458</v>
      </c>
      <c r="C2948">
        <f t="shared" ref="C2948" si="734">MAX(B2945:B2948)</f>
        <v>70458</v>
      </c>
    </row>
    <row r="2949" spans="1:3" x14ac:dyDescent="0.3">
      <c r="A2949" t="s">
        <v>2949</v>
      </c>
      <c r="B2949" s="2">
        <v>71509</v>
      </c>
    </row>
    <row r="2950" spans="1:3" x14ac:dyDescent="0.3">
      <c r="A2950" t="s">
        <v>2950</v>
      </c>
      <c r="B2950" s="2">
        <v>72778</v>
      </c>
    </row>
    <row r="2951" spans="1:3" x14ac:dyDescent="0.3">
      <c r="A2951" t="s">
        <v>2951</v>
      </c>
      <c r="B2951" s="2">
        <v>74008</v>
      </c>
    </row>
    <row r="2952" spans="1:3" x14ac:dyDescent="0.3">
      <c r="A2952" t="s">
        <v>2952</v>
      </c>
      <c r="B2952" s="2">
        <v>74544</v>
      </c>
      <c r="C2952">
        <f t="shared" ref="C2952" si="735">MAX(B2949:B2952)</f>
        <v>74544</v>
      </c>
    </row>
    <row r="2953" spans="1:3" x14ac:dyDescent="0.3">
      <c r="A2953" t="s">
        <v>2953</v>
      </c>
      <c r="B2953" s="2">
        <v>74299</v>
      </c>
    </row>
    <row r="2954" spans="1:3" x14ac:dyDescent="0.3">
      <c r="A2954" t="s">
        <v>2954</v>
      </c>
      <c r="B2954" s="2">
        <v>74081</v>
      </c>
    </row>
    <row r="2955" spans="1:3" x14ac:dyDescent="0.3">
      <c r="A2955" t="s">
        <v>2955</v>
      </c>
      <c r="B2955" s="2">
        <v>74158</v>
      </c>
    </row>
    <row r="2956" spans="1:3" x14ac:dyDescent="0.3">
      <c r="A2956" t="s">
        <v>2956</v>
      </c>
      <c r="B2956" s="2">
        <v>73799</v>
      </c>
      <c r="C2956">
        <f t="shared" ref="C2956" si="736">MAX(B2953:B2956)</f>
        <v>74299</v>
      </c>
    </row>
    <row r="2957" spans="1:3" x14ac:dyDescent="0.3">
      <c r="A2957" t="s">
        <v>2957</v>
      </c>
      <c r="B2957" s="2">
        <v>73346</v>
      </c>
    </row>
    <row r="2958" spans="1:3" x14ac:dyDescent="0.3">
      <c r="A2958" t="s">
        <v>2958</v>
      </c>
      <c r="B2958" s="2">
        <v>72973</v>
      </c>
    </row>
    <row r="2959" spans="1:3" x14ac:dyDescent="0.3">
      <c r="A2959" t="s">
        <v>2959</v>
      </c>
      <c r="B2959" s="2">
        <v>72335</v>
      </c>
    </row>
    <row r="2960" spans="1:3" x14ac:dyDescent="0.3">
      <c r="A2960" t="s">
        <v>2960</v>
      </c>
      <c r="B2960" s="2">
        <v>71969</v>
      </c>
      <c r="C2960">
        <f t="shared" ref="C2960" si="737">MAX(B2957:B2960)</f>
        <v>73346</v>
      </c>
    </row>
    <row r="2961" spans="1:3" x14ac:dyDescent="0.3">
      <c r="A2961" t="s">
        <v>2961</v>
      </c>
      <c r="B2961" s="2">
        <v>70693</v>
      </c>
    </row>
    <row r="2962" spans="1:3" x14ac:dyDescent="0.3">
      <c r="A2962" t="s">
        <v>2962</v>
      </c>
      <c r="B2962" s="2">
        <v>69805</v>
      </c>
    </row>
    <row r="2963" spans="1:3" x14ac:dyDescent="0.3">
      <c r="A2963" t="s">
        <v>2963</v>
      </c>
      <c r="B2963" s="2">
        <v>68814</v>
      </c>
    </row>
    <row r="2964" spans="1:3" x14ac:dyDescent="0.3">
      <c r="A2964" t="s">
        <v>2964</v>
      </c>
      <c r="B2964" s="2">
        <v>67945</v>
      </c>
      <c r="C2964">
        <f t="shared" ref="C2964" si="738">MAX(B2961:B2964)</f>
        <v>70693</v>
      </c>
    </row>
    <row r="2965" spans="1:3" x14ac:dyDescent="0.3">
      <c r="A2965" t="s">
        <v>2965</v>
      </c>
      <c r="B2965" s="2">
        <v>67206</v>
      </c>
    </row>
    <row r="2966" spans="1:3" x14ac:dyDescent="0.3">
      <c r="A2966" t="s">
        <v>2966</v>
      </c>
      <c r="B2966" s="2">
        <v>66439</v>
      </c>
    </row>
    <row r="2967" spans="1:3" x14ac:dyDescent="0.3">
      <c r="A2967" t="s">
        <v>2967</v>
      </c>
      <c r="B2967" s="2">
        <v>65671</v>
      </c>
    </row>
    <row r="2968" spans="1:3" x14ac:dyDescent="0.3">
      <c r="A2968" t="s">
        <v>2968</v>
      </c>
      <c r="B2968" s="2">
        <v>65050</v>
      </c>
      <c r="C2968">
        <f t="shared" ref="C2968" si="739">MAX(B2965:B2968)</f>
        <v>67206</v>
      </c>
    </row>
    <row r="2969" spans="1:3" x14ac:dyDescent="0.3">
      <c r="A2969" t="s">
        <v>2969</v>
      </c>
      <c r="B2969" s="2">
        <v>65032</v>
      </c>
    </row>
    <row r="2970" spans="1:3" x14ac:dyDescent="0.3">
      <c r="A2970" t="s">
        <v>2970</v>
      </c>
      <c r="B2970" s="2">
        <v>64614</v>
      </c>
    </row>
    <row r="2971" spans="1:3" x14ac:dyDescent="0.3">
      <c r="A2971" t="s">
        <v>2971</v>
      </c>
      <c r="B2971" s="2">
        <v>63718</v>
      </c>
    </row>
    <row r="2972" spans="1:3" x14ac:dyDescent="0.3">
      <c r="A2972" t="s">
        <v>2972</v>
      </c>
      <c r="B2972" s="2">
        <v>62774</v>
      </c>
      <c r="C2972">
        <f t="shared" ref="C2972" si="740">MAX(B2969:B2972)</f>
        <v>65032</v>
      </c>
    </row>
    <row r="2973" spans="1:3" x14ac:dyDescent="0.3">
      <c r="A2973" t="s">
        <v>2973</v>
      </c>
      <c r="B2973" s="2">
        <v>61925</v>
      </c>
    </row>
    <row r="2974" spans="1:3" x14ac:dyDescent="0.3">
      <c r="A2974" t="s">
        <v>2974</v>
      </c>
      <c r="B2974" s="2">
        <v>60943</v>
      </c>
    </row>
    <row r="2975" spans="1:3" x14ac:dyDescent="0.3">
      <c r="A2975" t="s">
        <v>2975</v>
      </c>
      <c r="B2975" s="2">
        <v>60035</v>
      </c>
    </row>
    <row r="2976" spans="1:3" x14ac:dyDescent="0.3">
      <c r="A2976" t="s">
        <v>2976</v>
      </c>
      <c r="B2976" s="2">
        <v>58948</v>
      </c>
      <c r="C2976">
        <f t="shared" ref="C2976" si="741">MAX(B2973:B2976)</f>
        <v>61925</v>
      </c>
    </row>
    <row r="2977" spans="1:3" x14ac:dyDescent="0.3">
      <c r="A2977" t="s">
        <v>2977</v>
      </c>
      <c r="B2977" s="2">
        <v>58343</v>
      </c>
    </row>
    <row r="2978" spans="1:3" x14ac:dyDescent="0.3">
      <c r="A2978" t="s">
        <v>2978</v>
      </c>
      <c r="B2978" s="2">
        <v>57818</v>
      </c>
    </row>
    <row r="2979" spans="1:3" x14ac:dyDescent="0.3">
      <c r="A2979" t="s">
        <v>2979</v>
      </c>
      <c r="B2979" s="2">
        <v>57883</v>
      </c>
    </row>
    <row r="2980" spans="1:3" x14ac:dyDescent="0.3">
      <c r="A2980" t="s">
        <v>2980</v>
      </c>
      <c r="B2980" s="2">
        <v>57160</v>
      </c>
      <c r="C2980">
        <f t="shared" ref="C2980" si="742">MAX(B2977:B2980)</f>
        <v>58343</v>
      </c>
    </row>
    <row r="2981" spans="1:3" x14ac:dyDescent="0.3">
      <c r="A2981" t="s">
        <v>2981</v>
      </c>
      <c r="B2981" s="2">
        <v>56489</v>
      </c>
    </row>
    <row r="2982" spans="1:3" x14ac:dyDescent="0.3">
      <c r="A2982" t="s">
        <v>2982</v>
      </c>
      <c r="B2982" s="2">
        <v>56058</v>
      </c>
    </row>
    <row r="2983" spans="1:3" x14ac:dyDescent="0.3">
      <c r="A2983" t="s">
        <v>2983</v>
      </c>
      <c r="B2983" s="2">
        <v>55873</v>
      </c>
    </row>
    <row r="2984" spans="1:3" x14ac:dyDescent="0.3">
      <c r="A2984" t="s">
        <v>2984</v>
      </c>
      <c r="B2984" s="2">
        <v>55861</v>
      </c>
      <c r="C2984">
        <f t="shared" ref="C2984" si="743">MAX(B2981:B2984)</f>
        <v>56489</v>
      </c>
    </row>
    <row r="2985" spans="1:3" x14ac:dyDescent="0.3">
      <c r="A2985" t="s">
        <v>2985</v>
      </c>
      <c r="B2985" s="2">
        <v>55588</v>
      </c>
    </row>
    <row r="2986" spans="1:3" x14ac:dyDescent="0.3">
      <c r="A2986" t="s">
        <v>2986</v>
      </c>
      <c r="B2986" s="2">
        <v>55434</v>
      </c>
    </row>
    <row r="2987" spans="1:3" x14ac:dyDescent="0.3">
      <c r="A2987" t="s">
        <v>2987</v>
      </c>
      <c r="B2987" s="2">
        <v>55359</v>
      </c>
    </row>
    <row r="2988" spans="1:3" x14ac:dyDescent="0.3">
      <c r="A2988" t="s">
        <v>2988</v>
      </c>
      <c r="B2988" s="2">
        <v>55534</v>
      </c>
      <c r="C2988">
        <f t="shared" ref="C2988" si="744">MAX(B2985:B2988)</f>
        <v>55588</v>
      </c>
    </row>
    <row r="2989" spans="1:3" x14ac:dyDescent="0.3">
      <c r="A2989" t="s">
        <v>2989</v>
      </c>
      <c r="B2989" s="2">
        <v>55357</v>
      </c>
    </row>
    <row r="2990" spans="1:3" x14ac:dyDescent="0.3">
      <c r="A2990" t="s">
        <v>2990</v>
      </c>
      <c r="B2990" s="2">
        <v>55387</v>
      </c>
    </row>
    <row r="2991" spans="1:3" x14ac:dyDescent="0.3">
      <c r="A2991" t="s">
        <v>2991</v>
      </c>
      <c r="B2991" s="2">
        <v>55582</v>
      </c>
    </row>
    <row r="2992" spans="1:3" x14ac:dyDescent="0.3">
      <c r="A2992" t="s">
        <v>2992</v>
      </c>
      <c r="B2992" s="2">
        <v>55776</v>
      </c>
      <c r="C2992">
        <f t="shared" ref="C2992" si="745">MAX(B2989:B2992)</f>
        <v>55776</v>
      </c>
    </row>
    <row r="2993" spans="1:3" x14ac:dyDescent="0.3">
      <c r="A2993" t="s">
        <v>2993</v>
      </c>
      <c r="B2993" s="2">
        <v>56027</v>
      </c>
    </row>
    <row r="2994" spans="1:3" x14ac:dyDescent="0.3">
      <c r="A2994" t="s">
        <v>2994</v>
      </c>
      <c r="B2994" s="2">
        <v>55937</v>
      </c>
    </row>
    <row r="2995" spans="1:3" x14ac:dyDescent="0.3">
      <c r="A2995" t="s">
        <v>2995</v>
      </c>
      <c r="B2995" s="2">
        <v>56535</v>
      </c>
    </row>
    <row r="2996" spans="1:3" x14ac:dyDescent="0.3">
      <c r="A2996" t="s">
        <v>2996</v>
      </c>
      <c r="B2996" s="2">
        <v>56895</v>
      </c>
      <c r="C2996">
        <f t="shared" ref="C2996" si="746">MAX(B2993:B2996)</f>
        <v>56895</v>
      </c>
    </row>
    <row r="2997" spans="1:3" x14ac:dyDescent="0.3">
      <c r="A2997" t="s">
        <v>2997</v>
      </c>
      <c r="B2997" s="2">
        <v>58276</v>
      </c>
    </row>
    <row r="2998" spans="1:3" x14ac:dyDescent="0.3">
      <c r="A2998" t="s">
        <v>2998</v>
      </c>
      <c r="B2998" s="2">
        <v>59057</v>
      </c>
    </row>
    <row r="2999" spans="1:3" x14ac:dyDescent="0.3">
      <c r="A2999" t="s">
        <v>2999</v>
      </c>
      <c r="B2999" s="2">
        <v>59837</v>
      </c>
    </row>
    <row r="3000" spans="1:3" x14ac:dyDescent="0.3">
      <c r="A3000" t="s">
        <v>3000</v>
      </c>
      <c r="B3000" s="2">
        <v>61149</v>
      </c>
      <c r="C3000">
        <f t="shared" ref="C3000" si="747">MAX(B2997:B3000)</f>
        <v>61149</v>
      </c>
    </row>
    <row r="3001" spans="1:3" x14ac:dyDescent="0.3">
      <c r="A3001" t="s">
        <v>3001</v>
      </c>
      <c r="B3001" s="2">
        <v>63585</v>
      </c>
    </row>
    <row r="3002" spans="1:3" x14ac:dyDescent="0.3">
      <c r="A3002" t="s">
        <v>3002</v>
      </c>
      <c r="B3002" s="2">
        <v>65686</v>
      </c>
    </row>
    <row r="3003" spans="1:3" x14ac:dyDescent="0.3">
      <c r="A3003" t="s">
        <v>3003</v>
      </c>
      <c r="B3003" s="2">
        <v>67224</v>
      </c>
    </row>
    <row r="3004" spans="1:3" x14ac:dyDescent="0.3">
      <c r="A3004" t="s">
        <v>3004</v>
      </c>
      <c r="B3004" s="2">
        <v>68944</v>
      </c>
      <c r="C3004">
        <f t="shared" ref="C3004" si="748">MAX(B3001:B3004)</f>
        <v>68944</v>
      </c>
    </row>
    <row r="3005" spans="1:3" x14ac:dyDescent="0.3">
      <c r="A3005" t="s">
        <v>3005</v>
      </c>
      <c r="B3005" s="2">
        <v>70967</v>
      </c>
    </row>
    <row r="3006" spans="1:3" x14ac:dyDescent="0.3">
      <c r="A3006" t="s">
        <v>3006</v>
      </c>
      <c r="B3006" s="2">
        <v>72035</v>
      </c>
    </row>
    <row r="3007" spans="1:3" x14ac:dyDescent="0.3">
      <c r="A3007" t="s">
        <v>3007</v>
      </c>
      <c r="B3007" s="2">
        <v>72779</v>
      </c>
    </row>
    <row r="3008" spans="1:3" x14ac:dyDescent="0.3">
      <c r="A3008" t="s">
        <v>3008</v>
      </c>
      <c r="B3008" s="2">
        <v>73395</v>
      </c>
      <c r="C3008">
        <f t="shared" ref="C3008" si="749">MAX(B3005:B3008)</f>
        <v>73395</v>
      </c>
    </row>
    <row r="3009" spans="1:3" x14ac:dyDescent="0.3">
      <c r="A3009" t="s">
        <v>3009</v>
      </c>
      <c r="B3009" s="2">
        <v>73666</v>
      </c>
    </row>
    <row r="3010" spans="1:3" x14ac:dyDescent="0.3">
      <c r="A3010" t="s">
        <v>3010</v>
      </c>
      <c r="B3010" s="2">
        <v>74034</v>
      </c>
    </row>
    <row r="3011" spans="1:3" x14ac:dyDescent="0.3">
      <c r="A3011" t="s">
        <v>3011</v>
      </c>
      <c r="B3011" s="2">
        <v>74482</v>
      </c>
    </row>
    <row r="3012" spans="1:3" x14ac:dyDescent="0.3">
      <c r="A3012" t="s">
        <v>3012</v>
      </c>
      <c r="B3012" s="2">
        <v>74628</v>
      </c>
      <c r="C3012">
        <f t="shared" ref="C3012" si="750">MAX(B3009:B3012)</f>
        <v>74628</v>
      </c>
    </row>
    <row r="3013" spans="1:3" x14ac:dyDescent="0.3">
      <c r="A3013" t="s">
        <v>3013</v>
      </c>
      <c r="B3013" s="2">
        <v>74264</v>
      </c>
    </row>
    <row r="3014" spans="1:3" x14ac:dyDescent="0.3">
      <c r="A3014" t="s">
        <v>3014</v>
      </c>
      <c r="B3014" s="2">
        <v>74814</v>
      </c>
    </row>
    <row r="3015" spans="1:3" x14ac:dyDescent="0.3">
      <c r="A3015" t="s">
        <v>3015</v>
      </c>
      <c r="B3015" s="2">
        <v>75260</v>
      </c>
    </row>
    <row r="3016" spans="1:3" x14ac:dyDescent="0.3">
      <c r="A3016" t="s">
        <v>3016</v>
      </c>
      <c r="B3016" s="2">
        <v>75351</v>
      </c>
      <c r="C3016">
        <f t="shared" ref="C3016" si="751">MAX(B3013:B3016)</f>
        <v>75351</v>
      </c>
    </row>
    <row r="3017" spans="1:3" x14ac:dyDescent="0.3">
      <c r="A3017" t="s">
        <v>3017</v>
      </c>
      <c r="B3017" s="2">
        <v>75237</v>
      </c>
    </row>
    <row r="3018" spans="1:3" x14ac:dyDescent="0.3">
      <c r="A3018" t="s">
        <v>3018</v>
      </c>
      <c r="B3018" s="2">
        <v>75322</v>
      </c>
    </row>
    <row r="3019" spans="1:3" x14ac:dyDescent="0.3">
      <c r="A3019" t="s">
        <v>3019</v>
      </c>
      <c r="B3019" s="2">
        <v>75591</v>
      </c>
    </row>
    <row r="3020" spans="1:3" x14ac:dyDescent="0.3">
      <c r="A3020" t="s">
        <v>3020</v>
      </c>
      <c r="B3020" s="2">
        <v>75805</v>
      </c>
      <c r="C3020">
        <f t="shared" ref="C3020" si="752">MAX(B3017:B3020)</f>
        <v>75805</v>
      </c>
    </row>
    <row r="3021" spans="1:3" x14ac:dyDescent="0.3">
      <c r="A3021" t="s">
        <v>3021</v>
      </c>
      <c r="B3021" s="2">
        <v>75582</v>
      </c>
    </row>
    <row r="3022" spans="1:3" x14ac:dyDescent="0.3">
      <c r="A3022" t="s">
        <v>3022</v>
      </c>
      <c r="B3022" s="2">
        <v>75784</v>
      </c>
    </row>
    <row r="3023" spans="1:3" x14ac:dyDescent="0.3">
      <c r="A3023" t="s">
        <v>3023</v>
      </c>
      <c r="B3023" s="2">
        <v>75693</v>
      </c>
    </row>
    <row r="3024" spans="1:3" x14ac:dyDescent="0.3">
      <c r="A3024" t="s">
        <v>3024</v>
      </c>
      <c r="B3024" s="2">
        <v>75468</v>
      </c>
      <c r="C3024">
        <f t="shared" ref="C3024" si="753">MAX(B3021:B3024)</f>
        <v>75784</v>
      </c>
    </row>
    <row r="3025" spans="1:3" x14ac:dyDescent="0.3">
      <c r="A3025" t="s">
        <v>3025</v>
      </c>
      <c r="B3025" s="2">
        <v>75133</v>
      </c>
    </row>
    <row r="3026" spans="1:3" x14ac:dyDescent="0.3">
      <c r="A3026" t="s">
        <v>3026</v>
      </c>
      <c r="B3026" s="2">
        <v>74760</v>
      </c>
    </row>
    <row r="3027" spans="1:3" x14ac:dyDescent="0.3">
      <c r="A3027" t="s">
        <v>3027</v>
      </c>
      <c r="B3027" s="2">
        <v>74492</v>
      </c>
    </row>
    <row r="3028" spans="1:3" x14ac:dyDescent="0.3">
      <c r="A3028" t="s">
        <v>3028</v>
      </c>
      <c r="B3028" s="2">
        <v>74215</v>
      </c>
      <c r="C3028">
        <f t="shared" ref="C3028" si="754">MAX(B3025:B3028)</f>
        <v>75133</v>
      </c>
    </row>
    <row r="3029" spans="1:3" x14ac:dyDescent="0.3">
      <c r="A3029" t="s">
        <v>3029</v>
      </c>
      <c r="B3029" s="2">
        <v>74027</v>
      </c>
    </row>
    <row r="3030" spans="1:3" x14ac:dyDescent="0.3">
      <c r="A3030" t="s">
        <v>3030</v>
      </c>
      <c r="B3030" s="2">
        <v>73386</v>
      </c>
    </row>
    <row r="3031" spans="1:3" x14ac:dyDescent="0.3">
      <c r="A3031" t="s">
        <v>3031</v>
      </c>
      <c r="B3031" s="2">
        <v>72764</v>
      </c>
    </row>
    <row r="3032" spans="1:3" x14ac:dyDescent="0.3">
      <c r="A3032" t="s">
        <v>3032</v>
      </c>
      <c r="B3032" s="2">
        <v>71948</v>
      </c>
      <c r="C3032">
        <f t="shared" ref="C3032" si="755">MAX(B3029:B3032)</f>
        <v>74027</v>
      </c>
    </row>
    <row r="3033" spans="1:3" x14ac:dyDescent="0.3">
      <c r="A3033" t="s">
        <v>3033</v>
      </c>
      <c r="B3033" s="2">
        <v>71680</v>
      </c>
    </row>
    <row r="3034" spans="1:3" x14ac:dyDescent="0.3">
      <c r="A3034" t="s">
        <v>3034</v>
      </c>
      <c r="B3034" s="2">
        <v>71425</v>
      </c>
    </row>
    <row r="3035" spans="1:3" x14ac:dyDescent="0.3">
      <c r="A3035" t="s">
        <v>3035</v>
      </c>
      <c r="B3035" s="2">
        <v>71171</v>
      </c>
    </row>
    <row r="3036" spans="1:3" x14ac:dyDescent="0.3">
      <c r="A3036" t="s">
        <v>3036</v>
      </c>
      <c r="B3036" s="2">
        <v>70754</v>
      </c>
      <c r="C3036">
        <f t="shared" ref="C3036" si="756">MAX(B3033:B3036)</f>
        <v>71680</v>
      </c>
    </row>
    <row r="3037" spans="1:3" x14ac:dyDescent="0.3">
      <c r="A3037" t="s">
        <v>3037</v>
      </c>
      <c r="B3037" s="2">
        <v>70574</v>
      </c>
    </row>
    <row r="3038" spans="1:3" x14ac:dyDescent="0.3">
      <c r="A3038" t="s">
        <v>3038</v>
      </c>
      <c r="B3038" s="2">
        <v>70371</v>
      </c>
    </row>
    <row r="3039" spans="1:3" x14ac:dyDescent="0.3">
      <c r="A3039" t="s">
        <v>3039</v>
      </c>
      <c r="B3039" s="2">
        <v>69867</v>
      </c>
    </row>
    <row r="3040" spans="1:3" x14ac:dyDescent="0.3">
      <c r="A3040" t="s">
        <v>3040</v>
      </c>
      <c r="B3040" s="2">
        <v>69454</v>
      </c>
      <c r="C3040">
        <f t="shared" ref="C3040" si="757">MAX(B3037:B3040)</f>
        <v>70574</v>
      </c>
    </row>
    <row r="3041" spans="1:3" x14ac:dyDescent="0.3">
      <c r="A3041" t="s">
        <v>3041</v>
      </c>
      <c r="B3041" s="2">
        <v>69213</v>
      </c>
    </row>
    <row r="3042" spans="1:3" x14ac:dyDescent="0.3">
      <c r="A3042" t="s">
        <v>3042</v>
      </c>
      <c r="B3042" s="2">
        <v>69335</v>
      </c>
    </row>
    <row r="3043" spans="1:3" x14ac:dyDescent="0.3">
      <c r="A3043" t="s">
        <v>3043</v>
      </c>
      <c r="B3043" s="2">
        <v>69765</v>
      </c>
    </row>
    <row r="3044" spans="1:3" x14ac:dyDescent="0.3">
      <c r="A3044" t="s">
        <v>3044</v>
      </c>
      <c r="B3044" s="2">
        <v>69975</v>
      </c>
      <c r="C3044">
        <f t="shared" ref="C3044" si="758">MAX(B3041:B3044)</f>
        <v>69975</v>
      </c>
    </row>
    <row r="3045" spans="1:3" x14ac:dyDescent="0.3">
      <c r="A3045" t="s">
        <v>3045</v>
      </c>
      <c r="B3045" s="2">
        <v>70501</v>
      </c>
    </row>
    <row r="3046" spans="1:3" x14ac:dyDescent="0.3">
      <c r="A3046" t="s">
        <v>3046</v>
      </c>
      <c r="B3046" s="2">
        <v>71456</v>
      </c>
    </row>
    <row r="3047" spans="1:3" x14ac:dyDescent="0.3">
      <c r="A3047" t="s">
        <v>3047</v>
      </c>
      <c r="B3047" s="2">
        <v>72684</v>
      </c>
    </row>
    <row r="3048" spans="1:3" x14ac:dyDescent="0.3">
      <c r="A3048" t="s">
        <v>3048</v>
      </c>
      <c r="B3048" s="2">
        <v>73200</v>
      </c>
      <c r="C3048">
        <f t="shared" ref="C3048" si="759">MAX(B3045:B3048)</f>
        <v>73200</v>
      </c>
    </row>
    <row r="3049" spans="1:3" x14ac:dyDescent="0.3">
      <c r="A3049" t="s">
        <v>3049</v>
      </c>
      <c r="B3049" s="2">
        <v>72993</v>
      </c>
    </row>
    <row r="3050" spans="1:3" x14ac:dyDescent="0.3">
      <c r="A3050" t="s">
        <v>3050</v>
      </c>
      <c r="B3050" s="2">
        <v>72880</v>
      </c>
    </row>
    <row r="3051" spans="1:3" x14ac:dyDescent="0.3">
      <c r="A3051" t="s">
        <v>3051</v>
      </c>
      <c r="B3051" s="2">
        <v>72472</v>
      </c>
    </row>
    <row r="3052" spans="1:3" x14ac:dyDescent="0.3">
      <c r="A3052" t="s">
        <v>3052</v>
      </c>
      <c r="B3052" s="2">
        <v>71906</v>
      </c>
      <c r="C3052">
        <f t="shared" ref="C3052" si="760">MAX(B3049:B3052)</f>
        <v>72993</v>
      </c>
    </row>
    <row r="3053" spans="1:3" x14ac:dyDescent="0.3">
      <c r="A3053" t="s">
        <v>3053</v>
      </c>
      <c r="B3053" s="2">
        <v>71758</v>
      </c>
    </row>
    <row r="3054" spans="1:3" x14ac:dyDescent="0.3">
      <c r="A3054" t="s">
        <v>3054</v>
      </c>
      <c r="B3054" s="2">
        <v>71055</v>
      </c>
    </row>
    <row r="3055" spans="1:3" x14ac:dyDescent="0.3">
      <c r="A3055" t="s">
        <v>3055</v>
      </c>
      <c r="B3055" s="2">
        <v>70215</v>
      </c>
    </row>
    <row r="3056" spans="1:3" x14ac:dyDescent="0.3">
      <c r="A3056" t="s">
        <v>3056</v>
      </c>
      <c r="B3056" s="2">
        <v>69610</v>
      </c>
      <c r="C3056">
        <f t="shared" ref="C3056" si="761">MAX(B3053:B3056)</f>
        <v>71758</v>
      </c>
    </row>
    <row r="3057" spans="1:3" x14ac:dyDescent="0.3">
      <c r="A3057" t="s">
        <v>3057</v>
      </c>
      <c r="B3057" s="2">
        <v>68407</v>
      </c>
    </row>
    <row r="3058" spans="1:3" x14ac:dyDescent="0.3">
      <c r="A3058" t="s">
        <v>3058</v>
      </c>
      <c r="B3058" s="2">
        <v>67169</v>
      </c>
    </row>
    <row r="3059" spans="1:3" x14ac:dyDescent="0.3">
      <c r="A3059" t="s">
        <v>3059</v>
      </c>
      <c r="B3059" s="2">
        <v>65926</v>
      </c>
    </row>
    <row r="3060" spans="1:3" x14ac:dyDescent="0.3">
      <c r="A3060" t="s">
        <v>3060</v>
      </c>
      <c r="B3060" s="2">
        <v>65015</v>
      </c>
      <c r="C3060">
        <f t="shared" ref="C3060" si="762">MAX(B3057:B3060)</f>
        <v>68407</v>
      </c>
    </row>
    <row r="3061" spans="1:3" x14ac:dyDescent="0.3">
      <c r="A3061" t="s">
        <v>3061</v>
      </c>
      <c r="B3061" s="2">
        <v>63851</v>
      </c>
    </row>
    <row r="3062" spans="1:3" x14ac:dyDescent="0.3">
      <c r="A3062" t="s">
        <v>3062</v>
      </c>
      <c r="B3062" s="2">
        <v>62920</v>
      </c>
    </row>
    <row r="3063" spans="1:3" x14ac:dyDescent="0.3">
      <c r="A3063" t="s">
        <v>3063</v>
      </c>
      <c r="B3063" s="2">
        <v>62230</v>
      </c>
    </row>
    <row r="3064" spans="1:3" x14ac:dyDescent="0.3">
      <c r="A3064" t="s">
        <v>3064</v>
      </c>
      <c r="B3064" s="2">
        <v>61632</v>
      </c>
      <c r="C3064">
        <f t="shared" ref="C3064" si="763">MAX(B3061:B3064)</f>
        <v>63851</v>
      </c>
    </row>
    <row r="3065" spans="1:3" x14ac:dyDescent="0.3">
      <c r="A3065" t="s">
        <v>3065</v>
      </c>
      <c r="B3065" s="2">
        <v>61837</v>
      </c>
    </row>
    <row r="3066" spans="1:3" x14ac:dyDescent="0.3">
      <c r="A3066" t="s">
        <v>3066</v>
      </c>
      <c r="B3066" s="2">
        <v>61008</v>
      </c>
    </row>
    <row r="3067" spans="1:3" x14ac:dyDescent="0.3">
      <c r="A3067" t="s">
        <v>3067</v>
      </c>
      <c r="B3067" s="2">
        <v>59873</v>
      </c>
    </row>
    <row r="3068" spans="1:3" x14ac:dyDescent="0.3">
      <c r="A3068" t="s">
        <v>3068</v>
      </c>
      <c r="B3068" s="2">
        <v>59177</v>
      </c>
      <c r="C3068">
        <f t="shared" ref="C3068" si="764">MAX(B3065:B3068)</f>
        <v>61837</v>
      </c>
    </row>
    <row r="3069" spans="1:3" x14ac:dyDescent="0.3">
      <c r="A3069" t="s">
        <v>3069</v>
      </c>
      <c r="B3069" s="2">
        <v>58054</v>
      </c>
    </row>
    <row r="3070" spans="1:3" x14ac:dyDescent="0.3">
      <c r="A3070" t="s">
        <v>3070</v>
      </c>
      <c r="B3070" s="2">
        <v>56887</v>
      </c>
    </row>
    <row r="3071" spans="1:3" x14ac:dyDescent="0.3">
      <c r="A3071" t="s">
        <v>3071</v>
      </c>
      <c r="B3071" s="2">
        <v>56016</v>
      </c>
    </row>
    <row r="3072" spans="1:3" x14ac:dyDescent="0.3">
      <c r="A3072" t="s">
        <v>3072</v>
      </c>
      <c r="B3072" s="2">
        <v>55186</v>
      </c>
      <c r="C3072">
        <f t="shared" ref="C3072" si="765">MAX(B3069:B3072)</f>
        <v>58054</v>
      </c>
    </row>
    <row r="3073" spans="1:3" x14ac:dyDescent="0.3">
      <c r="A3073" t="s">
        <v>3073</v>
      </c>
      <c r="B3073" s="2">
        <v>55010</v>
      </c>
    </row>
    <row r="3074" spans="1:3" x14ac:dyDescent="0.3">
      <c r="A3074" t="s">
        <v>3074</v>
      </c>
      <c r="B3074" s="2">
        <v>54253</v>
      </c>
    </row>
    <row r="3075" spans="1:3" x14ac:dyDescent="0.3">
      <c r="A3075" t="s">
        <v>3075</v>
      </c>
      <c r="B3075" s="2">
        <v>53805</v>
      </c>
    </row>
    <row r="3076" spans="1:3" x14ac:dyDescent="0.3">
      <c r="A3076" t="s">
        <v>3076</v>
      </c>
      <c r="B3076" s="2">
        <v>53188</v>
      </c>
      <c r="C3076">
        <f t="shared" ref="C3076" si="766">MAX(B3073:B3076)</f>
        <v>55010</v>
      </c>
    </row>
    <row r="3077" spans="1:3" x14ac:dyDescent="0.3">
      <c r="A3077" t="s">
        <v>3077</v>
      </c>
      <c r="B3077" s="2">
        <v>52772</v>
      </c>
    </row>
    <row r="3078" spans="1:3" x14ac:dyDescent="0.3">
      <c r="A3078" t="s">
        <v>3078</v>
      </c>
      <c r="B3078" s="2">
        <v>52216</v>
      </c>
    </row>
    <row r="3079" spans="1:3" x14ac:dyDescent="0.3">
      <c r="A3079" t="s">
        <v>3079</v>
      </c>
      <c r="B3079" s="2">
        <v>51990</v>
      </c>
    </row>
    <row r="3080" spans="1:3" x14ac:dyDescent="0.3">
      <c r="A3080" t="s">
        <v>3080</v>
      </c>
      <c r="B3080" s="2">
        <v>51605</v>
      </c>
      <c r="C3080">
        <f t="shared" ref="C3080" si="767">MAX(B3077:B3080)</f>
        <v>52772</v>
      </c>
    </row>
    <row r="3081" spans="1:3" x14ac:dyDescent="0.3">
      <c r="A3081" t="s">
        <v>3081</v>
      </c>
      <c r="B3081" s="2">
        <v>50902</v>
      </c>
    </row>
    <row r="3082" spans="1:3" x14ac:dyDescent="0.3">
      <c r="A3082" t="s">
        <v>3082</v>
      </c>
      <c r="B3082" s="2">
        <v>50506</v>
      </c>
    </row>
    <row r="3083" spans="1:3" x14ac:dyDescent="0.3">
      <c r="A3083" t="s">
        <v>3083</v>
      </c>
      <c r="B3083" s="2">
        <v>50336</v>
      </c>
    </row>
    <row r="3084" spans="1:3" x14ac:dyDescent="0.3">
      <c r="A3084" t="s">
        <v>3084</v>
      </c>
      <c r="B3084" s="2">
        <v>50409</v>
      </c>
      <c r="C3084">
        <f t="shared" ref="C3084" si="768">MAX(B3081:B3084)</f>
        <v>50902</v>
      </c>
    </row>
    <row r="3085" spans="1:3" x14ac:dyDescent="0.3">
      <c r="A3085" t="s">
        <v>3085</v>
      </c>
      <c r="B3085" s="2">
        <v>50488</v>
      </c>
    </row>
    <row r="3086" spans="1:3" x14ac:dyDescent="0.3">
      <c r="A3086" t="s">
        <v>3086</v>
      </c>
      <c r="B3086" s="2">
        <v>50418</v>
      </c>
    </row>
    <row r="3087" spans="1:3" x14ac:dyDescent="0.3">
      <c r="A3087" t="s">
        <v>3087</v>
      </c>
      <c r="B3087" s="2">
        <v>50521</v>
      </c>
    </row>
    <row r="3088" spans="1:3" x14ac:dyDescent="0.3">
      <c r="A3088" t="s">
        <v>3088</v>
      </c>
      <c r="B3088" s="2">
        <v>50355</v>
      </c>
      <c r="C3088">
        <f t="shared" ref="C3088" si="769">MAX(B3085:B3088)</f>
        <v>50521</v>
      </c>
    </row>
    <row r="3089" spans="1:3" x14ac:dyDescent="0.3">
      <c r="A3089" t="s">
        <v>3089</v>
      </c>
      <c r="B3089" s="2">
        <v>50404</v>
      </c>
    </row>
    <row r="3090" spans="1:3" x14ac:dyDescent="0.3">
      <c r="A3090" t="s">
        <v>3090</v>
      </c>
      <c r="B3090" s="2">
        <v>50285</v>
      </c>
    </row>
    <row r="3091" spans="1:3" x14ac:dyDescent="0.3">
      <c r="A3091" t="s">
        <v>3091</v>
      </c>
      <c r="B3091" s="2">
        <v>50320</v>
      </c>
    </row>
    <row r="3092" spans="1:3" x14ac:dyDescent="0.3">
      <c r="A3092" t="s">
        <v>3092</v>
      </c>
      <c r="B3092" s="2">
        <v>50321</v>
      </c>
      <c r="C3092">
        <f t="shared" ref="C3092" si="770">MAX(B3089:B3092)</f>
        <v>50404</v>
      </c>
    </row>
    <row r="3093" spans="1:3" x14ac:dyDescent="0.3">
      <c r="A3093" t="s">
        <v>3093</v>
      </c>
      <c r="B3093" s="2">
        <v>50443</v>
      </c>
    </row>
    <row r="3094" spans="1:3" x14ac:dyDescent="0.3">
      <c r="A3094" t="s">
        <v>3094</v>
      </c>
      <c r="B3094" s="2">
        <v>50306</v>
      </c>
    </row>
    <row r="3095" spans="1:3" x14ac:dyDescent="0.3">
      <c r="A3095" t="s">
        <v>3095</v>
      </c>
      <c r="B3095" s="2">
        <v>50323</v>
      </c>
    </row>
    <row r="3096" spans="1:3" x14ac:dyDescent="0.3">
      <c r="A3096" t="s">
        <v>3096</v>
      </c>
      <c r="B3096" s="2">
        <v>50197</v>
      </c>
      <c r="C3096">
        <f t="shared" ref="C3096" si="771">MAX(B3093:B3096)</f>
        <v>50443</v>
      </c>
    </row>
    <row r="3097" spans="1:3" x14ac:dyDescent="0.3">
      <c r="A3097" t="s">
        <v>3097</v>
      </c>
      <c r="B3097" s="2">
        <v>50335</v>
      </c>
    </row>
    <row r="3098" spans="1:3" x14ac:dyDescent="0.3">
      <c r="A3098" t="s">
        <v>3098</v>
      </c>
      <c r="B3098" s="2">
        <v>50683</v>
      </c>
    </row>
    <row r="3099" spans="1:3" x14ac:dyDescent="0.3">
      <c r="A3099" t="s">
        <v>3099</v>
      </c>
      <c r="B3099" s="2">
        <v>51279</v>
      </c>
    </row>
    <row r="3100" spans="1:3" x14ac:dyDescent="0.3">
      <c r="A3100" t="s">
        <v>3100</v>
      </c>
      <c r="B3100" s="2">
        <v>51747</v>
      </c>
      <c r="C3100">
        <f t="shared" ref="C3100" si="772">MAX(B3097:B3100)</f>
        <v>51747</v>
      </c>
    </row>
    <row r="3101" spans="1:3" x14ac:dyDescent="0.3">
      <c r="A3101" t="s">
        <v>3101</v>
      </c>
      <c r="B3101" s="2">
        <v>52771</v>
      </c>
    </row>
    <row r="3102" spans="1:3" x14ac:dyDescent="0.3">
      <c r="A3102" t="s">
        <v>3102</v>
      </c>
      <c r="B3102" s="2">
        <v>53752</v>
      </c>
    </row>
    <row r="3103" spans="1:3" x14ac:dyDescent="0.3">
      <c r="A3103" t="s">
        <v>3103</v>
      </c>
      <c r="B3103" s="2">
        <v>54704</v>
      </c>
    </row>
    <row r="3104" spans="1:3" x14ac:dyDescent="0.3">
      <c r="A3104" t="s">
        <v>3104</v>
      </c>
      <c r="B3104" s="2">
        <v>55567</v>
      </c>
      <c r="C3104">
        <f t="shared" ref="C3104" si="773">MAX(B3101:B3104)</f>
        <v>55567</v>
      </c>
    </row>
    <row r="3105" spans="1:3" x14ac:dyDescent="0.3">
      <c r="A3105" t="s">
        <v>3105</v>
      </c>
      <c r="B3105" s="2">
        <v>56779</v>
      </c>
    </row>
    <row r="3106" spans="1:3" x14ac:dyDescent="0.3">
      <c r="A3106" t="s">
        <v>3106</v>
      </c>
      <c r="B3106" s="2">
        <v>57455</v>
      </c>
    </row>
    <row r="3107" spans="1:3" x14ac:dyDescent="0.3">
      <c r="A3107" t="s">
        <v>3107</v>
      </c>
      <c r="B3107" s="2">
        <v>58248</v>
      </c>
    </row>
    <row r="3108" spans="1:3" x14ac:dyDescent="0.3">
      <c r="A3108" t="s">
        <v>3108</v>
      </c>
      <c r="B3108" s="2">
        <v>59011</v>
      </c>
      <c r="C3108">
        <f t="shared" ref="C3108" si="774">MAX(B3105:B3108)</f>
        <v>59011</v>
      </c>
    </row>
    <row r="3109" spans="1:3" x14ac:dyDescent="0.3">
      <c r="A3109" t="s">
        <v>3109</v>
      </c>
      <c r="B3109" s="2">
        <v>60147</v>
      </c>
    </row>
    <row r="3110" spans="1:3" x14ac:dyDescent="0.3">
      <c r="A3110" t="s">
        <v>3110</v>
      </c>
      <c r="B3110" s="2">
        <v>60532</v>
      </c>
    </row>
    <row r="3111" spans="1:3" x14ac:dyDescent="0.3">
      <c r="A3111" t="s">
        <v>3111</v>
      </c>
      <c r="B3111" s="2">
        <v>61246</v>
      </c>
    </row>
    <row r="3112" spans="1:3" x14ac:dyDescent="0.3">
      <c r="A3112" t="s">
        <v>3112</v>
      </c>
      <c r="B3112" s="2">
        <v>61765</v>
      </c>
      <c r="C3112">
        <f t="shared" ref="C3112" si="775">MAX(B3109:B3112)</f>
        <v>61765</v>
      </c>
    </row>
    <row r="3113" spans="1:3" x14ac:dyDescent="0.3">
      <c r="A3113" t="s">
        <v>3113</v>
      </c>
      <c r="B3113" s="2">
        <v>62314</v>
      </c>
    </row>
    <row r="3114" spans="1:3" x14ac:dyDescent="0.3">
      <c r="A3114" t="s">
        <v>3114</v>
      </c>
      <c r="B3114" s="2">
        <v>62520</v>
      </c>
    </row>
    <row r="3115" spans="1:3" x14ac:dyDescent="0.3">
      <c r="A3115" t="s">
        <v>3115</v>
      </c>
      <c r="B3115" s="2">
        <v>62855</v>
      </c>
    </row>
    <row r="3116" spans="1:3" x14ac:dyDescent="0.3">
      <c r="A3116" t="s">
        <v>3116</v>
      </c>
      <c r="B3116" s="2">
        <v>63108</v>
      </c>
      <c r="C3116">
        <f t="shared" ref="C3116" si="776">MAX(B3113:B3116)</f>
        <v>63108</v>
      </c>
    </row>
    <row r="3117" spans="1:3" x14ac:dyDescent="0.3">
      <c r="A3117" t="s">
        <v>3117</v>
      </c>
      <c r="B3117" s="2">
        <v>63315</v>
      </c>
    </row>
    <row r="3118" spans="1:3" x14ac:dyDescent="0.3">
      <c r="A3118" t="s">
        <v>3118</v>
      </c>
      <c r="B3118" s="2">
        <v>63411</v>
      </c>
    </row>
    <row r="3119" spans="1:3" x14ac:dyDescent="0.3">
      <c r="A3119" t="s">
        <v>3119</v>
      </c>
      <c r="B3119" s="2">
        <v>63657</v>
      </c>
    </row>
    <row r="3120" spans="1:3" x14ac:dyDescent="0.3">
      <c r="A3120" t="s">
        <v>3120</v>
      </c>
      <c r="B3120" s="2">
        <v>63656</v>
      </c>
      <c r="C3120">
        <f t="shared" ref="C3120" si="777">MAX(B3117:B3120)</f>
        <v>63657</v>
      </c>
    </row>
    <row r="3121" spans="1:3" x14ac:dyDescent="0.3">
      <c r="A3121" t="s">
        <v>3121</v>
      </c>
      <c r="B3121" s="2">
        <v>63175</v>
      </c>
    </row>
    <row r="3122" spans="1:3" x14ac:dyDescent="0.3">
      <c r="A3122" t="s">
        <v>3122</v>
      </c>
      <c r="B3122" s="2">
        <v>62993</v>
      </c>
    </row>
    <row r="3123" spans="1:3" x14ac:dyDescent="0.3">
      <c r="A3123" t="s">
        <v>3123</v>
      </c>
      <c r="B3123" s="2">
        <v>62488</v>
      </c>
    </row>
    <row r="3124" spans="1:3" x14ac:dyDescent="0.3">
      <c r="A3124" t="s">
        <v>3124</v>
      </c>
      <c r="B3124" s="2">
        <v>61807</v>
      </c>
      <c r="C3124">
        <f t="shared" ref="C3124" si="778">MAX(B3121:B3124)</f>
        <v>63175</v>
      </c>
    </row>
    <row r="3125" spans="1:3" x14ac:dyDescent="0.3">
      <c r="A3125" t="s">
        <v>3125</v>
      </c>
      <c r="B3125" s="2">
        <v>61269</v>
      </c>
    </row>
    <row r="3126" spans="1:3" x14ac:dyDescent="0.3">
      <c r="A3126" t="s">
        <v>3126</v>
      </c>
      <c r="B3126" s="2">
        <v>60672</v>
      </c>
    </row>
    <row r="3127" spans="1:3" x14ac:dyDescent="0.3">
      <c r="A3127" t="s">
        <v>3127</v>
      </c>
      <c r="B3127" s="2">
        <v>60270</v>
      </c>
    </row>
    <row r="3128" spans="1:3" x14ac:dyDescent="0.3">
      <c r="A3128" t="s">
        <v>3128</v>
      </c>
      <c r="B3128" s="2">
        <v>59842</v>
      </c>
      <c r="C3128">
        <f t="shared" ref="C3128" si="779">MAX(B3125:B3128)</f>
        <v>61269</v>
      </c>
    </row>
    <row r="3129" spans="1:3" x14ac:dyDescent="0.3">
      <c r="A3129" t="s">
        <v>3129</v>
      </c>
      <c r="B3129" s="2">
        <v>59669</v>
      </c>
    </row>
    <row r="3130" spans="1:3" x14ac:dyDescent="0.3">
      <c r="A3130" t="s">
        <v>3130</v>
      </c>
      <c r="B3130" s="2">
        <v>59704</v>
      </c>
    </row>
    <row r="3131" spans="1:3" x14ac:dyDescent="0.3">
      <c r="A3131" t="s">
        <v>3131</v>
      </c>
      <c r="B3131" s="2">
        <v>59467</v>
      </c>
    </row>
    <row r="3132" spans="1:3" x14ac:dyDescent="0.3">
      <c r="A3132" t="s">
        <v>3132</v>
      </c>
      <c r="B3132" s="2">
        <v>59078</v>
      </c>
      <c r="C3132">
        <f t="shared" ref="C3132" si="780">MAX(B3129:B3132)</f>
        <v>59704</v>
      </c>
    </row>
    <row r="3133" spans="1:3" x14ac:dyDescent="0.3">
      <c r="A3133" t="s">
        <v>3133</v>
      </c>
      <c r="B3133" s="2">
        <v>59157</v>
      </c>
    </row>
    <row r="3134" spans="1:3" x14ac:dyDescent="0.3">
      <c r="A3134" t="s">
        <v>3134</v>
      </c>
      <c r="B3134" s="2">
        <v>58995</v>
      </c>
    </row>
    <row r="3135" spans="1:3" x14ac:dyDescent="0.3">
      <c r="A3135" t="s">
        <v>3135</v>
      </c>
      <c r="B3135" s="2">
        <v>58989</v>
      </c>
    </row>
    <row r="3136" spans="1:3" x14ac:dyDescent="0.3">
      <c r="A3136" t="s">
        <v>3136</v>
      </c>
      <c r="B3136" s="2">
        <v>58612</v>
      </c>
      <c r="C3136">
        <f t="shared" ref="C3136" si="781">MAX(B3133:B3136)</f>
        <v>59157</v>
      </c>
    </row>
    <row r="3137" spans="1:3" x14ac:dyDescent="0.3">
      <c r="A3137" t="s">
        <v>3137</v>
      </c>
      <c r="B3137" s="2">
        <v>58626</v>
      </c>
    </row>
    <row r="3138" spans="1:3" x14ac:dyDescent="0.3">
      <c r="A3138" t="s">
        <v>3138</v>
      </c>
      <c r="B3138" s="2">
        <v>58946</v>
      </c>
    </row>
    <row r="3139" spans="1:3" x14ac:dyDescent="0.3">
      <c r="A3139" t="s">
        <v>3139</v>
      </c>
      <c r="B3139" s="2">
        <v>59260</v>
      </c>
    </row>
    <row r="3140" spans="1:3" x14ac:dyDescent="0.3">
      <c r="A3140" t="s">
        <v>3140</v>
      </c>
      <c r="B3140" s="2">
        <v>59777</v>
      </c>
      <c r="C3140">
        <f t="shared" ref="C3140" si="782">MAX(B3137:B3140)</f>
        <v>59777</v>
      </c>
    </row>
    <row r="3141" spans="1:3" x14ac:dyDescent="0.3">
      <c r="A3141" t="s">
        <v>3141</v>
      </c>
      <c r="B3141" s="2">
        <v>60450</v>
      </c>
    </row>
    <row r="3142" spans="1:3" x14ac:dyDescent="0.3">
      <c r="A3142" t="s">
        <v>3142</v>
      </c>
      <c r="B3142" s="2">
        <v>61758</v>
      </c>
    </row>
    <row r="3143" spans="1:3" x14ac:dyDescent="0.3">
      <c r="A3143" t="s">
        <v>3143</v>
      </c>
      <c r="B3143" s="2">
        <v>62977</v>
      </c>
    </row>
    <row r="3144" spans="1:3" x14ac:dyDescent="0.3">
      <c r="A3144" t="s">
        <v>3144</v>
      </c>
      <c r="B3144" s="2">
        <v>63651</v>
      </c>
      <c r="C3144">
        <f t="shared" ref="C3144" si="783">MAX(B3141:B3144)</f>
        <v>63651</v>
      </c>
    </row>
    <row r="3145" spans="1:3" x14ac:dyDescent="0.3">
      <c r="A3145" t="s">
        <v>3145</v>
      </c>
      <c r="B3145" s="2">
        <v>64034</v>
      </c>
    </row>
    <row r="3146" spans="1:3" x14ac:dyDescent="0.3">
      <c r="A3146" t="s">
        <v>3146</v>
      </c>
      <c r="B3146" s="2">
        <v>63944</v>
      </c>
    </row>
    <row r="3147" spans="1:3" x14ac:dyDescent="0.3">
      <c r="A3147" t="s">
        <v>3147</v>
      </c>
      <c r="B3147" s="2">
        <v>63833</v>
      </c>
    </row>
    <row r="3148" spans="1:3" x14ac:dyDescent="0.3">
      <c r="A3148" t="s">
        <v>3148</v>
      </c>
      <c r="B3148" s="2">
        <v>63527</v>
      </c>
      <c r="C3148">
        <f t="shared" ref="C3148" si="784">MAX(B3145:B3148)</f>
        <v>64034</v>
      </c>
    </row>
    <row r="3149" spans="1:3" x14ac:dyDescent="0.3">
      <c r="A3149" t="s">
        <v>3149</v>
      </c>
      <c r="B3149" s="2">
        <v>62728</v>
      </c>
    </row>
    <row r="3150" spans="1:3" x14ac:dyDescent="0.3">
      <c r="A3150" t="s">
        <v>3150</v>
      </c>
      <c r="B3150" s="2">
        <v>62031</v>
      </c>
    </row>
    <row r="3151" spans="1:3" x14ac:dyDescent="0.3">
      <c r="A3151" t="s">
        <v>3151</v>
      </c>
      <c r="B3151" s="2">
        <v>61390</v>
      </c>
    </row>
    <row r="3152" spans="1:3" x14ac:dyDescent="0.3">
      <c r="A3152" t="s">
        <v>3152</v>
      </c>
      <c r="B3152" s="2">
        <v>60819</v>
      </c>
      <c r="C3152">
        <f t="shared" ref="C3152" si="785">MAX(B3149:B3152)</f>
        <v>62728</v>
      </c>
    </row>
    <row r="3153" spans="1:3" x14ac:dyDescent="0.3">
      <c r="A3153" t="s">
        <v>3153</v>
      </c>
      <c r="B3153" s="2">
        <v>59606</v>
      </c>
    </row>
    <row r="3154" spans="1:3" x14ac:dyDescent="0.3">
      <c r="A3154" t="s">
        <v>3154</v>
      </c>
      <c r="B3154" s="2">
        <v>58302</v>
      </c>
    </row>
    <row r="3155" spans="1:3" x14ac:dyDescent="0.3">
      <c r="A3155" t="s">
        <v>3155</v>
      </c>
      <c r="B3155" s="2">
        <v>57687</v>
      </c>
    </row>
    <row r="3156" spans="1:3" x14ac:dyDescent="0.3">
      <c r="A3156" t="s">
        <v>3156</v>
      </c>
      <c r="B3156" s="2">
        <v>57049</v>
      </c>
      <c r="C3156">
        <f t="shared" ref="C3156" si="786">MAX(B3153:B3156)</f>
        <v>59606</v>
      </c>
    </row>
    <row r="3157" spans="1:3" x14ac:dyDescent="0.3">
      <c r="A3157" t="s">
        <v>3157</v>
      </c>
      <c r="B3157" s="2">
        <v>56666</v>
      </c>
    </row>
    <row r="3158" spans="1:3" x14ac:dyDescent="0.3">
      <c r="A3158" t="s">
        <v>3158</v>
      </c>
      <c r="B3158" s="2">
        <v>55730</v>
      </c>
    </row>
    <row r="3159" spans="1:3" x14ac:dyDescent="0.3">
      <c r="A3159" t="s">
        <v>3159</v>
      </c>
      <c r="B3159" s="2">
        <v>55224</v>
      </c>
    </row>
    <row r="3160" spans="1:3" x14ac:dyDescent="0.3">
      <c r="A3160" t="s">
        <v>3160</v>
      </c>
      <c r="B3160" s="2">
        <v>55045</v>
      </c>
      <c r="C3160">
        <f t="shared" ref="C3160" si="787">MAX(B3157:B3160)</f>
        <v>56666</v>
      </c>
    </row>
    <row r="3161" spans="1:3" x14ac:dyDescent="0.3">
      <c r="A3161" t="s">
        <v>3161</v>
      </c>
      <c r="B3161" s="2">
        <v>55928</v>
      </c>
    </row>
    <row r="3162" spans="1:3" x14ac:dyDescent="0.3">
      <c r="A3162" t="s">
        <v>3162</v>
      </c>
      <c r="B3162" s="2">
        <v>55436</v>
      </c>
    </row>
    <row r="3163" spans="1:3" x14ac:dyDescent="0.3">
      <c r="A3163" t="s">
        <v>3163</v>
      </c>
      <c r="B3163" s="2">
        <v>54654</v>
      </c>
    </row>
    <row r="3164" spans="1:3" x14ac:dyDescent="0.3">
      <c r="A3164" t="s">
        <v>3164</v>
      </c>
      <c r="B3164" s="2">
        <v>54224</v>
      </c>
      <c r="C3164">
        <f t="shared" ref="C3164" si="788">MAX(B3161:B3164)</f>
        <v>55928</v>
      </c>
    </row>
    <row r="3165" spans="1:3" x14ac:dyDescent="0.3">
      <c r="A3165" t="s">
        <v>3165</v>
      </c>
      <c r="B3165" s="2">
        <v>53538</v>
      </c>
    </row>
    <row r="3166" spans="1:3" x14ac:dyDescent="0.3">
      <c r="A3166" t="s">
        <v>3166</v>
      </c>
      <c r="B3166" s="2">
        <v>53138</v>
      </c>
    </row>
    <row r="3167" spans="1:3" x14ac:dyDescent="0.3">
      <c r="A3167" t="s">
        <v>3167</v>
      </c>
      <c r="B3167" s="2">
        <v>52573</v>
      </c>
    </row>
    <row r="3168" spans="1:3" x14ac:dyDescent="0.3">
      <c r="A3168" t="s">
        <v>3168</v>
      </c>
      <c r="B3168" s="2">
        <v>52239</v>
      </c>
      <c r="C3168">
        <f t="shared" ref="C3168" si="789">MAX(B3165:B3168)</f>
        <v>53538</v>
      </c>
    </row>
    <row r="3169" spans="1:3" x14ac:dyDescent="0.3">
      <c r="A3169" t="s">
        <v>3169</v>
      </c>
      <c r="B3169" s="2">
        <v>51335</v>
      </c>
    </row>
    <row r="3170" spans="1:3" x14ac:dyDescent="0.3">
      <c r="A3170" t="s">
        <v>3170</v>
      </c>
      <c r="B3170" s="2">
        <v>50585</v>
      </c>
    </row>
    <row r="3171" spans="1:3" x14ac:dyDescent="0.3">
      <c r="A3171" t="s">
        <v>3171</v>
      </c>
      <c r="B3171" s="2">
        <v>50003</v>
      </c>
    </row>
    <row r="3172" spans="1:3" x14ac:dyDescent="0.3">
      <c r="A3172" t="s">
        <v>3172</v>
      </c>
      <c r="B3172" s="2">
        <v>49611</v>
      </c>
      <c r="C3172">
        <f t="shared" ref="C3172" si="790">MAX(B3169:B3172)</f>
        <v>51335</v>
      </c>
    </row>
    <row r="3173" spans="1:3" x14ac:dyDescent="0.3">
      <c r="A3173" t="s">
        <v>3173</v>
      </c>
      <c r="B3173" s="2">
        <v>48907</v>
      </c>
    </row>
    <row r="3174" spans="1:3" x14ac:dyDescent="0.3">
      <c r="A3174" t="s">
        <v>3174</v>
      </c>
      <c r="B3174" s="2">
        <v>48615</v>
      </c>
    </row>
    <row r="3175" spans="1:3" x14ac:dyDescent="0.3">
      <c r="A3175" t="s">
        <v>3175</v>
      </c>
      <c r="B3175" s="2">
        <v>48011</v>
      </c>
    </row>
    <row r="3176" spans="1:3" x14ac:dyDescent="0.3">
      <c r="A3176" t="s">
        <v>3176</v>
      </c>
      <c r="B3176" s="2">
        <v>47684</v>
      </c>
      <c r="C3176">
        <f t="shared" ref="C3176" si="791">MAX(B3173:B3176)</f>
        <v>48907</v>
      </c>
    </row>
    <row r="3177" spans="1:3" x14ac:dyDescent="0.3">
      <c r="A3177" t="s">
        <v>3177</v>
      </c>
      <c r="B3177" s="2">
        <v>47219</v>
      </c>
    </row>
    <row r="3178" spans="1:3" x14ac:dyDescent="0.3">
      <c r="A3178" t="s">
        <v>3178</v>
      </c>
      <c r="B3178" s="2">
        <v>46804</v>
      </c>
    </row>
    <row r="3179" spans="1:3" x14ac:dyDescent="0.3">
      <c r="A3179" t="s">
        <v>3179</v>
      </c>
      <c r="B3179" s="2">
        <v>46671</v>
      </c>
    </row>
    <row r="3180" spans="1:3" x14ac:dyDescent="0.3">
      <c r="A3180" t="s">
        <v>3180</v>
      </c>
      <c r="B3180" s="2">
        <v>46737</v>
      </c>
      <c r="C3180">
        <f t="shared" ref="C3180" si="792">MAX(B3177:B3180)</f>
        <v>47219</v>
      </c>
    </row>
    <row r="3181" spans="1:3" x14ac:dyDescent="0.3">
      <c r="A3181" t="s">
        <v>3181</v>
      </c>
      <c r="B3181" s="2">
        <v>46204</v>
      </c>
    </row>
    <row r="3182" spans="1:3" x14ac:dyDescent="0.3">
      <c r="A3182" t="s">
        <v>3182</v>
      </c>
      <c r="B3182" s="2">
        <v>45839</v>
      </c>
    </row>
    <row r="3183" spans="1:3" x14ac:dyDescent="0.3">
      <c r="A3183" t="s">
        <v>3183</v>
      </c>
      <c r="B3183" s="2">
        <v>45953</v>
      </c>
    </row>
    <row r="3184" spans="1:3" x14ac:dyDescent="0.3">
      <c r="A3184" t="s">
        <v>3184</v>
      </c>
      <c r="B3184" s="2">
        <v>46224</v>
      </c>
      <c r="C3184">
        <f t="shared" ref="C3184" si="793">MAX(B3181:B3184)</f>
        <v>46224</v>
      </c>
    </row>
    <row r="3185" spans="1:3" x14ac:dyDescent="0.3">
      <c r="A3185" t="s">
        <v>3185</v>
      </c>
      <c r="B3185" s="2">
        <v>46428</v>
      </c>
    </row>
    <row r="3186" spans="1:3" x14ac:dyDescent="0.3">
      <c r="A3186" t="s">
        <v>3186</v>
      </c>
      <c r="B3186" s="2">
        <v>46322</v>
      </c>
    </row>
    <row r="3187" spans="1:3" x14ac:dyDescent="0.3">
      <c r="A3187" t="s">
        <v>3187</v>
      </c>
      <c r="B3187" s="2">
        <v>46446</v>
      </c>
    </row>
    <row r="3188" spans="1:3" x14ac:dyDescent="0.3">
      <c r="A3188" t="s">
        <v>3188</v>
      </c>
      <c r="B3188" s="2">
        <v>46563</v>
      </c>
      <c r="C3188">
        <f t="shared" ref="C3188" si="794">MAX(B3185:B3188)</f>
        <v>46563</v>
      </c>
    </row>
    <row r="3189" spans="1:3" x14ac:dyDescent="0.3">
      <c r="A3189" t="s">
        <v>3189</v>
      </c>
      <c r="B3189" s="2">
        <v>46592</v>
      </c>
    </row>
    <row r="3190" spans="1:3" x14ac:dyDescent="0.3">
      <c r="A3190" t="s">
        <v>3190</v>
      </c>
      <c r="B3190" s="2">
        <v>46125</v>
      </c>
    </row>
    <row r="3191" spans="1:3" x14ac:dyDescent="0.3">
      <c r="A3191" t="s">
        <v>3191</v>
      </c>
      <c r="B3191" s="2">
        <v>46170</v>
      </c>
    </row>
    <row r="3192" spans="1:3" x14ac:dyDescent="0.3">
      <c r="A3192" t="s">
        <v>3192</v>
      </c>
      <c r="B3192" s="2">
        <v>45736</v>
      </c>
      <c r="C3192">
        <f t="shared" ref="C3192" si="795">MAX(B3189:B3192)</f>
        <v>46592</v>
      </c>
    </row>
    <row r="3193" spans="1:3" x14ac:dyDescent="0.3">
      <c r="A3193" t="s">
        <v>3193</v>
      </c>
      <c r="B3193" s="2">
        <v>45496</v>
      </c>
    </row>
    <row r="3194" spans="1:3" x14ac:dyDescent="0.3">
      <c r="A3194" t="s">
        <v>3194</v>
      </c>
      <c r="B3194" s="2">
        <v>45469</v>
      </c>
    </row>
    <row r="3195" spans="1:3" x14ac:dyDescent="0.3">
      <c r="A3195" t="s">
        <v>3195</v>
      </c>
      <c r="B3195" s="2">
        <v>45768</v>
      </c>
    </row>
    <row r="3196" spans="1:3" x14ac:dyDescent="0.3">
      <c r="A3196" t="s">
        <v>3196</v>
      </c>
      <c r="B3196" s="2">
        <v>46179</v>
      </c>
      <c r="C3196">
        <f t="shared" ref="C3196" si="796">MAX(B3193:B3196)</f>
        <v>46179</v>
      </c>
    </row>
    <row r="3197" spans="1:3" x14ac:dyDescent="0.3">
      <c r="A3197" t="s">
        <v>3197</v>
      </c>
      <c r="B3197" s="2">
        <v>46608</v>
      </c>
    </row>
    <row r="3198" spans="1:3" x14ac:dyDescent="0.3">
      <c r="A3198" t="s">
        <v>3198</v>
      </c>
      <c r="B3198" s="2">
        <v>46880</v>
      </c>
    </row>
    <row r="3199" spans="1:3" x14ac:dyDescent="0.3">
      <c r="A3199" t="s">
        <v>3199</v>
      </c>
      <c r="B3199" s="2">
        <v>47247</v>
      </c>
    </row>
    <row r="3200" spans="1:3" x14ac:dyDescent="0.3">
      <c r="A3200" t="s">
        <v>3200</v>
      </c>
      <c r="B3200" s="2">
        <v>47804</v>
      </c>
      <c r="C3200">
        <f t="shared" ref="C3200" si="797">MAX(B3197:B3200)</f>
        <v>47804</v>
      </c>
    </row>
    <row r="3201" spans="1:3" x14ac:dyDescent="0.3">
      <c r="A3201" t="s">
        <v>3201</v>
      </c>
      <c r="B3201" s="2">
        <v>49058</v>
      </c>
    </row>
    <row r="3202" spans="1:3" x14ac:dyDescent="0.3">
      <c r="A3202" t="s">
        <v>3202</v>
      </c>
      <c r="B3202" s="2">
        <v>50146</v>
      </c>
    </row>
    <row r="3203" spans="1:3" x14ac:dyDescent="0.3">
      <c r="A3203" t="s">
        <v>3203</v>
      </c>
      <c r="B3203" s="2">
        <v>51280</v>
      </c>
    </row>
    <row r="3204" spans="1:3" x14ac:dyDescent="0.3">
      <c r="A3204" t="s">
        <v>3204</v>
      </c>
      <c r="B3204" s="2">
        <v>52117</v>
      </c>
      <c r="C3204">
        <f t="shared" ref="C3204" si="798">MAX(B3201:B3204)</f>
        <v>52117</v>
      </c>
    </row>
    <row r="3205" spans="1:3" x14ac:dyDescent="0.3">
      <c r="A3205" t="s">
        <v>3205</v>
      </c>
      <c r="B3205" s="2">
        <v>53527</v>
      </c>
    </row>
    <row r="3206" spans="1:3" x14ac:dyDescent="0.3">
      <c r="A3206" t="s">
        <v>3206</v>
      </c>
      <c r="B3206" s="2">
        <v>54242</v>
      </c>
    </row>
    <row r="3207" spans="1:3" x14ac:dyDescent="0.3">
      <c r="A3207" t="s">
        <v>3207</v>
      </c>
      <c r="B3207" s="2">
        <v>54859</v>
      </c>
    </row>
    <row r="3208" spans="1:3" x14ac:dyDescent="0.3">
      <c r="A3208" t="s">
        <v>3208</v>
      </c>
      <c r="B3208" s="2">
        <v>55321</v>
      </c>
      <c r="C3208">
        <f t="shared" ref="C3208" si="799">MAX(B3205:B3208)</f>
        <v>55321</v>
      </c>
    </row>
    <row r="3209" spans="1:3" x14ac:dyDescent="0.3">
      <c r="A3209" t="s">
        <v>3209</v>
      </c>
      <c r="B3209" s="2">
        <v>56297</v>
      </c>
    </row>
    <row r="3210" spans="1:3" x14ac:dyDescent="0.3">
      <c r="A3210" t="s">
        <v>3210</v>
      </c>
      <c r="B3210" s="2">
        <v>56747</v>
      </c>
    </row>
    <row r="3211" spans="1:3" x14ac:dyDescent="0.3">
      <c r="A3211" t="s">
        <v>3211</v>
      </c>
      <c r="B3211" s="2">
        <v>57315</v>
      </c>
    </row>
    <row r="3212" spans="1:3" x14ac:dyDescent="0.3">
      <c r="A3212" t="s">
        <v>3212</v>
      </c>
      <c r="B3212" s="2">
        <v>57636</v>
      </c>
      <c r="C3212">
        <f t="shared" ref="C3212" si="800">MAX(B3209:B3212)</f>
        <v>57636</v>
      </c>
    </row>
    <row r="3213" spans="1:3" x14ac:dyDescent="0.3">
      <c r="A3213" t="s">
        <v>3213</v>
      </c>
      <c r="B3213" s="2">
        <v>58139</v>
      </c>
    </row>
    <row r="3214" spans="1:3" x14ac:dyDescent="0.3">
      <c r="A3214" t="s">
        <v>3214</v>
      </c>
      <c r="B3214" s="2">
        <v>58941</v>
      </c>
    </row>
    <row r="3215" spans="1:3" x14ac:dyDescent="0.3">
      <c r="A3215" t="s">
        <v>3215</v>
      </c>
      <c r="B3215" s="2">
        <v>59257</v>
      </c>
    </row>
    <row r="3216" spans="1:3" x14ac:dyDescent="0.3">
      <c r="A3216" t="s">
        <v>3216</v>
      </c>
      <c r="B3216" s="2">
        <v>59092</v>
      </c>
      <c r="C3216">
        <f t="shared" ref="C3216" si="801">MAX(B3213:B3216)</f>
        <v>59257</v>
      </c>
    </row>
    <row r="3217" spans="1:3" x14ac:dyDescent="0.3">
      <c r="A3217" t="s">
        <v>3217</v>
      </c>
      <c r="B3217" s="2">
        <v>59052</v>
      </c>
    </row>
    <row r="3218" spans="1:3" x14ac:dyDescent="0.3">
      <c r="A3218" t="s">
        <v>3218</v>
      </c>
      <c r="B3218" s="2">
        <v>58985</v>
      </c>
    </row>
    <row r="3219" spans="1:3" x14ac:dyDescent="0.3">
      <c r="A3219" t="s">
        <v>3219</v>
      </c>
      <c r="B3219" s="2">
        <v>58703</v>
      </c>
    </row>
    <row r="3220" spans="1:3" x14ac:dyDescent="0.3">
      <c r="A3220" t="s">
        <v>3220</v>
      </c>
      <c r="B3220" s="2">
        <v>57932</v>
      </c>
      <c r="C3220">
        <f t="shared" ref="C3220" si="802">MAX(B3217:B3220)</f>
        <v>59052</v>
      </c>
    </row>
    <row r="3221" spans="1:3" x14ac:dyDescent="0.3">
      <c r="A3221" t="s">
        <v>3221</v>
      </c>
      <c r="B3221" s="2">
        <v>57737</v>
      </c>
    </row>
    <row r="3222" spans="1:3" x14ac:dyDescent="0.3">
      <c r="A3222" t="s">
        <v>3222</v>
      </c>
      <c r="B3222" s="2">
        <v>56993</v>
      </c>
    </row>
    <row r="3223" spans="1:3" x14ac:dyDescent="0.3">
      <c r="A3223" t="s">
        <v>3223</v>
      </c>
      <c r="B3223" s="2">
        <v>56506</v>
      </c>
    </row>
    <row r="3224" spans="1:3" x14ac:dyDescent="0.3">
      <c r="A3224" t="s">
        <v>3224</v>
      </c>
      <c r="B3224" s="2">
        <v>55985</v>
      </c>
      <c r="C3224">
        <f t="shared" ref="C3224" si="803">MAX(B3221:B3224)</f>
        <v>57737</v>
      </c>
    </row>
    <row r="3225" spans="1:3" x14ac:dyDescent="0.3">
      <c r="A3225" t="s">
        <v>3225</v>
      </c>
      <c r="B3225" s="2">
        <v>55667</v>
      </c>
    </row>
    <row r="3226" spans="1:3" x14ac:dyDescent="0.3">
      <c r="A3226" t="s">
        <v>3226</v>
      </c>
      <c r="B3226" s="2">
        <v>55670</v>
      </c>
    </row>
    <row r="3227" spans="1:3" x14ac:dyDescent="0.3">
      <c r="A3227" t="s">
        <v>3227</v>
      </c>
      <c r="B3227" s="2">
        <v>55624</v>
      </c>
    </row>
    <row r="3228" spans="1:3" x14ac:dyDescent="0.3">
      <c r="A3228" t="s">
        <v>3228</v>
      </c>
      <c r="B3228" s="2">
        <v>55370</v>
      </c>
      <c r="C3228">
        <f t="shared" ref="C3228" si="804">MAX(B3225:B3228)</f>
        <v>55670</v>
      </c>
    </row>
    <row r="3229" spans="1:3" x14ac:dyDescent="0.3">
      <c r="A3229" t="s">
        <v>3229</v>
      </c>
      <c r="B3229" s="2">
        <v>55157</v>
      </c>
    </row>
    <row r="3230" spans="1:3" x14ac:dyDescent="0.3">
      <c r="A3230" t="s">
        <v>3230</v>
      </c>
      <c r="B3230" s="2">
        <v>54884</v>
      </c>
    </row>
    <row r="3231" spans="1:3" x14ac:dyDescent="0.3">
      <c r="A3231" t="s">
        <v>3231</v>
      </c>
      <c r="B3231" s="2">
        <v>54818</v>
      </c>
    </row>
    <row r="3232" spans="1:3" x14ac:dyDescent="0.3">
      <c r="A3232" t="s">
        <v>3232</v>
      </c>
      <c r="B3232" s="2">
        <v>54558</v>
      </c>
      <c r="C3232">
        <f t="shared" ref="C3232" si="805">MAX(B3229:B3232)</f>
        <v>55157</v>
      </c>
    </row>
    <row r="3233" spans="1:3" x14ac:dyDescent="0.3">
      <c r="A3233" t="s">
        <v>3233</v>
      </c>
      <c r="B3233" s="2">
        <v>54860</v>
      </c>
    </row>
    <row r="3234" spans="1:3" x14ac:dyDescent="0.3">
      <c r="A3234" t="s">
        <v>3234</v>
      </c>
      <c r="B3234" s="2">
        <v>55100</v>
      </c>
    </row>
    <row r="3235" spans="1:3" x14ac:dyDescent="0.3">
      <c r="A3235" t="s">
        <v>3235</v>
      </c>
      <c r="B3235" s="2">
        <v>55426</v>
      </c>
    </row>
    <row r="3236" spans="1:3" x14ac:dyDescent="0.3">
      <c r="A3236" t="s">
        <v>3236</v>
      </c>
      <c r="B3236" s="2">
        <v>55800</v>
      </c>
      <c r="C3236">
        <f t="shared" ref="C3236" si="806">MAX(B3233:B3236)</f>
        <v>55800</v>
      </c>
    </row>
    <row r="3237" spans="1:3" x14ac:dyDescent="0.3">
      <c r="A3237" t="s">
        <v>3237</v>
      </c>
      <c r="B3237" s="2">
        <v>56588</v>
      </c>
    </row>
    <row r="3238" spans="1:3" x14ac:dyDescent="0.3">
      <c r="A3238" t="s">
        <v>3238</v>
      </c>
      <c r="B3238" s="2">
        <v>57962</v>
      </c>
    </row>
    <row r="3239" spans="1:3" x14ac:dyDescent="0.3">
      <c r="A3239" t="s">
        <v>3239</v>
      </c>
      <c r="B3239" s="2">
        <v>59257</v>
      </c>
    </row>
    <row r="3240" spans="1:3" x14ac:dyDescent="0.3">
      <c r="A3240" t="s">
        <v>3240</v>
      </c>
      <c r="B3240" s="2">
        <v>60406</v>
      </c>
      <c r="C3240">
        <f t="shared" ref="C3240" si="807">MAX(B3237:B3240)</f>
        <v>60406</v>
      </c>
    </row>
    <row r="3241" spans="1:3" x14ac:dyDescent="0.3">
      <c r="A3241" t="s">
        <v>3241</v>
      </c>
      <c r="B3241" s="2">
        <v>61614</v>
      </c>
    </row>
    <row r="3242" spans="1:3" x14ac:dyDescent="0.3">
      <c r="A3242" t="s">
        <v>3242</v>
      </c>
      <c r="B3242" s="2">
        <v>62156</v>
      </c>
    </row>
    <row r="3243" spans="1:3" x14ac:dyDescent="0.3">
      <c r="A3243" t="s">
        <v>3243</v>
      </c>
      <c r="B3243" s="2">
        <v>61871</v>
      </c>
    </row>
    <row r="3244" spans="1:3" x14ac:dyDescent="0.3">
      <c r="A3244" t="s">
        <v>3244</v>
      </c>
      <c r="B3244" s="2">
        <v>61694</v>
      </c>
      <c r="C3244">
        <f t="shared" ref="C3244" si="808">MAX(B3241:B3244)</f>
        <v>62156</v>
      </c>
    </row>
    <row r="3245" spans="1:3" x14ac:dyDescent="0.3">
      <c r="A3245" t="s">
        <v>3245</v>
      </c>
      <c r="B3245" s="2">
        <v>61466</v>
      </c>
    </row>
    <row r="3246" spans="1:3" x14ac:dyDescent="0.3">
      <c r="A3246" t="s">
        <v>3246</v>
      </c>
      <c r="B3246" s="2">
        <v>61198</v>
      </c>
    </row>
    <row r="3247" spans="1:3" x14ac:dyDescent="0.3">
      <c r="A3247" t="s">
        <v>3247</v>
      </c>
      <c r="B3247" s="2">
        <v>60562</v>
      </c>
    </row>
    <row r="3248" spans="1:3" x14ac:dyDescent="0.3">
      <c r="A3248" t="s">
        <v>3248</v>
      </c>
      <c r="B3248" s="2">
        <v>60040</v>
      </c>
      <c r="C3248">
        <f t="shared" ref="C3248" si="809">MAX(B3245:B3248)</f>
        <v>61466</v>
      </c>
    </row>
    <row r="3249" spans="1:3" x14ac:dyDescent="0.3">
      <c r="A3249" t="s">
        <v>3249</v>
      </c>
      <c r="B3249" s="2">
        <v>59376</v>
      </c>
    </row>
    <row r="3250" spans="1:3" x14ac:dyDescent="0.3">
      <c r="A3250" t="s">
        <v>3250</v>
      </c>
      <c r="B3250" s="2">
        <v>58427</v>
      </c>
    </row>
    <row r="3251" spans="1:3" x14ac:dyDescent="0.3">
      <c r="A3251" t="s">
        <v>3251</v>
      </c>
      <c r="B3251" s="2">
        <v>57663</v>
      </c>
    </row>
    <row r="3252" spans="1:3" x14ac:dyDescent="0.3">
      <c r="A3252" t="s">
        <v>3252</v>
      </c>
      <c r="B3252" s="2">
        <v>56917</v>
      </c>
      <c r="C3252">
        <f t="shared" ref="C3252" si="810">MAX(B3249:B3252)</f>
        <v>59376</v>
      </c>
    </row>
    <row r="3253" spans="1:3" x14ac:dyDescent="0.3">
      <c r="A3253" t="s">
        <v>3253</v>
      </c>
      <c r="B3253" s="2">
        <v>56679</v>
      </c>
    </row>
    <row r="3254" spans="1:3" x14ac:dyDescent="0.3">
      <c r="A3254" t="s">
        <v>3254</v>
      </c>
      <c r="B3254" s="2">
        <v>56477</v>
      </c>
    </row>
    <row r="3255" spans="1:3" x14ac:dyDescent="0.3">
      <c r="A3255" t="s">
        <v>3255</v>
      </c>
      <c r="B3255" s="2">
        <v>56162</v>
      </c>
    </row>
    <row r="3256" spans="1:3" x14ac:dyDescent="0.3">
      <c r="A3256" t="s">
        <v>3256</v>
      </c>
      <c r="B3256" s="2">
        <v>56345</v>
      </c>
      <c r="C3256">
        <f t="shared" ref="C3256" si="811">MAX(B3253:B3256)</f>
        <v>56679</v>
      </c>
    </row>
    <row r="3257" spans="1:3" x14ac:dyDescent="0.3">
      <c r="A3257" t="s">
        <v>3257</v>
      </c>
      <c r="B3257" s="2">
        <v>57377</v>
      </c>
    </row>
    <row r="3258" spans="1:3" x14ac:dyDescent="0.3">
      <c r="A3258" t="s">
        <v>3258</v>
      </c>
      <c r="B3258" s="2">
        <v>57105</v>
      </c>
    </row>
    <row r="3259" spans="1:3" x14ac:dyDescent="0.3">
      <c r="A3259" t="s">
        <v>3259</v>
      </c>
      <c r="B3259" s="2">
        <v>56298</v>
      </c>
    </row>
    <row r="3260" spans="1:3" x14ac:dyDescent="0.3">
      <c r="A3260" t="s">
        <v>3260</v>
      </c>
      <c r="B3260" s="2">
        <v>55712</v>
      </c>
      <c r="C3260">
        <f t="shared" ref="C3260" si="812">MAX(B3257:B3260)</f>
        <v>57377</v>
      </c>
    </row>
    <row r="3261" spans="1:3" x14ac:dyDescent="0.3">
      <c r="A3261" t="s">
        <v>3261</v>
      </c>
      <c r="B3261" s="2">
        <v>55272</v>
      </c>
    </row>
    <row r="3262" spans="1:3" x14ac:dyDescent="0.3">
      <c r="A3262" t="s">
        <v>3262</v>
      </c>
      <c r="B3262" s="2">
        <v>54465</v>
      </c>
    </row>
    <row r="3263" spans="1:3" x14ac:dyDescent="0.3">
      <c r="A3263" t="s">
        <v>3263</v>
      </c>
      <c r="B3263" s="2">
        <v>53812</v>
      </c>
    </row>
    <row r="3264" spans="1:3" x14ac:dyDescent="0.3">
      <c r="A3264" t="s">
        <v>3264</v>
      </c>
      <c r="B3264" s="2">
        <v>53464</v>
      </c>
      <c r="C3264">
        <f t="shared" ref="C3264" si="813">MAX(B3261:B3264)</f>
        <v>55272</v>
      </c>
    </row>
    <row r="3265" spans="1:3" x14ac:dyDescent="0.3">
      <c r="A3265" t="s">
        <v>3265</v>
      </c>
      <c r="B3265" s="2">
        <v>52852</v>
      </c>
    </row>
    <row r="3266" spans="1:3" x14ac:dyDescent="0.3">
      <c r="A3266" t="s">
        <v>3266</v>
      </c>
      <c r="B3266" s="2">
        <v>52190</v>
      </c>
    </row>
    <row r="3267" spans="1:3" x14ac:dyDescent="0.3">
      <c r="A3267" t="s">
        <v>3267</v>
      </c>
      <c r="B3267" s="2">
        <v>51896</v>
      </c>
    </row>
    <row r="3268" spans="1:3" x14ac:dyDescent="0.3">
      <c r="A3268" t="s">
        <v>3268</v>
      </c>
      <c r="B3268" s="2">
        <v>51444</v>
      </c>
      <c r="C3268">
        <f t="shared" ref="C3268" si="814">MAX(B3265:B3268)</f>
        <v>52852</v>
      </c>
    </row>
    <row r="3269" spans="1:3" x14ac:dyDescent="0.3">
      <c r="A3269" t="s">
        <v>3269</v>
      </c>
      <c r="B3269" s="2">
        <v>50933</v>
      </c>
    </row>
    <row r="3270" spans="1:3" x14ac:dyDescent="0.3">
      <c r="A3270" t="s">
        <v>3270</v>
      </c>
      <c r="B3270" s="2">
        <v>50639</v>
      </c>
    </row>
    <row r="3271" spans="1:3" x14ac:dyDescent="0.3">
      <c r="A3271" t="s">
        <v>3271</v>
      </c>
      <c r="B3271" s="2">
        <v>50474</v>
      </c>
    </row>
    <row r="3272" spans="1:3" x14ac:dyDescent="0.3">
      <c r="A3272" t="s">
        <v>3272</v>
      </c>
      <c r="B3272" s="2">
        <v>50308</v>
      </c>
      <c r="C3272">
        <f t="shared" ref="C3272" si="815">MAX(B3269:B3272)</f>
        <v>50933</v>
      </c>
    </row>
    <row r="3273" spans="1:3" x14ac:dyDescent="0.3">
      <c r="A3273" t="s">
        <v>3273</v>
      </c>
      <c r="B3273" s="2">
        <v>49902</v>
      </c>
    </row>
    <row r="3274" spans="1:3" x14ac:dyDescent="0.3">
      <c r="A3274" t="s">
        <v>3274</v>
      </c>
      <c r="B3274" s="2">
        <v>50000</v>
      </c>
    </row>
    <row r="3275" spans="1:3" x14ac:dyDescent="0.3">
      <c r="A3275" t="s">
        <v>3275</v>
      </c>
      <c r="B3275" s="2">
        <v>50126</v>
      </c>
    </row>
    <row r="3276" spans="1:3" x14ac:dyDescent="0.3">
      <c r="A3276" t="s">
        <v>3276</v>
      </c>
      <c r="B3276" s="2">
        <v>50047</v>
      </c>
      <c r="C3276">
        <f t="shared" ref="C3276" si="816">MAX(B3273:B3276)</f>
        <v>50126</v>
      </c>
    </row>
    <row r="3277" spans="1:3" x14ac:dyDescent="0.3">
      <c r="A3277" t="s">
        <v>3277</v>
      </c>
      <c r="B3277" s="2">
        <v>49840</v>
      </c>
    </row>
    <row r="3278" spans="1:3" x14ac:dyDescent="0.3">
      <c r="A3278" t="s">
        <v>3278</v>
      </c>
      <c r="B3278" s="2">
        <v>49856</v>
      </c>
    </row>
    <row r="3279" spans="1:3" x14ac:dyDescent="0.3">
      <c r="A3279" t="s">
        <v>3279</v>
      </c>
      <c r="B3279" s="2">
        <v>50102</v>
      </c>
    </row>
    <row r="3280" spans="1:3" x14ac:dyDescent="0.3">
      <c r="A3280" t="s">
        <v>3280</v>
      </c>
      <c r="B3280" s="2">
        <v>50401</v>
      </c>
      <c r="C3280">
        <f t="shared" ref="C3280" si="817">MAX(B3277:B3280)</f>
        <v>50401</v>
      </c>
    </row>
    <row r="3281" spans="1:3" x14ac:dyDescent="0.3">
      <c r="A3281" t="s">
        <v>3281</v>
      </c>
      <c r="B3281" s="2">
        <v>50890</v>
      </c>
    </row>
    <row r="3282" spans="1:3" x14ac:dyDescent="0.3">
      <c r="A3282" t="s">
        <v>3282</v>
      </c>
      <c r="B3282" s="2">
        <v>51509</v>
      </c>
    </row>
    <row r="3283" spans="1:3" x14ac:dyDescent="0.3">
      <c r="A3283" t="s">
        <v>3283</v>
      </c>
      <c r="B3283" s="2">
        <v>51970</v>
      </c>
    </row>
    <row r="3284" spans="1:3" x14ac:dyDescent="0.3">
      <c r="A3284" t="s">
        <v>3284</v>
      </c>
      <c r="B3284" s="2">
        <v>52732</v>
      </c>
      <c r="C3284">
        <f t="shared" ref="C3284" si="818">MAX(B3281:B3284)</f>
        <v>52732</v>
      </c>
    </row>
    <row r="3285" spans="1:3" x14ac:dyDescent="0.3">
      <c r="A3285" t="s">
        <v>3285</v>
      </c>
      <c r="B3285" s="2">
        <v>54504</v>
      </c>
    </row>
    <row r="3286" spans="1:3" x14ac:dyDescent="0.3">
      <c r="A3286" t="s">
        <v>3286</v>
      </c>
      <c r="B3286" s="2">
        <v>55031</v>
      </c>
    </row>
    <row r="3287" spans="1:3" x14ac:dyDescent="0.3">
      <c r="A3287" t="s">
        <v>3287</v>
      </c>
      <c r="B3287" s="2">
        <v>56333</v>
      </c>
    </row>
    <row r="3288" spans="1:3" x14ac:dyDescent="0.3">
      <c r="A3288" t="s">
        <v>3288</v>
      </c>
      <c r="B3288" s="2">
        <v>58031</v>
      </c>
      <c r="C3288">
        <f t="shared" ref="C3288" si="819">MAX(B3285:B3288)</f>
        <v>58031</v>
      </c>
    </row>
    <row r="3289" spans="1:3" x14ac:dyDescent="0.3">
      <c r="A3289" t="s">
        <v>3289</v>
      </c>
      <c r="B3289" s="2">
        <v>60487</v>
      </c>
    </row>
    <row r="3290" spans="1:3" x14ac:dyDescent="0.3">
      <c r="A3290" t="s">
        <v>3290</v>
      </c>
      <c r="B3290" s="2">
        <v>62930</v>
      </c>
    </row>
    <row r="3291" spans="1:3" x14ac:dyDescent="0.3">
      <c r="A3291" t="s">
        <v>3291</v>
      </c>
      <c r="B3291" s="2">
        <v>65158</v>
      </c>
    </row>
    <row r="3292" spans="1:3" x14ac:dyDescent="0.3">
      <c r="A3292" t="s">
        <v>3292</v>
      </c>
      <c r="B3292" s="2">
        <v>67253</v>
      </c>
      <c r="C3292">
        <f t="shared" ref="C3292" si="820">MAX(B3289:B3292)</f>
        <v>67253</v>
      </c>
    </row>
    <row r="3293" spans="1:3" x14ac:dyDescent="0.3">
      <c r="A3293" t="s">
        <v>3293</v>
      </c>
      <c r="B3293" s="2">
        <v>69353</v>
      </c>
    </row>
    <row r="3294" spans="1:3" x14ac:dyDescent="0.3">
      <c r="A3294" t="s">
        <v>3294</v>
      </c>
      <c r="B3294" s="2">
        <v>70798</v>
      </c>
    </row>
    <row r="3295" spans="1:3" x14ac:dyDescent="0.3">
      <c r="A3295" t="s">
        <v>3295</v>
      </c>
      <c r="B3295" s="2">
        <v>71350</v>
      </c>
    </row>
    <row r="3296" spans="1:3" x14ac:dyDescent="0.3">
      <c r="A3296" t="s">
        <v>3296</v>
      </c>
      <c r="B3296" s="2">
        <v>71943</v>
      </c>
      <c r="C3296">
        <f t="shared" ref="C3296" si="821">MAX(B3293:B3296)</f>
        <v>71943</v>
      </c>
    </row>
    <row r="3297" spans="1:3" x14ac:dyDescent="0.3">
      <c r="A3297" t="s">
        <v>3297</v>
      </c>
      <c r="B3297" s="2">
        <v>72571</v>
      </c>
    </row>
    <row r="3298" spans="1:3" x14ac:dyDescent="0.3">
      <c r="A3298" t="s">
        <v>3298</v>
      </c>
      <c r="B3298" s="2">
        <v>72863</v>
      </c>
    </row>
    <row r="3299" spans="1:3" x14ac:dyDescent="0.3">
      <c r="A3299" t="s">
        <v>3299</v>
      </c>
      <c r="B3299" s="2">
        <v>72872</v>
      </c>
    </row>
    <row r="3300" spans="1:3" x14ac:dyDescent="0.3">
      <c r="A3300" t="s">
        <v>3300</v>
      </c>
      <c r="B3300" s="2">
        <v>72959</v>
      </c>
      <c r="C3300">
        <f t="shared" ref="C3300" si="822">MAX(B3297:B3300)</f>
        <v>72959</v>
      </c>
    </row>
    <row r="3301" spans="1:3" x14ac:dyDescent="0.3">
      <c r="A3301" t="s">
        <v>3301</v>
      </c>
      <c r="B3301" s="2">
        <v>72537</v>
      </c>
    </row>
    <row r="3302" spans="1:3" x14ac:dyDescent="0.3">
      <c r="A3302" t="s">
        <v>3302</v>
      </c>
      <c r="B3302" s="2">
        <v>72856</v>
      </c>
    </row>
    <row r="3303" spans="1:3" x14ac:dyDescent="0.3">
      <c r="A3303" t="s">
        <v>3303</v>
      </c>
      <c r="B3303" s="2">
        <v>72982</v>
      </c>
    </row>
    <row r="3304" spans="1:3" x14ac:dyDescent="0.3">
      <c r="A3304" t="s">
        <v>3304</v>
      </c>
      <c r="B3304" s="2">
        <v>73310</v>
      </c>
      <c r="C3304">
        <f t="shared" ref="C3304" si="823">MAX(B3301:B3304)</f>
        <v>73310</v>
      </c>
    </row>
    <row r="3305" spans="1:3" x14ac:dyDescent="0.3">
      <c r="A3305" t="s">
        <v>3305</v>
      </c>
      <c r="B3305" s="2">
        <v>73429</v>
      </c>
    </row>
    <row r="3306" spans="1:3" x14ac:dyDescent="0.3">
      <c r="A3306" t="s">
        <v>3306</v>
      </c>
      <c r="B3306" s="2">
        <v>73300</v>
      </c>
    </row>
    <row r="3307" spans="1:3" x14ac:dyDescent="0.3">
      <c r="A3307" t="s">
        <v>3307</v>
      </c>
      <c r="B3307" s="2">
        <v>73329</v>
      </c>
    </row>
    <row r="3308" spans="1:3" x14ac:dyDescent="0.3">
      <c r="A3308" t="s">
        <v>3308</v>
      </c>
      <c r="B3308" s="2">
        <v>73467</v>
      </c>
      <c r="C3308">
        <f t="shared" ref="C3308" si="824">MAX(B3305:B3308)</f>
        <v>73467</v>
      </c>
    </row>
    <row r="3309" spans="1:3" x14ac:dyDescent="0.3">
      <c r="A3309" t="s">
        <v>3309</v>
      </c>
      <c r="B3309" s="2">
        <v>73869</v>
      </c>
    </row>
    <row r="3310" spans="1:3" x14ac:dyDescent="0.3">
      <c r="A3310" t="s">
        <v>3310</v>
      </c>
      <c r="B3310" s="2">
        <v>73816</v>
      </c>
    </row>
    <row r="3311" spans="1:3" x14ac:dyDescent="0.3">
      <c r="A3311" t="s">
        <v>3311</v>
      </c>
      <c r="B3311" s="2">
        <v>73775</v>
      </c>
    </row>
    <row r="3312" spans="1:3" x14ac:dyDescent="0.3">
      <c r="A3312" t="s">
        <v>3312</v>
      </c>
      <c r="B3312" s="2">
        <v>73683</v>
      </c>
      <c r="C3312">
        <f t="shared" ref="C3312" si="825">MAX(B3309:B3312)</f>
        <v>73869</v>
      </c>
    </row>
    <row r="3313" spans="1:3" x14ac:dyDescent="0.3">
      <c r="A3313" t="s">
        <v>3313</v>
      </c>
      <c r="B3313" s="2">
        <v>73157</v>
      </c>
    </row>
    <row r="3314" spans="1:3" x14ac:dyDescent="0.3">
      <c r="A3314" t="s">
        <v>3314</v>
      </c>
      <c r="B3314" s="2">
        <v>72898</v>
      </c>
    </row>
    <row r="3315" spans="1:3" x14ac:dyDescent="0.3">
      <c r="A3315" t="s">
        <v>3315</v>
      </c>
      <c r="B3315" s="2">
        <v>72743</v>
      </c>
    </row>
    <row r="3316" spans="1:3" x14ac:dyDescent="0.3">
      <c r="A3316" t="s">
        <v>3316</v>
      </c>
      <c r="B3316" s="2">
        <v>72658</v>
      </c>
      <c r="C3316">
        <f t="shared" ref="C3316" si="826">MAX(B3313:B3316)</f>
        <v>73157</v>
      </c>
    </row>
    <row r="3317" spans="1:3" x14ac:dyDescent="0.3">
      <c r="A3317" t="s">
        <v>3317</v>
      </c>
      <c r="B3317" s="2">
        <v>72853</v>
      </c>
    </row>
    <row r="3318" spans="1:3" x14ac:dyDescent="0.3">
      <c r="A3318" t="s">
        <v>3318</v>
      </c>
      <c r="B3318" s="2">
        <v>72554</v>
      </c>
    </row>
    <row r="3319" spans="1:3" x14ac:dyDescent="0.3">
      <c r="A3319" t="s">
        <v>3319</v>
      </c>
      <c r="B3319" s="2">
        <v>72460</v>
      </c>
    </row>
    <row r="3320" spans="1:3" x14ac:dyDescent="0.3">
      <c r="A3320" t="s">
        <v>3320</v>
      </c>
      <c r="B3320" s="2">
        <v>71785</v>
      </c>
      <c r="C3320">
        <f t="shared" ref="C3320" si="827">MAX(B3317:B3320)</f>
        <v>72853</v>
      </c>
    </row>
    <row r="3321" spans="1:3" x14ac:dyDescent="0.3">
      <c r="A3321" t="s">
        <v>3321</v>
      </c>
      <c r="B3321" s="2">
        <v>71533</v>
      </c>
    </row>
    <row r="3322" spans="1:3" x14ac:dyDescent="0.3">
      <c r="A3322" t="s">
        <v>3322</v>
      </c>
      <c r="B3322" s="2">
        <v>71662</v>
      </c>
    </row>
    <row r="3323" spans="1:3" x14ac:dyDescent="0.3">
      <c r="A3323" t="s">
        <v>3323</v>
      </c>
      <c r="B3323" s="2">
        <v>71748</v>
      </c>
    </row>
    <row r="3324" spans="1:3" x14ac:dyDescent="0.3">
      <c r="A3324" t="s">
        <v>3324</v>
      </c>
      <c r="B3324" s="2">
        <v>71319</v>
      </c>
      <c r="C3324">
        <f t="shared" ref="C3324" si="828">MAX(B3321:B3324)</f>
        <v>71748</v>
      </c>
    </row>
    <row r="3325" spans="1:3" x14ac:dyDescent="0.3">
      <c r="A3325" t="s">
        <v>3325</v>
      </c>
      <c r="B3325" s="2">
        <v>71546</v>
      </c>
    </row>
    <row r="3326" spans="1:3" x14ac:dyDescent="0.3">
      <c r="A3326" t="s">
        <v>3326</v>
      </c>
      <c r="B3326" s="2">
        <v>71424</v>
      </c>
    </row>
    <row r="3327" spans="1:3" x14ac:dyDescent="0.3">
      <c r="A3327" t="s">
        <v>3327</v>
      </c>
      <c r="B3327" s="2">
        <v>71211</v>
      </c>
    </row>
    <row r="3328" spans="1:3" x14ac:dyDescent="0.3">
      <c r="A3328" t="s">
        <v>3328</v>
      </c>
      <c r="B3328" s="2">
        <v>71092</v>
      </c>
      <c r="C3328">
        <f t="shared" ref="C3328" si="829">MAX(B3325:B3328)</f>
        <v>71546</v>
      </c>
    </row>
    <row r="3329" spans="1:3" x14ac:dyDescent="0.3">
      <c r="A3329" t="s">
        <v>3329</v>
      </c>
      <c r="B3329" s="2">
        <v>70884</v>
      </c>
    </row>
    <row r="3330" spans="1:3" x14ac:dyDescent="0.3">
      <c r="A3330" t="s">
        <v>3330</v>
      </c>
      <c r="B3330" s="2">
        <v>71080</v>
      </c>
    </row>
    <row r="3331" spans="1:3" x14ac:dyDescent="0.3">
      <c r="A3331" t="s">
        <v>3331</v>
      </c>
      <c r="B3331" s="2">
        <v>71202</v>
      </c>
    </row>
    <row r="3332" spans="1:3" x14ac:dyDescent="0.3">
      <c r="A3332" t="s">
        <v>3332</v>
      </c>
      <c r="B3332" s="2">
        <v>71604</v>
      </c>
      <c r="C3332">
        <f t="shared" ref="C3332" si="830">MAX(B3329:B3332)</f>
        <v>71604</v>
      </c>
    </row>
    <row r="3333" spans="1:3" x14ac:dyDescent="0.3">
      <c r="A3333" t="s">
        <v>3333</v>
      </c>
      <c r="B3333" s="2">
        <v>72406</v>
      </c>
    </row>
    <row r="3334" spans="1:3" x14ac:dyDescent="0.3">
      <c r="A3334" t="s">
        <v>3334</v>
      </c>
      <c r="B3334" s="2">
        <v>73417</v>
      </c>
    </row>
    <row r="3335" spans="1:3" x14ac:dyDescent="0.3">
      <c r="A3335" t="s">
        <v>3335</v>
      </c>
      <c r="B3335" s="2">
        <v>74764</v>
      </c>
    </row>
    <row r="3336" spans="1:3" x14ac:dyDescent="0.3">
      <c r="A3336" t="s">
        <v>3336</v>
      </c>
      <c r="B3336" s="2">
        <v>75958</v>
      </c>
      <c r="C3336">
        <f t="shared" ref="C3336" si="831">MAX(B3333:B3336)</f>
        <v>75958</v>
      </c>
    </row>
    <row r="3337" spans="1:3" x14ac:dyDescent="0.3">
      <c r="A3337" t="s">
        <v>3337</v>
      </c>
      <c r="B3337" s="2">
        <v>76095</v>
      </c>
    </row>
    <row r="3338" spans="1:3" x14ac:dyDescent="0.3">
      <c r="A3338" t="s">
        <v>3338</v>
      </c>
      <c r="B3338" s="2">
        <v>75960</v>
      </c>
    </row>
    <row r="3339" spans="1:3" x14ac:dyDescent="0.3">
      <c r="A3339" t="s">
        <v>3339</v>
      </c>
      <c r="B3339" s="2">
        <v>76048</v>
      </c>
    </row>
    <row r="3340" spans="1:3" x14ac:dyDescent="0.3">
      <c r="A3340" t="s">
        <v>3340</v>
      </c>
      <c r="B3340" s="2">
        <v>75902</v>
      </c>
      <c r="C3340">
        <f t="shared" ref="C3340" si="832">MAX(B3337:B3340)</f>
        <v>76095</v>
      </c>
    </row>
    <row r="3341" spans="1:3" x14ac:dyDescent="0.3">
      <c r="A3341" t="s">
        <v>3341</v>
      </c>
      <c r="B3341" s="2">
        <v>75583</v>
      </c>
    </row>
    <row r="3342" spans="1:3" x14ac:dyDescent="0.3">
      <c r="A3342" t="s">
        <v>3342</v>
      </c>
      <c r="B3342" s="2">
        <v>74717</v>
      </c>
    </row>
    <row r="3343" spans="1:3" x14ac:dyDescent="0.3">
      <c r="A3343" t="s">
        <v>3343</v>
      </c>
      <c r="B3343" s="2">
        <v>74000</v>
      </c>
    </row>
    <row r="3344" spans="1:3" x14ac:dyDescent="0.3">
      <c r="A3344" t="s">
        <v>3344</v>
      </c>
      <c r="B3344" s="2">
        <v>73628</v>
      </c>
      <c r="C3344">
        <f t="shared" ref="C3344" si="833">MAX(B3341:B3344)</f>
        <v>75583</v>
      </c>
    </row>
    <row r="3345" spans="1:3" x14ac:dyDescent="0.3">
      <c r="A3345" t="s">
        <v>3345</v>
      </c>
      <c r="B3345" s="2">
        <v>72221</v>
      </c>
    </row>
    <row r="3346" spans="1:3" x14ac:dyDescent="0.3">
      <c r="A3346" t="s">
        <v>3346</v>
      </c>
      <c r="B3346" s="2">
        <v>70830</v>
      </c>
    </row>
    <row r="3347" spans="1:3" x14ac:dyDescent="0.3">
      <c r="A3347" t="s">
        <v>3347</v>
      </c>
      <c r="B3347" s="2">
        <v>69636</v>
      </c>
    </row>
    <row r="3348" spans="1:3" x14ac:dyDescent="0.3">
      <c r="A3348" t="s">
        <v>3348</v>
      </c>
      <c r="B3348" s="2">
        <v>68746</v>
      </c>
      <c r="C3348">
        <f t="shared" ref="C3348" si="834">MAX(B3345:B3348)</f>
        <v>72221</v>
      </c>
    </row>
    <row r="3349" spans="1:3" x14ac:dyDescent="0.3">
      <c r="A3349" t="s">
        <v>3349</v>
      </c>
      <c r="B3349" s="2">
        <v>67909</v>
      </c>
    </row>
    <row r="3350" spans="1:3" x14ac:dyDescent="0.3">
      <c r="A3350" t="s">
        <v>3350</v>
      </c>
      <c r="B3350" s="2">
        <v>66862</v>
      </c>
    </row>
    <row r="3351" spans="1:3" x14ac:dyDescent="0.3">
      <c r="A3351" t="s">
        <v>3351</v>
      </c>
      <c r="B3351" s="2">
        <v>66115</v>
      </c>
    </row>
    <row r="3352" spans="1:3" x14ac:dyDescent="0.3">
      <c r="A3352" t="s">
        <v>3352</v>
      </c>
      <c r="B3352" s="2">
        <v>65363</v>
      </c>
      <c r="C3352">
        <f t="shared" ref="C3352" si="835">MAX(B3349:B3352)</f>
        <v>67909</v>
      </c>
    </row>
    <row r="3353" spans="1:3" x14ac:dyDescent="0.3">
      <c r="A3353" t="s">
        <v>3353</v>
      </c>
      <c r="B3353" s="2">
        <v>65452</v>
      </c>
    </row>
    <row r="3354" spans="1:3" x14ac:dyDescent="0.3">
      <c r="A3354" t="s">
        <v>3354</v>
      </c>
      <c r="B3354" s="2">
        <v>64784</v>
      </c>
    </row>
    <row r="3355" spans="1:3" x14ac:dyDescent="0.3">
      <c r="A3355" t="s">
        <v>3355</v>
      </c>
      <c r="B3355" s="2">
        <v>63480</v>
      </c>
    </row>
    <row r="3356" spans="1:3" x14ac:dyDescent="0.3">
      <c r="A3356" t="s">
        <v>3356</v>
      </c>
      <c r="B3356" s="2">
        <v>62795</v>
      </c>
      <c r="C3356">
        <f t="shared" ref="C3356" si="836">MAX(B3353:B3356)</f>
        <v>65452</v>
      </c>
    </row>
    <row r="3357" spans="1:3" x14ac:dyDescent="0.3">
      <c r="A3357" t="s">
        <v>3357</v>
      </c>
      <c r="B3357" s="2">
        <v>61683</v>
      </c>
    </row>
    <row r="3358" spans="1:3" x14ac:dyDescent="0.3">
      <c r="A3358" t="s">
        <v>3358</v>
      </c>
      <c r="B3358" s="2">
        <v>60797</v>
      </c>
    </row>
    <row r="3359" spans="1:3" x14ac:dyDescent="0.3">
      <c r="A3359" t="s">
        <v>3359</v>
      </c>
      <c r="B3359" s="2">
        <v>59842</v>
      </c>
    </row>
    <row r="3360" spans="1:3" x14ac:dyDescent="0.3">
      <c r="A3360" t="s">
        <v>3360</v>
      </c>
      <c r="B3360" s="2">
        <v>59436</v>
      </c>
      <c r="C3360">
        <f t="shared" ref="C3360" si="837">MAX(B3357:B3360)</f>
        <v>61683</v>
      </c>
    </row>
    <row r="3361" spans="1:3" x14ac:dyDescent="0.3">
      <c r="A3361" t="s">
        <v>3361</v>
      </c>
      <c r="B3361" s="2">
        <v>58266</v>
      </c>
    </row>
    <row r="3362" spans="1:3" x14ac:dyDescent="0.3">
      <c r="A3362" t="s">
        <v>3362</v>
      </c>
      <c r="B3362" s="2">
        <v>57718</v>
      </c>
    </row>
    <row r="3363" spans="1:3" x14ac:dyDescent="0.3">
      <c r="A3363" t="s">
        <v>3363</v>
      </c>
      <c r="B3363" s="2">
        <v>56939</v>
      </c>
    </row>
    <row r="3364" spans="1:3" x14ac:dyDescent="0.3">
      <c r="A3364" t="s">
        <v>3364</v>
      </c>
      <c r="B3364" s="2">
        <v>56439</v>
      </c>
      <c r="C3364">
        <f t="shared" ref="C3364" si="838">MAX(B3361:B3364)</f>
        <v>58266</v>
      </c>
    </row>
    <row r="3365" spans="1:3" x14ac:dyDescent="0.3">
      <c r="A3365" t="s">
        <v>3365</v>
      </c>
      <c r="B3365" s="2">
        <v>55686</v>
      </c>
    </row>
    <row r="3366" spans="1:3" x14ac:dyDescent="0.3">
      <c r="A3366" t="s">
        <v>3366</v>
      </c>
      <c r="B3366" s="2">
        <v>55204</v>
      </c>
    </row>
    <row r="3367" spans="1:3" x14ac:dyDescent="0.3">
      <c r="A3367" t="s">
        <v>3367</v>
      </c>
      <c r="B3367" s="2">
        <v>55118</v>
      </c>
    </row>
    <row r="3368" spans="1:3" x14ac:dyDescent="0.3">
      <c r="A3368" t="s">
        <v>3368</v>
      </c>
      <c r="B3368" s="2">
        <v>54628</v>
      </c>
      <c r="C3368">
        <f t="shared" ref="C3368" si="839">MAX(B3365:B3368)</f>
        <v>55686</v>
      </c>
    </row>
    <row r="3369" spans="1:3" x14ac:dyDescent="0.3">
      <c r="A3369" t="s">
        <v>3369</v>
      </c>
      <c r="B3369" s="2">
        <v>54411</v>
      </c>
    </row>
    <row r="3370" spans="1:3" x14ac:dyDescent="0.3">
      <c r="A3370" t="s">
        <v>3370</v>
      </c>
      <c r="B3370" s="2">
        <v>53864</v>
      </c>
    </row>
    <row r="3371" spans="1:3" x14ac:dyDescent="0.3">
      <c r="A3371" t="s">
        <v>3371</v>
      </c>
      <c r="B3371" s="2">
        <v>54000</v>
      </c>
    </row>
    <row r="3372" spans="1:3" x14ac:dyDescent="0.3">
      <c r="A3372" t="s">
        <v>3372</v>
      </c>
      <c r="B3372" s="2">
        <v>53897</v>
      </c>
      <c r="C3372">
        <f t="shared" ref="C3372" si="840">MAX(B3369:B3372)</f>
        <v>54411</v>
      </c>
    </row>
    <row r="3373" spans="1:3" x14ac:dyDescent="0.3">
      <c r="A3373" t="s">
        <v>3373</v>
      </c>
      <c r="B3373" s="2">
        <v>54335</v>
      </c>
    </row>
    <row r="3374" spans="1:3" x14ac:dyDescent="0.3">
      <c r="A3374" t="s">
        <v>3374</v>
      </c>
      <c r="B3374" s="2">
        <v>53956</v>
      </c>
    </row>
    <row r="3375" spans="1:3" x14ac:dyDescent="0.3">
      <c r="A3375" t="s">
        <v>3375</v>
      </c>
      <c r="B3375" s="2">
        <v>54250</v>
      </c>
    </row>
    <row r="3376" spans="1:3" x14ac:dyDescent="0.3">
      <c r="A3376" t="s">
        <v>3376</v>
      </c>
      <c r="B3376" s="2">
        <v>54641</v>
      </c>
      <c r="C3376">
        <f t="shared" ref="C3376" si="841">MAX(B3373:B3376)</f>
        <v>54641</v>
      </c>
    </row>
    <row r="3377" spans="1:3" x14ac:dyDescent="0.3">
      <c r="A3377" t="s">
        <v>3377</v>
      </c>
      <c r="B3377" s="2">
        <v>55116</v>
      </c>
    </row>
    <row r="3378" spans="1:3" x14ac:dyDescent="0.3">
      <c r="A3378" t="s">
        <v>3378</v>
      </c>
      <c r="B3378" s="2">
        <v>55315</v>
      </c>
    </row>
    <row r="3379" spans="1:3" x14ac:dyDescent="0.3">
      <c r="A3379" t="s">
        <v>3379</v>
      </c>
      <c r="B3379" s="2">
        <v>55721</v>
      </c>
    </row>
    <row r="3380" spans="1:3" x14ac:dyDescent="0.3">
      <c r="A3380" t="s">
        <v>3380</v>
      </c>
      <c r="B3380" s="2">
        <v>56264</v>
      </c>
      <c r="C3380">
        <f t="shared" ref="C3380" si="842">MAX(B3377:B3380)</f>
        <v>56264</v>
      </c>
    </row>
    <row r="3381" spans="1:3" x14ac:dyDescent="0.3">
      <c r="A3381" t="s">
        <v>3381</v>
      </c>
      <c r="B3381" s="2">
        <v>57516</v>
      </c>
    </row>
    <row r="3382" spans="1:3" x14ac:dyDescent="0.3">
      <c r="A3382" t="s">
        <v>3382</v>
      </c>
      <c r="B3382" s="2">
        <v>58088</v>
      </c>
    </row>
    <row r="3383" spans="1:3" x14ac:dyDescent="0.3">
      <c r="A3383" t="s">
        <v>3383</v>
      </c>
      <c r="B3383" s="2">
        <v>58957</v>
      </c>
    </row>
    <row r="3384" spans="1:3" x14ac:dyDescent="0.3">
      <c r="A3384" t="s">
        <v>3384</v>
      </c>
      <c r="B3384" s="2">
        <v>60435</v>
      </c>
      <c r="C3384">
        <f t="shared" ref="C3384" si="843">MAX(B3381:B3384)</f>
        <v>60435</v>
      </c>
    </row>
    <row r="3385" spans="1:3" x14ac:dyDescent="0.3">
      <c r="A3385" t="s">
        <v>3385</v>
      </c>
      <c r="B3385" s="2">
        <v>62788</v>
      </c>
    </row>
    <row r="3386" spans="1:3" x14ac:dyDescent="0.3">
      <c r="A3386" t="s">
        <v>3386</v>
      </c>
      <c r="B3386" s="2">
        <v>65271</v>
      </c>
    </row>
    <row r="3387" spans="1:3" x14ac:dyDescent="0.3">
      <c r="A3387" t="s">
        <v>3387</v>
      </c>
      <c r="B3387" s="2">
        <v>67134</v>
      </c>
    </row>
    <row r="3388" spans="1:3" x14ac:dyDescent="0.3">
      <c r="A3388" t="s">
        <v>3388</v>
      </c>
      <c r="B3388" s="2">
        <v>68972</v>
      </c>
      <c r="C3388">
        <f t="shared" ref="C3388" si="844">MAX(B3385:B3388)</f>
        <v>68972</v>
      </c>
    </row>
    <row r="3389" spans="1:3" x14ac:dyDescent="0.3">
      <c r="A3389" t="s">
        <v>3389</v>
      </c>
      <c r="B3389" s="2">
        <v>70700</v>
      </c>
    </row>
    <row r="3390" spans="1:3" x14ac:dyDescent="0.3">
      <c r="A3390" t="s">
        <v>3390</v>
      </c>
      <c r="B3390" s="2">
        <v>72098</v>
      </c>
    </row>
    <row r="3391" spans="1:3" x14ac:dyDescent="0.3">
      <c r="A3391" t="s">
        <v>3391</v>
      </c>
      <c r="B3391" s="2">
        <v>72641</v>
      </c>
    </row>
    <row r="3392" spans="1:3" x14ac:dyDescent="0.3">
      <c r="A3392" t="s">
        <v>3392</v>
      </c>
      <c r="B3392" s="2">
        <v>73089</v>
      </c>
      <c r="C3392">
        <f t="shared" ref="C3392" si="845">MAX(B3389:B3392)</f>
        <v>73089</v>
      </c>
    </row>
    <row r="3393" spans="1:3" x14ac:dyDescent="0.3">
      <c r="A3393" t="s">
        <v>3393</v>
      </c>
      <c r="B3393" s="2">
        <v>73635</v>
      </c>
    </row>
    <row r="3394" spans="1:3" x14ac:dyDescent="0.3">
      <c r="A3394" t="s">
        <v>3394</v>
      </c>
      <c r="B3394" s="2">
        <v>74202</v>
      </c>
    </row>
    <row r="3395" spans="1:3" x14ac:dyDescent="0.3">
      <c r="A3395" t="s">
        <v>3395</v>
      </c>
      <c r="B3395" s="2">
        <v>74255</v>
      </c>
    </row>
    <row r="3396" spans="1:3" x14ac:dyDescent="0.3">
      <c r="A3396" t="s">
        <v>3396</v>
      </c>
      <c r="B3396" s="2">
        <v>74341</v>
      </c>
      <c r="C3396">
        <f t="shared" ref="C3396" si="846">MAX(B3393:B3396)</f>
        <v>74341</v>
      </c>
    </row>
    <row r="3397" spans="1:3" x14ac:dyDescent="0.3">
      <c r="A3397" t="s">
        <v>3397</v>
      </c>
      <c r="B3397" s="2">
        <v>74070</v>
      </c>
    </row>
    <row r="3398" spans="1:3" x14ac:dyDescent="0.3">
      <c r="A3398" t="s">
        <v>3398</v>
      </c>
      <c r="B3398" s="2">
        <v>74157</v>
      </c>
    </row>
    <row r="3399" spans="1:3" x14ac:dyDescent="0.3">
      <c r="A3399" t="s">
        <v>3399</v>
      </c>
      <c r="B3399" s="2">
        <v>74289</v>
      </c>
    </row>
    <row r="3400" spans="1:3" x14ac:dyDescent="0.3">
      <c r="A3400" t="s">
        <v>3400</v>
      </c>
      <c r="B3400" s="2">
        <v>74391</v>
      </c>
      <c r="C3400">
        <f t="shared" ref="C3400" si="847">MAX(B3397:B3400)</f>
        <v>74391</v>
      </c>
    </row>
    <row r="3401" spans="1:3" x14ac:dyDescent="0.3">
      <c r="A3401" t="s">
        <v>3401</v>
      </c>
      <c r="B3401" s="2">
        <v>74442</v>
      </c>
    </row>
    <row r="3402" spans="1:3" x14ac:dyDescent="0.3">
      <c r="A3402" t="s">
        <v>3402</v>
      </c>
      <c r="B3402" s="2">
        <v>74519</v>
      </c>
    </row>
    <row r="3403" spans="1:3" x14ac:dyDescent="0.3">
      <c r="A3403" t="s">
        <v>3403</v>
      </c>
      <c r="B3403" s="2">
        <v>74639</v>
      </c>
    </row>
    <row r="3404" spans="1:3" x14ac:dyDescent="0.3">
      <c r="A3404" t="s">
        <v>3404</v>
      </c>
      <c r="B3404" s="2">
        <v>74756</v>
      </c>
      <c r="C3404">
        <f t="shared" ref="C3404" si="848">MAX(B3401:B3404)</f>
        <v>74756</v>
      </c>
    </row>
    <row r="3405" spans="1:3" x14ac:dyDescent="0.3">
      <c r="A3405" t="s">
        <v>3405</v>
      </c>
      <c r="B3405" s="2">
        <v>75012</v>
      </c>
    </row>
    <row r="3406" spans="1:3" x14ac:dyDescent="0.3">
      <c r="A3406" t="s">
        <v>3406</v>
      </c>
      <c r="B3406" s="2">
        <v>75310</v>
      </c>
    </row>
    <row r="3407" spans="1:3" x14ac:dyDescent="0.3">
      <c r="A3407" t="s">
        <v>3407</v>
      </c>
      <c r="B3407" s="2">
        <v>75176</v>
      </c>
    </row>
    <row r="3408" spans="1:3" x14ac:dyDescent="0.3">
      <c r="A3408" t="s">
        <v>3408</v>
      </c>
      <c r="B3408" s="2">
        <v>75060</v>
      </c>
      <c r="C3408">
        <f t="shared" ref="C3408" si="849">MAX(B3405:B3408)</f>
        <v>75310</v>
      </c>
    </row>
    <row r="3409" spans="1:3" x14ac:dyDescent="0.3">
      <c r="A3409" t="s">
        <v>3409</v>
      </c>
      <c r="B3409" s="2">
        <v>74842</v>
      </c>
    </row>
    <row r="3410" spans="1:3" x14ac:dyDescent="0.3">
      <c r="A3410" t="s">
        <v>3410</v>
      </c>
      <c r="B3410" s="2">
        <v>74783</v>
      </c>
    </row>
    <row r="3411" spans="1:3" x14ac:dyDescent="0.3">
      <c r="A3411" t="s">
        <v>3411</v>
      </c>
      <c r="B3411" s="2">
        <v>74503</v>
      </c>
    </row>
    <row r="3412" spans="1:3" x14ac:dyDescent="0.3">
      <c r="A3412" t="s">
        <v>3412</v>
      </c>
      <c r="B3412" s="2">
        <v>74538</v>
      </c>
      <c r="C3412">
        <f t="shared" ref="C3412" si="850">MAX(B3409:B3412)</f>
        <v>74842</v>
      </c>
    </row>
    <row r="3413" spans="1:3" x14ac:dyDescent="0.3">
      <c r="A3413" t="s">
        <v>3413</v>
      </c>
      <c r="B3413" s="2">
        <v>74466</v>
      </c>
    </row>
    <row r="3414" spans="1:3" x14ac:dyDescent="0.3">
      <c r="A3414" t="s">
        <v>3414</v>
      </c>
      <c r="B3414" s="2">
        <v>74214</v>
      </c>
    </row>
    <row r="3415" spans="1:3" x14ac:dyDescent="0.3">
      <c r="A3415" t="s">
        <v>3415</v>
      </c>
      <c r="B3415" s="2">
        <v>73874</v>
      </c>
    </row>
    <row r="3416" spans="1:3" x14ac:dyDescent="0.3">
      <c r="A3416" t="s">
        <v>3416</v>
      </c>
      <c r="B3416" s="2">
        <v>73252</v>
      </c>
      <c r="C3416">
        <f t="shared" ref="C3416" si="851">MAX(B3413:B3416)</f>
        <v>74466</v>
      </c>
    </row>
    <row r="3417" spans="1:3" x14ac:dyDescent="0.3">
      <c r="A3417" t="s">
        <v>3417</v>
      </c>
      <c r="B3417" s="2">
        <v>72951</v>
      </c>
    </row>
    <row r="3418" spans="1:3" x14ac:dyDescent="0.3">
      <c r="A3418" t="s">
        <v>3418</v>
      </c>
      <c r="B3418" s="2">
        <v>72911</v>
      </c>
    </row>
    <row r="3419" spans="1:3" x14ac:dyDescent="0.3">
      <c r="A3419" t="s">
        <v>3419</v>
      </c>
      <c r="B3419" s="2">
        <v>72695</v>
      </c>
    </row>
    <row r="3420" spans="1:3" x14ac:dyDescent="0.3">
      <c r="A3420" t="s">
        <v>3420</v>
      </c>
      <c r="B3420" s="2">
        <v>72365</v>
      </c>
      <c r="C3420">
        <f t="shared" ref="C3420" si="852">MAX(B3417:B3420)</f>
        <v>72951</v>
      </c>
    </row>
    <row r="3421" spans="1:3" x14ac:dyDescent="0.3">
      <c r="A3421" t="s">
        <v>3421</v>
      </c>
      <c r="B3421" s="2">
        <v>72267</v>
      </c>
    </row>
    <row r="3422" spans="1:3" x14ac:dyDescent="0.3">
      <c r="A3422" t="s">
        <v>3422</v>
      </c>
      <c r="B3422" s="2">
        <v>71951</v>
      </c>
    </row>
    <row r="3423" spans="1:3" x14ac:dyDescent="0.3">
      <c r="A3423" t="s">
        <v>3423</v>
      </c>
      <c r="B3423" s="2">
        <v>71556</v>
      </c>
    </row>
    <row r="3424" spans="1:3" x14ac:dyDescent="0.3">
      <c r="A3424" t="s">
        <v>3424</v>
      </c>
      <c r="B3424" s="2">
        <v>70972</v>
      </c>
      <c r="C3424">
        <f t="shared" ref="C3424" si="853">MAX(B3421:B3424)</f>
        <v>72267</v>
      </c>
    </row>
    <row r="3425" spans="1:3" x14ac:dyDescent="0.3">
      <c r="A3425" t="s">
        <v>3425</v>
      </c>
      <c r="B3425" s="2">
        <v>70611</v>
      </c>
    </row>
    <row r="3426" spans="1:3" x14ac:dyDescent="0.3">
      <c r="A3426" t="s">
        <v>3426</v>
      </c>
      <c r="B3426" s="2">
        <v>70618</v>
      </c>
    </row>
    <row r="3427" spans="1:3" x14ac:dyDescent="0.3">
      <c r="A3427" t="s">
        <v>3427</v>
      </c>
      <c r="B3427" s="2">
        <v>70758</v>
      </c>
    </row>
    <row r="3428" spans="1:3" x14ac:dyDescent="0.3">
      <c r="A3428" t="s">
        <v>3428</v>
      </c>
      <c r="B3428" s="2">
        <v>71151</v>
      </c>
      <c r="C3428">
        <f t="shared" ref="C3428" si="854">MAX(B3425:B3428)</f>
        <v>71151</v>
      </c>
    </row>
    <row r="3429" spans="1:3" x14ac:dyDescent="0.3">
      <c r="A3429" t="s">
        <v>3429</v>
      </c>
      <c r="B3429" s="2">
        <v>72247</v>
      </c>
    </row>
    <row r="3430" spans="1:3" x14ac:dyDescent="0.3">
      <c r="A3430" t="s">
        <v>3430</v>
      </c>
      <c r="B3430" s="2">
        <v>73155</v>
      </c>
    </row>
    <row r="3431" spans="1:3" x14ac:dyDescent="0.3">
      <c r="A3431" t="s">
        <v>3431</v>
      </c>
      <c r="B3431" s="2">
        <v>74287</v>
      </c>
    </row>
    <row r="3432" spans="1:3" x14ac:dyDescent="0.3">
      <c r="A3432" t="s">
        <v>3432</v>
      </c>
      <c r="B3432" s="2">
        <v>75202</v>
      </c>
      <c r="C3432">
        <f t="shared" ref="C3432" si="855">MAX(B3429:B3432)</f>
        <v>75202</v>
      </c>
    </row>
    <row r="3433" spans="1:3" x14ac:dyDescent="0.3">
      <c r="A3433" t="s">
        <v>3433</v>
      </c>
      <c r="B3433" s="2">
        <v>75426</v>
      </c>
    </row>
    <row r="3434" spans="1:3" x14ac:dyDescent="0.3">
      <c r="A3434" t="s">
        <v>3434</v>
      </c>
      <c r="B3434" s="2">
        <v>75439</v>
      </c>
    </row>
    <row r="3435" spans="1:3" x14ac:dyDescent="0.3">
      <c r="A3435" t="s">
        <v>3435</v>
      </c>
      <c r="B3435" s="2">
        <v>75399</v>
      </c>
    </row>
    <row r="3436" spans="1:3" x14ac:dyDescent="0.3">
      <c r="A3436" t="s">
        <v>3436</v>
      </c>
      <c r="B3436" s="2">
        <v>75174</v>
      </c>
      <c r="C3436">
        <f t="shared" ref="C3436" si="856">MAX(B3433:B3436)</f>
        <v>75439</v>
      </c>
    </row>
    <row r="3437" spans="1:3" x14ac:dyDescent="0.3">
      <c r="A3437" t="s">
        <v>3437</v>
      </c>
      <c r="B3437" s="2">
        <v>74833</v>
      </c>
    </row>
    <row r="3438" spans="1:3" x14ac:dyDescent="0.3">
      <c r="A3438" t="s">
        <v>3438</v>
      </c>
      <c r="B3438" s="2">
        <v>74278</v>
      </c>
    </row>
    <row r="3439" spans="1:3" x14ac:dyDescent="0.3">
      <c r="A3439" t="s">
        <v>3439</v>
      </c>
      <c r="B3439" s="2">
        <v>73510</v>
      </c>
    </row>
    <row r="3440" spans="1:3" x14ac:dyDescent="0.3">
      <c r="A3440" t="s">
        <v>3440</v>
      </c>
      <c r="B3440" s="2">
        <v>72814</v>
      </c>
      <c r="C3440">
        <f t="shared" ref="C3440" si="857">MAX(B3437:B3440)</f>
        <v>74833</v>
      </c>
    </row>
    <row r="3441" spans="1:3" x14ac:dyDescent="0.3">
      <c r="A3441" t="s">
        <v>3441</v>
      </c>
      <c r="B3441" s="2">
        <v>71767</v>
      </c>
    </row>
    <row r="3442" spans="1:3" x14ac:dyDescent="0.3">
      <c r="A3442" t="s">
        <v>3442</v>
      </c>
      <c r="B3442" s="2">
        <v>70522</v>
      </c>
    </row>
    <row r="3443" spans="1:3" x14ac:dyDescent="0.3">
      <c r="A3443" t="s">
        <v>3443</v>
      </c>
      <c r="B3443" s="2">
        <v>69721</v>
      </c>
    </row>
    <row r="3444" spans="1:3" x14ac:dyDescent="0.3">
      <c r="A3444" t="s">
        <v>3444</v>
      </c>
      <c r="B3444" s="2">
        <v>68748</v>
      </c>
      <c r="C3444">
        <f t="shared" ref="C3444" si="858">MAX(B3441:B3444)</f>
        <v>71767</v>
      </c>
    </row>
    <row r="3445" spans="1:3" x14ac:dyDescent="0.3">
      <c r="A3445" t="s">
        <v>3445</v>
      </c>
      <c r="B3445" s="2">
        <v>68143</v>
      </c>
    </row>
    <row r="3446" spans="1:3" x14ac:dyDescent="0.3">
      <c r="A3446" t="s">
        <v>3446</v>
      </c>
      <c r="B3446" s="2">
        <v>67386</v>
      </c>
    </row>
    <row r="3447" spans="1:3" x14ac:dyDescent="0.3">
      <c r="A3447" t="s">
        <v>3447</v>
      </c>
      <c r="B3447" s="2">
        <v>66571</v>
      </c>
    </row>
    <row r="3448" spans="1:3" x14ac:dyDescent="0.3">
      <c r="A3448" t="s">
        <v>3448</v>
      </c>
      <c r="B3448" s="2">
        <v>65372</v>
      </c>
      <c r="C3448">
        <f t="shared" ref="C3448" si="859">MAX(B3445:B3448)</f>
        <v>68143</v>
      </c>
    </row>
    <row r="3449" spans="1:3" x14ac:dyDescent="0.3">
      <c r="A3449" t="s">
        <v>3449</v>
      </c>
      <c r="B3449" s="2">
        <v>65040</v>
      </c>
    </row>
    <row r="3450" spans="1:3" x14ac:dyDescent="0.3">
      <c r="A3450" t="s">
        <v>3450</v>
      </c>
      <c r="B3450" s="2">
        <v>64604</v>
      </c>
    </row>
    <row r="3451" spans="1:3" x14ac:dyDescent="0.3">
      <c r="A3451" t="s">
        <v>3451</v>
      </c>
      <c r="B3451" s="2">
        <v>63578</v>
      </c>
    </row>
    <row r="3452" spans="1:3" x14ac:dyDescent="0.3">
      <c r="A3452" t="s">
        <v>3452</v>
      </c>
      <c r="B3452" s="2">
        <v>62416</v>
      </c>
      <c r="C3452">
        <f t="shared" ref="C3452" si="860">MAX(B3449:B3452)</f>
        <v>65040</v>
      </c>
    </row>
    <row r="3453" spans="1:3" x14ac:dyDescent="0.3">
      <c r="A3453" t="s">
        <v>3453</v>
      </c>
      <c r="B3453" s="2">
        <v>61562</v>
      </c>
    </row>
    <row r="3454" spans="1:3" x14ac:dyDescent="0.3">
      <c r="A3454" t="s">
        <v>3454</v>
      </c>
      <c r="B3454" s="2">
        <v>60718</v>
      </c>
    </row>
    <row r="3455" spans="1:3" x14ac:dyDescent="0.3">
      <c r="A3455" t="s">
        <v>3455</v>
      </c>
      <c r="B3455" s="2">
        <v>59923</v>
      </c>
    </row>
    <row r="3456" spans="1:3" x14ac:dyDescent="0.3">
      <c r="A3456" t="s">
        <v>3456</v>
      </c>
      <c r="B3456" s="2">
        <v>58867</v>
      </c>
      <c r="C3456">
        <f t="shared" ref="C3456" si="861">MAX(B3453:B3456)</f>
        <v>61562</v>
      </c>
    </row>
    <row r="3457" spans="1:3" x14ac:dyDescent="0.3">
      <c r="A3457" t="s">
        <v>3457</v>
      </c>
      <c r="B3457" s="2">
        <v>58299</v>
      </c>
    </row>
    <row r="3458" spans="1:3" x14ac:dyDescent="0.3">
      <c r="A3458" t="s">
        <v>3458</v>
      </c>
      <c r="B3458" s="2">
        <v>57541</v>
      </c>
    </row>
    <row r="3459" spans="1:3" x14ac:dyDescent="0.3">
      <c r="A3459" t="s">
        <v>3459</v>
      </c>
      <c r="B3459" s="2">
        <v>57050</v>
      </c>
    </row>
    <row r="3460" spans="1:3" x14ac:dyDescent="0.3">
      <c r="A3460" t="s">
        <v>3460</v>
      </c>
      <c r="B3460" s="2">
        <v>56293</v>
      </c>
      <c r="C3460">
        <f t="shared" ref="C3460" si="862">MAX(B3457:B3460)</f>
        <v>58299</v>
      </c>
    </row>
    <row r="3461" spans="1:3" x14ac:dyDescent="0.3">
      <c r="A3461" t="s">
        <v>3461</v>
      </c>
      <c r="B3461" s="2">
        <v>55606</v>
      </c>
    </row>
    <row r="3462" spans="1:3" x14ac:dyDescent="0.3">
      <c r="A3462" t="s">
        <v>3462</v>
      </c>
      <c r="B3462" s="2">
        <v>55177</v>
      </c>
    </row>
    <row r="3463" spans="1:3" x14ac:dyDescent="0.3">
      <c r="A3463" t="s">
        <v>3463</v>
      </c>
      <c r="B3463" s="2">
        <v>54802</v>
      </c>
    </row>
    <row r="3464" spans="1:3" x14ac:dyDescent="0.3">
      <c r="A3464" t="s">
        <v>3464</v>
      </c>
      <c r="B3464" s="2">
        <v>54536</v>
      </c>
      <c r="C3464">
        <f t="shared" ref="C3464" si="863">MAX(B3461:B3464)</f>
        <v>55606</v>
      </c>
    </row>
    <row r="3465" spans="1:3" x14ac:dyDescent="0.3">
      <c r="A3465" t="s">
        <v>3465</v>
      </c>
      <c r="B3465" s="2">
        <v>54096</v>
      </c>
    </row>
    <row r="3466" spans="1:3" x14ac:dyDescent="0.3">
      <c r="A3466" t="s">
        <v>3466</v>
      </c>
      <c r="B3466" s="2">
        <v>53819</v>
      </c>
    </row>
    <row r="3467" spans="1:3" x14ac:dyDescent="0.3">
      <c r="A3467" t="s">
        <v>3467</v>
      </c>
      <c r="B3467" s="2">
        <v>54382</v>
      </c>
    </row>
    <row r="3468" spans="1:3" x14ac:dyDescent="0.3">
      <c r="A3468" t="s">
        <v>3468</v>
      </c>
      <c r="B3468" s="2">
        <v>54236</v>
      </c>
      <c r="C3468">
        <f t="shared" ref="C3468" si="864">MAX(B3465:B3468)</f>
        <v>54382</v>
      </c>
    </row>
    <row r="3469" spans="1:3" x14ac:dyDescent="0.3">
      <c r="A3469" t="s">
        <v>3469</v>
      </c>
      <c r="B3469" s="2">
        <v>54499</v>
      </c>
    </row>
    <row r="3470" spans="1:3" x14ac:dyDescent="0.3">
      <c r="A3470" t="s">
        <v>3470</v>
      </c>
      <c r="B3470" s="2">
        <v>54840</v>
      </c>
    </row>
    <row r="3471" spans="1:3" x14ac:dyDescent="0.3">
      <c r="A3471" t="s">
        <v>3471</v>
      </c>
      <c r="B3471" s="2">
        <v>54956</v>
      </c>
    </row>
    <row r="3472" spans="1:3" x14ac:dyDescent="0.3">
      <c r="A3472" t="s">
        <v>3472</v>
      </c>
      <c r="B3472" s="2">
        <v>55131</v>
      </c>
      <c r="C3472">
        <f t="shared" ref="C3472" si="865">MAX(B3469:B3472)</f>
        <v>55131</v>
      </c>
    </row>
    <row r="3473" spans="1:3" x14ac:dyDescent="0.3">
      <c r="A3473" t="s">
        <v>3473</v>
      </c>
      <c r="B3473" s="2">
        <v>55436</v>
      </c>
    </row>
    <row r="3474" spans="1:3" x14ac:dyDescent="0.3">
      <c r="A3474" t="s">
        <v>3474</v>
      </c>
      <c r="B3474" s="2">
        <v>55981</v>
      </c>
    </row>
    <row r="3475" spans="1:3" x14ac:dyDescent="0.3">
      <c r="A3475" t="s">
        <v>3475</v>
      </c>
      <c r="B3475" s="2">
        <v>56461</v>
      </c>
    </row>
    <row r="3476" spans="1:3" x14ac:dyDescent="0.3">
      <c r="A3476" t="s">
        <v>3476</v>
      </c>
      <c r="B3476" s="2">
        <v>57181</v>
      </c>
      <c r="C3476">
        <f t="shared" ref="C3476" si="866">MAX(B3473:B3476)</f>
        <v>57181</v>
      </c>
    </row>
    <row r="3477" spans="1:3" x14ac:dyDescent="0.3">
      <c r="A3477" t="s">
        <v>3477</v>
      </c>
      <c r="B3477" s="2">
        <v>58513</v>
      </c>
    </row>
    <row r="3478" spans="1:3" x14ac:dyDescent="0.3">
      <c r="A3478" t="s">
        <v>3478</v>
      </c>
      <c r="B3478" s="2">
        <v>59350</v>
      </c>
    </row>
    <row r="3479" spans="1:3" x14ac:dyDescent="0.3">
      <c r="A3479" t="s">
        <v>3479</v>
      </c>
      <c r="B3479" s="2">
        <v>60235</v>
      </c>
    </row>
    <row r="3480" spans="1:3" x14ac:dyDescent="0.3">
      <c r="A3480" t="s">
        <v>3480</v>
      </c>
      <c r="B3480" s="2">
        <v>61599</v>
      </c>
      <c r="C3480">
        <f t="shared" ref="C3480" si="867">MAX(B3477:B3480)</f>
        <v>61599</v>
      </c>
    </row>
    <row r="3481" spans="1:3" x14ac:dyDescent="0.3">
      <c r="A3481" t="s">
        <v>3481</v>
      </c>
      <c r="B3481" s="2">
        <v>63967</v>
      </c>
    </row>
    <row r="3482" spans="1:3" x14ac:dyDescent="0.3">
      <c r="A3482" t="s">
        <v>3482</v>
      </c>
      <c r="B3482" s="2">
        <v>65812</v>
      </c>
    </row>
    <row r="3483" spans="1:3" x14ac:dyDescent="0.3">
      <c r="A3483" t="s">
        <v>3483</v>
      </c>
      <c r="B3483" s="2">
        <v>67793</v>
      </c>
    </row>
    <row r="3484" spans="1:3" x14ac:dyDescent="0.3">
      <c r="A3484" t="s">
        <v>3484</v>
      </c>
      <c r="B3484" s="2">
        <v>69464</v>
      </c>
      <c r="C3484">
        <f t="shared" ref="C3484" si="868">MAX(B3481:B3484)</f>
        <v>69464</v>
      </c>
    </row>
    <row r="3485" spans="1:3" x14ac:dyDescent="0.3">
      <c r="A3485" t="s">
        <v>3485</v>
      </c>
      <c r="B3485" s="2">
        <v>71410</v>
      </c>
    </row>
    <row r="3486" spans="1:3" x14ac:dyDescent="0.3">
      <c r="A3486" t="s">
        <v>3486</v>
      </c>
      <c r="B3486" s="2">
        <v>72575</v>
      </c>
    </row>
    <row r="3487" spans="1:3" x14ac:dyDescent="0.3">
      <c r="A3487" t="s">
        <v>3487</v>
      </c>
      <c r="B3487" s="2">
        <v>73027</v>
      </c>
    </row>
    <row r="3488" spans="1:3" x14ac:dyDescent="0.3">
      <c r="A3488" t="s">
        <v>3488</v>
      </c>
      <c r="B3488" s="2">
        <v>73351</v>
      </c>
      <c r="C3488">
        <f t="shared" ref="C3488" si="869">MAX(B3485:B3488)</f>
        <v>73351</v>
      </c>
    </row>
    <row r="3489" spans="1:3" x14ac:dyDescent="0.3">
      <c r="A3489" t="s">
        <v>3489</v>
      </c>
      <c r="B3489" s="2">
        <v>73948</v>
      </c>
    </row>
    <row r="3490" spans="1:3" x14ac:dyDescent="0.3">
      <c r="A3490" t="s">
        <v>3490</v>
      </c>
      <c r="B3490" s="2">
        <v>74085</v>
      </c>
    </row>
    <row r="3491" spans="1:3" x14ac:dyDescent="0.3">
      <c r="A3491" t="s">
        <v>3491</v>
      </c>
      <c r="B3491" s="2">
        <v>74031</v>
      </c>
    </row>
    <row r="3492" spans="1:3" x14ac:dyDescent="0.3">
      <c r="A3492" t="s">
        <v>3492</v>
      </c>
      <c r="B3492" s="2">
        <v>74140</v>
      </c>
      <c r="C3492">
        <f t="shared" ref="C3492" si="870">MAX(B3489:B3492)</f>
        <v>74140</v>
      </c>
    </row>
    <row r="3493" spans="1:3" x14ac:dyDescent="0.3">
      <c r="A3493" t="s">
        <v>3493</v>
      </c>
      <c r="B3493" s="2">
        <v>73998</v>
      </c>
    </row>
    <row r="3494" spans="1:3" x14ac:dyDescent="0.3">
      <c r="A3494" t="s">
        <v>3494</v>
      </c>
      <c r="B3494" s="2">
        <v>74021</v>
      </c>
    </row>
    <row r="3495" spans="1:3" x14ac:dyDescent="0.3">
      <c r="A3495" t="s">
        <v>3495</v>
      </c>
      <c r="B3495" s="2">
        <v>74207</v>
      </c>
    </row>
    <row r="3496" spans="1:3" x14ac:dyDescent="0.3">
      <c r="A3496" t="s">
        <v>3496</v>
      </c>
      <c r="B3496" s="2">
        <v>74207</v>
      </c>
      <c r="C3496">
        <f t="shared" ref="C3496" si="871">MAX(B3493:B3496)</f>
        <v>74207</v>
      </c>
    </row>
    <row r="3497" spans="1:3" x14ac:dyDescent="0.3">
      <c r="A3497" t="s">
        <v>3497</v>
      </c>
      <c r="B3497" s="2">
        <v>74163</v>
      </c>
    </row>
    <row r="3498" spans="1:3" x14ac:dyDescent="0.3">
      <c r="A3498" t="s">
        <v>3498</v>
      </c>
      <c r="B3498" s="2">
        <v>74177</v>
      </c>
    </row>
    <row r="3499" spans="1:3" x14ac:dyDescent="0.3">
      <c r="A3499" t="s">
        <v>3499</v>
      </c>
      <c r="B3499" s="2">
        <v>74535</v>
      </c>
    </row>
    <row r="3500" spans="1:3" x14ac:dyDescent="0.3">
      <c r="A3500" t="s">
        <v>3500</v>
      </c>
      <c r="B3500" s="2">
        <v>74526</v>
      </c>
      <c r="C3500">
        <f t="shared" ref="C3500" si="872">MAX(B3497:B3500)</f>
        <v>74535</v>
      </c>
    </row>
    <row r="3501" spans="1:3" x14ac:dyDescent="0.3">
      <c r="A3501" t="s">
        <v>3501</v>
      </c>
      <c r="B3501" s="2">
        <v>74459</v>
      </c>
    </row>
    <row r="3502" spans="1:3" x14ac:dyDescent="0.3">
      <c r="A3502" t="s">
        <v>3502</v>
      </c>
      <c r="B3502" s="2">
        <v>74689</v>
      </c>
    </row>
    <row r="3503" spans="1:3" x14ac:dyDescent="0.3">
      <c r="A3503" t="s">
        <v>3503</v>
      </c>
      <c r="B3503" s="2">
        <v>74799</v>
      </c>
    </row>
    <row r="3504" spans="1:3" x14ac:dyDescent="0.3">
      <c r="A3504" t="s">
        <v>3504</v>
      </c>
      <c r="B3504" s="2">
        <v>74485</v>
      </c>
      <c r="C3504">
        <f t="shared" ref="C3504" si="873">MAX(B3501:B3504)</f>
        <v>74799</v>
      </c>
    </row>
    <row r="3505" spans="1:3" x14ac:dyDescent="0.3">
      <c r="A3505" t="s">
        <v>3505</v>
      </c>
      <c r="B3505" s="2">
        <v>74282</v>
      </c>
    </row>
    <row r="3506" spans="1:3" x14ac:dyDescent="0.3">
      <c r="A3506" t="s">
        <v>3506</v>
      </c>
      <c r="B3506" s="2">
        <v>74086</v>
      </c>
    </row>
    <row r="3507" spans="1:3" x14ac:dyDescent="0.3">
      <c r="A3507" t="s">
        <v>3507</v>
      </c>
      <c r="B3507" s="2">
        <v>74259</v>
      </c>
    </row>
    <row r="3508" spans="1:3" x14ac:dyDescent="0.3">
      <c r="A3508" t="s">
        <v>3508</v>
      </c>
      <c r="B3508" s="2">
        <v>73976</v>
      </c>
      <c r="C3508">
        <f t="shared" ref="C3508" si="874">MAX(B3505:B3508)</f>
        <v>74282</v>
      </c>
    </row>
    <row r="3509" spans="1:3" x14ac:dyDescent="0.3">
      <c r="A3509" t="s">
        <v>3509</v>
      </c>
      <c r="B3509" s="2">
        <v>73887</v>
      </c>
    </row>
    <row r="3510" spans="1:3" x14ac:dyDescent="0.3">
      <c r="A3510" t="s">
        <v>3510</v>
      </c>
      <c r="B3510" s="2">
        <v>73610</v>
      </c>
    </row>
    <row r="3511" spans="1:3" x14ac:dyDescent="0.3">
      <c r="A3511" t="s">
        <v>3511</v>
      </c>
      <c r="B3511" s="2">
        <v>73279</v>
      </c>
    </row>
    <row r="3512" spans="1:3" x14ac:dyDescent="0.3">
      <c r="A3512" t="s">
        <v>3512</v>
      </c>
      <c r="B3512" s="2">
        <v>72655</v>
      </c>
      <c r="C3512">
        <f t="shared" ref="C3512" si="875">MAX(B3509:B3512)</f>
        <v>73887</v>
      </c>
    </row>
    <row r="3513" spans="1:3" x14ac:dyDescent="0.3">
      <c r="A3513" t="s">
        <v>3513</v>
      </c>
      <c r="B3513" s="2">
        <v>72425</v>
      </c>
    </row>
    <row r="3514" spans="1:3" x14ac:dyDescent="0.3">
      <c r="A3514" t="s">
        <v>3514</v>
      </c>
      <c r="B3514" s="2">
        <v>72230</v>
      </c>
    </row>
    <row r="3515" spans="1:3" x14ac:dyDescent="0.3">
      <c r="A3515" t="s">
        <v>3515</v>
      </c>
      <c r="B3515" s="2">
        <v>72057</v>
      </c>
    </row>
    <row r="3516" spans="1:3" x14ac:dyDescent="0.3">
      <c r="A3516" t="s">
        <v>3516</v>
      </c>
      <c r="B3516" s="2">
        <v>71606</v>
      </c>
      <c r="C3516">
        <f t="shared" ref="C3516" si="876">MAX(B3513:B3516)</f>
        <v>72425</v>
      </c>
    </row>
    <row r="3517" spans="1:3" x14ac:dyDescent="0.3">
      <c r="A3517" t="s">
        <v>3517</v>
      </c>
      <c r="B3517" s="2">
        <v>71603</v>
      </c>
    </row>
    <row r="3518" spans="1:3" x14ac:dyDescent="0.3">
      <c r="A3518" t="s">
        <v>3518</v>
      </c>
      <c r="B3518" s="2">
        <v>71119</v>
      </c>
    </row>
    <row r="3519" spans="1:3" x14ac:dyDescent="0.3">
      <c r="A3519" t="s">
        <v>3519</v>
      </c>
      <c r="B3519" s="2">
        <v>70624</v>
      </c>
    </row>
    <row r="3520" spans="1:3" x14ac:dyDescent="0.3">
      <c r="A3520" t="s">
        <v>3520</v>
      </c>
      <c r="B3520" s="2">
        <v>70354</v>
      </c>
      <c r="C3520">
        <f t="shared" ref="C3520" si="877">MAX(B3517:B3520)</f>
        <v>71603</v>
      </c>
    </row>
    <row r="3521" spans="1:3" x14ac:dyDescent="0.3">
      <c r="A3521" t="s">
        <v>3521</v>
      </c>
      <c r="B3521" s="2">
        <v>70232</v>
      </c>
    </row>
    <row r="3522" spans="1:3" x14ac:dyDescent="0.3">
      <c r="A3522" t="s">
        <v>3522</v>
      </c>
      <c r="B3522" s="2">
        <v>70071</v>
      </c>
    </row>
    <row r="3523" spans="1:3" x14ac:dyDescent="0.3">
      <c r="A3523" t="s">
        <v>3523</v>
      </c>
      <c r="B3523" s="2">
        <v>70198</v>
      </c>
    </row>
    <row r="3524" spans="1:3" x14ac:dyDescent="0.3">
      <c r="A3524" t="s">
        <v>3524</v>
      </c>
      <c r="B3524" s="2">
        <v>70634</v>
      </c>
      <c r="C3524">
        <f t="shared" ref="C3524" si="878">MAX(B3521:B3524)</f>
        <v>70634</v>
      </c>
    </row>
    <row r="3525" spans="1:3" x14ac:dyDescent="0.3">
      <c r="A3525" t="s">
        <v>3525</v>
      </c>
      <c r="B3525" s="2">
        <v>71407</v>
      </c>
    </row>
    <row r="3526" spans="1:3" x14ac:dyDescent="0.3">
      <c r="A3526" t="s">
        <v>3526</v>
      </c>
      <c r="B3526" s="2">
        <v>72391</v>
      </c>
    </row>
    <row r="3527" spans="1:3" x14ac:dyDescent="0.3">
      <c r="A3527" t="s">
        <v>3527</v>
      </c>
      <c r="B3527" s="2">
        <v>73614</v>
      </c>
    </row>
    <row r="3528" spans="1:3" x14ac:dyDescent="0.3">
      <c r="A3528" t="s">
        <v>3528</v>
      </c>
      <c r="B3528" s="2">
        <v>75001</v>
      </c>
      <c r="C3528">
        <f t="shared" ref="C3528" si="879">MAX(B3525:B3528)</f>
        <v>75001</v>
      </c>
    </row>
    <row r="3529" spans="1:3" x14ac:dyDescent="0.3">
      <c r="A3529" t="s">
        <v>3529</v>
      </c>
      <c r="B3529" s="2">
        <v>75141</v>
      </c>
    </row>
    <row r="3530" spans="1:3" x14ac:dyDescent="0.3">
      <c r="A3530" t="s">
        <v>3530</v>
      </c>
      <c r="B3530" s="2">
        <v>75021</v>
      </c>
    </row>
    <row r="3531" spans="1:3" x14ac:dyDescent="0.3">
      <c r="A3531" t="s">
        <v>3531</v>
      </c>
      <c r="B3531" s="2">
        <v>74857</v>
      </c>
    </row>
    <row r="3532" spans="1:3" x14ac:dyDescent="0.3">
      <c r="A3532" t="s">
        <v>3532</v>
      </c>
      <c r="B3532" s="2">
        <v>74774</v>
      </c>
      <c r="C3532">
        <f t="shared" ref="C3532" si="880">MAX(B3529:B3532)</f>
        <v>75141</v>
      </c>
    </row>
    <row r="3533" spans="1:3" x14ac:dyDescent="0.3">
      <c r="A3533" t="s">
        <v>3533</v>
      </c>
      <c r="B3533" s="2">
        <v>74752</v>
      </c>
    </row>
    <row r="3534" spans="1:3" x14ac:dyDescent="0.3">
      <c r="A3534" t="s">
        <v>3534</v>
      </c>
      <c r="B3534" s="2">
        <v>74076</v>
      </c>
    </row>
    <row r="3535" spans="1:3" x14ac:dyDescent="0.3">
      <c r="A3535" t="s">
        <v>3535</v>
      </c>
      <c r="B3535" s="2">
        <v>73144</v>
      </c>
    </row>
    <row r="3536" spans="1:3" x14ac:dyDescent="0.3">
      <c r="A3536" t="s">
        <v>3536</v>
      </c>
      <c r="B3536" s="2">
        <v>72265</v>
      </c>
      <c r="C3536">
        <f t="shared" ref="C3536" si="881">MAX(B3533:B3536)</f>
        <v>74752</v>
      </c>
    </row>
    <row r="3537" spans="1:3" x14ac:dyDescent="0.3">
      <c r="A3537" t="s">
        <v>3537</v>
      </c>
      <c r="B3537" s="2">
        <v>71252</v>
      </c>
    </row>
    <row r="3538" spans="1:3" x14ac:dyDescent="0.3">
      <c r="A3538" t="s">
        <v>3538</v>
      </c>
      <c r="B3538" s="2">
        <v>70192</v>
      </c>
    </row>
    <row r="3539" spans="1:3" x14ac:dyDescent="0.3">
      <c r="A3539" t="s">
        <v>3539</v>
      </c>
      <c r="B3539" s="2">
        <v>69096</v>
      </c>
    </row>
    <row r="3540" spans="1:3" x14ac:dyDescent="0.3">
      <c r="A3540" t="s">
        <v>3540</v>
      </c>
      <c r="B3540" s="2">
        <v>68146</v>
      </c>
      <c r="C3540">
        <f t="shared" ref="C3540" si="882">MAX(B3537:B3540)</f>
        <v>71252</v>
      </c>
    </row>
    <row r="3541" spans="1:3" x14ac:dyDescent="0.3">
      <c r="A3541" t="s">
        <v>3541</v>
      </c>
      <c r="B3541" s="2">
        <v>67419</v>
      </c>
    </row>
    <row r="3542" spans="1:3" x14ac:dyDescent="0.3">
      <c r="A3542" t="s">
        <v>3542</v>
      </c>
      <c r="B3542" s="2">
        <v>66471</v>
      </c>
    </row>
    <row r="3543" spans="1:3" x14ac:dyDescent="0.3">
      <c r="A3543" t="s">
        <v>3543</v>
      </c>
      <c r="B3543" s="2">
        <v>65624</v>
      </c>
    </row>
    <row r="3544" spans="1:3" x14ac:dyDescent="0.3">
      <c r="A3544" t="s">
        <v>3544</v>
      </c>
      <c r="B3544" s="2">
        <v>64261</v>
      </c>
      <c r="C3544">
        <f t="shared" ref="C3544" si="883">MAX(B3541:B3544)</f>
        <v>67419</v>
      </c>
    </row>
    <row r="3545" spans="1:3" x14ac:dyDescent="0.3">
      <c r="A3545" t="s">
        <v>3545</v>
      </c>
      <c r="B3545" s="2">
        <v>64480</v>
      </c>
    </row>
    <row r="3546" spans="1:3" x14ac:dyDescent="0.3">
      <c r="A3546" t="s">
        <v>3546</v>
      </c>
      <c r="B3546" s="2">
        <v>63823</v>
      </c>
    </row>
    <row r="3547" spans="1:3" x14ac:dyDescent="0.3">
      <c r="A3547" t="s">
        <v>3547</v>
      </c>
      <c r="B3547" s="2">
        <v>62649</v>
      </c>
    </row>
    <row r="3548" spans="1:3" x14ac:dyDescent="0.3">
      <c r="A3548" t="s">
        <v>3548</v>
      </c>
      <c r="B3548" s="2">
        <v>61564</v>
      </c>
      <c r="C3548">
        <f t="shared" ref="C3548" si="884">MAX(B3545:B3548)</f>
        <v>64480</v>
      </c>
    </row>
    <row r="3549" spans="1:3" x14ac:dyDescent="0.3">
      <c r="A3549" t="s">
        <v>3549</v>
      </c>
      <c r="B3549" s="2">
        <v>61307</v>
      </c>
    </row>
    <row r="3550" spans="1:3" x14ac:dyDescent="0.3">
      <c r="A3550" t="s">
        <v>3550</v>
      </c>
      <c r="B3550" s="2">
        <v>60089</v>
      </c>
    </row>
    <row r="3551" spans="1:3" x14ac:dyDescent="0.3">
      <c r="A3551" t="s">
        <v>3551</v>
      </c>
      <c r="B3551" s="2">
        <v>59251</v>
      </c>
    </row>
    <row r="3552" spans="1:3" x14ac:dyDescent="0.3">
      <c r="A3552" t="s">
        <v>3552</v>
      </c>
      <c r="B3552" s="2">
        <v>58391</v>
      </c>
      <c r="C3552">
        <f t="shared" ref="C3552" si="885">MAX(B3549:B3552)</f>
        <v>61307</v>
      </c>
    </row>
    <row r="3553" spans="1:3" x14ac:dyDescent="0.3">
      <c r="A3553" t="s">
        <v>3553</v>
      </c>
      <c r="B3553" s="2">
        <v>56686</v>
      </c>
    </row>
    <row r="3554" spans="1:3" x14ac:dyDescent="0.3">
      <c r="A3554" t="s">
        <v>3554</v>
      </c>
      <c r="B3554" s="2">
        <v>55821</v>
      </c>
    </row>
    <row r="3555" spans="1:3" x14ac:dyDescent="0.3">
      <c r="A3555" t="s">
        <v>3555</v>
      </c>
      <c r="B3555" s="2">
        <v>55302</v>
      </c>
    </row>
    <row r="3556" spans="1:3" x14ac:dyDescent="0.3">
      <c r="A3556" t="s">
        <v>3556</v>
      </c>
      <c r="B3556" s="2">
        <v>54673</v>
      </c>
      <c r="C3556">
        <f t="shared" ref="C3556" si="886">MAX(B3553:B3556)</f>
        <v>56686</v>
      </c>
    </row>
    <row r="3557" spans="1:3" x14ac:dyDescent="0.3">
      <c r="A3557" t="s">
        <v>3557</v>
      </c>
      <c r="B3557" s="2">
        <v>54228</v>
      </c>
    </row>
    <row r="3558" spans="1:3" x14ac:dyDescent="0.3">
      <c r="A3558" t="s">
        <v>3558</v>
      </c>
      <c r="B3558" s="2">
        <v>53706</v>
      </c>
    </row>
    <row r="3559" spans="1:3" x14ac:dyDescent="0.3">
      <c r="A3559" t="s">
        <v>3559</v>
      </c>
      <c r="B3559" s="2">
        <v>53239</v>
      </c>
    </row>
    <row r="3560" spans="1:3" x14ac:dyDescent="0.3">
      <c r="A3560" t="s">
        <v>3560</v>
      </c>
      <c r="B3560" s="2">
        <v>52797</v>
      </c>
      <c r="C3560">
        <f t="shared" ref="C3560" si="887">MAX(B3557:B3560)</f>
        <v>54228</v>
      </c>
    </row>
    <row r="3561" spans="1:3" x14ac:dyDescent="0.3">
      <c r="A3561" t="s">
        <v>3561</v>
      </c>
      <c r="B3561" s="2">
        <v>52333</v>
      </c>
    </row>
    <row r="3562" spans="1:3" x14ac:dyDescent="0.3">
      <c r="A3562" t="s">
        <v>3562</v>
      </c>
      <c r="B3562" s="2">
        <v>52095</v>
      </c>
    </row>
    <row r="3563" spans="1:3" x14ac:dyDescent="0.3">
      <c r="A3563" t="s">
        <v>3563</v>
      </c>
      <c r="B3563" s="2">
        <v>52475</v>
      </c>
    </row>
    <row r="3564" spans="1:3" x14ac:dyDescent="0.3">
      <c r="A3564" t="s">
        <v>3564</v>
      </c>
      <c r="B3564" s="2">
        <v>52463</v>
      </c>
      <c r="C3564">
        <f t="shared" ref="C3564" si="888">MAX(B3561:B3564)</f>
        <v>52475</v>
      </c>
    </row>
    <row r="3565" spans="1:3" x14ac:dyDescent="0.3">
      <c r="A3565" t="s">
        <v>3565</v>
      </c>
      <c r="B3565" s="2">
        <v>52839</v>
      </c>
    </row>
    <row r="3566" spans="1:3" x14ac:dyDescent="0.3">
      <c r="A3566" t="s">
        <v>3566</v>
      </c>
      <c r="B3566" s="2">
        <v>53038</v>
      </c>
    </row>
    <row r="3567" spans="1:3" x14ac:dyDescent="0.3">
      <c r="A3567" t="s">
        <v>3567</v>
      </c>
      <c r="B3567" s="2">
        <v>53181</v>
      </c>
    </row>
    <row r="3568" spans="1:3" x14ac:dyDescent="0.3">
      <c r="A3568" t="s">
        <v>3568</v>
      </c>
      <c r="B3568" s="2">
        <v>53436</v>
      </c>
      <c r="C3568">
        <f t="shared" ref="C3568" si="889">MAX(B3565:B3568)</f>
        <v>53436</v>
      </c>
    </row>
    <row r="3569" spans="1:3" x14ac:dyDescent="0.3">
      <c r="A3569" t="s">
        <v>3569</v>
      </c>
      <c r="B3569" s="2">
        <v>53821</v>
      </c>
    </row>
    <row r="3570" spans="1:3" x14ac:dyDescent="0.3">
      <c r="A3570" t="s">
        <v>3570</v>
      </c>
      <c r="B3570" s="2">
        <v>54338</v>
      </c>
    </row>
    <row r="3571" spans="1:3" x14ac:dyDescent="0.3">
      <c r="A3571" t="s">
        <v>3571</v>
      </c>
      <c r="B3571" s="2">
        <v>54925</v>
      </c>
    </row>
    <row r="3572" spans="1:3" x14ac:dyDescent="0.3">
      <c r="A3572" t="s">
        <v>3572</v>
      </c>
      <c r="B3572" s="2">
        <v>55362</v>
      </c>
      <c r="C3572">
        <f t="shared" ref="C3572" si="890">MAX(B3569:B3572)</f>
        <v>55362</v>
      </c>
    </row>
    <row r="3573" spans="1:3" x14ac:dyDescent="0.3">
      <c r="A3573" t="s">
        <v>3573</v>
      </c>
      <c r="B3573" s="2">
        <v>56702</v>
      </c>
    </row>
    <row r="3574" spans="1:3" x14ac:dyDescent="0.3">
      <c r="A3574" t="s">
        <v>3574</v>
      </c>
      <c r="B3574" s="2">
        <v>57658</v>
      </c>
    </row>
    <row r="3575" spans="1:3" x14ac:dyDescent="0.3">
      <c r="A3575" t="s">
        <v>3575</v>
      </c>
      <c r="B3575" s="2">
        <v>58789</v>
      </c>
    </row>
    <row r="3576" spans="1:3" x14ac:dyDescent="0.3">
      <c r="A3576" t="s">
        <v>3576</v>
      </c>
      <c r="B3576" s="2">
        <v>60276</v>
      </c>
      <c r="C3576">
        <f t="shared" ref="C3576" si="891">MAX(B3573:B3576)</f>
        <v>60276</v>
      </c>
    </row>
    <row r="3577" spans="1:3" x14ac:dyDescent="0.3">
      <c r="A3577" t="s">
        <v>3577</v>
      </c>
      <c r="B3577" s="2">
        <v>62852</v>
      </c>
    </row>
    <row r="3578" spans="1:3" x14ac:dyDescent="0.3">
      <c r="A3578" t="s">
        <v>3578</v>
      </c>
      <c r="B3578" s="2">
        <v>65178</v>
      </c>
    </row>
    <row r="3579" spans="1:3" x14ac:dyDescent="0.3">
      <c r="A3579" t="s">
        <v>3579</v>
      </c>
      <c r="B3579" s="2">
        <v>66971</v>
      </c>
    </row>
    <row r="3580" spans="1:3" x14ac:dyDescent="0.3">
      <c r="A3580" t="s">
        <v>3580</v>
      </c>
      <c r="B3580" s="2">
        <v>68810</v>
      </c>
      <c r="C3580">
        <f t="shared" ref="C3580" si="892">MAX(B3577:B3580)</f>
        <v>68810</v>
      </c>
    </row>
    <row r="3581" spans="1:3" x14ac:dyDescent="0.3">
      <c r="A3581" t="s">
        <v>3581</v>
      </c>
      <c r="B3581" s="2">
        <v>70714</v>
      </c>
    </row>
    <row r="3582" spans="1:3" x14ac:dyDescent="0.3">
      <c r="A3582" t="s">
        <v>3582</v>
      </c>
      <c r="B3582" s="2">
        <v>71934</v>
      </c>
    </row>
    <row r="3583" spans="1:3" x14ac:dyDescent="0.3">
      <c r="A3583" t="s">
        <v>3583</v>
      </c>
      <c r="B3583" s="2">
        <v>72844</v>
      </c>
    </row>
    <row r="3584" spans="1:3" x14ac:dyDescent="0.3">
      <c r="A3584" t="s">
        <v>3584</v>
      </c>
      <c r="B3584" s="2">
        <v>73355</v>
      </c>
      <c r="C3584">
        <f t="shared" ref="C3584" si="893">MAX(B3581:B3584)</f>
        <v>73355</v>
      </c>
    </row>
    <row r="3585" spans="1:3" x14ac:dyDescent="0.3">
      <c r="A3585" t="s">
        <v>3585</v>
      </c>
      <c r="B3585" s="2">
        <v>73903</v>
      </c>
    </row>
    <row r="3586" spans="1:3" x14ac:dyDescent="0.3">
      <c r="A3586" t="s">
        <v>3586</v>
      </c>
      <c r="B3586" s="2">
        <v>74591</v>
      </c>
    </row>
    <row r="3587" spans="1:3" x14ac:dyDescent="0.3">
      <c r="A3587" t="s">
        <v>3587</v>
      </c>
      <c r="B3587" s="2">
        <v>74841</v>
      </c>
    </row>
    <row r="3588" spans="1:3" x14ac:dyDescent="0.3">
      <c r="A3588" t="s">
        <v>3588</v>
      </c>
      <c r="B3588" s="2">
        <v>75088</v>
      </c>
      <c r="C3588">
        <f t="shared" ref="C3588" si="894">MAX(B3585:B3588)</f>
        <v>75088</v>
      </c>
    </row>
    <row r="3589" spans="1:3" x14ac:dyDescent="0.3">
      <c r="A3589" t="s">
        <v>3589</v>
      </c>
      <c r="B3589" s="2">
        <v>74915</v>
      </c>
    </row>
    <row r="3590" spans="1:3" x14ac:dyDescent="0.3">
      <c r="A3590" t="s">
        <v>3590</v>
      </c>
      <c r="B3590" s="2">
        <v>75199</v>
      </c>
    </row>
    <row r="3591" spans="1:3" x14ac:dyDescent="0.3">
      <c r="A3591" t="s">
        <v>3591</v>
      </c>
      <c r="B3591" s="2">
        <v>75449</v>
      </c>
    </row>
    <row r="3592" spans="1:3" x14ac:dyDescent="0.3">
      <c r="A3592" t="s">
        <v>3592</v>
      </c>
      <c r="B3592" s="2">
        <v>75769</v>
      </c>
      <c r="C3592">
        <f t="shared" ref="C3592" si="895">MAX(B3589:B3592)</f>
        <v>75769</v>
      </c>
    </row>
    <row r="3593" spans="1:3" x14ac:dyDescent="0.3">
      <c r="A3593" t="s">
        <v>3593</v>
      </c>
      <c r="B3593" s="2">
        <v>75779</v>
      </c>
    </row>
    <row r="3594" spans="1:3" x14ac:dyDescent="0.3">
      <c r="A3594" t="s">
        <v>3594</v>
      </c>
      <c r="B3594" s="2">
        <v>75853</v>
      </c>
    </row>
    <row r="3595" spans="1:3" x14ac:dyDescent="0.3">
      <c r="A3595" t="s">
        <v>3595</v>
      </c>
      <c r="B3595" s="2">
        <v>75999</v>
      </c>
    </row>
    <row r="3596" spans="1:3" x14ac:dyDescent="0.3">
      <c r="A3596" t="s">
        <v>3596</v>
      </c>
      <c r="B3596" s="2">
        <v>76213</v>
      </c>
      <c r="C3596">
        <f t="shared" ref="C3596" si="896">MAX(B3593:B3596)</f>
        <v>76213</v>
      </c>
    </row>
    <row r="3597" spans="1:3" x14ac:dyDescent="0.3">
      <c r="A3597" t="s">
        <v>3597</v>
      </c>
      <c r="B3597" s="2">
        <v>76405</v>
      </c>
    </row>
    <row r="3598" spans="1:3" x14ac:dyDescent="0.3">
      <c r="A3598" t="s">
        <v>3598</v>
      </c>
      <c r="B3598" s="2">
        <v>76722</v>
      </c>
    </row>
    <row r="3599" spans="1:3" x14ac:dyDescent="0.3">
      <c r="A3599" t="s">
        <v>3599</v>
      </c>
      <c r="B3599" s="2">
        <v>76816</v>
      </c>
    </row>
    <row r="3600" spans="1:3" x14ac:dyDescent="0.3">
      <c r="A3600" t="s">
        <v>3600</v>
      </c>
      <c r="B3600" s="2">
        <v>76859</v>
      </c>
      <c r="C3600">
        <f t="shared" ref="C3600" si="897">MAX(B3597:B3600)</f>
        <v>76859</v>
      </c>
    </row>
    <row r="3601" spans="1:3" x14ac:dyDescent="0.3">
      <c r="A3601" t="s">
        <v>3601</v>
      </c>
      <c r="B3601" s="2">
        <v>76256</v>
      </c>
    </row>
    <row r="3602" spans="1:3" x14ac:dyDescent="0.3">
      <c r="A3602" t="s">
        <v>3602</v>
      </c>
      <c r="B3602" s="2">
        <v>76208</v>
      </c>
    </row>
    <row r="3603" spans="1:3" x14ac:dyDescent="0.3">
      <c r="A3603" t="s">
        <v>3603</v>
      </c>
      <c r="B3603" s="2">
        <v>76159</v>
      </c>
    </row>
    <row r="3604" spans="1:3" x14ac:dyDescent="0.3">
      <c r="A3604" t="s">
        <v>3604</v>
      </c>
      <c r="B3604" s="2">
        <v>76143</v>
      </c>
      <c r="C3604">
        <f t="shared" ref="C3604" si="898">MAX(B3601:B3604)</f>
        <v>76256</v>
      </c>
    </row>
    <row r="3605" spans="1:3" x14ac:dyDescent="0.3">
      <c r="A3605" t="s">
        <v>3605</v>
      </c>
      <c r="B3605" s="2">
        <v>76042</v>
      </c>
    </row>
    <row r="3606" spans="1:3" x14ac:dyDescent="0.3">
      <c r="A3606" t="s">
        <v>3606</v>
      </c>
      <c r="B3606" s="2">
        <v>75874</v>
      </c>
    </row>
    <row r="3607" spans="1:3" x14ac:dyDescent="0.3">
      <c r="A3607" t="s">
        <v>3607</v>
      </c>
      <c r="B3607" s="2">
        <v>75524</v>
      </c>
    </row>
    <row r="3608" spans="1:3" x14ac:dyDescent="0.3">
      <c r="A3608" t="s">
        <v>3608</v>
      </c>
      <c r="B3608" s="2">
        <v>75003</v>
      </c>
      <c r="C3608">
        <f t="shared" ref="C3608" si="899">MAX(B3605:B3608)</f>
        <v>76042</v>
      </c>
    </row>
    <row r="3609" spans="1:3" x14ac:dyDescent="0.3">
      <c r="A3609" t="s">
        <v>3609</v>
      </c>
      <c r="B3609" s="2">
        <v>74937</v>
      </c>
    </row>
    <row r="3610" spans="1:3" x14ac:dyDescent="0.3">
      <c r="A3610" t="s">
        <v>3610</v>
      </c>
      <c r="B3610" s="2">
        <v>74626</v>
      </c>
    </row>
    <row r="3611" spans="1:3" x14ac:dyDescent="0.3">
      <c r="A3611" t="s">
        <v>3611</v>
      </c>
      <c r="B3611" s="2">
        <v>74470</v>
      </c>
    </row>
    <row r="3612" spans="1:3" x14ac:dyDescent="0.3">
      <c r="A3612" t="s">
        <v>3612</v>
      </c>
      <c r="B3612" s="2">
        <v>73991</v>
      </c>
      <c r="C3612">
        <f t="shared" ref="C3612" si="900">MAX(B3609:B3612)</f>
        <v>74937</v>
      </c>
    </row>
    <row r="3613" spans="1:3" x14ac:dyDescent="0.3">
      <c r="A3613" t="s">
        <v>3613</v>
      </c>
      <c r="B3613" s="2">
        <v>73778</v>
      </c>
    </row>
    <row r="3614" spans="1:3" x14ac:dyDescent="0.3">
      <c r="A3614" t="s">
        <v>3614</v>
      </c>
      <c r="B3614" s="2">
        <v>73194</v>
      </c>
    </row>
    <row r="3615" spans="1:3" x14ac:dyDescent="0.3">
      <c r="A3615" t="s">
        <v>3615</v>
      </c>
      <c r="B3615" s="2">
        <v>73088</v>
      </c>
    </row>
    <row r="3616" spans="1:3" x14ac:dyDescent="0.3">
      <c r="A3616" t="s">
        <v>3616</v>
      </c>
      <c r="B3616" s="2">
        <v>72669</v>
      </c>
      <c r="C3616">
        <f t="shared" ref="C3616" si="901">MAX(B3613:B3616)</f>
        <v>73778</v>
      </c>
    </row>
    <row r="3617" spans="1:3" x14ac:dyDescent="0.3">
      <c r="A3617" t="s">
        <v>3617</v>
      </c>
      <c r="B3617" s="2">
        <v>72346</v>
      </c>
    </row>
    <row r="3618" spans="1:3" x14ac:dyDescent="0.3">
      <c r="A3618" t="s">
        <v>3618</v>
      </c>
      <c r="B3618" s="2">
        <v>72158</v>
      </c>
    </row>
    <row r="3619" spans="1:3" x14ac:dyDescent="0.3">
      <c r="A3619" t="s">
        <v>3619</v>
      </c>
      <c r="B3619" s="2">
        <v>71984</v>
      </c>
    </row>
    <row r="3620" spans="1:3" x14ac:dyDescent="0.3">
      <c r="A3620" t="s">
        <v>3620</v>
      </c>
      <c r="B3620" s="2">
        <v>72128</v>
      </c>
      <c r="C3620">
        <f t="shared" ref="C3620" si="902">MAX(B3617:B3620)</f>
        <v>72346</v>
      </c>
    </row>
    <row r="3621" spans="1:3" x14ac:dyDescent="0.3">
      <c r="A3621" t="s">
        <v>3621</v>
      </c>
      <c r="B3621" s="2">
        <v>72647</v>
      </c>
    </row>
    <row r="3622" spans="1:3" x14ac:dyDescent="0.3">
      <c r="A3622" t="s">
        <v>3622</v>
      </c>
      <c r="B3622" s="2">
        <v>73436</v>
      </c>
    </row>
    <row r="3623" spans="1:3" x14ac:dyDescent="0.3">
      <c r="A3623" t="s">
        <v>3623</v>
      </c>
      <c r="B3623" s="2">
        <v>74862</v>
      </c>
    </row>
    <row r="3624" spans="1:3" x14ac:dyDescent="0.3">
      <c r="A3624" t="s">
        <v>3624</v>
      </c>
      <c r="B3624" s="2">
        <v>75816</v>
      </c>
      <c r="C3624">
        <f t="shared" ref="C3624" si="903">MAX(B3621:B3624)</f>
        <v>75816</v>
      </c>
    </row>
    <row r="3625" spans="1:3" x14ac:dyDescent="0.3">
      <c r="A3625" t="s">
        <v>3625</v>
      </c>
      <c r="B3625" s="2">
        <v>76014</v>
      </c>
    </row>
    <row r="3626" spans="1:3" x14ac:dyDescent="0.3">
      <c r="A3626" t="s">
        <v>3626</v>
      </c>
      <c r="B3626" s="2">
        <v>75799</v>
      </c>
    </row>
    <row r="3627" spans="1:3" x14ac:dyDescent="0.3">
      <c r="A3627" t="s">
        <v>3627</v>
      </c>
      <c r="B3627" s="2">
        <v>75875</v>
      </c>
    </row>
    <row r="3628" spans="1:3" x14ac:dyDescent="0.3">
      <c r="A3628" t="s">
        <v>3628</v>
      </c>
      <c r="B3628" s="2">
        <v>75773</v>
      </c>
      <c r="C3628">
        <f t="shared" ref="C3628" si="904">MAX(B3625:B3628)</f>
        <v>76014</v>
      </c>
    </row>
    <row r="3629" spans="1:3" x14ac:dyDescent="0.3">
      <c r="A3629" t="s">
        <v>3629</v>
      </c>
      <c r="B3629" s="2">
        <v>75218</v>
      </c>
    </row>
    <row r="3630" spans="1:3" x14ac:dyDescent="0.3">
      <c r="A3630" t="s">
        <v>3630</v>
      </c>
      <c r="B3630" s="2">
        <v>74423</v>
      </c>
    </row>
    <row r="3631" spans="1:3" x14ac:dyDescent="0.3">
      <c r="A3631" t="s">
        <v>3631</v>
      </c>
      <c r="B3631" s="2">
        <v>73569</v>
      </c>
    </row>
    <row r="3632" spans="1:3" x14ac:dyDescent="0.3">
      <c r="A3632" t="s">
        <v>3632</v>
      </c>
      <c r="B3632" s="2">
        <v>72734</v>
      </c>
      <c r="C3632">
        <f t="shared" ref="C3632" si="905">MAX(B3629:B3632)</f>
        <v>75218</v>
      </c>
    </row>
    <row r="3633" spans="1:3" x14ac:dyDescent="0.3">
      <c r="A3633" t="s">
        <v>3633</v>
      </c>
      <c r="B3633" s="2">
        <v>72053</v>
      </c>
    </row>
    <row r="3634" spans="1:3" x14ac:dyDescent="0.3">
      <c r="A3634" t="s">
        <v>3634</v>
      </c>
      <c r="B3634" s="2">
        <v>70574</v>
      </c>
    </row>
    <row r="3635" spans="1:3" x14ac:dyDescent="0.3">
      <c r="A3635" t="s">
        <v>3635</v>
      </c>
      <c r="B3635" s="2">
        <v>69468</v>
      </c>
    </row>
    <row r="3636" spans="1:3" x14ac:dyDescent="0.3">
      <c r="A3636" t="s">
        <v>3636</v>
      </c>
      <c r="B3636" s="2">
        <v>68617</v>
      </c>
      <c r="C3636">
        <f t="shared" ref="C3636" si="906">MAX(B3633:B3636)</f>
        <v>72053</v>
      </c>
    </row>
    <row r="3637" spans="1:3" x14ac:dyDescent="0.3">
      <c r="A3637" t="s">
        <v>3637</v>
      </c>
      <c r="B3637" s="2">
        <v>67733</v>
      </c>
    </row>
    <row r="3638" spans="1:3" x14ac:dyDescent="0.3">
      <c r="A3638" t="s">
        <v>3638</v>
      </c>
      <c r="B3638" s="2">
        <v>66975</v>
      </c>
    </row>
    <row r="3639" spans="1:3" x14ac:dyDescent="0.3">
      <c r="A3639" t="s">
        <v>3639</v>
      </c>
      <c r="B3639" s="2">
        <v>66325</v>
      </c>
    </row>
    <row r="3640" spans="1:3" x14ac:dyDescent="0.3">
      <c r="A3640" t="s">
        <v>3640</v>
      </c>
      <c r="B3640" s="2">
        <v>65680</v>
      </c>
      <c r="C3640">
        <f t="shared" ref="C3640" si="907">MAX(B3637:B3640)</f>
        <v>67733</v>
      </c>
    </row>
    <row r="3641" spans="1:3" x14ac:dyDescent="0.3">
      <c r="A3641" t="s">
        <v>3641</v>
      </c>
      <c r="B3641" s="2">
        <v>65509</v>
      </c>
    </row>
    <row r="3642" spans="1:3" x14ac:dyDescent="0.3">
      <c r="A3642" t="s">
        <v>3642</v>
      </c>
      <c r="B3642" s="2">
        <v>64780</v>
      </c>
    </row>
    <row r="3643" spans="1:3" x14ac:dyDescent="0.3">
      <c r="A3643" t="s">
        <v>3643</v>
      </c>
      <c r="B3643" s="2">
        <v>63637</v>
      </c>
    </row>
    <row r="3644" spans="1:3" x14ac:dyDescent="0.3">
      <c r="A3644" t="s">
        <v>3644</v>
      </c>
      <c r="B3644" s="2">
        <v>62581</v>
      </c>
      <c r="C3644">
        <f t="shared" ref="C3644" si="908">MAX(B3641:B3644)</f>
        <v>65509</v>
      </c>
    </row>
    <row r="3645" spans="1:3" x14ac:dyDescent="0.3">
      <c r="A3645" t="s">
        <v>3645</v>
      </c>
      <c r="B3645" s="2">
        <v>61770</v>
      </c>
    </row>
    <row r="3646" spans="1:3" x14ac:dyDescent="0.3">
      <c r="A3646" t="s">
        <v>3646</v>
      </c>
      <c r="B3646" s="2">
        <v>60498</v>
      </c>
    </row>
    <row r="3647" spans="1:3" x14ac:dyDescent="0.3">
      <c r="A3647" t="s">
        <v>3647</v>
      </c>
      <c r="B3647" s="2">
        <v>59306</v>
      </c>
    </row>
    <row r="3648" spans="1:3" x14ac:dyDescent="0.3">
      <c r="A3648" t="s">
        <v>3648</v>
      </c>
      <c r="B3648" s="2">
        <v>57716</v>
      </c>
      <c r="C3648">
        <f t="shared" ref="C3648" si="909">MAX(B3645:B3648)</f>
        <v>61770</v>
      </c>
    </row>
    <row r="3649" spans="1:3" x14ac:dyDescent="0.3">
      <c r="A3649" t="s">
        <v>3649</v>
      </c>
      <c r="B3649" s="2">
        <v>57682</v>
      </c>
    </row>
    <row r="3650" spans="1:3" x14ac:dyDescent="0.3">
      <c r="A3650" t="s">
        <v>3650</v>
      </c>
      <c r="B3650" s="2">
        <v>56854</v>
      </c>
    </row>
    <row r="3651" spans="1:3" x14ac:dyDescent="0.3">
      <c r="A3651" t="s">
        <v>3651</v>
      </c>
      <c r="B3651" s="2">
        <v>56509</v>
      </c>
    </row>
    <row r="3652" spans="1:3" x14ac:dyDescent="0.3">
      <c r="A3652" t="s">
        <v>3652</v>
      </c>
      <c r="B3652" s="2">
        <v>55696</v>
      </c>
      <c r="C3652">
        <f t="shared" ref="C3652" si="910">MAX(B3649:B3652)</f>
        <v>57682</v>
      </c>
    </row>
    <row r="3653" spans="1:3" x14ac:dyDescent="0.3">
      <c r="A3653" t="s">
        <v>3653</v>
      </c>
      <c r="B3653" s="2">
        <v>55289</v>
      </c>
    </row>
    <row r="3654" spans="1:3" x14ac:dyDescent="0.3">
      <c r="A3654" t="s">
        <v>3654</v>
      </c>
      <c r="B3654" s="2">
        <v>54617</v>
      </c>
    </row>
    <row r="3655" spans="1:3" x14ac:dyDescent="0.3">
      <c r="A3655" t="s">
        <v>3655</v>
      </c>
      <c r="B3655" s="2">
        <v>54396</v>
      </c>
    </row>
    <row r="3656" spans="1:3" x14ac:dyDescent="0.3">
      <c r="A3656" t="s">
        <v>3656</v>
      </c>
      <c r="B3656" s="2">
        <v>54204</v>
      </c>
      <c r="C3656">
        <f t="shared" ref="C3656" si="911">MAX(B3653:B3656)</f>
        <v>55289</v>
      </c>
    </row>
    <row r="3657" spans="1:3" x14ac:dyDescent="0.3">
      <c r="A3657" t="s">
        <v>3657</v>
      </c>
      <c r="B3657" s="2">
        <v>54213</v>
      </c>
    </row>
    <row r="3658" spans="1:3" x14ac:dyDescent="0.3">
      <c r="A3658" t="s">
        <v>3658</v>
      </c>
      <c r="B3658" s="2">
        <v>53651</v>
      </c>
    </row>
    <row r="3659" spans="1:3" x14ac:dyDescent="0.3">
      <c r="A3659" t="s">
        <v>3659</v>
      </c>
      <c r="B3659" s="2">
        <v>53525</v>
      </c>
    </row>
    <row r="3660" spans="1:3" x14ac:dyDescent="0.3">
      <c r="A3660" t="s">
        <v>3660</v>
      </c>
      <c r="B3660" s="2">
        <v>53448</v>
      </c>
      <c r="C3660">
        <f t="shared" ref="C3660" si="912">MAX(B3657:B3660)</f>
        <v>54213</v>
      </c>
    </row>
    <row r="3661" spans="1:3" x14ac:dyDescent="0.3">
      <c r="A3661" t="s">
        <v>3661</v>
      </c>
      <c r="B3661" s="2">
        <v>53532</v>
      </c>
    </row>
    <row r="3662" spans="1:3" x14ac:dyDescent="0.3">
      <c r="A3662" t="s">
        <v>3662</v>
      </c>
      <c r="B3662" s="2">
        <v>53744</v>
      </c>
    </row>
    <row r="3663" spans="1:3" x14ac:dyDescent="0.3">
      <c r="A3663" t="s">
        <v>3663</v>
      </c>
      <c r="B3663" s="2">
        <v>53632</v>
      </c>
    </row>
    <row r="3664" spans="1:3" x14ac:dyDescent="0.3">
      <c r="A3664" t="s">
        <v>3664</v>
      </c>
      <c r="B3664" s="2">
        <v>54023</v>
      </c>
      <c r="C3664">
        <f t="shared" ref="C3664" si="913">MAX(B3661:B3664)</f>
        <v>54023</v>
      </c>
    </row>
    <row r="3665" spans="1:3" x14ac:dyDescent="0.3">
      <c r="A3665" t="s">
        <v>3665</v>
      </c>
      <c r="B3665" s="2">
        <v>54316</v>
      </c>
    </row>
    <row r="3666" spans="1:3" x14ac:dyDescent="0.3">
      <c r="A3666" t="s">
        <v>3666</v>
      </c>
      <c r="B3666" s="2">
        <v>54568</v>
      </c>
    </row>
    <row r="3667" spans="1:3" x14ac:dyDescent="0.3">
      <c r="A3667" t="s">
        <v>3667</v>
      </c>
      <c r="B3667" s="2">
        <v>55086</v>
      </c>
    </row>
    <row r="3668" spans="1:3" x14ac:dyDescent="0.3">
      <c r="A3668" t="s">
        <v>3668</v>
      </c>
      <c r="B3668" s="2">
        <v>55526</v>
      </c>
      <c r="C3668">
        <f t="shared" ref="C3668" si="914">MAX(B3665:B3668)</f>
        <v>55526</v>
      </c>
    </row>
    <row r="3669" spans="1:3" x14ac:dyDescent="0.3">
      <c r="A3669" t="s">
        <v>3669</v>
      </c>
      <c r="B3669" s="2">
        <v>56970</v>
      </c>
    </row>
    <row r="3670" spans="1:3" x14ac:dyDescent="0.3">
      <c r="A3670" t="s">
        <v>3670</v>
      </c>
      <c r="B3670" s="2">
        <v>57614</v>
      </c>
    </row>
    <row r="3671" spans="1:3" x14ac:dyDescent="0.3">
      <c r="A3671" t="s">
        <v>3671</v>
      </c>
      <c r="B3671" s="2">
        <v>58627</v>
      </c>
    </row>
    <row r="3672" spans="1:3" x14ac:dyDescent="0.3">
      <c r="A3672" t="s">
        <v>3672</v>
      </c>
      <c r="B3672" s="2">
        <v>60266</v>
      </c>
      <c r="C3672">
        <f t="shared" ref="C3672" si="915">MAX(B3669:B3672)</f>
        <v>60266</v>
      </c>
    </row>
    <row r="3673" spans="1:3" x14ac:dyDescent="0.3">
      <c r="A3673" t="s">
        <v>3673</v>
      </c>
      <c r="B3673" s="2">
        <v>62835</v>
      </c>
    </row>
    <row r="3674" spans="1:3" x14ac:dyDescent="0.3">
      <c r="A3674" t="s">
        <v>3674</v>
      </c>
      <c r="B3674" s="2">
        <v>64931</v>
      </c>
    </row>
    <row r="3675" spans="1:3" x14ac:dyDescent="0.3">
      <c r="A3675" t="s">
        <v>3675</v>
      </c>
      <c r="B3675" s="2">
        <v>66826</v>
      </c>
    </row>
    <row r="3676" spans="1:3" x14ac:dyDescent="0.3">
      <c r="A3676" t="s">
        <v>3676</v>
      </c>
      <c r="B3676" s="2">
        <v>68319</v>
      </c>
      <c r="C3676">
        <f t="shared" ref="C3676" si="916">MAX(B3673:B3676)</f>
        <v>68319</v>
      </c>
    </row>
    <row r="3677" spans="1:3" x14ac:dyDescent="0.3">
      <c r="A3677" t="s">
        <v>3677</v>
      </c>
      <c r="B3677" s="2">
        <v>70533</v>
      </c>
    </row>
    <row r="3678" spans="1:3" x14ac:dyDescent="0.3">
      <c r="A3678" t="s">
        <v>3678</v>
      </c>
      <c r="B3678" s="2">
        <v>72067</v>
      </c>
    </row>
    <row r="3679" spans="1:3" x14ac:dyDescent="0.3">
      <c r="A3679" t="s">
        <v>3679</v>
      </c>
      <c r="B3679" s="2">
        <v>72427</v>
      </c>
    </row>
    <row r="3680" spans="1:3" x14ac:dyDescent="0.3">
      <c r="A3680" t="s">
        <v>3680</v>
      </c>
      <c r="B3680" s="2">
        <v>73005</v>
      </c>
      <c r="C3680">
        <f t="shared" ref="C3680" si="917">MAX(B3677:B3680)</f>
        <v>73005</v>
      </c>
    </row>
    <row r="3681" spans="1:3" x14ac:dyDescent="0.3">
      <c r="A3681" t="s">
        <v>3681</v>
      </c>
      <c r="B3681" s="2">
        <v>73497</v>
      </c>
    </row>
    <row r="3682" spans="1:3" x14ac:dyDescent="0.3">
      <c r="A3682" t="s">
        <v>3682</v>
      </c>
      <c r="B3682" s="2">
        <v>73588</v>
      </c>
    </row>
    <row r="3683" spans="1:3" x14ac:dyDescent="0.3">
      <c r="A3683" t="s">
        <v>3683</v>
      </c>
      <c r="B3683" s="2">
        <v>73810</v>
      </c>
    </row>
    <row r="3684" spans="1:3" x14ac:dyDescent="0.3">
      <c r="A3684" t="s">
        <v>3684</v>
      </c>
      <c r="B3684" s="2">
        <v>73736</v>
      </c>
      <c r="C3684">
        <f t="shared" ref="C3684" si="918">MAX(B3681:B3684)</f>
        <v>73810</v>
      </c>
    </row>
    <row r="3685" spans="1:3" x14ac:dyDescent="0.3">
      <c r="A3685" t="s">
        <v>3685</v>
      </c>
      <c r="B3685" s="2">
        <v>73537</v>
      </c>
    </row>
    <row r="3686" spans="1:3" x14ac:dyDescent="0.3">
      <c r="A3686" t="s">
        <v>3686</v>
      </c>
      <c r="B3686" s="2">
        <v>73532</v>
      </c>
    </row>
    <row r="3687" spans="1:3" x14ac:dyDescent="0.3">
      <c r="A3687" t="s">
        <v>3687</v>
      </c>
      <c r="B3687" s="2">
        <v>73715</v>
      </c>
    </row>
    <row r="3688" spans="1:3" x14ac:dyDescent="0.3">
      <c r="A3688" t="s">
        <v>3688</v>
      </c>
      <c r="B3688" s="2">
        <v>73760</v>
      </c>
      <c r="C3688">
        <f t="shared" ref="C3688" si="919">MAX(B3685:B3688)</f>
        <v>73760</v>
      </c>
    </row>
    <row r="3689" spans="1:3" x14ac:dyDescent="0.3">
      <c r="A3689" t="s">
        <v>3689</v>
      </c>
      <c r="B3689" s="2">
        <v>74031</v>
      </c>
    </row>
    <row r="3690" spans="1:3" x14ac:dyDescent="0.3">
      <c r="A3690" t="s">
        <v>3690</v>
      </c>
      <c r="B3690" s="2">
        <v>73691</v>
      </c>
    </row>
    <row r="3691" spans="1:3" x14ac:dyDescent="0.3">
      <c r="A3691" t="s">
        <v>3691</v>
      </c>
      <c r="B3691" s="2">
        <v>73865</v>
      </c>
    </row>
    <row r="3692" spans="1:3" x14ac:dyDescent="0.3">
      <c r="A3692" t="s">
        <v>3692</v>
      </c>
      <c r="B3692" s="2">
        <v>73819</v>
      </c>
      <c r="C3692">
        <f t="shared" ref="C3692" si="920">MAX(B3689:B3692)</f>
        <v>74031</v>
      </c>
    </row>
    <row r="3693" spans="1:3" x14ac:dyDescent="0.3">
      <c r="A3693" t="s">
        <v>3693</v>
      </c>
      <c r="B3693" s="2">
        <v>73874</v>
      </c>
    </row>
    <row r="3694" spans="1:3" x14ac:dyDescent="0.3">
      <c r="A3694" t="s">
        <v>3694</v>
      </c>
      <c r="B3694" s="2">
        <v>74132</v>
      </c>
    </row>
    <row r="3695" spans="1:3" x14ac:dyDescent="0.3">
      <c r="A3695" t="s">
        <v>3695</v>
      </c>
      <c r="B3695" s="2">
        <v>74185</v>
      </c>
    </row>
    <row r="3696" spans="1:3" x14ac:dyDescent="0.3">
      <c r="A3696" t="s">
        <v>3696</v>
      </c>
      <c r="B3696" s="2">
        <v>74025</v>
      </c>
      <c r="C3696">
        <f t="shared" ref="C3696" si="921">MAX(B3693:B3696)</f>
        <v>74185</v>
      </c>
    </row>
    <row r="3697" spans="1:3" x14ac:dyDescent="0.3">
      <c r="A3697" t="s">
        <v>3697</v>
      </c>
      <c r="B3697" s="2">
        <v>73590</v>
      </c>
    </row>
    <row r="3698" spans="1:3" x14ac:dyDescent="0.3">
      <c r="A3698" t="s">
        <v>3698</v>
      </c>
      <c r="B3698" s="2">
        <v>73418</v>
      </c>
    </row>
    <row r="3699" spans="1:3" x14ac:dyDescent="0.3">
      <c r="A3699" t="s">
        <v>3699</v>
      </c>
      <c r="B3699" s="2">
        <v>72885</v>
      </c>
    </row>
    <row r="3700" spans="1:3" x14ac:dyDescent="0.3">
      <c r="A3700" t="s">
        <v>3700</v>
      </c>
      <c r="B3700" s="2">
        <v>72616</v>
      </c>
      <c r="C3700">
        <f t="shared" ref="C3700" si="922">MAX(B3697:B3700)</f>
        <v>73590</v>
      </c>
    </row>
    <row r="3701" spans="1:3" x14ac:dyDescent="0.3">
      <c r="A3701" t="s">
        <v>3701</v>
      </c>
      <c r="B3701" s="2">
        <v>72274</v>
      </c>
    </row>
    <row r="3702" spans="1:3" x14ac:dyDescent="0.3">
      <c r="A3702" t="s">
        <v>3702</v>
      </c>
      <c r="B3702" s="2">
        <v>71763</v>
      </c>
    </row>
    <row r="3703" spans="1:3" x14ac:dyDescent="0.3">
      <c r="A3703" t="s">
        <v>3703</v>
      </c>
      <c r="B3703" s="2">
        <v>71283</v>
      </c>
    </row>
    <row r="3704" spans="1:3" x14ac:dyDescent="0.3">
      <c r="A3704" t="s">
        <v>3704</v>
      </c>
      <c r="B3704" s="2">
        <v>70590</v>
      </c>
      <c r="C3704">
        <f t="shared" ref="C3704" si="923">MAX(B3701:B3704)</f>
        <v>72274</v>
      </c>
    </row>
    <row r="3705" spans="1:3" x14ac:dyDescent="0.3">
      <c r="A3705" t="s">
        <v>3705</v>
      </c>
      <c r="B3705" s="2">
        <v>70431</v>
      </c>
    </row>
    <row r="3706" spans="1:3" x14ac:dyDescent="0.3">
      <c r="A3706" t="s">
        <v>3706</v>
      </c>
      <c r="B3706" s="2">
        <v>70274</v>
      </c>
    </row>
    <row r="3707" spans="1:3" x14ac:dyDescent="0.3">
      <c r="A3707" t="s">
        <v>3707</v>
      </c>
      <c r="B3707" s="2">
        <v>69942</v>
      </c>
    </row>
    <row r="3708" spans="1:3" x14ac:dyDescent="0.3">
      <c r="A3708" t="s">
        <v>3708</v>
      </c>
      <c r="B3708" s="2">
        <v>69839</v>
      </c>
      <c r="C3708">
        <f t="shared" ref="C3708" si="924">MAX(B3705:B3708)</f>
        <v>70431</v>
      </c>
    </row>
    <row r="3709" spans="1:3" x14ac:dyDescent="0.3">
      <c r="A3709" t="s">
        <v>3709</v>
      </c>
      <c r="B3709" s="2">
        <v>70056</v>
      </c>
    </row>
    <row r="3710" spans="1:3" x14ac:dyDescent="0.3">
      <c r="A3710" t="s">
        <v>3710</v>
      </c>
      <c r="B3710" s="2">
        <v>69921</v>
      </c>
    </row>
    <row r="3711" spans="1:3" x14ac:dyDescent="0.3">
      <c r="A3711" t="s">
        <v>3711</v>
      </c>
      <c r="B3711" s="2">
        <v>69598</v>
      </c>
    </row>
    <row r="3712" spans="1:3" x14ac:dyDescent="0.3">
      <c r="A3712" t="s">
        <v>3712</v>
      </c>
      <c r="B3712" s="2">
        <v>69488</v>
      </c>
      <c r="C3712">
        <f t="shared" ref="C3712" si="925">MAX(B3709:B3712)</f>
        <v>70056</v>
      </c>
    </row>
    <row r="3713" spans="1:3" x14ac:dyDescent="0.3">
      <c r="A3713" t="s">
        <v>3713</v>
      </c>
      <c r="B3713" s="2">
        <v>69476</v>
      </c>
    </row>
    <row r="3714" spans="1:3" x14ac:dyDescent="0.3">
      <c r="A3714" t="s">
        <v>3714</v>
      </c>
      <c r="B3714" s="2">
        <v>69437</v>
      </c>
    </row>
    <row r="3715" spans="1:3" x14ac:dyDescent="0.3">
      <c r="A3715" t="s">
        <v>3715</v>
      </c>
      <c r="B3715" s="2">
        <v>69595</v>
      </c>
    </row>
    <row r="3716" spans="1:3" x14ac:dyDescent="0.3">
      <c r="A3716" t="s">
        <v>3716</v>
      </c>
      <c r="B3716" s="2">
        <v>69810</v>
      </c>
      <c r="C3716">
        <f t="shared" ref="C3716" si="926">MAX(B3713:B3716)</f>
        <v>69810</v>
      </c>
    </row>
    <row r="3717" spans="1:3" x14ac:dyDescent="0.3">
      <c r="A3717" t="s">
        <v>3717</v>
      </c>
      <c r="B3717" s="2">
        <v>70660</v>
      </c>
    </row>
    <row r="3718" spans="1:3" x14ac:dyDescent="0.3">
      <c r="A3718" t="s">
        <v>3718</v>
      </c>
      <c r="B3718" s="2">
        <v>71568</v>
      </c>
    </row>
    <row r="3719" spans="1:3" x14ac:dyDescent="0.3">
      <c r="A3719" t="s">
        <v>3719</v>
      </c>
      <c r="B3719" s="2">
        <v>72627</v>
      </c>
    </row>
    <row r="3720" spans="1:3" x14ac:dyDescent="0.3">
      <c r="A3720" t="s">
        <v>3720</v>
      </c>
      <c r="B3720" s="2">
        <v>73602</v>
      </c>
      <c r="C3720">
        <f t="shared" ref="C3720" si="927">MAX(B3717:B3720)</f>
        <v>73602</v>
      </c>
    </row>
    <row r="3721" spans="1:3" x14ac:dyDescent="0.3">
      <c r="A3721" t="s">
        <v>3721</v>
      </c>
      <c r="B3721" s="2">
        <v>73505</v>
      </c>
    </row>
    <row r="3722" spans="1:3" x14ac:dyDescent="0.3">
      <c r="A3722" t="s">
        <v>3722</v>
      </c>
      <c r="B3722" s="2">
        <v>73340</v>
      </c>
    </row>
    <row r="3723" spans="1:3" x14ac:dyDescent="0.3">
      <c r="A3723" t="s">
        <v>3723</v>
      </c>
      <c r="B3723" s="2">
        <v>73026</v>
      </c>
    </row>
    <row r="3724" spans="1:3" x14ac:dyDescent="0.3">
      <c r="A3724" t="s">
        <v>3724</v>
      </c>
      <c r="B3724" s="2">
        <v>72795</v>
      </c>
      <c r="C3724">
        <f t="shared" ref="C3724" si="928">MAX(B3721:B3724)</f>
        <v>73505</v>
      </c>
    </row>
    <row r="3725" spans="1:3" x14ac:dyDescent="0.3">
      <c r="A3725" t="s">
        <v>3725</v>
      </c>
      <c r="B3725" s="2">
        <v>72382</v>
      </c>
    </row>
    <row r="3726" spans="1:3" x14ac:dyDescent="0.3">
      <c r="A3726" t="s">
        <v>3726</v>
      </c>
      <c r="B3726" s="2">
        <v>71619</v>
      </c>
    </row>
    <row r="3727" spans="1:3" x14ac:dyDescent="0.3">
      <c r="A3727" t="s">
        <v>3727</v>
      </c>
      <c r="B3727" s="2">
        <v>70892</v>
      </c>
    </row>
    <row r="3728" spans="1:3" x14ac:dyDescent="0.3">
      <c r="A3728" t="s">
        <v>3728</v>
      </c>
      <c r="B3728" s="2">
        <v>70187</v>
      </c>
      <c r="C3728">
        <f t="shared" ref="C3728" si="929">MAX(B3725:B3728)</f>
        <v>72382</v>
      </c>
    </row>
    <row r="3729" spans="1:3" x14ac:dyDescent="0.3">
      <c r="A3729" t="s">
        <v>3729</v>
      </c>
      <c r="B3729" s="2">
        <v>69335</v>
      </c>
    </row>
    <row r="3730" spans="1:3" x14ac:dyDescent="0.3">
      <c r="A3730" t="s">
        <v>3730</v>
      </c>
      <c r="B3730" s="2">
        <v>67988</v>
      </c>
    </row>
    <row r="3731" spans="1:3" x14ac:dyDescent="0.3">
      <c r="A3731" t="s">
        <v>3731</v>
      </c>
      <c r="B3731" s="2">
        <v>66792</v>
      </c>
    </row>
    <row r="3732" spans="1:3" x14ac:dyDescent="0.3">
      <c r="A3732" t="s">
        <v>3732</v>
      </c>
      <c r="B3732" s="2">
        <v>65953</v>
      </c>
      <c r="C3732">
        <f t="shared" ref="C3732" si="930">MAX(B3729:B3732)</f>
        <v>69335</v>
      </c>
    </row>
    <row r="3733" spans="1:3" x14ac:dyDescent="0.3">
      <c r="A3733" t="s">
        <v>3733</v>
      </c>
      <c r="B3733" s="2">
        <v>64942</v>
      </c>
    </row>
    <row r="3734" spans="1:3" x14ac:dyDescent="0.3">
      <c r="A3734" t="s">
        <v>3734</v>
      </c>
      <c r="B3734" s="2">
        <v>64139</v>
      </c>
    </row>
    <row r="3735" spans="1:3" x14ac:dyDescent="0.3">
      <c r="A3735" t="s">
        <v>3735</v>
      </c>
      <c r="B3735" s="2">
        <v>63279</v>
      </c>
    </row>
    <row r="3736" spans="1:3" x14ac:dyDescent="0.3">
      <c r="A3736" t="s">
        <v>3736</v>
      </c>
      <c r="B3736" s="2">
        <v>62750</v>
      </c>
      <c r="C3736">
        <f t="shared" ref="C3736" si="931">MAX(B3733:B3736)</f>
        <v>64942</v>
      </c>
    </row>
    <row r="3737" spans="1:3" x14ac:dyDescent="0.3">
      <c r="A3737" t="s">
        <v>3737</v>
      </c>
      <c r="B3737" s="2">
        <v>63029</v>
      </c>
    </row>
    <row r="3738" spans="1:3" x14ac:dyDescent="0.3">
      <c r="A3738" t="s">
        <v>3738</v>
      </c>
      <c r="B3738" s="2">
        <v>62109</v>
      </c>
    </row>
    <row r="3739" spans="1:3" x14ac:dyDescent="0.3">
      <c r="A3739" t="s">
        <v>3739</v>
      </c>
      <c r="B3739" s="2">
        <v>61092</v>
      </c>
    </row>
    <row r="3740" spans="1:3" x14ac:dyDescent="0.3">
      <c r="A3740" t="s">
        <v>3740</v>
      </c>
      <c r="B3740" s="2">
        <v>60249</v>
      </c>
      <c r="C3740">
        <f t="shared" ref="C3740" si="932">MAX(B3737:B3740)</f>
        <v>63029</v>
      </c>
    </row>
    <row r="3741" spans="1:3" x14ac:dyDescent="0.3">
      <c r="A3741" t="s">
        <v>3741</v>
      </c>
      <c r="B3741" s="2">
        <v>59487</v>
      </c>
    </row>
    <row r="3742" spans="1:3" x14ac:dyDescent="0.3">
      <c r="A3742" t="s">
        <v>3742</v>
      </c>
      <c r="B3742" s="2">
        <v>58597</v>
      </c>
    </row>
    <row r="3743" spans="1:3" x14ac:dyDescent="0.3">
      <c r="A3743" t="s">
        <v>3743</v>
      </c>
      <c r="B3743" s="2">
        <v>57464</v>
      </c>
    </row>
    <row r="3744" spans="1:3" x14ac:dyDescent="0.3">
      <c r="A3744" t="s">
        <v>3744</v>
      </c>
      <c r="B3744" s="2">
        <v>56811</v>
      </c>
      <c r="C3744">
        <f t="shared" ref="C3744" si="933">MAX(B3741:B3744)</f>
        <v>59487</v>
      </c>
    </row>
    <row r="3745" spans="1:3" x14ac:dyDescent="0.3">
      <c r="A3745" t="s">
        <v>3745</v>
      </c>
      <c r="B3745" s="2">
        <v>55634</v>
      </c>
    </row>
    <row r="3746" spans="1:3" x14ac:dyDescent="0.3">
      <c r="A3746" t="s">
        <v>3746</v>
      </c>
      <c r="B3746" s="2">
        <v>54895</v>
      </c>
    </row>
    <row r="3747" spans="1:3" x14ac:dyDescent="0.3">
      <c r="A3747" t="s">
        <v>3747</v>
      </c>
      <c r="B3747" s="2">
        <v>53974</v>
      </c>
    </row>
    <row r="3748" spans="1:3" x14ac:dyDescent="0.3">
      <c r="A3748" t="s">
        <v>3748</v>
      </c>
      <c r="B3748" s="2">
        <v>53278</v>
      </c>
      <c r="C3748">
        <f t="shared" ref="C3748" si="934">MAX(B3745:B3748)</f>
        <v>55634</v>
      </c>
    </row>
    <row r="3749" spans="1:3" x14ac:dyDescent="0.3">
      <c r="A3749" t="s">
        <v>3749</v>
      </c>
      <c r="B3749" s="2">
        <v>52727</v>
      </c>
    </row>
    <row r="3750" spans="1:3" x14ac:dyDescent="0.3">
      <c r="A3750" t="s">
        <v>3750</v>
      </c>
      <c r="B3750" s="2">
        <v>52395</v>
      </c>
    </row>
    <row r="3751" spans="1:3" x14ac:dyDescent="0.3">
      <c r="A3751" t="s">
        <v>3751</v>
      </c>
      <c r="B3751" s="2">
        <v>51816</v>
      </c>
    </row>
    <row r="3752" spans="1:3" x14ac:dyDescent="0.3">
      <c r="A3752" t="s">
        <v>3752</v>
      </c>
      <c r="B3752" s="2">
        <v>51670</v>
      </c>
      <c r="C3752">
        <f t="shared" ref="C3752" si="935">MAX(B3749:B3752)</f>
        <v>52727</v>
      </c>
    </row>
    <row r="3753" spans="1:3" x14ac:dyDescent="0.3">
      <c r="A3753" t="s">
        <v>3753</v>
      </c>
      <c r="B3753" s="2">
        <v>50940</v>
      </c>
    </row>
    <row r="3754" spans="1:3" x14ac:dyDescent="0.3">
      <c r="A3754" t="s">
        <v>3754</v>
      </c>
      <c r="B3754" s="2">
        <v>50731</v>
      </c>
    </row>
    <row r="3755" spans="1:3" x14ac:dyDescent="0.3">
      <c r="A3755" t="s">
        <v>3755</v>
      </c>
      <c r="B3755" s="2">
        <v>50589</v>
      </c>
    </row>
    <row r="3756" spans="1:3" x14ac:dyDescent="0.3">
      <c r="A3756" t="s">
        <v>3756</v>
      </c>
      <c r="B3756" s="2">
        <v>50440</v>
      </c>
      <c r="C3756">
        <f t="shared" ref="C3756" si="936">MAX(B3753:B3756)</f>
        <v>50940</v>
      </c>
    </row>
    <row r="3757" spans="1:3" x14ac:dyDescent="0.3">
      <c r="A3757" t="s">
        <v>3757</v>
      </c>
      <c r="B3757" s="2">
        <v>50577</v>
      </c>
    </row>
    <row r="3758" spans="1:3" x14ac:dyDescent="0.3">
      <c r="A3758" t="s">
        <v>3758</v>
      </c>
      <c r="B3758" s="2">
        <v>50374</v>
      </c>
    </row>
    <row r="3759" spans="1:3" x14ac:dyDescent="0.3">
      <c r="A3759" t="s">
        <v>3759</v>
      </c>
      <c r="B3759" s="2">
        <v>50310</v>
      </c>
    </row>
    <row r="3760" spans="1:3" x14ac:dyDescent="0.3">
      <c r="A3760" t="s">
        <v>3760</v>
      </c>
      <c r="B3760" s="2">
        <v>50422</v>
      </c>
      <c r="C3760">
        <f t="shared" ref="C3760" si="937">MAX(B3757:B3760)</f>
        <v>50577</v>
      </c>
    </row>
    <row r="3761" spans="1:3" x14ac:dyDescent="0.3">
      <c r="A3761" t="s">
        <v>3761</v>
      </c>
      <c r="B3761" s="2">
        <v>50517</v>
      </c>
    </row>
    <row r="3762" spans="1:3" x14ac:dyDescent="0.3">
      <c r="A3762" t="s">
        <v>3762</v>
      </c>
      <c r="B3762" s="2">
        <v>50465</v>
      </c>
    </row>
    <row r="3763" spans="1:3" x14ac:dyDescent="0.3">
      <c r="A3763" t="s">
        <v>3763</v>
      </c>
      <c r="B3763" s="2">
        <v>50500</v>
      </c>
    </row>
    <row r="3764" spans="1:3" x14ac:dyDescent="0.3">
      <c r="A3764" t="s">
        <v>3764</v>
      </c>
      <c r="B3764" s="2">
        <v>50669</v>
      </c>
      <c r="C3764">
        <f t="shared" ref="C3764" si="938">MAX(B3761:B3764)</f>
        <v>50669</v>
      </c>
    </row>
    <row r="3765" spans="1:3" x14ac:dyDescent="0.3">
      <c r="A3765" t="s">
        <v>3765</v>
      </c>
      <c r="B3765" s="2">
        <v>50687</v>
      </c>
    </row>
    <row r="3766" spans="1:3" x14ac:dyDescent="0.3">
      <c r="A3766" t="s">
        <v>3766</v>
      </c>
      <c r="B3766" s="2">
        <v>50444</v>
      </c>
    </row>
    <row r="3767" spans="1:3" x14ac:dyDescent="0.3">
      <c r="A3767" t="s">
        <v>3767</v>
      </c>
      <c r="B3767" s="2">
        <v>50301</v>
      </c>
    </row>
    <row r="3768" spans="1:3" x14ac:dyDescent="0.3">
      <c r="A3768" t="s">
        <v>3768</v>
      </c>
      <c r="B3768" s="2">
        <v>50363</v>
      </c>
      <c r="C3768">
        <f t="shared" ref="C3768" si="939">MAX(B3765:B3768)</f>
        <v>50687</v>
      </c>
    </row>
    <row r="3769" spans="1:3" x14ac:dyDescent="0.3">
      <c r="A3769" t="s">
        <v>3769</v>
      </c>
      <c r="B3769" s="2">
        <v>50522</v>
      </c>
    </row>
    <row r="3770" spans="1:3" x14ac:dyDescent="0.3">
      <c r="A3770" t="s">
        <v>3770</v>
      </c>
      <c r="B3770" s="2">
        <v>51279</v>
      </c>
    </row>
    <row r="3771" spans="1:3" x14ac:dyDescent="0.3">
      <c r="A3771" t="s">
        <v>3771</v>
      </c>
      <c r="B3771" s="2">
        <v>51398</v>
      </c>
    </row>
    <row r="3772" spans="1:3" x14ac:dyDescent="0.3">
      <c r="A3772" t="s">
        <v>3772</v>
      </c>
      <c r="B3772" s="2">
        <v>52049</v>
      </c>
      <c r="C3772">
        <f t="shared" ref="C3772" si="940">MAX(B3769:B3772)</f>
        <v>52049</v>
      </c>
    </row>
    <row r="3773" spans="1:3" x14ac:dyDescent="0.3">
      <c r="A3773" t="s">
        <v>3773</v>
      </c>
      <c r="B3773" s="2">
        <v>53380</v>
      </c>
    </row>
    <row r="3774" spans="1:3" x14ac:dyDescent="0.3">
      <c r="A3774" t="s">
        <v>3774</v>
      </c>
      <c r="B3774" s="2">
        <v>54110</v>
      </c>
    </row>
    <row r="3775" spans="1:3" x14ac:dyDescent="0.3">
      <c r="A3775" t="s">
        <v>3775</v>
      </c>
      <c r="B3775" s="2">
        <v>55123</v>
      </c>
    </row>
    <row r="3776" spans="1:3" x14ac:dyDescent="0.3">
      <c r="A3776" t="s">
        <v>3776</v>
      </c>
      <c r="B3776" s="2">
        <v>55716</v>
      </c>
      <c r="C3776">
        <f t="shared" ref="C3776" si="941">MAX(B3773:B3776)</f>
        <v>55716</v>
      </c>
    </row>
    <row r="3777" spans="1:3" x14ac:dyDescent="0.3">
      <c r="A3777" t="s">
        <v>3777</v>
      </c>
      <c r="B3777" s="2">
        <v>56935</v>
      </c>
    </row>
    <row r="3778" spans="1:3" x14ac:dyDescent="0.3">
      <c r="A3778" t="s">
        <v>3778</v>
      </c>
      <c r="B3778" s="2">
        <v>58183</v>
      </c>
    </row>
    <row r="3779" spans="1:3" x14ac:dyDescent="0.3">
      <c r="A3779" t="s">
        <v>3779</v>
      </c>
      <c r="B3779" s="2">
        <v>59166</v>
      </c>
    </row>
    <row r="3780" spans="1:3" x14ac:dyDescent="0.3">
      <c r="A3780" t="s">
        <v>3780</v>
      </c>
      <c r="B3780" s="2">
        <v>59920</v>
      </c>
      <c r="C3780">
        <f t="shared" ref="C3780" si="942">MAX(B3777:B3780)</f>
        <v>59920</v>
      </c>
    </row>
    <row r="3781" spans="1:3" x14ac:dyDescent="0.3">
      <c r="A3781" t="s">
        <v>3781</v>
      </c>
      <c r="B3781" s="2">
        <v>60624</v>
      </c>
    </row>
    <row r="3782" spans="1:3" x14ac:dyDescent="0.3">
      <c r="A3782" t="s">
        <v>3782</v>
      </c>
      <c r="B3782" s="2">
        <v>61102</v>
      </c>
    </row>
    <row r="3783" spans="1:3" x14ac:dyDescent="0.3">
      <c r="A3783" t="s">
        <v>3783</v>
      </c>
      <c r="B3783" s="2">
        <v>61443</v>
      </c>
    </row>
    <row r="3784" spans="1:3" x14ac:dyDescent="0.3">
      <c r="A3784" t="s">
        <v>3784</v>
      </c>
      <c r="B3784" s="2">
        <v>62110</v>
      </c>
      <c r="C3784">
        <f t="shared" ref="C3784" si="943">MAX(B3781:B3784)</f>
        <v>62110</v>
      </c>
    </row>
    <row r="3785" spans="1:3" x14ac:dyDescent="0.3">
      <c r="A3785" t="s">
        <v>3785</v>
      </c>
      <c r="B3785" s="2">
        <v>62498</v>
      </c>
    </row>
    <row r="3786" spans="1:3" x14ac:dyDescent="0.3">
      <c r="A3786" t="s">
        <v>3786</v>
      </c>
      <c r="B3786" s="2">
        <v>62711</v>
      </c>
    </row>
    <row r="3787" spans="1:3" x14ac:dyDescent="0.3">
      <c r="A3787" t="s">
        <v>3787</v>
      </c>
      <c r="B3787" s="2">
        <v>63088</v>
      </c>
    </row>
    <row r="3788" spans="1:3" x14ac:dyDescent="0.3">
      <c r="A3788" t="s">
        <v>3788</v>
      </c>
      <c r="B3788" s="2">
        <v>63248</v>
      </c>
      <c r="C3788">
        <f t="shared" ref="C3788" si="944">MAX(B3785:B3788)</f>
        <v>63248</v>
      </c>
    </row>
    <row r="3789" spans="1:3" x14ac:dyDescent="0.3">
      <c r="A3789" t="s">
        <v>3789</v>
      </c>
      <c r="B3789" s="2">
        <v>63869</v>
      </c>
    </row>
    <row r="3790" spans="1:3" x14ac:dyDescent="0.3">
      <c r="A3790" t="s">
        <v>3790</v>
      </c>
      <c r="B3790" s="2">
        <v>64200</v>
      </c>
    </row>
    <row r="3791" spans="1:3" x14ac:dyDescent="0.3">
      <c r="A3791" t="s">
        <v>3791</v>
      </c>
      <c r="B3791" s="2">
        <v>64592</v>
      </c>
    </row>
    <row r="3792" spans="1:3" x14ac:dyDescent="0.3">
      <c r="A3792" t="s">
        <v>3792</v>
      </c>
      <c r="B3792" s="2">
        <v>64136</v>
      </c>
      <c r="C3792">
        <f t="shared" ref="C3792" si="945">MAX(B3789:B3792)</f>
        <v>64592</v>
      </c>
    </row>
    <row r="3793" spans="1:3" x14ac:dyDescent="0.3">
      <c r="A3793" t="s">
        <v>3793</v>
      </c>
      <c r="B3793" s="2">
        <v>63545</v>
      </c>
    </row>
    <row r="3794" spans="1:3" x14ac:dyDescent="0.3">
      <c r="A3794" t="s">
        <v>3794</v>
      </c>
      <c r="B3794" s="2">
        <v>62886</v>
      </c>
    </row>
    <row r="3795" spans="1:3" x14ac:dyDescent="0.3">
      <c r="A3795" t="s">
        <v>3795</v>
      </c>
      <c r="B3795" s="2">
        <v>62766</v>
      </c>
    </row>
    <row r="3796" spans="1:3" x14ac:dyDescent="0.3">
      <c r="A3796" t="s">
        <v>3796</v>
      </c>
      <c r="B3796" s="2">
        <v>62843</v>
      </c>
      <c r="C3796">
        <f t="shared" ref="C3796" si="946">MAX(B3793:B3796)</f>
        <v>63545</v>
      </c>
    </row>
    <row r="3797" spans="1:3" x14ac:dyDescent="0.3">
      <c r="A3797" t="s">
        <v>3797</v>
      </c>
      <c r="B3797" s="2">
        <v>62091</v>
      </c>
    </row>
    <row r="3798" spans="1:3" x14ac:dyDescent="0.3">
      <c r="A3798" t="s">
        <v>3798</v>
      </c>
      <c r="B3798" s="2">
        <v>61624</v>
      </c>
    </row>
    <row r="3799" spans="1:3" x14ac:dyDescent="0.3">
      <c r="A3799" t="s">
        <v>3799</v>
      </c>
      <c r="B3799" s="2">
        <v>61216</v>
      </c>
    </row>
    <row r="3800" spans="1:3" x14ac:dyDescent="0.3">
      <c r="A3800" t="s">
        <v>3800</v>
      </c>
      <c r="B3800" s="2">
        <v>60380</v>
      </c>
      <c r="C3800">
        <f t="shared" ref="C3800" si="947">MAX(B3797:B3800)</f>
        <v>62091</v>
      </c>
    </row>
    <row r="3801" spans="1:3" x14ac:dyDescent="0.3">
      <c r="A3801" t="s">
        <v>3801</v>
      </c>
      <c r="B3801" s="2">
        <v>59959</v>
      </c>
    </row>
    <row r="3802" spans="1:3" x14ac:dyDescent="0.3">
      <c r="A3802" t="s">
        <v>3802</v>
      </c>
      <c r="B3802" s="2">
        <v>59601</v>
      </c>
    </row>
    <row r="3803" spans="1:3" x14ac:dyDescent="0.3">
      <c r="A3803" t="s">
        <v>3803</v>
      </c>
      <c r="B3803" s="2">
        <v>59527</v>
      </c>
    </row>
    <row r="3804" spans="1:3" x14ac:dyDescent="0.3">
      <c r="A3804" t="s">
        <v>3804</v>
      </c>
      <c r="B3804" s="2">
        <v>59259</v>
      </c>
      <c r="C3804">
        <f t="shared" ref="C3804" si="948">MAX(B3801:B3804)</f>
        <v>59959</v>
      </c>
    </row>
    <row r="3805" spans="1:3" x14ac:dyDescent="0.3">
      <c r="A3805" t="s">
        <v>3805</v>
      </c>
      <c r="B3805" s="2">
        <v>59044</v>
      </c>
    </row>
    <row r="3806" spans="1:3" x14ac:dyDescent="0.3">
      <c r="A3806" t="s">
        <v>3806</v>
      </c>
      <c r="B3806" s="2">
        <v>59536</v>
      </c>
    </row>
    <row r="3807" spans="1:3" x14ac:dyDescent="0.3">
      <c r="A3807" t="s">
        <v>3807</v>
      </c>
      <c r="B3807" s="2">
        <v>59280</v>
      </c>
    </row>
    <row r="3808" spans="1:3" x14ac:dyDescent="0.3">
      <c r="A3808" t="s">
        <v>3808</v>
      </c>
      <c r="B3808" s="2">
        <v>58784</v>
      </c>
      <c r="C3808">
        <f t="shared" ref="C3808" si="949">MAX(B3805:B3808)</f>
        <v>59536</v>
      </c>
    </row>
    <row r="3809" spans="1:3" x14ac:dyDescent="0.3">
      <c r="A3809" t="s">
        <v>3809</v>
      </c>
      <c r="B3809" s="2">
        <v>58835</v>
      </c>
    </row>
    <row r="3810" spans="1:3" x14ac:dyDescent="0.3">
      <c r="A3810" t="s">
        <v>3810</v>
      </c>
      <c r="B3810" s="2">
        <v>58486</v>
      </c>
    </row>
    <row r="3811" spans="1:3" x14ac:dyDescent="0.3">
      <c r="A3811" t="s">
        <v>3811</v>
      </c>
      <c r="B3811" s="2">
        <v>58836</v>
      </c>
    </row>
    <row r="3812" spans="1:3" x14ac:dyDescent="0.3">
      <c r="A3812" t="s">
        <v>3812</v>
      </c>
      <c r="B3812" s="2">
        <v>58971</v>
      </c>
      <c r="C3812">
        <f t="shared" ref="C3812" si="950">MAX(B3809:B3812)</f>
        <v>58971</v>
      </c>
    </row>
    <row r="3813" spans="1:3" x14ac:dyDescent="0.3">
      <c r="A3813" t="s">
        <v>3813</v>
      </c>
      <c r="B3813" s="2">
        <v>60010</v>
      </c>
    </row>
    <row r="3814" spans="1:3" x14ac:dyDescent="0.3">
      <c r="A3814" t="s">
        <v>3814</v>
      </c>
      <c r="B3814" s="2">
        <v>60765</v>
      </c>
    </row>
    <row r="3815" spans="1:3" x14ac:dyDescent="0.3">
      <c r="A3815" t="s">
        <v>3815</v>
      </c>
      <c r="B3815" s="2">
        <v>62227</v>
      </c>
    </row>
    <row r="3816" spans="1:3" x14ac:dyDescent="0.3">
      <c r="A3816" t="s">
        <v>3816</v>
      </c>
      <c r="B3816" s="2">
        <v>63280</v>
      </c>
      <c r="C3816">
        <f t="shared" ref="C3816" si="951">MAX(B3813:B3816)</f>
        <v>63280</v>
      </c>
    </row>
    <row r="3817" spans="1:3" x14ac:dyDescent="0.3">
      <c r="A3817" t="s">
        <v>3817</v>
      </c>
      <c r="B3817" s="2">
        <v>64267</v>
      </c>
    </row>
    <row r="3818" spans="1:3" x14ac:dyDescent="0.3">
      <c r="A3818" t="s">
        <v>3818</v>
      </c>
      <c r="B3818" s="2">
        <v>64221</v>
      </c>
    </row>
    <row r="3819" spans="1:3" x14ac:dyDescent="0.3">
      <c r="A3819" t="s">
        <v>3819</v>
      </c>
      <c r="B3819" s="2">
        <v>64162</v>
      </c>
    </row>
    <row r="3820" spans="1:3" x14ac:dyDescent="0.3">
      <c r="A3820" t="s">
        <v>3820</v>
      </c>
      <c r="B3820" s="2">
        <v>63447</v>
      </c>
      <c r="C3820">
        <f t="shared" ref="C3820" si="952">MAX(B3817:B3820)</f>
        <v>64267</v>
      </c>
    </row>
    <row r="3821" spans="1:3" x14ac:dyDescent="0.3">
      <c r="A3821" t="s">
        <v>3821</v>
      </c>
      <c r="B3821" s="2">
        <v>62761</v>
      </c>
    </row>
    <row r="3822" spans="1:3" x14ac:dyDescent="0.3">
      <c r="A3822" t="s">
        <v>3822</v>
      </c>
      <c r="B3822" s="2">
        <v>62122</v>
      </c>
    </row>
    <row r="3823" spans="1:3" x14ac:dyDescent="0.3">
      <c r="A3823" t="s">
        <v>3823</v>
      </c>
      <c r="B3823" s="2">
        <v>61322</v>
      </c>
    </row>
    <row r="3824" spans="1:3" x14ac:dyDescent="0.3">
      <c r="A3824" t="s">
        <v>3824</v>
      </c>
      <c r="B3824" s="2">
        <v>60274</v>
      </c>
      <c r="C3824">
        <f t="shared" ref="C3824" si="953">MAX(B3821:B3824)</f>
        <v>62761</v>
      </c>
    </row>
    <row r="3825" spans="1:3" x14ac:dyDescent="0.3">
      <c r="A3825" t="s">
        <v>3825</v>
      </c>
      <c r="B3825" s="2">
        <v>59349</v>
      </c>
    </row>
    <row r="3826" spans="1:3" x14ac:dyDescent="0.3">
      <c r="A3826" t="s">
        <v>3826</v>
      </c>
      <c r="B3826" s="2">
        <v>58363</v>
      </c>
    </row>
    <row r="3827" spans="1:3" x14ac:dyDescent="0.3">
      <c r="A3827" t="s">
        <v>3827</v>
      </c>
      <c r="B3827" s="2">
        <v>57419</v>
      </c>
    </row>
    <row r="3828" spans="1:3" x14ac:dyDescent="0.3">
      <c r="A3828" t="s">
        <v>3828</v>
      </c>
      <c r="B3828" s="2">
        <v>56498</v>
      </c>
      <c r="C3828">
        <f t="shared" ref="C3828" si="954">MAX(B3825:B3828)</f>
        <v>59349</v>
      </c>
    </row>
    <row r="3829" spans="1:3" x14ac:dyDescent="0.3">
      <c r="A3829" t="s">
        <v>3829</v>
      </c>
      <c r="B3829" s="2">
        <v>56137</v>
      </c>
    </row>
    <row r="3830" spans="1:3" x14ac:dyDescent="0.3">
      <c r="A3830" t="s">
        <v>3830</v>
      </c>
      <c r="B3830" s="2">
        <v>55549</v>
      </c>
    </row>
    <row r="3831" spans="1:3" x14ac:dyDescent="0.3">
      <c r="A3831" t="s">
        <v>3831</v>
      </c>
      <c r="B3831" s="2">
        <v>54929</v>
      </c>
    </row>
    <row r="3832" spans="1:3" x14ac:dyDescent="0.3">
      <c r="A3832" t="s">
        <v>3832</v>
      </c>
      <c r="B3832" s="2">
        <v>54622</v>
      </c>
      <c r="C3832">
        <f t="shared" ref="C3832" si="955">MAX(B3829:B3832)</f>
        <v>56137</v>
      </c>
    </row>
    <row r="3833" spans="1:3" x14ac:dyDescent="0.3">
      <c r="A3833" t="s">
        <v>3833</v>
      </c>
      <c r="B3833" s="2">
        <v>54900</v>
      </c>
    </row>
    <row r="3834" spans="1:3" x14ac:dyDescent="0.3">
      <c r="A3834" t="s">
        <v>3834</v>
      </c>
      <c r="B3834" s="2">
        <v>54354</v>
      </c>
    </row>
    <row r="3835" spans="1:3" x14ac:dyDescent="0.3">
      <c r="A3835" t="s">
        <v>3835</v>
      </c>
      <c r="B3835" s="2">
        <v>53627</v>
      </c>
    </row>
    <row r="3836" spans="1:3" x14ac:dyDescent="0.3">
      <c r="A3836" t="s">
        <v>3836</v>
      </c>
      <c r="B3836" s="2">
        <v>52858</v>
      </c>
      <c r="C3836">
        <f t="shared" ref="C3836" si="956">MAX(B3833:B3836)</f>
        <v>54900</v>
      </c>
    </row>
    <row r="3837" spans="1:3" x14ac:dyDescent="0.3">
      <c r="A3837" t="s">
        <v>3837</v>
      </c>
      <c r="B3837" s="2">
        <v>52138</v>
      </c>
    </row>
    <row r="3838" spans="1:3" x14ac:dyDescent="0.3">
      <c r="A3838" t="s">
        <v>3838</v>
      </c>
      <c r="B3838" s="2">
        <v>51472</v>
      </c>
    </row>
    <row r="3839" spans="1:3" x14ac:dyDescent="0.3">
      <c r="A3839" t="s">
        <v>3839</v>
      </c>
      <c r="B3839" s="2">
        <v>50802</v>
      </c>
    </row>
    <row r="3840" spans="1:3" x14ac:dyDescent="0.3">
      <c r="A3840" t="s">
        <v>3840</v>
      </c>
      <c r="B3840" s="2">
        <v>49287</v>
      </c>
      <c r="C3840">
        <f t="shared" ref="C3840" si="957">MAX(B3837:B3840)</f>
        <v>52138</v>
      </c>
    </row>
    <row r="3841" spans="1:3" x14ac:dyDescent="0.3">
      <c r="A3841" t="s">
        <v>3841</v>
      </c>
      <c r="B3841" s="2">
        <v>47977</v>
      </c>
    </row>
    <row r="3842" spans="1:3" x14ac:dyDescent="0.3">
      <c r="A3842" t="s">
        <v>3842</v>
      </c>
      <c r="B3842" s="2">
        <v>47089</v>
      </c>
    </row>
    <row r="3843" spans="1:3" x14ac:dyDescent="0.3">
      <c r="A3843" t="s">
        <v>3843</v>
      </c>
      <c r="B3843" s="2">
        <v>46305</v>
      </c>
    </row>
    <row r="3844" spans="1:3" x14ac:dyDescent="0.3">
      <c r="A3844" t="s">
        <v>3844</v>
      </c>
      <c r="B3844" s="2">
        <v>45594</v>
      </c>
      <c r="C3844">
        <f t="shared" ref="C3844" si="958">MAX(B3841:B3844)</f>
        <v>47977</v>
      </c>
    </row>
    <row r="3845" spans="1:3" x14ac:dyDescent="0.3">
      <c r="A3845" t="s">
        <v>3845</v>
      </c>
      <c r="B3845" s="2">
        <v>45132</v>
      </c>
    </row>
    <row r="3846" spans="1:3" x14ac:dyDescent="0.3">
      <c r="A3846" t="s">
        <v>3846</v>
      </c>
      <c r="B3846" s="2">
        <v>44547</v>
      </c>
    </row>
    <row r="3847" spans="1:3" x14ac:dyDescent="0.3">
      <c r="A3847" t="s">
        <v>3847</v>
      </c>
      <c r="B3847" s="2">
        <v>44116</v>
      </c>
    </row>
    <row r="3848" spans="1:3" x14ac:dyDescent="0.3">
      <c r="A3848" t="s">
        <v>3848</v>
      </c>
      <c r="B3848" s="2">
        <v>43696</v>
      </c>
      <c r="C3848">
        <f t="shared" ref="C3848" si="959">MAX(B3845:B3848)</f>
        <v>45132</v>
      </c>
    </row>
    <row r="3849" spans="1:3" x14ac:dyDescent="0.3">
      <c r="A3849" t="s">
        <v>3849</v>
      </c>
      <c r="B3849" s="2">
        <v>44516</v>
      </c>
    </row>
    <row r="3850" spans="1:3" x14ac:dyDescent="0.3">
      <c r="A3850" t="s">
        <v>3850</v>
      </c>
      <c r="B3850" s="2">
        <v>44385</v>
      </c>
    </row>
    <row r="3851" spans="1:3" x14ac:dyDescent="0.3">
      <c r="A3851" t="s">
        <v>3851</v>
      </c>
      <c r="B3851" s="2">
        <v>44312</v>
      </c>
    </row>
    <row r="3852" spans="1:3" x14ac:dyDescent="0.3">
      <c r="A3852" t="s">
        <v>3852</v>
      </c>
      <c r="B3852" s="2">
        <v>44333</v>
      </c>
      <c r="C3852">
        <f t="shared" ref="C3852" si="960">MAX(B3849:B3852)</f>
        <v>44516</v>
      </c>
    </row>
    <row r="3853" spans="1:3" x14ac:dyDescent="0.3">
      <c r="A3853" t="s">
        <v>3853</v>
      </c>
      <c r="B3853" s="2">
        <v>44216</v>
      </c>
    </row>
    <row r="3854" spans="1:3" x14ac:dyDescent="0.3">
      <c r="A3854" t="s">
        <v>3854</v>
      </c>
      <c r="B3854" s="2">
        <v>44030</v>
      </c>
    </row>
    <row r="3855" spans="1:3" x14ac:dyDescent="0.3">
      <c r="A3855" t="s">
        <v>3855</v>
      </c>
      <c r="B3855" s="2">
        <v>44537</v>
      </c>
    </row>
    <row r="3856" spans="1:3" x14ac:dyDescent="0.3">
      <c r="A3856" t="s">
        <v>3856</v>
      </c>
      <c r="B3856" s="2">
        <v>44677</v>
      </c>
      <c r="C3856">
        <f t="shared" ref="C3856" si="961">MAX(B3853:B3856)</f>
        <v>44677</v>
      </c>
    </row>
    <row r="3857" spans="1:3" x14ac:dyDescent="0.3">
      <c r="A3857" t="s">
        <v>3857</v>
      </c>
      <c r="B3857" s="2">
        <v>44707</v>
      </c>
    </row>
    <row r="3858" spans="1:3" x14ac:dyDescent="0.3">
      <c r="A3858" t="s">
        <v>3858</v>
      </c>
      <c r="B3858" s="2">
        <v>44754</v>
      </c>
    </row>
    <row r="3859" spans="1:3" x14ac:dyDescent="0.3">
      <c r="A3859" t="s">
        <v>3859</v>
      </c>
      <c r="B3859" s="2">
        <v>44874</v>
      </c>
    </row>
    <row r="3860" spans="1:3" x14ac:dyDescent="0.3">
      <c r="A3860" t="s">
        <v>3860</v>
      </c>
      <c r="B3860" s="2">
        <v>44816</v>
      </c>
      <c r="C3860">
        <f t="shared" ref="C3860" si="962">MAX(B3857:B3860)</f>
        <v>44874</v>
      </c>
    </row>
    <row r="3861" spans="1:3" x14ac:dyDescent="0.3">
      <c r="A3861" t="s">
        <v>3861</v>
      </c>
      <c r="B3861" s="2">
        <v>44832</v>
      </c>
    </row>
    <row r="3862" spans="1:3" x14ac:dyDescent="0.3">
      <c r="A3862" t="s">
        <v>3862</v>
      </c>
      <c r="B3862" s="2">
        <v>44446</v>
      </c>
    </row>
    <row r="3863" spans="1:3" x14ac:dyDescent="0.3">
      <c r="A3863" t="s">
        <v>3863</v>
      </c>
      <c r="B3863" s="2">
        <v>44417</v>
      </c>
    </row>
    <row r="3864" spans="1:3" x14ac:dyDescent="0.3">
      <c r="A3864" t="s">
        <v>3864</v>
      </c>
      <c r="B3864" s="2">
        <v>44492</v>
      </c>
      <c r="C3864">
        <f t="shared" ref="C3864" si="963">MAX(B3861:B3864)</f>
        <v>44832</v>
      </c>
    </row>
    <row r="3865" spans="1:3" x14ac:dyDescent="0.3">
      <c r="A3865" t="s">
        <v>3865</v>
      </c>
      <c r="B3865" s="2">
        <v>44022</v>
      </c>
    </row>
    <row r="3866" spans="1:3" x14ac:dyDescent="0.3">
      <c r="A3866" t="s">
        <v>3866</v>
      </c>
      <c r="B3866" s="2">
        <v>44012</v>
      </c>
    </row>
    <row r="3867" spans="1:3" x14ac:dyDescent="0.3">
      <c r="A3867" t="s">
        <v>3867</v>
      </c>
      <c r="B3867" s="2">
        <v>44288</v>
      </c>
    </row>
    <row r="3868" spans="1:3" x14ac:dyDescent="0.3">
      <c r="A3868" t="s">
        <v>3868</v>
      </c>
      <c r="B3868" s="2">
        <v>44877</v>
      </c>
      <c r="C3868">
        <f t="shared" ref="C3868" si="964">MAX(B3865:B3868)</f>
        <v>44877</v>
      </c>
    </row>
    <row r="3869" spans="1:3" x14ac:dyDescent="0.3">
      <c r="A3869" t="s">
        <v>3869</v>
      </c>
      <c r="B3869" s="2">
        <v>45610</v>
      </c>
    </row>
    <row r="3870" spans="1:3" x14ac:dyDescent="0.3">
      <c r="A3870" t="s">
        <v>3870</v>
      </c>
      <c r="B3870" s="2">
        <v>45914</v>
      </c>
    </row>
    <row r="3871" spans="1:3" x14ac:dyDescent="0.3">
      <c r="A3871" t="s">
        <v>3871</v>
      </c>
      <c r="B3871" s="2">
        <v>46512</v>
      </c>
    </row>
    <row r="3872" spans="1:3" x14ac:dyDescent="0.3">
      <c r="A3872" t="s">
        <v>3872</v>
      </c>
      <c r="B3872" s="2">
        <v>46839</v>
      </c>
      <c r="C3872">
        <f t="shared" ref="C3872" si="965">MAX(B3869:B3872)</f>
        <v>46839</v>
      </c>
    </row>
    <row r="3873" spans="1:3" x14ac:dyDescent="0.3">
      <c r="A3873" t="s">
        <v>3873</v>
      </c>
      <c r="B3873" s="2">
        <v>48018</v>
      </c>
    </row>
    <row r="3874" spans="1:3" x14ac:dyDescent="0.3">
      <c r="A3874" t="s">
        <v>3874</v>
      </c>
      <c r="B3874" s="2">
        <v>48989</v>
      </c>
    </row>
    <row r="3875" spans="1:3" x14ac:dyDescent="0.3">
      <c r="A3875" t="s">
        <v>3875</v>
      </c>
      <c r="B3875" s="2">
        <v>50082</v>
      </c>
    </row>
    <row r="3876" spans="1:3" x14ac:dyDescent="0.3">
      <c r="A3876" t="s">
        <v>3876</v>
      </c>
      <c r="B3876" s="2">
        <v>50805</v>
      </c>
      <c r="C3876">
        <f t="shared" ref="C3876" si="966">MAX(B3873:B3876)</f>
        <v>50805</v>
      </c>
    </row>
    <row r="3877" spans="1:3" x14ac:dyDescent="0.3">
      <c r="A3877" t="s">
        <v>3877</v>
      </c>
      <c r="B3877" s="2">
        <v>51781</v>
      </c>
    </row>
    <row r="3878" spans="1:3" x14ac:dyDescent="0.3">
      <c r="A3878" t="s">
        <v>3878</v>
      </c>
      <c r="B3878" s="2">
        <v>52565</v>
      </c>
    </row>
    <row r="3879" spans="1:3" x14ac:dyDescent="0.3">
      <c r="A3879" t="s">
        <v>3879</v>
      </c>
      <c r="B3879" s="2">
        <v>53405</v>
      </c>
    </row>
    <row r="3880" spans="1:3" x14ac:dyDescent="0.3">
      <c r="A3880" t="s">
        <v>3880</v>
      </c>
      <c r="B3880" s="2">
        <v>54017</v>
      </c>
      <c r="C3880">
        <f t="shared" ref="C3880" si="967">MAX(B3877:B3880)</f>
        <v>54017</v>
      </c>
    </row>
    <row r="3881" spans="1:3" x14ac:dyDescent="0.3">
      <c r="A3881" t="s">
        <v>3881</v>
      </c>
      <c r="B3881" s="2">
        <v>54477</v>
      </c>
    </row>
    <row r="3882" spans="1:3" x14ac:dyDescent="0.3">
      <c r="A3882" t="s">
        <v>3882</v>
      </c>
      <c r="B3882" s="2">
        <v>55164</v>
      </c>
    </row>
    <row r="3883" spans="1:3" x14ac:dyDescent="0.3">
      <c r="A3883" t="s">
        <v>3883</v>
      </c>
      <c r="B3883" s="2">
        <v>55624</v>
      </c>
    </row>
    <row r="3884" spans="1:3" x14ac:dyDescent="0.3">
      <c r="A3884" t="s">
        <v>3884</v>
      </c>
      <c r="B3884" s="2">
        <v>56333</v>
      </c>
      <c r="C3884">
        <f t="shared" ref="C3884" si="968">MAX(B3881:B3884)</f>
        <v>56333</v>
      </c>
    </row>
    <row r="3885" spans="1:3" x14ac:dyDescent="0.3">
      <c r="A3885" t="s">
        <v>3885</v>
      </c>
      <c r="B3885" s="2">
        <v>56924</v>
      </c>
    </row>
    <row r="3886" spans="1:3" x14ac:dyDescent="0.3">
      <c r="A3886" t="s">
        <v>3886</v>
      </c>
      <c r="B3886" s="2">
        <v>57504</v>
      </c>
    </row>
    <row r="3887" spans="1:3" x14ac:dyDescent="0.3">
      <c r="A3887" t="s">
        <v>3887</v>
      </c>
      <c r="B3887" s="2">
        <v>58376</v>
      </c>
    </row>
    <row r="3888" spans="1:3" x14ac:dyDescent="0.3">
      <c r="A3888" t="s">
        <v>3888</v>
      </c>
      <c r="B3888" s="2">
        <v>58323</v>
      </c>
      <c r="C3888">
        <f t="shared" ref="C3888" si="969">MAX(B3885:B3888)</f>
        <v>58376</v>
      </c>
    </row>
    <row r="3889" spans="1:3" x14ac:dyDescent="0.3">
      <c r="A3889" t="s">
        <v>3889</v>
      </c>
      <c r="B3889" s="2">
        <v>58339</v>
      </c>
    </row>
    <row r="3890" spans="1:3" x14ac:dyDescent="0.3">
      <c r="A3890" t="s">
        <v>3890</v>
      </c>
      <c r="B3890" s="2">
        <v>57978</v>
      </c>
    </row>
    <row r="3891" spans="1:3" x14ac:dyDescent="0.3">
      <c r="A3891" t="s">
        <v>3891</v>
      </c>
      <c r="B3891" s="2">
        <v>57631</v>
      </c>
    </row>
    <row r="3892" spans="1:3" x14ac:dyDescent="0.3">
      <c r="A3892" t="s">
        <v>3892</v>
      </c>
      <c r="B3892" s="2">
        <v>56677</v>
      </c>
      <c r="C3892">
        <f t="shared" ref="C3892" si="970">MAX(B3889:B3892)</f>
        <v>58339</v>
      </c>
    </row>
    <row r="3893" spans="1:3" x14ac:dyDescent="0.3">
      <c r="A3893" t="s">
        <v>3893</v>
      </c>
      <c r="B3893" s="2">
        <v>56136</v>
      </c>
    </row>
    <row r="3894" spans="1:3" x14ac:dyDescent="0.3">
      <c r="A3894" t="s">
        <v>3894</v>
      </c>
      <c r="B3894" s="2">
        <v>55837</v>
      </c>
    </row>
    <row r="3895" spans="1:3" x14ac:dyDescent="0.3">
      <c r="A3895" t="s">
        <v>3895</v>
      </c>
      <c r="B3895" s="2">
        <v>55315</v>
      </c>
    </row>
    <row r="3896" spans="1:3" x14ac:dyDescent="0.3">
      <c r="A3896" t="s">
        <v>3896</v>
      </c>
      <c r="B3896" s="2">
        <v>54885</v>
      </c>
      <c r="C3896">
        <f t="shared" ref="C3896" si="971">MAX(B3893:B3896)</f>
        <v>56136</v>
      </c>
    </row>
    <row r="3897" spans="1:3" x14ac:dyDescent="0.3">
      <c r="A3897" t="s">
        <v>3897</v>
      </c>
      <c r="B3897" s="2">
        <v>54446</v>
      </c>
    </row>
    <row r="3898" spans="1:3" x14ac:dyDescent="0.3">
      <c r="A3898" t="s">
        <v>3898</v>
      </c>
      <c r="B3898" s="2">
        <v>54191</v>
      </c>
    </row>
    <row r="3899" spans="1:3" x14ac:dyDescent="0.3">
      <c r="A3899" t="s">
        <v>3899</v>
      </c>
      <c r="B3899" s="2">
        <v>54044</v>
      </c>
    </row>
    <row r="3900" spans="1:3" x14ac:dyDescent="0.3">
      <c r="A3900" t="s">
        <v>3900</v>
      </c>
      <c r="B3900" s="2">
        <v>53848</v>
      </c>
      <c r="C3900">
        <f t="shared" ref="C3900" si="972">MAX(B3897:B3900)</f>
        <v>54446</v>
      </c>
    </row>
    <row r="3901" spans="1:3" x14ac:dyDescent="0.3">
      <c r="A3901" t="s">
        <v>3901</v>
      </c>
      <c r="B3901" s="2">
        <v>54047</v>
      </c>
    </row>
    <row r="3902" spans="1:3" x14ac:dyDescent="0.3">
      <c r="A3902" t="s">
        <v>3902</v>
      </c>
      <c r="B3902" s="2">
        <v>54005</v>
      </c>
    </row>
    <row r="3903" spans="1:3" x14ac:dyDescent="0.3">
      <c r="A3903" t="s">
        <v>3903</v>
      </c>
      <c r="B3903" s="2">
        <v>54143</v>
      </c>
    </row>
    <row r="3904" spans="1:3" x14ac:dyDescent="0.3">
      <c r="A3904" t="s">
        <v>3904</v>
      </c>
      <c r="B3904" s="2">
        <v>54094</v>
      </c>
      <c r="C3904">
        <f t="shared" ref="C3904" si="973">MAX(B3901:B3904)</f>
        <v>54143</v>
      </c>
    </row>
    <row r="3905" spans="1:3" x14ac:dyDescent="0.3">
      <c r="A3905" t="s">
        <v>3905</v>
      </c>
      <c r="B3905" s="2">
        <v>54196</v>
      </c>
    </row>
    <row r="3906" spans="1:3" x14ac:dyDescent="0.3">
      <c r="A3906" t="s">
        <v>3906</v>
      </c>
      <c r="B3906" s="2">
        <v>54274</v>
      </c>
    </row>
    <row r="3907" spans="1:3" x14ac:dyDescent="0.3">
      <c r="A3907" t="s">
        <v>3907</v>
      </c>
      <c r="B3907" s="2">
        <v>54566</v>
      </c>
    </row>
    <row r="3908" spans="1:3" x14ac:dyDescent="0.3">
      <c r="A3908" t="s">
        <v>3908</v>
      </c>
      <c r="B3908" s="2">
        <v>54916</v>
      </c>
      <c r="C3908">
        <f t="shared" ref="C3908" si="974">MAX(B3905:B3908)</f>
        <v>54916</v>
      </c>
    </row>
    <row r="3909" spans="1:3" x14ac:dyDescent="0.3">
      <c r="A3909" t="s">
        <v>3909</v>
      </c>
      <c r="B3909" s="2">
        <v>55822</v>
      </c>
    </row>
    <row r="3910" spans="1:3" x14ac:dyDescent="0.3">
      <c r="A3910" t="s">
        <v>3910</v>
      </c>
      <c r="B3910" s="2">
        <v>56783</v>
      </c>
    </row>
    <row r="3911" spans="1:3" x14ac:dyDescent="0.3">
      <c r="A3911" t="s">
        <v>3911</v>
      </c>
      <c r="B3911" s="2">
        <v>58261</v>
      </c>
    </row>
    <row r="3912" spans="1:3" x14ac:dyDescent="0.3">
      <c r="A3912" t="s">
        <v>3912</v>
      </c>
      <c r="B3912" s="2">
        <v>59588</v>
      </c>
      <c r="C3912">
        <f t="shared" ref="C3912" si="975">MAX(B3909:B3912)</f>
        <v>59588</v>
      </c>
    </row>
    <row r="3913" spans="1:3" x14ac:dyDescent="0.3">
      <c r="A3913" t="s">
        <v>3913</v>
      </c>
      <c r="B3913" s="2">
        <v>60547</v>
      </c>
    </row>
    <row r="3914" spans="1:3" x14ac:dyDescent="0.3">
      <c r="A3914" t="s">
        <v>3914</v>
      </c>
      <c r="B3914" s="2">
        <v>60521</v>
      </c>
    </row>
    <row r="3915" spans="1:3" x14ac:dyDescent="0.3">
      <c r="A3915" t="s">
        <v>3915</v>
      </c>
      <c r="B3915" s="2">
        <v>60445</v>
      </c>
    </row>
    <row r="3916" spans="1:3" x14ac:dyDescent="0.3">
      <c r="A3916" t="s">
        <v>3916</v>
      </c>
      <c r="B3916" s="2">
        <v>60236</v>
      </c>
      <c r="C3916">
        <f t="shared" ref="C3916" si="976">MAX(B3913:B3916)</f>
        <v>60547</v>
      </c>
    </row>
    <row r="3917" spans="1:3" x14ac:dyDescent="0.3">
      <c r="A3917" t="s">
        <v>3917</v>
      </c>
      <c r="B3917" s="2">
        <v>60241</v>
      </c>
    </row>
    <row r="3918" spans="1:3" x14ac:dyDescent="0.3">
      <c r="A3918" t="s">
        <v>3918</v>
      </c>
      <c r="B3918" s="2">
        <v>59706</v>
      </c>
    </row>
    <row r="3919" spans="1:3" x14ac:dyDescent="0.3">
      <c r="A3919" t="s">
        <v>3919</v>
      </c>
      <c r="B3919" s="2">
        <v>59502</v>
      </c>
    </row>
    <row r="3920" spans="1:3" x14ac:dyDescent="0.3">
      <c r="A3920" t="s">
        <v>3920</v>
      </c>
      <c r="B3920" s="2">
        <v>58979</v>
      </c>
      <c r="C3920">
        <f t="shared" ref="C3920" si="977">MAX(B3917:B3920)</f>
        <v>60241</v>
      </c>
    </row>
    <row r="3921" spans="1:3" x14ac:dyDescent="0.3">
      <c r="A3921" t="s">
        <v>3921</v>
      </c>
      <c r="B3921" s="2">
        <v>58512</v>
      </c>
    </row>
    <row r="3922" spans="1:3" x14ac:dyDescent="0.3">
      <c r="A3922" t="s">
        <v>3922</v>
      </c>
      <c r="B3922" s="2">
        <v>57679</v>
      </c>
    </row>
    <row r="3923" spans="1:3" x14ac:dyDescent="0.3">
      <c r="A3923" t="s">
        <v>3923</v>
      </c>
      <c r="B3923" s="2">
        <v>56777</v>
      </c>
    </row>
    <row r="3924" spans="1:3" x14ac:dyDescent="0.3">
      <c r="A3924" t="s">
        <v>3924</v>
      </c>
      <c r="B3924" s="2">
        <v>55866</v>
      </c>
      <c r="C3924">
        <f t="shared" ref="C3924" si="978">MAX(B3921:B3924)</f>
        <v>58512</v>
      </c>
    </row>
    <row r="3925" spans="1:3" x14ac:dyDescent="0.3">
      <c r="A3925" t="s">
        <v>3925</v>
      </c>
      <c r="B3925" s="2">
        <v>56097</v>
      </c>
    </row>
    <row r="3926" spans="1:3" x14ac:dyDescent="0.3">
      <c r="A3926" t="s">
        <v>3926</v>
      </c>
      <c r="B3926" s="2">
        <v>55690</v>
      </c>
    </row>
    <row r="3927" spans="1:3" x14ac:dyDescent="0.3">
      <c r="A3927" t="s">
        <v>3927</v>
      </c>
      <c r="B3927" s="2">
        <v>55481</v>
      </c>
    </row>
    <row r="3928" spans="1:3" x14ac:dyDescent="0.3">
      <c r="A3928" t="s">
        <v>3928</v>
      </c>
      <c r="B3928" s="2">
        <v>55427</v>
      </c>
      <c r="C3928">
        <f t="shared" ref="C3928" si="979">MAX(B3925:B3928)</f>
        <v>56097</v>
      </c>
    </row>
    <row r="3929" spans="1:3" x14ac:dyDescent="0.3">
      <c r="A3929" t="s">
        <v>3929</v>
      </c>
      <c r="B3929" s="2">
        <v>56076</v>
      </c>
    </row>
    <row r="3930" spans="1:3" x14ac:dyDescent="0.3">
      <c r="A3930" t="s">
        <v>3930</v>
      </c>
      <c r="B3930" s="2">
        <v>55799</v>
      </c>
    </row>
    <row r="3931" spans="1:3" x14ac:dyDescent="0.3">
      <c r="A3931" t="s">
        <v>3931</v>
      </c>
      <c r="B3931" s="2">
        <v>55167</v>
      </c>
    </row>
    <row r="3932" spans="1:3" x14ac:dyDescent="0.3">
      <c r="A3932" t="s">
        <v>3932</v>
      </c>
      <c r="B3932" s="2">
        <v>54591</v>
      </c>
      <c r="C3932">
        <f t="shared" ref="C3932" si="980">MAX(B3929:B3932)</f>
        <v>56076</v>
      </c>
    </row>
    <row r="3933" spans="1:3" x14ac:dyDescent="0.3">
      <c r="A3933" t="s">
        <v>3933</v>
      </c>
      <c r="B3933" s="2">
        <v>53445</v>
      </c>
    </row>
    <row r="3934" spans="1:3" x14ac:dyDescent="0.3">
      <c r="A3934" t="s">
        <v>3934</v>
      </c>
      <c r="B3934" s="2">
        <v>52902</v>
      </c>
    </row>
    <row r="3935" spans="1:3" x14ac:dyDescent="0.3">
      <c r="A3935" t="s">
        <v>3935</v>
      </c>
      <c r="B3935" s="2">
        <v>51962</v>
      </c>
    </row>
    <row r="3936" spans="1:3" x14ac:dyDescent="0.3">
      <c r="A3936" t="s">
        <v>3936</v>
      </c>
      <c r="B3936" s="2">
        <v>50237</v>
      </c>
      <c r="C3936">
        <f t="shared" ref="C3936" si="981">MAX(B3933:B3936)</f>
        <v>53445</v>
      </c>
    </row>
    <row r="3937" spans="1:3" x14ac:dyDescent="0.3">
      <c r="A3937" t="s">
        <v>3937</v>
      </c>
      <c r="B3937" s="2">
        <v>51102</v>
      </c>
    </row>
    <row r="3938" spans="1:3" x14ac:dyDescent="0.3">
      <c r="A3938" t="s">
        <v>3938</v>
      </c>
      <c r="B3938" s="2">
        <v>50205</v>
      </c>
    </row>
    <row r="3939" spans="1:3" x14ac:dyDescent="0.3">
      <c r="A3939" t="s">
        <v>3939</v>
      </c>
      <c r="B3939" s="2">
        <v>49905</v>
      </c>
    </row>
    <row r="3940" spans="1:3" x14ac:dyDescent="0.3">
      <c r="A3940" t="s">
        <v>3940</v>
      </c>
      <c r="B3940" s="2">
        <v>49658</v>
      </c>
      <c r="C3940">
        <f t="shared" ref="C3940" si="982">MAX(B3937:B3940)</f>
        <v>51102</v>
      </c>
    </row>
    <row r="3941" spans="1:3" x14ac:dyDescent="0.3">
      <c r="A3941" t="s">
        <v>3941</v>
      </c>
      <c r="B3941" s="2">
        <v>49137</v>
      </c>
    </row>
    <row r="3942" spans="1:3" x14ac:dyDescent="0.3">
      <c r="A3942" t="s">
        <v>3942</v>
      </c>
      <c r="B3942" s="2">
        <v>48935</v>
      </c>
    </row>
    <row r="3943" spans="1:3" x14ac:dyDescent="0.3">
      <c r="A3943" t="s">
        <v>3943</v>
      </c>
      <c r="B3943" s="2">
        <v>48709</v>
      </c>
    </row>
    <row r="3944" spans="1:3" x14ac:dyDescent="0.3">
      <c r="A3944" t="s">
        <v>3944</v>
      </c>
      <c r="B3944" s="2">
        <v>48577</v>
      </c>
      <c r="C3944">
        <f t="shared" ref="C3944" si="983">MAX(B3941:B3944)</f>
        <v>49137</v>
      </c>
    </row>
    <row r="3945" spans="1:3" x14ac:dyDescent="0.3">
      <c r="A3945" t="s">
        <v>3945</v>
      </c>
      <c r="B3945" s="2">
        <v>48139</v>
      </c>
    </row>
    <row r="3946" spans="1:3" x14ac:dyDescent="0.3">
      <c r="A3946" t="s">
        <v>3946</v>
      </c>
      <c r="B3946" s="2">
        <v>48166</v>
      </c>
    </row>
    <row r="3947" spans="1:3" x14ac:dyDescent="0.3">
      <c r="A3947" t="s">
        <v>3947</v>
      </c>
      <c r="B3947" s="2">
        <v>48459</v>
      </c>
    </row>
    <row r="3948" spans="1:3" x14ac:dyDescent="0.3">
      <c r="A3948" t="s">
        <v>3948</v>
      </c>
      <c r="B3948" s="2">
        <v>48600</v>
      </c>
      <c r="C3948">
        <f t="shared" ref="C3948" si="984">MAX(B3945:B3948)</f>
        <v>48600</v>
      </c>
    </row>
    <row r="3949" spans="1:3" x14ac:dyDescent="0.3">
      <c r="A3949" t="s">
        <v>3949</v>
      </c>
      <c r="B3949" s="2">
        <v>48619</v>
      </c>
    </row>
    <row r="3950" spans="1:3" x14ac:dyDescent="0.3">
      <c r="A3950" t="s">
        <v>3950</v>
      </c>
      <c r="B3950" s="2">
        <v>48925</v>
      </c>
    </row>
    <row r="3951" spans="1:3" x14ac:dyDescent="0.3">
      <c r="A3951" t="s">
        <v>3951</v>
      </c>
      <c r="B3951" s="2">
        <v>49302</v>
      </c>
    </row>
    <row r="3952" spans="1:3" x14ac:dyDescent="0.3">
      <c r="A3952" t="s">
        <v>3952</v>
      </c>
      <c r="B3952" s="2">
        <v>49781</v>
      </c>
      <c r="C3952">
        <f t="shared" ref="C3952" si="985">MAX(B3949:B3952)</f>
        <v>49781</v>
      </c>
    </row>
    <row r="3953" spans="1:3" x14ac:dyDescent="0.3">
      <c r="A3953" t="s">
        <v>3953</v>
      </c>
      <c r="B3953" s="2">
        <v>50248</v>
      </c>
    </row>
    <row r="3954" spans="1:3" x14ac:dyDescent="0.3">
      <c r="A3954" t="s">
        <v>3954</v>
      </c>
      <c r="B3954" s="2">
        <v>50928</v>
      </c>
    </row>
    <row r="3955" spans="1:3" x14ac:dyDescent="0.3">
      <c r="A3955" t="s">
        <v>3955</v>
      </c>
      <c r="B3955" s="2">
        <v>51499</v>
      </c>
    </row>
    <row r="3956" spans="1:3" x14ac:dyDescent="0.3">
      <c r="A3956" t="s">
        <v>3956</v>
      </c>
      <c r="B3956" s="2">
        <v>51997</v>
      </c>
      <c r="C3956">
        <f t="shared" ref="C3956" si="986">MAX(B3953:B3956)</f>
        <v>51997</v>
      </c>
    </row>
    <row r="3957" spans="1:3" x14ac:dyDescent="0.3">
      <c r="A3957" t="s">
        <v>3957</v>
      </c>
      <c r="B3957" s="2">
        <v>53680</v>
      </c>
    </row>
    <row r="3958" spans="1:3" x14ac:dyDescent="0.3">
      <c r="A3958" t="s">
        <v>3958</v>
      </c>
      <c r="B3958" s="2">
        <v>54380</v>
      </c>
    </row>
    <row r="3959" spans="1:3" x14ac:dyDescent="0.3">
      <c r="A3959" t="s">
        <v>3959</v>
      </c>
      <c r="B3959" s="2">
        <v>55871</v>
      </c>
    </row>
    <row r="3960" spans="1:3" x14ac:dyDescent="0.3">
      <c r="A3960" t="s">
        <v>3960</v>
      </c>
      <c r="B3960" s="2">
        <v>57367</v>
      </c>
      <c r="C3960">
        <f t="shared" ref="C3960" si="987">MAX(B3957:B3960)</f>
        <v>57367</v>
      </c>
    </row>
    <row r="3961" spans="1:3" x14ac:dyDescent="0.3">
      <c r="A3961" t="s">
        <v>3961</v>
      </c>
      <c r="B3961" s="2">
        <v>60385</v>
      </c>
    </row>
    <row r="3962" spans="1:3" x14ac:dyDescent="0.3">
      <c r="A3962" t="s">
        <v>3962</v>
      </c>
      <c r="B3962" s="2">
        <v>62667</v>
      </c>
    </row>
    <row r="3963" spans="1:3" x14ac:dyDescent="0.3">
      <c r="A3963" t="s">
        <v>3963</v>
      </c>
      <c r="B3963" s="2">
        <v>64418</v>
      </c>
    </row>
    <row r="3964" spans="1:3" x14ac:dyDescent="0.3">
      <c r="A3964" t="s">
        <v>3964</v>
      </c>
      <c r="B3964" s="2">
        <v>66383</v>
      </c>
      <c r="C3964">
        <f t="shared" ref="C3964" si="988">MAX(B3961:B3964)</f>
        <v>66383</v>
      </c>
    </row>
    <row r="3965" spans="1:3" x14ac:dyDescent="0.3">
      <c r="A3965" t="s">
        <v>3965</v>
      </c>
      <c r="B3965" s="2">
        <v>68704</v>
      </c>
    </row>
    <row r="3966" spans="1:3" x14ac:dyDescent="0.3">
      <c r="A3966" t="s">
        <v>3966</v>
      </c>
      <c r="B3966" s="2">
        <v>70158</v>
      </c>
    </row>
    <row r="3967" spans="1:3" x14ac:dyDescent="0.3">
      <c r="A3967" t="s">
        <v>3967</v>
      </c>
      <c r="B3967" s="2">
        <v>70659</v>
      </c>
    </row>
    <row r="3968" spans="1:3" x14ac:dyDescent="0.3">
      <c r="A3968" t="s">
        <v>3968</v>
      </c>
      <c r="B3968" s="2">
        <v>71078</v>
      </c>
      <c r="C3968">
        <f t="shared" ref="C3968" si="989">MAX(B3965:B3968)</f>
        <v>71078</v>
      </c>
    </row>
    <row r="3969" spans="1:3" x14ac:dyDescent="0.3">
      <c r="A3969" t="s">
        <v>3969</v>
      </c>
      <c r="B3969" s="2">
        <v>72151</v>
      </c>
    </row>
    <row r="3970" spans="1:3" x14ac:dyDescent="0.3">
      <c r="A3970" t="s">
        <v>3970</v>
      </c>
      <c r="B3970" s="2">
        <v>72514</v>
      </c>
    </row>
    <row r="3971" spans="1:3" x14ac:dyDescent="0.3">
      <c r="A3971" t="s">
        <v>3971</v>
      </c>
      <c r="B3971" s="2">
        <v>73042</v>
      </c>
    </row>
    <row r="3972" spans="1:3" x14ac:dyDescent="0.3">
      <c r="A3972" t="s">
        <v>3972</v>
      </c>
      <c r="B3972" s="2">
        <v>73202</v>
      </c>
      <c r="C3972">
        <f t="shared" ref="C3972" si="990">MAX(B3969:B3972)</f>
        <v>73202</v>
      </c>
    </row>
    <row r="3973" spans="1:3" x14ac:dyDescent="0.3">
      <c r="A3973" t="s">
        <v>3973</v>
      </c>
      <c r="B3973" s="2">
        <v>73025</v>
      </c>
    </row>
    <row r="3974" spans="1:3" x14ac:dyDescent="0.3">
      <c r="A3974" t="s">
        <v>3974</v>
      </c>
      <c r="B3974" s="2">
        <v>73102</v>
      </c>
    </row>
    <row r="3975" spans="1:3" x14ac:dyDescent="0.3">
      <c r="A3975" t="s">
        <v>3975</v>
      </c>
      <c r="B3975" s="2">
        <v>73568</v>
      </c>
    </row>
    <row r="3976" spans="1:3" x14ac:dyDescent="0.3">
      <c r="A3976" t="s">
        <v>3976</v>
      </c>
      <c r="B3976" s="2">
        <v>73846</v>
      </c>
      <c r="C3976">
        <f t="shared" ref="C3976" si="991">MAX(B3973:B3976)</f>
        <v>73846</v>
      </c>
    </row>
    <row r="3977" spans="1:3" x14ac:dyDescent="0.3">
      <c r="A3977" t="s">
        <v>3977</v>
      </c>
      <c r="B3977" s="2">
        <v>73740</v>
      </c>
    </row>
    <row r="3978" spans="1:3" x14ac:dyDescent="0.3">
      <c r="A3978" t="s">
        <v>3978</v>
      </c>
      <c r="B3978" s="2">
        <v>73981</v>
      </c>
    </row>
    <row r="3979" spans="1:3" x14ac:dyDescent="0.3">
      <c r="A3979" t="s">
        <v>3979</v>
      </c>
      <c r="B3979" s="2">
        <v>74162</v>
      </c>
    </row>
    <row r="3980" spans="1:3" x14ac:dyDescent="0.3">
      <c r="A3980" t="s">
        <v>3980</v>
      </c>
      <c r="B3980" s="2">
        <v>74534</v>
      </c>
      <c r="C3980">
        <f t="shared" ref="C3980" si="992">MAX(B3977:B3980)</f>
        <v>74534</v>
      </c>
    </row>
    <row r="3981" spans="1:3" x14ac:dyDescent="0.3">
      <c r="A3981" t="s">
        <v>3981</v>
      </c>
      <c r="B3981" s="2">
        <v>75057</v>
      </c>
    </row>
    <row r="3982" spans="1:3" x14ac:dyDescent="0.3">
      <c r="A3982" t="s">
        <v>3982</v>
      </c>
      <c r="B3982" s="2">
        <v>75203</v>
      </c>
    </row>
    <row r="3983" spans="1:3" x14ac:dyDescent="0.3">
      <c r="A3983" t="s">
        <v>3983</v>
      </c>
      <c r="B3983" s="2">
        <v>75521</v>
      </c>
    </row>
    <row r="3984" spans="1:3" x14ac:dyDescent="0.3">
      <c r="A3984" t="s">
        <v>3984</v>
      </c>
      <c r="B3984" s="2">
        <v>75479</v>
      </c>
      <c r="C3984">
        <f t="shared" ref="C3984" si="993">MAX(B3981:B3984)</f>
        <v>75521</v>
      </c>
    </row>
    <row r="3985" spans="1:3" x14ac:dyDescent="0.3">
      <c r="A3985" t="s">
        <v>3985</v>
      </c>
      <c r="B3985" s="2">
        <v>74974</v>
      </c>
    </row>
    <row r="3986" spans="1:3" x14ac:dyDescent="0.3">
      <c r="A3986" t="s">
        <v>3986</v>
      </c>
      <c r="B3986" s="2">
        <v>74286</v>
      </c>
    </row>
    <row r="3987" spans="1:3" x14ac:dyDescent="0.3">
      <c r="A3987" t="s">
        <v>3987</v>
      </c>
      <c r="B3987" s="2">
        <v>74383</v>
      </c>
    </row>
    <row r="3988" spans="1:3" x14ac:dyDescent="0.3">
      <c r="A3988" t="s">
        <v>3988</v>
      </c>
      <c r="B3988" s="2">
        <v>74173</v>
      </c>
      <c r="C3988">
        <f t="shared" ref="C3988" si="994">MAX(B3985:B3988)</f>
        <v>74974</v>
      </c>
    </row>
    <row r="3989" spans="1:3" x14ac:dyDescent="0.3">
      <c r="A3989" t="s">
        <v>3989</v>
      </c>
      <c r="B3989" s="2">
        <v>74177</v>
      </c>
    </row>
    <row r="3990" spans="1:3" x14ac:dyDescent="0.3">
      <c r="A3990" t="s">
        <v>3990</v>
      </c>
      <c r="B3990" s="2">
        <v>73915</v>
      </c>
    </row>
    <row r="3991" spans="1:3" x14ac:dyDescent="0.3">
      <c r="A3991" t="s">
        <v>3991</v>
      </c>
      <c r="B3991" s="2">
        <v>73463</v>
      </c>
    </row>
    <row r="3992" spans="1:3" x14ac:dyDescent="0.3">
      <c r="A3992" t="s">
        <v>3992</v>
      </c>
      <c r="B3992" s="2">
        <v>73017</v>
      </c>
      <c r="C3992">
        <f t="shared" ref="C3992" si="995">MAX(B3989:B3992)</f>
        <v>74177</v>
      </c>
    </row>
    <row r="3993" spans="1:3" x14ac:dyDescent="0.3">
      <c r="A3993" t="s">
        <v>3993</v>
      </c>
      <c r="B3993" s="2">
        <v>72960</v>
      </c>
    </row>
    <row r="3994" spans="1:3" x14ac:dyDescent="0.3">
      <c r="A3994" t="s">
        <v>3994</v>
      </c>
      <c r="B3994" s="2">
        <v>72773</v>
      </c>
    </row>
    <row r="3995" spans="1:3" x14ac:dyDescent="0.3">
      <c r="A3995" t="s">
        <v>3995</v>
      </c>
      <c r="B3995" s="2">
        <v>72372</v>
      </c>
    </row>
    <row r="3996" spans="1:3" x14ac:dyDescent="0.3">
      <c r="A3996" t="s">
        <v>3996</v>
      </c>
      <c r="B3996" s="2">
        <v>72236</v>
      </c>
      <c r="C3996">
        <f t="shared" ref="C3996" si="996">MAX(B3993:B3996)</f>
        <v>72960</v>
      </c>
    </row>
    <row r="3997" spans="1:3" x14ac:dyDescent="0.3">
      <c r="A3997" t="s">
        <v>3997</v>
      </c>
      <c r="B3997" s="2">
        <v>72109</v>
      </c>
    </row>
    <row r="3998" spans="1:3" x14ac:dyDescent="0.3">
      <c r="A3998" t="s">
        <v>3998</v>
      </c>
      <c r="B3998" s="2">
        <v>71707</v>
      </c>
    </row>
    <row r="3999" spans="1:3" x14ac:dyDescent="0.3">
      <c r="A3999" t="s">
        <v>3999</v>
      </c>
      <c r="B3999" s="2">
        <v>71358</v>
      </c>
    </row>
    <row r="4000" spans="1:3" x14ac:dyDescent="0.3">
      <c r="A4000" t="s">
        <v>4000</v>
      </c>
      <c r="B4000" s="2">
        <v>70855</v>
      </c>
      <c r="C4000">
        <f t="shared" ref="C4000" si="997">MAX(B3997:B4000)</f>
        <v>72109</v>
      </c>
    </row>
    <row r="4001" spans="1:3" x14ac:dyDescent="0.3">
      <c r="A4001" t="s">
        <v>4001</v>
      </c>
      <c r="B4001" s="2">
        <v>70500</v>
      </c>
    </row>
    <row r="4002" spans="1:3" x14ac:dyDescent="0.3">
      <c r="A4002" t="s">
        <v>4002</v>
      </c>
      <c r="B4002" s="2">
        <v>70214</v>
      </c>
    </row>
    <row r="4003" spans="1:3" x14ac:dyDescent="0.3">
      <c r="A4003" t="s">
        <v>4003</v>
      </c>
      <c r="B4003" s="2">
        <v>70254</v>
      </c>
    </row>
    <row r="4004" spans="1:3" x14ac:dyDescent="0.3">
      <c r="A4004" t="s">
        <v>4004</v>
      </c>
      <c r="B4004" s="2">
        <v>69927</v>
      </c>
      <c r="C4004">
        <f t="shared" ref="C4004" si="998">MAX(B4001:B4004)</f>
        <v>70500</v>
      </c>
    </row>
    <row r="4005" spans="1:3" x14ac:dyDescent="0.3">
      <c r="A4005" t="s">
        <v>4005</v>
      </c>
      <c r="B4005" s="2">
        <v>70671</v>
      </c>
    </row>
    <row r="4006" spans="1:3" x14ac:dyDescent="0.3">
      <c r="A4006" t="s">
        <v>4006</v>
      </c>
      <c r="B4006" s="2">
        <v>71484</v>
      </c>
    </row>
    <row r="4007" spans="1:3" x14ac:dyDescent="0.3">
      <c r="A4007" t="s">
        <v>4007</v>
      </c>
      <c r="B4007" s="2">
        <v>72458</v>
      </c>
    </row>
    <row r="4008" spans="1:3" x14ac:dyDescent="0.3">
      <c r="A4008" t="s">
        <v>4008</v>
      </c>
      <c r="B4008" s="2">
        <v>73686</v>
      </c>
      <c r="C4008">
        <f t="shared" ref="C4008" si="999">MAX(B4005:B4008)</f>
        <v>73686</v>
      </c>
    </row>
    <row r="4009" spans="1:3" x14ac:dyDescent="0.3">
      <c r="A4009" t="s">
        <v>4009</v>
      </c>
      <c r="B4009" s="2">
        <v>74094</v>
      </c>
    </row>
    <row r="4010" spans="1:3" x14ac:dyDescent="0.3">
      <c r="A4010" t="s">
        <v>4010</v>
      </c>
      <c r="B4010" s="2">
        <v>74209</v>
      </c>
    </row>
    <row r="4011" spans="1:3" x14ac:dyDescent="0.3">
      <c r="A4011" t="s">
        <v>4011</v>
      </c>
      <c r="B4011" s="2">
        <v>74282</v>
      </c>
    </row>
    <row r="4012" spans="1:3" x14ac:dyDescent="0.3">
      <c r="A4012" t="s">
        <v>4012</v>
      </c>
      <c r="B4012" s="2">
        <v>74250</v>
      </c>
      <c r="C4012">
        <f t="shared" ref="C4012" si="1000">MAX(B4009:B4012)</f>
        <v>74282</v>
      </c>
    </row>
    <row r="4013" spans="1:3" x14ac:dyDescent="0.3">
      <c r="A4013" t="s">
        <v>4013</v>
      </c>
      <c r="B4013" s="2">
        <v>73832</v>
      </c>
    </row>
    <row r="4014" spans="1:3" x14ac:dyDescent="0.3">
      <c r="A4014" t="s">
        <v>4014</v>
      </c>
      <c r="B4014" s="2">
        <v>73028</v>
      </c>
    </row>
    <row r="4015" spans="1:3" x14ac:dyDescent="0.3">
      <c r="A4015" t="s">
        <v>4015</v>
      </c>
      <c r="B4015" s="2">
        <v>72650</v>
      </c>
    </row>
    <row r="4016" spans="1:3" x14ac:dyDescent="0.3">
      <c r="A4016" t="s">
        <v>4016</v>
      </c>
      <c r="B4016" s="2">
        <v>71993</v>
      </c>
      <c r="C4016">
        <f t="shared" ref="C4016" si="1001">MAX(B4013:B4016)</f>
        <v>73832</v>
      </c>
    </row>
    <row r="4017" spans="1:3" x14ac:dyDescent="0.3">
      <c r="A4017" t="s">
        <v>4017</v>
      </c>
      <c r="B4017" s="2">
        <v>70729</v>
      </c>
    </row>
    <row r="4018" spans="1:3" x14ac:dyDescent="0.3">
      <c r="A4018" t="s">
        <v>4018</v>
      </c>
      <c r="B4018" s="2">
        <v>69360</v>
      </c>
    </row>
    <row r="4019" spans="1:3" x14ac:dyDescent="0.3">
      <c r="A4019" t="s">
        <v>4019</v>
      </c>
      <c r="B4019" s="2">
        <v>68294</v>
      </c>
    </row>
    <row r="4020" spans="1:3" x14ac:dyDescent="0.3">
      <c r="A4020" t="s">
        <v>4020</v>
      </c>
      <c r="B4020" s="2">
        <v>67119</v>
      </c>
      <c r="C4020">
        <f t="shared" ref="C4020" si="1002">MAX(B4017:B4020)</f>
        <v>70729</v>
      </c>
    </row>
    <row r="4021" spans="1:3" x14ac:dyDescent="0.3">
      <c r="A4021" t="s">
        <v>4021</v>
      </c>
      <c r="B4021" s="2">
        <v>66564</v>
      </c>
    </row>
    <row r="4022" spans="1:3" x14ac:dyDescent="0.3">
      <c r="A4022" t="s">
        <v>4022</v>
      </c>
      <c r="B4022" s="2">
        <v>65726</v>
      </c>
    </row>
    <row r="4023" spans="1:3" x14ac:dyDescent="0.3">
      <c r="A4023" t="s">
        <v>4023</v>
      </c>
      <c r="B4023" s="2">
        <v>65003</v>
      </c>
    </row>
    <row r="4024" spans="1:3" x14ac:dyDescent="0.3">
      <c r="A4024" t="s">
        <v>4024</v>
      </c>
      <c r="B4024" s="2">
        <v>64072</v>
      </c>
      <c r="C4024">
        <f t="shared" ref="C4024" si="1003">MAX(B4021:B4024)</f>
        <v>66564</v>
      </c>
    </row>
    <row r="4025" spans="1:3" x14ac:dyDescent="0.3">
      <c r="A4025" t="s">
        <v>4025</v>
      </c>
      <c r="B4025" s="2">
        <v>63786</v>
      </c>
    </row>
    <row r="4026" spans="1:3" x14ac:dyDescent="0.3">
      <c r="A4026" t="s">
        <v>4026</v>
      </c>
      <c r="B4026" s="2">
        <v>62931</v>
      </c>
    </row>
    <row r="4027" spans="1:3" x14ac:dyDescent="0.3">
      <c r="A4027" t="s">
        <v>4027</v>
      </c>
      <c r="B4027" s="2">
        <v>61816</v>
      </c>
    </row>
    <row r="4028" spans="1:3" x14ac:dyDescent="0.3">
      <c r="A4028" t="s">
        <v>4028</v>
      </c>
      <c r="B4028" s="2">
        <v>60768</v>
      </c>
      <c r="C4028">
        <f t="shared" ref="C4028" si="1004">MAX(B4025:B4028)</f>
        <v>63786</v>
      </c>
    </row>
    <row r="4029" spans="1:3" x14ac:dyDescent="0.3">
      <c r="A4029" t="s">
        <v>4029</v>
      </c>
      <c r="B4029" s="2">
        <v>59720</v>
      </c>
    </row>
    <row r="4030" spans="1:3" x14ac:dyDescent="0.3">
      <c r="A4030" t="s">
        <v>4030</v>
      </c>
      <c r="B4030" s="2">
        <v>58695</v>
      </c>
    </row>
    <row r="4031" spans="1:3" x14ac:dyDescent="0.3">
      <c r="A4031" t="s">
        <v>4031</v>
      </c>
      <c r="B4031" s="2">
        <v>57804</v>
      </c>
    </row>
    <row r="4032" spans="1:3" x14ac:dyDescent="0.3">
      <c r="A4032" t="s">
        <v>4032</v>
      </c>
      <c r="B4032" s="2">
        <v>57158</v>
      </c>
      <c r="C4032">
        <f t="shared" ref="C4032" si="1005">MAX(B4029:B4032)</f>
        <v>59720</v>
      </c>
    </row>
    <row r="4033" spans="1:3" x14ac:dyDescent="0.3">
      <c r="A4033" t="s">
        <v>4033</v>
      </c>
      <c r="B4033" s="2">
        <v>56131</v>
      </c>
    </row>
    <row r="4034" spans="1:3" x14ac:dyDescent="0.3">
      <c r="A4034" t="s">
        <v>4034</v>
      </c>
      <c r="B4034" s="2">
        <v>55596</v>
      </c>
    </row>
    <row r="4035" spans="1:3" x14ac:dyDescent="0.3">
      <c r="A4035" t="s">
        <v>4035</v>
      </c>
      <c r="B4035" s="2">
        <v>55054</v>
      </c>
    </row>
    <row r="4036" spans="1:3" x14ac:dyDescent="0.3">
      <c r="A4036" t="s">
        <v>4036</v>
      </c>
      <c r="B4036" s="2">
        <v>54285</v>
      </c>
      <c r="C4036">
        <f t="shared" ref="C4036" si="1006">MAX(B4033:B4036)</f>
        <v>56131</v>
      </c>
    </row>
    <row r="4037" spans="1:3" x14ac:dyDescent="0.3">
      <c r="A4037" t="s">
        <v>4037</v>
      </c>
      <c r="B4037" s="2">
        <v>54108</v>
      </c>
    </row>
    <row r="4038" spans="1:3" x14ac:dyDescent="0.3">
      <c r="A4038" t="s">
        <v>4038</v>
      </c>
      <c r="B4038" s="2">
        <v>53804</v>
      </c>
    </row>
    <row r="4039" spans="1:3" x14ac:dyDescent="0.3">
      <c r="A4039" t="s">
        <v>4039</v>
      </c>
      <c r="B4039" s="2">
        <v>53177</v>
      </c>
    </row>
    <row r="4040" spans="1:3" x14ac:dyDescent="0.3">
      <c r="A4040" t="s">
        <v>4040</v>
      </c>
      <c r="B4040" s="2">
        <v>52840</v>
      </c>
      <c r="C4040">
        <f t="shared" ref="C4040" si="1007">MAX(B4037:B4040)</f>
        <v>54108</v>
      </c>
    </row>
    <row r="4041" spans="1:3" x14ac:dyDescent="0.3">
      <c r="A4041" t="s">
        <v>4041</v>
      </c>
      <c r="B4041" s="2">
        <v>52646</v>
      </c>
    </row>
    <row r="4042" spans="1:3" x14ac:dyDescent="0.3">
      <c r="A4042" t="s">
        <v>4042</v>
      </c>
      <c r="B4042" s="2">
        <v>52308</v>
      </c>
    </row>
    <row r="4043" spans="1:3" x14ac:dyDescent="0.3">
      <c r="A4043" t="s">
        <v>4043</v>
      </c>
      <c r="B4043" s="2">
        <v>52224</v>
      </c>
    </row>
    <row r="4044" spans="1:3" x14ac:dyDescent="0.3">
      <c r="A4044" t="s">
        <v>4044</v>
      </c>
      <c r="B4044" s="2">
        <v>52388</v>
      </c>
      <c r="C4044">
        <f t="shared" ref="C4044" si="1008">MAX(B4041:B4044)</f>
        <v>52646</v>
      </c>
    </row>
    <row r="4045" spans="1:3" x14ac:dyDescent="0.3">
      <c r="A4045" t="s">
        <v>4045</v>
      </c>
      <c r="B4045" s="2">
        <v>52704</v>
      </c>
    </row>
    <row r="4046" spans="1:3" x14ac:dyDescent="0.3">
      <c r="A4046" t="s">
        <v>4046</v>
      </c>
      <c r="B4046" s="2">
        <v>52671</v>
      </c>
    </row>
    <row r="4047" spans="1:3" x14ac:dyDescent="0.3">
      <c r="A4047" t="s">
        <v>4047</v>
      </c>
      <c r="B4047" s="2">
        <v>52873</v>
      </c>
    </row>
    <row r="4048" spans="1:3" x14ac:dyDescent="0.3">
      <c r="A4048" t="s">
        <v>4048</v>
      </c>
      <c r="B4048" s="2">
        <v>53109</v>
      </c>
      <c r="C4048">
        <f t="shared" ref="C4048" si="1009">MAX(B4045:B4048)</f>
        <v>53109</v>
      </c>
    </row>
    <row r="4049" spans="1:3" x14ac:dyDescent="0.3">
      <c r="A4049" t="s">
        <v>4049</v>
      </c>
      <c r="B4049" s="2">
        <v>53445</v>
      </c>
    </row>
    <row r="4050" spans="1:3" x14ac:dyDescent="0.3">
      <c r="A4050" t="s">
        <v>4050</v>
      </c>
      <c r="B4050" s="2">
        <v>53529</v>
      </c>
    </row>
    <row r="4051" spans="1:3" x14ac:dyDescent="0.3">
      <c r="A4051" t="s">
        <v>4051</v>
      </c>
      <c r="B4051" s="2">
        <v>54345</v>
      </c>
    </row>
    <row r="4052" spans="1:3" x14ac:dyDescent="0.3">
      <c r="A4052" t="s">
        <v>4052</v>
      </c>
      <c r="B4052" s="2">
        <v>54633</v>
      </c>
      <c r="C4052">
        <f t="shared" ref="C4052" si="1010">MAX(B4049:B4052)</f>
        <v>54633</v>
      </c>
    </row>
    <row r="4053" spans="1:3" x14ac:dyDescent="0.3">
      <c r="A4053" t="s">
        <v>4053</v>
      </c>
      <c r="B4053" s="2">
        <v>55996</v>
      </c>
    </row>
    <row r="4054" spans="1:3" x14ac:dyDescent="0.3">
      <c r="A4054" t="s">
        <v>4054</v>
      </c>
      <c r="B4054" s="2">
        <v>56411</v>
      </c>
    </row>
    <row r="4055" spans="1:3" x14ac:dyDescent="0.3">
      <c r="A4055" t="s">
        <v>4055</v>
      </c>
      <c r="B4055" s="2">
        <v>57374</v>
      </c>
    </row>
    <row r="4056" spans="1:3" x14ac:dyDescent="0.3">
      <c r="A4056" t="s">
        <v>4056</v>
      </c>
      <c r="B4056" s="2">
        <v>58917</v>
      </c>
      <c r="C4056">
        <f t="shared" ref="C4056" si="1011">MAX(B4053:B4056)</f>
        <v>58917</v>
      </c>
    </row>
    <row r="4057" spans="1:3" x14ac:dyDescent="0.3">
      <c r="A4057" t="s">
        <v>4057</v>
      </c>
      <c r="B4057" s="2">
        <v>62286</v>
      </c>
    </row>
    <row r="4058" spans="1:3" x14ac:dyDescent="0.3">
      <c r="A4058" t="s">
        <v>4058</v>
      </c>
      <c r="B4058" s="2">
        <v>64060</v>
      </c>
    </row>
    <row r="4059" spans="1:3" x14ac:dyDescent="0.3">
      <c r="A4059" t="s">
        <v>4059</v>
      </c>
      <c r="B4059" s="2">
        <v>65448</v>
      </c>
    </row>
    <row r="4060" spans="1:3" x14ac:dyDescent="0.3">
      <c r="A4060" t="s">
        <v>4060</v>
      </c>
      <c r="B4060" s="2">
        <v>67073</v>
      </c>
      <c r="C4060">
        <f t="shared" ref="C4060" si="1012">MAX(B4057:B4060)</f>
        <v>67073</v>
      </c>
    </row>
    <row r="4061" spans="1:3" x14ac:dyDescent="0.3">
      <c r="A4061" t="s">
        <v>4061</v>
      </c>
      <c r="B4061" s="2">
        <v>69029</v>
      </c>
    </row>
    <row r="4062" spans="1:3" x14ac:dyDescent="0.3">
      <c r="A4062" t="s">
        <v>4062</v>
      </c>
      <c r="B4062" s="2">
        <v>70306</v>
      </c>
    </row>
    <row r="4063" spans="1:3" x14ac:dyDescent="0.3">
      <c r="A4063" t="s">
        <v>4063</v>
      </c>
      <c r="B4063" s="2">
        <v>70717</v>
      </c>
    </row>
    <row r="4064" spans="1:3" x14ac:dyDescent="0.3">
      <c r="A4064" t="s">
        <v>4064</v>
      </c>
      <c r="B4064" s="2">
        <v>70999</v>
      </c>
      <c r="C4064">
        <f t="shared" ref="C4064" si="1013">MAX(B4061:B4064)</f>
        <v>70999</v>
      </c>
    </row>
    <row r="4065" spans="1:3" x14ac:dyDescent="0.3">
      <c r="A4065" t="s">
        <v>4065</v>
      </c>
      <c r="B4065" s="2">
        <v>71937</v>
      </c>
    </row>
    <row r="4066" spans="1:3" x14ac:dyDescent="0.3">
      <c r="A4066" t="s">
        <v>4066</v>
      </c>
      <c r="B4066" s="2">
        <v>72159</v>
      </c>
    </row>
    <row r="4067" spans="1:3" x14ac:dyDescent="0.3">
      <c r="A4067" t="s">
        <v>4067</v>
      </c>
      <c r="B4067" s="2">
        <v>72339</v>
      </c>
    </row>
    <row r="4068" spans="1:3" x14ac:dyDescent="0.3">
      <c r="A4068" t="s">
        <v>4068</v>
      </c>
      <c r="B4068" s="2">
        <v>72231</v>
      </c>
      <c r="C4068">
        <f t="shared" ref="C4068" si="1014">MAX(B4065:B4068)</f>
        <v>72339</v>
      </c>
    </row>
    <row r="4069" spans="1:3" x14ac:dyDescent="0.3">
      <c r="A4069" t="s">
        <v>4069</v>
      </c>
      <c r="B4069" s="2">
        <v>71956</v>
      </c>
    </row>
    <row r="4070" spans="1:3" x14ac:dyDescent="0.3">
      <c r="A4070" t="s">
        <v>4070</v>
      </c>
      <c r="B4070" s="2">
        <v>72106</v>
      </c>
    </row>
    <row r="4071" spans="1:3" x14ac:dyDescent="0.3">
      <c r="A4071" t="s">
        <v>4071</v>
      </c>
      <c r="B4071" s="2">
        <v>72499</v>
      </c>
    </row>
    <row r="4072" spans="1:3" x14ac:dyDescent="0.3">
      <c r="A4072" t="s">
        <v>4072</v>
      </c>
      <c r="B4072" s="2">
        <v>72619</v>
      </c>
      <c r="C4072">
        <f t="shared" ref="C4072" si="1015">MAX(B4069:B4072)</f>
        <v>72619</v>
      </c>
    </row>
    <row r="4073" spans="1:3" x14ac:dyDescent="0.3">
      <c r="A4073" t="s">
        <v>4073</v>
      </c>
      <c r="B4073" s="2">
        <v>72741</v>
      </c>
    </row>
    <row r="4074" spans="1:3" x14ac:dyDescent="0.3">
      <c r="A4074" t="s">
        <v>4074</v>
      </c>
      <c r="B4074" s="2">
        <v>72770</v>
      </c>
    </row>
    <row r="4075" spans="1:3" x14ac:dyDescent="0.3">
      <c r="A4075" t="s">
        <v>4075</v>
      </c>
      <c r="B4075" s="2">
        <v>73204</v>
      </c>
    </row>
    <row r="4076" spans="1:3" x14ac:dyDescent="0.3">
      <c r="A4076" t="s">
        <v>4076</v>
      </c>
      <c r="B4076" s="2">
        <v>73633</v>
      </c>
      <c r="C4076">
        <f t="shared" ref="C4076" si="1016">MAX(B4073:B4076)</f>
        <v>73633</v>
      </c>
    </row>
    <row r="4077" spans="1:3" x14ac:dyDescent="0.3">
      <c r="A4077" t="s">
        <v>4077</v>
      </c>
      <c r="B4077" s="2">
        <v>74165</v>
      </c>
    </row>
    <row r="4078" spans="1:3" x14ac:dyDescent="0.3">
      <c r="A4078" t="s">
        <v>4078</v>
      </c>
      <c r="B4078" s="2">
        <v>74594</v>
      </c>
    </row>
    <row r="4079" spans="1:3" x14ac:dyDescent="0.3">
      <c r="A4079" t="s">
        <v>4079</v>
      </c>
      <c r="B4079" s="2">
        <v>74563</v>
      </c>
    </row>
    <row r="4080" spans="1:3" x14ac:dyDescent="0.3">
      <c r="A4080" t="s">
        <v>4080</v>
      </c>
      <c r="B4080" s="2">
        <v>74666</v>
      </c>
      <c r="C4080">
        <f t="shared" ref="C4080" si="1017">MAX(B4077:B4080)</f>
        <v>74666</v>
      </c>
    </row>
    <row r="4081" spans="1:3" x14ac:dyDescent="0.3">
      <c r="A4081" t="s">
        <v>4081</v>
      </c>
      <c r="B4081" s="2">
        <v>74301</v>
      </c>
    </row>
    <row r="4082" spans="1:3" x14ac:dyDescent="0.3">
      <c r="A4082" t="s">
        <v>4082</v>
      </c>
      <c r="B4082" s="2">
        <v>74253</v>
      </c>
    </row>
    <row r="4083" spans="1:3" x14ac:dyDescent="0.3">
      <c r="A4083" t="s">
        <v>4083</v>
      </c>
      <c r="B4083" s="2">
        <v>74000</v>
      </c>
    </row>
    <row r="4084" spans="1:3" x14ac:dyDescent="0.3">
      <c r="A4084" t="s">
        <v>4084</v>
      </c>
      <c r="B4084" s="2">
        <v>73743</v>
      </c>
      <c r="C4084">
        <f t="shared" ref="C4084" si="1018">MAX(B4081:B4084)</f>
        <v>74301</v>
      </c>
    </row>
    <row r="4085" spans="1:3" x14ac:dyDescent="0.3">
      <c r="A4085" t="s">
        <v>4085</v>
      </c>
      <c r="B4085" s="2">
        <v>73709</v>
      </c>
    </row>
    <row r="4086" spans="1:3" x14ac:dyDescent="0.3">
      <c r="A4086" t="s">
        <v>4086</v>
      </c>
      <c r="B4086" s="2">
        <v>73370</v>
      </c>
    </row>
    <row r="4087" spans="1:3" x14ac:dyDescent="0.3">
      <c r="A4087" t="s">
        <v>4087</v>
      </c>
      <c r="B4087" s="2">
        <v>73117</v>
      </c>
    </row>
    <row r="4088" spans="1:3" x14ac:dyDescent="0.3">
      <c r="A4088" t="s">
        <v>4088</v>
      </c>
      <c r="B4088" s="2">
        <v>72425</v>
      </c>
      <c r="C4088">
        <f t="shared" ref="C4088" si="1019">MAX(B4085:B4088)</f>
        <v>73709</v>
      </c>
    </row>
    <row r="4089" spans="1:3" x14ac:dyDescent="0.3">
      <c r="A4089" t="s">
        <v>4089</v>
      </c>
      <c r="B4089" s="2">
        <v>72290</v>
      </c>
    </row>
    <row r="4090" spans="1:3" x14ac:dyDescent="0.3">
      <c r="A4090" t="s">
        <v>4090</v>
      </c>
      <c r="B4090" s="2">
        <v>71923</v>
      </c>
    </row>
    <row r="4091" spans="1:3" x14ac:dyDescent="0.3">
      <c r="A4091" t="s">
        <v>4091</v>
      </c>
      <c r="B4091" s="2">
        <v>71606</v>
      </c>
    </row>
    <row r="4092" spans="1:3" x14ac:dyDescent="0.3">
      <c r="A4092" t="s">
        <v>4092</v>
      </c>
      <c r="B4092" s="2">
        <v>71431</v>
      </c>
      <c r="C4092">
        <f t="shared" ref="C4092" si="1020">MAX(B4089:B4092)</f>
        <v>72290</v>
      </c>
    </row>
    <row r="4093" spans="1:3" x14ac:dyDescent="0.3">
      <c r="A4093" t="s">
        <v>4093</v>
      </c>
      <c r="B4093" s="2">
        <v>71291</v>
      </c>
    </row>
    <row r="4094" spans="1:3" x14ac:dyDescent="0.3">
      <c r="A4094" t="s">
        <v>4094</v>
      </c>
      <c r="B4094" s="2">
        <v>70867</v>
      </c>
    </row>
    <row r="4095" spans="1:3" x14ac:dyDescent="0.3">
      <c r="A4095" t="s">
        <v>4095</v>
      </c>
      <c r="B4095" s="2">
        <v>70325</v>
      </c>
    </row>
    <row r="4096" spans="1:3" x14ac:dyDescent="0.3">
      <c r="A4096" t="s">
        <v>4096</v>
      </c>
      <c r="B4096" s="2">
        <v>69841</v>
      </c>
      <c r="C4096">
        <f t="shared" ref="C4096" si="1021">MAX(B4093:B4096)</f>
        <v>71291</v>
      </c>
    </row>
    <row r="4097" spans="1:3" x14ac:dyDescent="0.3">
      <c r="A4097" t="s">
        <v>4097</v>
      </c>
      <c r="B4097" s="2">
        <v>69659</v>
      </c>
    </row>
    <row r="4098" spans="1:3" x14ac:dyDescent="0.3">
      <c r="A4098" t="s">
        <v>4098</v>
      </c>
      <c r="B4098" s="2">
        <v>69411</v>
      </c>
    </row>
    <row r="4099" spans="1:3" x14ac:dyDescent="0.3">
      <c r="A4099" t="s">
        <v>4099</v>
      </c>
      <c r="B4099" s="2">
        <v>69344</v>
      </c>
    </row>
    <row r="4100" spans="1:3" x14ac:dyDescent="0.3">
      <c r="A4100" t="s">
        <v>4100</v>
      </c>
      <c r="B4100" s="2">
        <v>69547</v>
      </c>
      <c r="C4100">
        <f t="shared" ref="C4100" si="1022">MAX(B4097:B4100)</f>
        <v>69659</v>
      </c>
    </row>
    <row r="4101" spans="1:3" x14ac:dyDescent="0.3">
      <c r="A4101" t="s">
        <v>4101</v>
      </c>
      <c r="B4101" s="2">
        <v>70002</v>
      </c>
    </row>
    <row r="4102" spans="1:3" x14ac:dyDescent="0.3">
      <c r="A4102" t="s">
        <v>4102</v>
      </c>
      <c r="B4102" s="2">
        <v>70829</v>
      </c>
    </row>
    <row r="4103" spans="1:3" x14ac:dyDescent="0.3">
      <c r="A4103" t="s">
        <v>4103</v>
      </c>
      <c r="B4103" s="2">
        <v>72041</v>
      </c>
    </row>
    <row r="4104" spans="1:3" x14ac:dyDescent="0.3">
      <c r="A4104" t="s">
        <v>4104</v>
      </c>
      <c r="B4104" s="2">
        <v>73544</v>
      </c>
      <c r="C4104">
        <f t="shared" ref="C4104" si="1023">MAX(B4101:B4104)</f>
        <v>73544</v>
      </c>
    </row>
    <row r="4105" spans="1:3" x14ac:dyDescent="0.3">
      <c r="A4105" t="s">
        <v>4105</v>
      </c>
      <c r="B4105" s="2">
        <v>74308</v>
      </c>
    </row>
    <row r="4106" spans="1:3" x14ac:dyDescent="0.3">
      <c r="A4106" t="s">
        <v>4106</v>
      </c>
      <c r="B4106" s="2">
        <v>74422</v>
      </c>
    </row>
    <row r="4107" spans="1:3" x14ac:dyDescent="0.3">
      <c r="A4107" t="s">
        <v>4107</v>
      </c>
      <c r="B4107" s="2">
        <v>74494</v>
      </c>
    </row>
    <row r="4108" spans="1:3" x14ac:dyDescent="0.3">
      <c r="A4108" t="s">
        <v>4108</v>
      </c>
      <c r="B4108" s="2">
        <v>74126</v>
      </c>
      <c r="C4108">
        <f t="shared" ref="C4108" si="1024">MAX(B4105:B4108)</f>
        <v>74494</v>
      </c>
    </row>
    <row r="4109" spans="1:3" x14ac:dyDescent="0.3">
      <c r="A4109" t="s">
        <v>4109</v>
      </c>
      <c r="B4109" s="2">
        <v>73771</v>
      </c>
    </row>
    <row r="4110" spans="1:3" x14ac:dyDescent="0.3">
      <c r="A4110" t="s">
        <v>4110</v>
      </c>
      <c r="B4110" s="2">
        <v>72878</v>
      </c>
    </row>
    <row r="4111" spans="1:3" x14ac:dyDescent="0.3">
      <c r="A4111" t="s">
        <v>4111</v>
      </c>
      <c r="B4111" s="2">
        <v>72335</v>
      </c>
    </row>
    <row r="4112" spans="1:3" x14ac:dyDescent="0.3">
      <c r="A4112" t="s">
        <v>4112</v>
      </c>
      <c r="B4112" s="2">
        <v>71781</v>
      </c>
      <c r="C4112">
        <f t="shared" ref="C4112" si="1025">MAX(B4109:B4112)</f>
        <v>73771</v>
      </c>
    </row>
    <row r="4113" spans="1:3" x14ac:dyDescent="0.3">
      <c r="A4113" t="s">
        <v>4113</v>
      </c>
      <c r="B4113" s="2">
        <v>70522</v>
      </c>
    </row>
    <row r="4114" spans="1:3" x14ac:dyDescent="0.3">
      <c r="A4114" t="s">
        <v>4114</v>
      </c>
      <c r="B4114" s="2">
        <v>69169</v>
      </c>
    </row>
    <row r="4115" spans="1:3" x14ac:dyDescent="0.3">
      <c r="A4115" t="s">
        <v>4115</v>
      </c>
      <c r="B4115" s="2">
        <v>68373</v>
      </c>
    </row>
    <row r="4116" spans="1:3" x14ac:dyDescent="0.3">
      <c r="A4116" t="s">
        <v>4116</v>
      </c>
      <c r="B4116" s="2">
        <v>67403</v>
      </c>
      <c r="C4116">
        <f t="shared" ref="C4116" si="1026">MAX(B4113:B4116)</f>
        <v>70522</v>
      </c>
    </row>
    <row r="4117" spans="1:3" x14ac:dyDescent="0.3">
      <c r="A4117" t="s">
        <v>4117</v>
      </c>
      <c r="B4117" s="2">
        <v>66553</v>
      </c>
    </row>
    <row r="4118" spans="1:3" x14ac:dyDescent="0.3">
      <c r="A4118" t="s">
        <v>4118</v>
      </c>
      <c r="B4118" s="2">
        <v>65878</v>
      </c>
    </row>
    <row r="4119" spans="1:3" x14ac:dyDescent="0.3">
      <c r="A4119" t="s">
        <v>4119</v>
      </c>
      <c r="B4119" s="2">
        <v>65440</v>
      </c>
    </row>
    <row r="4120" spans="1:3" x14ac:dyDescent="0.3">
      <c r="A4120" t="s">
        <v>4120</v>
      </c>
      <c r="B4120" s="2">
        <v>64588</v>
      </c>
      <c r="C4120">
        <f t="shared" ref="C4120" si="1027">MAX(B4117:B4120)</f>
        <v>66553</v>
      </c>
    </row>
    <row r="4121" spans="1:3" x14ac:dyDescent="0.3">
      <c r="A4121" t="s">
        <v>4121</v>
      </c>
      <c r="B4121" s="2">
        <v>64620</v>
      </c>
    </row>
    <row r="4122" spans="1:3" x14ac:dyDescent="0.3">
      <c r="A4122" t="s">
        <v>4122</v>
      </c>
      <c r="B4122" s="2">
        <v>63824</v>
      </c>
    </row>
    <row r="4123" spans="1:3" x14ac:dyDescent="0.3">
      <c r="A4123" t="s">
        <v>4123</v>
      </c>
      <c r="B4123" s="2">
        <v>62774</v>
      </c>
    </row>
    <row r="4124" spans="1:3" x14ac:dyDescent="0.3">
      <c r="A4124" t="s">
        <v>4124</v>
      </c>
      <c r="B4124" s="2">
        <v>61816</v>
      </c>
      <c r="C4124">
        <f t="shared" ref="C4124" si="1028">MAX(B4121:B4124)</f>
        <v>64620</v>
      </c>
    </row>
    <row r="4125" spans="1:3" x14ac:dyDescent="0.3">
      <c r="A4125" t="s">
        <v>4125</v>
      </c>
      <c r="B4125" s="2">
        <v>60695</v>
      </c>
    </row>
    <row r="4126" spans="1:3" x14ac:dyDescent="0.3">
      <c r="A4126" t="s">
        <v>4126</v>
      </c>
      <c r="B4126" s="2">
        <v>59798</v>
      </c>
    </row>
    <row r="4127" spans="1:3" x14ac:dyDescent="0.3">
      <c r="A4127" t="s">
        <v>4127</v>
      </c>
      <c r="B4127" s="2">
        <v>58720</v>
      </c>
    </row>
    <row r="4128" spans="1:3" x14ac:dyDescent="0.3">
      <c r="A4128" t="s">
        <v>4128</v>
      </c>
      <c r="B4128" s="2">
        <v>58034</v>
      </c>
      <c r="C4128">
        <f t="shared" ref="C4128" si="1029">MAX(B4125:B4128)</f>
        <v>60695</v>
      </c>
    </row>
    <row r="4129" spans="1:3" x14ac:dyDescent="0.3">
      <c r="A4129" t="s">
        <v>4129</v>
      </c>
      <c r="B4129" s="2">
        <v>56661</v>
      </c>
    </row>
    <row r="4130" spans="1:3" x14ac:dyDescent="0.3">
      <c r="A4130" t="s">
        <v>4130</v>
      </c>
      <c r="B4130" s="2">
        <v>56056</v>
      </c>
    </row>
    <row r="4131" spans="1:3" x14ac:dyDescent="0.3">
      <c r="A4131" t="s">
        <v>4131</v>
      </c>
      <c r="B4131" s="2">
        <v>55703</v>
      </c>
    </row>
    <row r="4132" spans="1:3" x14ac:dyDescent="0.3">
      <c r="A4132" t="s">
        <v>4132</v>
      </c>
      <c r="B4132" s="2">
        <v>55464</v>
      </c>
      <c r="C4132">
        <f t="shared" ref="C4132" si="1030">MAX(B4129:B4132)</f>
        <v>56661</v>
      </c>
    </row>
    <row r="4133" spans="1:3" x14ac:dyDescent="0.3">
      <c r="A4133" t="s">
        <v>4133</v>
      </c>
      <c r="B4133" s="2">
        <v>54838</v>
      </c>
    </row>
    <row r="4134" spans="1:3" x14ac:dyDescent="0.3">
      <c r="A4134" t="s">
        <v>4134</v>
      </c>
      <c r="B4134" s="2">
        <v>54364</v>
      </c>
    </row>
    <row r="4135" spans="1:3" x14ac:dyDescent="0.3">
      <c r="A4135" t="s">
        <v>4135</v>
      </c>
      <c r="B4135" s="2">
        <v>53938</v>
      </c>
    </row>
    <row r="4136" spans="1:3" x14ac:dyDescent="0.3">
      <c r="A4136" t="s">
        <v>4136</v>
      </c>
      <c r="B4136" s="2">
        <v>53915</v>
      </c>
      <c r="C4136">
        <f t="shared" ref="C4136" si="1031">MAX(B4133:B4136)</f>
        <v>54838</v>
      </c>
    </row>
    <row r="4137" spans="1:3" x14ac:dyDescent="0.3">
      <c r="A4137" t="s">
        <v>4137</v>
      </c>
      <c r="B4137" s="2">
        <v>53649</v>
      </c>
    </row>
    <row r="4138" spans="1:3" x14ac:dyDescent="0.3">
      <c r="A4138" t="s">
        <v>4138</v>
      </c>
      <c r="B4138" s="2">
        <v>53552</v>
      </c>
    </row>
    <row r="4139" spans="1:3" x14ac:dyDescent="0.3">
      <c r="A4139" t="s">
        <v>4139</v>
      </c>
      <c r="B4139" s="2">
        <v>53608</v>
      </c>
    </row>
    <row r="4140" spans="1:3" x14ac:dyDescent="0.3">
      <c r="A4140" t="s">
        <v>4140</v>
      </c>
      <c r="B4140" s="2">
        <v>53952</v>
      </c>
      <c r="C4140">
        <f t="shared" ref="C4140" si="1032">MAX(B4137:B4140)</f>
        <v>53952</v>
      </c>
    </row>
    <row r="4141" spans="1:3" x14ac:dyDescent="0.3">
      <c r="A4141" t="s">
        <v>4141</v>
      </c>
      <c r="B4141" s="2">
        <v>53936</v>
      </c>
    </row>
    <row r="4142" spans="1:3" x14ac:dyDescent="0.3">
      <c r="A4142" t="s">
        <v>4142</v>
      </c>
      <c r="B4142" s="2">
        <v>54112</v>
      </c>
    </row>
    <row r="4143" spans="1:3" x14ac:dyDescent="0.3">
      <c r="A4143" t="s">
        <v>4143</v>
      </c>
      <c r="B4143" s="2">
        <v>54036</v>
      </c>
    </row>
    <row r="4144" spans="1:3" x14ac:dyDescent="0.3">
      <c r="A4144" t="s">
        <v>4144</v>
      </c>
      <c r="B4144" s="2">
        <v>54272</v>
      </c>
      <c r="C4144">
        <f t="shared" ref="C4144" si="1033">MAX(B4141:B4144)</f>
        <v>54272</v>
      </c>
    </row>
    <row r="4145" spans="1:3" x14ac:dyDescent="0.3">
      <c r="A4145" t="s">
        <v>4145</v>
      </c>
      <c r="B4145" s="2">
        <v>54603</v>
      </c>
    </row>
    <row r="4146" spans="1:3" x14ac:dyDescent="0.3">
      <c r="A4146" t="s">
        <v>4146</v>
      </c>
      <c r="B4146" s="2">
        <v>54938</v>
      </c>
    </row>
    <row r="4147" spans="1:3" x14ac:dyDescent="0.3">
      <c r="A4147" t="s">
        <v>4147</v>
      </c>
      <c r="B4147" s="2">
        <v>55323</v>
      </c>
    </row>
    <row r="4148" spans="1:3" x14ac:dyDescent="0.3">
      <c r="A4148" t="s">
        <v>4148</v>
      </c>
      <c r="B4148" s="2">
        <v>55919</v>
      </c>
      <c r="C4148">
        <f t="shared" ref="C4148" si="1034">MAX(B4145:B4148)</f>
        <v>55919</v>
      </c>
    </row>
    <row r="4149" spans="1:3" x14ac:dyDescent="0.3">
      <c r="A4149" t="s">
        <v>4149</v>
      </c>
      <c r="B4149" s="2">
        <v>56946</v>
      </c>
    </row>
    <row r="4150" spans="1:3" x14ac:dyDescent="0.3">
      <c r="A4150" t="s">
        <v>4150</v>
      </c>
      <c r="B4150" s="2">
        <v>57587</v>
      </c>
    </row>
    <row r="4151" spans="1:3" x14ac:dyDescent="0.3">
      <c r="A4151" t="s">
        <v>4151</v>
      </c>
      <c r="B4151" s="2">
        <v>58699</v>
      </c>
    </row>
    <row r="4152" spans="1:3" x14ac:dyDescent="0.3">
      <c r="A4152" t="s">
        <v>4152</v>
      </c>
      <c r="B4152" s="2">
        <v>60280</v>
      </c>
      <c r="C4152">
        <f t="shared" ref="C4152" si="1035">MAX(B4149:B4152)</f>
        <v>60280</v>
      </c>
    </row>
    <row r="4153" spans="1:3" x14ac:dyDescent="0.3">
      <c r="A4153" t="s">
        <v>4153</v>
      </c>
      <c r="B4153" s="2">
        <v>63303</v>
      </c>
    </row>
    <row r="4154" spans="1:3" x14ac:dyDescent="0.3">
      <c r="A4154" t="s">
        <v>4154</v>
      </c>
      <c r="B4154" s="2">
        <v>65657</v>
      </c>
    </row>
    <row r="4155" spans="1:3" x14ac:dyDescent="0.3">
      <c r="A4155" t="s">
        <v>4155</v>
      </c>
      <c r="B4155" s="2">
        <v>67372</v>
      </c>
    </row>
    <row r="4156" spans="1:3" x14ac:dyDescent="0.3">
      <c r="A4156" t="s">
        <v>4156</v>
      </c>
      <c r="B4156" s="2">
        <v>68866</v>
      </c>
      <c r="C4156">
        <f t="shared" ref="C4156" si="1036">MAX(B4153:B4156)</f>
        <v>68866</v>
      </c>
    </row>
    <row r="4157" spans="1:3" x14ac:dyDescent="0.3">
      <c r="A4157" t="s">
        <v>4157</v>
      </c>
      <c r="B4157" s="2">
        <v>70796</v>
      </c>
    </row>
    <row r="4158" spans="1:3" x14ac:dyDescent="0.3">
      <c r="A4158" t="s">
        <v>4158</v>
      </c>
      <c r="B4158" s="2">
        <v>71737</v>
      </c>
    </row>
    <row r="4159" spans="1:3" x14ac:dyDescent="0.3">
      <c r="A4159" t="s">
        <v>4159</v>
      </c>
      <c r="B4159" s="2">
        <v>72001</v>
      </c>
    </row>
    <row r="4160" spans="1:3" x14ac:dyDescent="0.3">
      <c r="A4160" t="s">
        <v>4160</v>
      </c>
      <c r="B4160" s="2">
        <v>72599</v>
      </c>
      <c r="C4160">
        <f t="shared" ref="C4160" si="1037">MAX(B4157:B4160)</f>
        <v>72599</v>
      </c>
    </row>
    <row r="4161" spans="1:3" x14ac:dyDescent="0.3">
      <c r="A4161" t="s">
        <v>4161</v>
      </c>
      <c r="B4161" s="2">
        <v>73088</v>
      </c>
    </row>
    <row r="4162" spans="1:3" x14ac:dyDescent="0.3">
      <c r="A4162" t="s">
        <v>4162</v>
      </c>
      <c r="B4162" s="2">
        <v>73303</v>
      </c>
    </row>
    <row r="4163" spans="1:3" x14ac:dyDescent="0.3">
      <c r="A4163" t="s">
        <v>4163</v>
      </c>
      <c r="B4163" s="2">
        <v>73369</v>
      </c>
    </row>
    <row r="4164" spans="1:3" x14ac:dyDescent="0.3">
      <c r="A4164" t="s">
        <v>4164</v>
      </c>
      <c r="B4164" s="2">
        <v>73175</v>
      </c>
      <c r="C4164">
        <f t="shared" ref="C4164" si="1038">MAX(B4161:B4164)</f>
        <v>73369</v>
      </c>
    </row>
    <row r="4165" spans="1:3" x14ac:dyDescent="0.3">
      <c r="A4165" t="s">
        <v>4165</v>
      </c>
      <c r="B4165" s="2">
        <v>73173</v>
      </c>
    </row>
    <row r="4166" spans="1:3" x14ac:dyDescent="0.3">
      <c r="A4166" t="s">
        <v>4166</v>
      </c>
      <c r="B4166" s="2">
        <v>73492</v>
      </c>
    </row>
    <row r="4167" spans="1:3" x14ac:dyDescent="0.3">
      <c r="A4167" t="s">
        <v>4167</v>
      </c>
      <c r="B4167" s="2">
        <v>73504</v>
      </c>
    </row>
    <row r="4168" spans="1:3" x14ac:dyDescent="0.3">
      <c r="A4168" t="s">
        <v>4168</v>
      </c>
      <c r="B4168" s="2">
        <v>73636</v>
      </c>
      <c r="C4168">
        <f t="shared" ref="C4168" si="1039">MAX(B4165:B4168)</f>
        <v>73636</v>
      </c>
    </row>
    <row r="4169" spans="1:3" x14ac:dyDescent="0.3">
      <c r="A4169" t="s">
        <v>4169</v>
      </c>
      <c r="B4169" s="2">
        <v>73698</v>
      </c>
    </row>
    <row r="4170" spans="1:3" x14ac:dyDescent="0.3">
      <c r="A4170" t="s">
        <v>4170</v>
      </c>
      <c r="B4170" s="2">
        <v>73684</v>
      </c>
    </row>
    <row r="4171" spans="1:3" x14ac:dyDescent="0.3">
      <c r="A4171" t="s">
        <v>4171</v>
      </c>
      <c r="B4171" s="2">
        <v>73834</v>
      </c>
    </row>
    <row r="4172" spans="1:3" x14ac:dyDescent="0.3">
      <c r="A4172" t="s">
        <v>4172</v>
      </c>
      <c r="B4172" s="2">
        <v>73599</v>
      </c>
      <c r="C4172">
        <f t="shared" ref="C4172" si="1040">MAX(B4169:B4172)</f>
        <v>73834</v>
      </c>
    </row>
    <row r="4173" spans="1:3" x14ac:dyDescent="0.3">
      <c r="A4173" t="s">
        <v>4173</v>
      </c>
      <c r="B4173" s="2">
        <v>73465</v>
      </c>
    </row>
    <row r="4174" spans="1:3" x14ac:dyDescent="0.3">
      <c r="A4174" t="s">
        <v>4174</v>
      </c>
      <c r="B4174" s="2">
        <v>73845</v>
      </c>
    </row>
    <row r="4175" spans="1:3" x14ac:dyDescent="0.3">
      <c r="A4175" t="s">
        <v>4175</v>
      </c>
      <c r="B4175" s="2">
        <v>74027</v>
      </c>
    </row>
    <row r="4176" spans="1:3" x14ac:dyDescent="0.3">
      <c r="A4176" t="s">
        <v>4176</v>
      </c>
      <c r="B4176" s="2">
        <v>73846</v>
      </c>
      <c r="C4176">
        <f t="shared" ref="C4176" si="1041">MAX(B4173:B4176)</f>
        <v>74027</v>
      </c>
    </row>
    <row r="4177" spans="1:3" x14ac:dyDescent="0.3">
      <c r="A4177" t="s">
        <v>4177</v>
      </c>
      <c r="B4177" s="2">
        <v>73148</v>
      </c>
    </row>
    <row r="4178" spans="1:3" x14ac:dyDescent="0.3">
      <c r="A4178" t="s">
        <v>4178</v>
      </c>
      <c r="B4178" s="2">
        <v>72729</v>
      </c>
    </row>
    <row r="4179" spans="1:3" x14ac:dyDescent="0.3">
      <c r="A4179" t="s">
        <v>4179</v>
      </c>
      <c r="B4179" s="2">
        <v>72767</v>
      </c>
    </row>
    <row r="4180" spans="1:3" x14ac:dyDescent="0.3">
      <c r="A4180" t="s">
        <v>4180</v>
      </c>
      <c r="B4180" s="2">
        <v>72591</v>
      </c>
      <c r="C4180">
        <f t="shared" ref="C4180" si="1042">MAX(B4177:B4180)</f>
        <v>73148</v>
      </c>
    </row>
    <row r="4181" spans="1:3" x14ac:dyDescent="0.3">
      <c r="A4181" t="s">
        <v>4181</v>
      </c>
      <c r="B4181" s="2">
        <v>72781</v>
      </c>
    </row>
    <row r="4182" spans="1:3" x14ac:dyDescent="0.3">
      <c r="A4182" t="s">
        <v>4182</v>
      </c>
      <c r="B4182" s="2">
        <v>72408</v>
      </c>
    </row>
    <row r="4183" spans="1:3" x14ac:dyDescent="0.3">
      <c r="A4183" t="s">
        <v>4183</v>
      </c>
      <c r="B4183" s="2">
        <v>71932</v>
      </c>
    </row>
    <row r="4184" spans="1:3" x14ac:dyDescent="0.3">
      <c r="A4184" t="s">
        <v>4184</v>
      </c>
      <c r="B4184" s="2">
        <v>71408</v>
      </c>
      <c r="C4184">
        <f t="shared" ref="C4184" si="1043">MAX(B4181:B4184)</f>
        <v>72781</v>
      </c>
    </row>
    <row r="4185" spans="1:3" x14ac:dyDescent="0.3">
      <c r="A4185" t="s">
        <v>4185</v>
      </c>
      <c r="B4185" s="2">
        <v>71300</v>
      </c>
    </row>
    <row r="4186" spans="1:3" x14ac:dyDescent="0.3">
      <c r="A4186" t="s">
        <v>4186</v>
      </c>
      <c r="B4186" s="2">
        <v>70999</v>
      </c>
    </row>
    <row r="4187" spans="1:3" x14ac:dyDescent="0.3">
      <c r="A4187" t="s">
        <v>4187</v>
      </c>
      <c r="B4187" s="2">
        <v>70837</v>
      </c>
    </row>
    <row r="4188" spans="1:3" x14ac:dyDescent="0.3">
      <c r="A4188" t="s">
        <v>4188</v>
      </c>
      <c r="B4188" s="2">
        <v>70560</v>
      </c>
      <c r="C4188">
        <f t="shared" ref="C4188" si="1044">MAX(B4185:B4188)</f>
        <v>71300</v>
      </c>
    </row>
    <row r="4189" spans="1:3" x14ac:dyDescent="0.3">
      <c r="A4189" t="s">
        <v>4189</v>
      </c>
      <c r="B4189" s="2">
        <v>70432</v>
      </c>
    </row>
    <row r="4190" spans="1:3" x14ac:dyDescent="0.3">
      <c r="A4190" t="s">
        <v>4190</v>
      </c>
      <c r="B4190" s="2">
        <v>70368</v>
      </c>
    </row>
    <row r="4191" spans="1:3" x14ac:dyDescent="0.3">
      <c r="A4191" t="s">
        <v>4191</v>
      </c>
      <c r="B4191" s="2">
        <v>70061</v>
      </c>
    </row>
    <row r="4192" spans="1:3" x14ac:dyDescent="0.3">
      <c r="A4192" t="s">
        <v>4192</v>
      </c>
      <c r="B4192" s="2">
        <v>69892</v>
      </c>
      <c r="C4192">
        <f t="shared" ref="C4192" si="1045">MAX(B4189:B4192)</f>
        <v>70432</v>
      </c>
    </row>
    <row r="4193" spans="1:3" x14ac:dyDescent="0.3">
      <c r="A4193" t="s">
        <v>4193</v>
      </c>
      <c r="B4193" s="2">
        <v>69738</v>
      </c>
    </row>
    <row r="4194" spans="1:3" x14ac:dyDescent="0.3">
      <c r="A4194" t="s">
        <v>4194</v>
      </c>
      <c r="B4194" s="2">
        <v>69673</v>
      </c>
    </row>
    <row r="4195" spans="1:3" x14ac:dyDescent="0.3">
      <c r="A4195" t="s">
        <v>4195</v>
      </c>
      <c r="B4195" s="2">
        <v>69670</v>
      </c>
    </row>
    <row r="4196" spans="1:3" x14ac:dyDescent="0.3">
      <c r="A4196" t="s">
        <v>4196</v>
      </c>
      <c r="B4196" s="2">
        <v>69434</v>
      </c>
      <c r="C4196">
        <f t="shared" ref="C4196" si="1046">MAX(B4193:B4196)</f>
        <v>69738</v>
      </c>
    </row>
    <row r="4197" spans="1:3" x14ac:dyDescent="0.3">
      <c r="A4197" t="s">
        <v>4197</v>
      </c>
      <c r="B4197" s="2">
        <v>70424</v>
      </c>
    </row>
    <row r="4198" spans="1:3" x14ac:dyDescent="0.3">
      <c r="A4198" t="s">
        <v>4198</v>
      </c>
      <c r="B4198" s="2">
        <v>71170</v>
      </c>
    </row>
    <row r="4199" spans="1:3" x14ac:dyDescent="0.3">
      <c r="A4199" t="s">
        <v>4199</v>
      </c>
      <c r="B4199" s="2">
        <v>72240</v>
      </c>
    </row>
    <row r="4200" spans="1:3" x14ac:dyDescent="0.3">
      <c r="A4200" t="s">
        <v>4200</v>
      </c>
      <c r="B4200" s="2">
        <v>73574</v>
      </c>
      <c r="C4200">
        <f t="shared" ref="C4200" si="1047">MAX(B4197:B4200)</f>
        <v>73574</v>
      </c>
    </row>
    <row r="4201" spans="1:3" x14ac:dyDescent="0.3">
      <c r="A4201" t="s">
        <v>4201</v>
      </c>
      <c r="B4201" s="2">
        <v>74420</v>
      </c>
    </row>
    <row r="4202" spans="1:3" x14ac:dyDescent="0.3">
      <c r="A4202" t="s">
        <v>4202</v>
      </c>
      <c r="B4202" s="2">
        <v>74606</v>
      </c>
    </row>
    <row r="4203" spans="1:3" x14ac:dyDescent="0.3">
      <c r="A4203" t="s">
        <v>4203</v>
      </c>
      <c r="B4203" s="2">
        <v>74664</v>
      </c>
    </row>
    <row r="4204" spans="1:3" x14ac:dyDescent="0.3">
      <c r="A4204" t="s">
        <v>4204</v>
      </c>
      <c r="B4204" s="2">
        <v>74504</v>
      </c>
      <c r="C4204">
        <f t="shared" ref="C4204" si="1048">MAX(B4201:B4204)</f>
        <v>74664</v>
      </c>
    </row>
    <row r="4205" spans="1:3" x14ac:dyDescent="0.3">
      <c r="A4205" t="s">
        <v>4205</v>
      </c>
      <c r="B4205" s="2">
        <v>74182</v>
      </c>
    </row>
    <row r="4206" spans="1:3" x14ac:dyDescent="0.3">
      <c r="A4206" t="s">
        <v>4206</v>
      </c>
      <c r="B4206" s="2">
        <v>73218</v>
      </c>
    </row>
    <row r="4207" spans="1:3" x14ac:dyDescent="0.3">
      <c r="A4207" t="s">
        <v>4207</v>
      </c>
      <c r="B4207" s="2">
        <v>72492</v>
      </c>
    </row>
    <row r="4208" spans="1:3" x14ac:dyDescent="0.3">
      <c r="A4208" t="s">
        <v>4208</v>
      </c>
      <c r="B4208" s="2">
        <v>71957</v>
      </c>
      <c r="C4208">
        <f t="shared" ref="C4208" si="1049">MAX(B4205:B4208)</f>
        <v>74182</v>
      </c>
    </row>
    <row r="4209" spans="1:3" x14ac:dyDescent="0.3">
      <c r="A4209" t="s">
        <v>4209</v>
      </c>
      <c r="B4209" s="2">
        <v>70675</v>
      </c>
    </row>
    <row r="4210" spans="1:3" x14ac:dyDescent="0.3">
      <c r="A4210" t="s">
        <v>4210</v>
      </c>
      <c r="B4210" s="2">
        <v>69395</v>
      </c>
    </row>
    <row r="4211" spans="1:3" x14ac:dyDescent="0.3">
      <c r="A4211" t="s">
        <v>4211</v>
      </c>
      <c r="B4211" s="2">
        <v>68313</v>
      </c>
    </row>
    <row r="4212" spans="1:3" x14ac:dyDescent="0.3">
      <c r="A4212" t="s">
        <v>4212</v>
      </c>
      <c r="B4212" s="2">
        <v>67424</v>
      </c>
      <c r="C4212">
        <f t="shared" ref="C4212" si="1050">MAX(B4209:B4212)</f>
        <v>70675</v>
      </c>
    </row>
    <row r="4213" spans="1:3" x14ac:dyDescent="0.3">
      <c r="A4213" t="s">
        <v>4213</v>
      </c>
      <c r="B4213" s="2">
        <v>66941</v>
      </c>
    </row>
    <row r="4214" spans="1:3" x14ac:dyDescent="0.3">
      <c r="A4214" t="s">
        <v>4214</v>
      </c>
      <c r="B4214" s="2">
        <v>66232</v>
      </c>
    </row>
    <row r="4215" spans="1:3" x14ac:dyDescent="0.3">
      <c r="A4215" t="s">
        <v>4215</v>
      </c>
      <c r="B4215" s="2">
        <v>65398</v>
      </c>
    </row>
    <row r="4216" spans="1:3" x14ac:dyDescent="0.3">
      <c r="A4216" t="s">
        <v>4216</v>
      </c>
      <c r="B4216" s="2">
        <v>64451</v>
      </c>
      <c r="C4216">
        <f t="shared" ref="C4216" si="1051">MAX(B4213:B4216)</f>
        <v>66941</v>
      </c>
    </row>
    <row r="4217" spans="1:3" x14ac:dyDescent="0.3">
      <c r="A4217" t="s">
        <v>4217</v>
      </c>
      <c r="B4217" s="2">
        <v>64233</v>
      </c>
    </row>
    <row r="4218" spans="1:3" x14ac:dyDescent="0.3">
      <c r="A4218" t="s">
        <v>4218</v>
      </c>
      <c r="B4218" s="2">
        <v>63512</v>
      </c>
    </row>
    <row r="4219" spans="1:3" x14ac:dyDescent="0.3">
      <c r="A4219" t="s">
        <v>4219</v>
      </c>
      <c r="B4219" s="2">
        <v>62291</v>
      </c>
    </row>
    <row r="4220" spans="1:3" x14ac:dyDescent="0.3">
      <c r="A4220" t="s">
        <v>4220</v>
      </c>
      <c r="B4220" s="2">
        <v>61038</v>
      </c>
      <c r="C4220">
        <f t="shared" ref="C4220" si="1052">MAX(B4217:B4220)</f>
        <v>64233</v>
      </c>
    </row>
    <row r="4221" spans="1:3" x14ac:dyDescent="0.3">
      <c r="A4221" t="s">
        <v>4221</v>
      </c>
      <c r="B4221" s="2">
        <v>60150</v>
      </c>
    </row>
    <row r="4222" spans="1:3" x14ac:dyDescent="0.3">
      <c r="A4222" t="s">
        <v>4222</v>
      </c>
      <c r="B4222" s="2">
        <v>59228</v>
      </c>
    </row>
    <row r="4223" spans="1:3" x14ac:dyDescent="0.3">
      <c r="A4223" t="s">
        <v>4223</v>
      </c>
      <c r="B4223" s="2">
        <v>58117</v>
      </c>
    </row>
    <row r="4224" spans="1:3" x14ac:dyDescent="0.3">
      <c r="A4224" t="s">
        <v>4224</v>
      </c>
      <c r="B4224" s="2">
        <v>57111</v>
      </c>
      <c r="C4224">
        <f t="shared" ref="C4224" si="1053">MAX(B4221:B4224)</f>
        <v>60150</v>
      </c>
    </row>
    <row r="4225" spans="1:3" x14ac:dyDescent="0.3">
      <c r="A4225" t="s">
        <v>4225</v>
      </c>
      <c r="B4225" s="2">
        <v>56342</v>
      </c>
    </row>
    <row r="4226" spans="1:3" x14ac:dyDescent="0.3">
      <c r="A4226" t="s">
        <v>4226</v>
      </c>
      <c r="B4226" s="2">
        <v>55622</v>
      </c>
    </row>
    <row r="4227" spans="1:3" x14ac:dyDescent="0.3">
      <c r="A4227" t="s">
        <v>4227</v>
      </c>
      <c r="B4227" s="2">
        <v>55398</v>
      </c>
    </row>
    <row r="4228" spans="1:3" x14ac:dyDescent="0.3">
      <c r="A4228" t="s">
        <v>4228</v>
      </c>
      <c r="B4228" s="2">
        <v>54855</v>
      </c>
      <c r="C4228">
        <f t="shared" ref="C4228" si="1054">MAX(B4225:B4228)</f>
        <v>56342</v>
      </c>
    </row>
    <row r="4229" spans="1:3" x14ac:dyDescent="0.3">
      <c r="A4229" t="s">
        <v>4229</v>
      </c>
      <c r="B4229" s="2">
        <v>54287</v>
      </c>
    </row>
    <row r="4230" spans="1:3" x14ac:dyDescent="0.3">
      <c r="A4230" t="s">
        <v>4230</v>
      </c>
      <c r="B4230" s="2">
        <v>53589</v>
      </c>
    </row>
    <row r="4231" spans="1:3" x14ac:dyDescent="0.3">
      <c r="A4231" t="s">
        <v>4231</v>
      </c>
      <c r="B4231" s="2">
        <v>53384</v>
      </c>
    </row>
    <row r="4232" spans="1:3" x14ac:dyDescent="0.3">
      <c r="A4232" t="s">
        <v>4232</v>
      </c>
      <c r="B4232" s="2">
        <v>53205</v>
      </c>
      <c r="C4232">
        <f t="shared" ref="C4232" si="1055">MAX(B4229:B4232)</f>
        <v>54287</v>
      </c>
    </row>
    <row r="4233" spans="1:3" x14ac:dyDescent="0.3">
      <c r="A4233" t="s">
        <v>4233</v>
      </c>
      <c r="B4233" s="2">
        <v>52628</v>
      </c>
    </row>
    <row r="4234" spans="1:3" x14ac:dyDescent="0.3">
      <c r="A4234" t="s">
        <v>4234</v>
      </c>
      <c r="B4234" s="2">
        <v>52465</v>
      </c>
    </row>
    <row r="4235" spans="1:3" x14ac:dyDescent="0.3">
      <c r="A4235" t="s">
        <v>4235</v>
      </c>
      <c r="B4235" s="2">
        <v>52728</v>
      </c>
    </row>
    <row r="4236" spans="1:3" x14ac:dyDescent="0.3">
      <c r="A4236" t="s">
        <v>4236</v>
      </c>
      <c r="B4236" s="2">
        <v>52731</v>
      </c>
      <c r="C4236">
        <f t="shared" ref="C4236" si="1056">MAX(B4233:B4236)</f>
        <v>52731</v>
      </c>
    </row>
    <row r="4237" spans="1:3" x14ac:dyDescent="0.3">
      <c r="A4237" t="s">
        <v>4237</v>
      </c>
      <c r="B4237" s="2">
        <v>52650</v>
      </c>
    </row>
    <row r="4238" spans="1:3" x14ac:dyDescent="0.3">
      <c r="A4238" t="s">
        <v>4238</v>
      </c>
      <c r="B4238" s="2">
        <v>52786</v>
      </c>
    </row>
    <row r="4239" spans="1:3" x14ac:dyDescent="0.3">
      <c r="A4239" t="s">
        <v>4239</v>
      </c>
      <c r="B4239" s="2">
        <v>53046</v>
      </c>
    </row>
    <row r="4240" spans="1:3" x14ac:dyDescent="0.3">
      <c r="A4240" t="s">
        <v>4240</v>
      </c>
      <c r="B4240" s="2">
        <v>53358</v>
      </c>
      <c r="C4240">
        <f t="shared" ref="C4240" si="1057">MAX(B4237:B4240)</f>
        <v>53358</v>
      </c>
    </row>
    <row r="4241" spans="1:3" x14ac:dyDescent="0.3">
      <c r="A4241" t="s">
        <v>4241</v>
      </c>
      <c r="B4241" s="2">
        <v>53758</v>
      </c>
    </row>
    <row r="4242" spans="1:3" x14ac:dyDescent="0.3">
      <c r="A4242" t="s">
        <v>4242</v>
      </c>
      <c r="B4242" s="2">
        <v>54107</v>
      </c>
    </row>
    <row r="4243" spans="1:3" x14ac:dyDescent="0.3">
      <c r="A4243" t="s">
        <v>4243</v>
      </c>
      <c r="B4243" s="2">
        <v>54883</v>
      </c>
    </row>
    <row r="4244" spans="1:3" x14ac:dyDescent="0.3">
      <c r="A4244" t="s">
        <v>4244</v>
      </c>
      <c r="B4244" s="2">
        <v>55549</v>
      </c>
      <c r="C4244">
        <f t="shared" ref="C4244" si="1058">MAX(B4241:B4244)</f>
        <v>55549</v>
      </c>
    </row>
    <row r="4245" spans="1:3" x14ac:dyDescent="0.3">
      <c r="A4245" t="s">
        <v>4245</v>
      </c>
      <c r="B4245" s="2">
        <v>57024</v>
      </c>
    </row>
    <row r="4246" spans="1:3" x14ac:dyDescent="0.3">
      <c r="A4246" t="s">
        <v>4246</v>
      </c>
      <c r="B4246" s="2">
        <v>57814</v>
      </c>
    </row>
    <row r="4247" spans="1:3" x14ac:dyDescent="0.3">
      <c r="A4247" t="s">
        <v>4247</v>
      </c>
      <c r="B4247" s="2">
        <v>58541</v>
      </c>
    </row>
    <row r="4248" spans="1:3" x14ac:dyDescent="0.3">
      <c r="A4248" t="s">
        <v>4248</v>
      </c>
      <c r="B4248" s="2">
        <v>60195</v>
      </c>
      <c r="C4248">
        <f t="shared" ref="C4248" si="1059">MAX(B4245:B4248)</f>
        <v>60195</v>
      </c>
    </row>
    <row r="4249" spans="1:3" x14ac:dyDescent="0.3">
      <c r="A4249" t="s">
        <v>4249</v>
      </c>
      <c r="B4249" s="2">
        <v>62408</v>
      </c>
    </row>
    <row r="4250" spans="1:3" x14ac:dyDescent="0.3">
      <c r="A4250" t="s">
        <v>4250</v>
      </c>
      <c r="B4250" s="2">
        <v>64776</v>
      </c>
    </row>
    <row r="4251" spans="1:3" x14ac:dyDescent="0.3">
      <c r="A4251" t="s">
        <v>4251</v>
      </c>
      <c r="B4251" s="2">
        <v>66700</v>
      </c>
    </row>
    <row r="4252" spans="1:3" x14ac:dyDescent="0.3">
      <c r="A4252" t="s">
        <v>4252</v>
      </c>
      <c r="B4252" s="2">
        <v>68512</v>
      </c>
      <c r="C4252">
        <f t="shared" ref="C4252" si="1060">MAX(B4249:B4252)</f>
        <v>68512</v>
      </c>
    </row>
    <row r="4253" spans="1:3" x14ac:dyDescent="0.3">
      <c r="A4253" t="s">
        <v>4253</v>
      </c>
      <c r="B4253" s="2">
        <v>70073</v>
      </c>
    </row>
    <row r="4254" spans="1:3" x14ac:dyDescent="0.3">
      <c r="A4254" t="s">
        <v>4254</v>
      </c>
      <c r="B4254" s="2">
        <v>70931</v>
      </c>
    </row>
    <row r="4255" spans="1:3" x14ac:dyDescent="0.3">
      <c r="A4255" t="s">
        <v>4255</v>
      </c>
      <c r="B4255" s="2">
        <v>71324</v>
      </c>
    </row>
    <row r="4256" spans="1:3" x14ac:dyDescent="0.3">
      <c r="A4256" t="s">
        <v>4256</v>
      </c>
      <c r="B4256" s="2">
        <v>71834</v>
      </c>
      <c r="C4256">
        <f t="shared" ref="C4256" si="1061">MAX(B4253:B4256)</f>
        <v>71834</v>
      </c>
    </row>
    <row r="4257" spans="1:3" x14ac:dyDescent="0.3">
      <c r="A4257" t="s">
        <v>4257</v>
      </c>
      <c r="B4257" s="2">
        <v>72213</v>
      </c>
    </row>
    <row r="4258" spans="1:3" x14ac:dyDescent="0.3">
      <c r="A4258" t="s">
        <v>4258</v>
      </c>
      <c r="B4258" s="2">
        <v>72536</v>
      </c>
    </row>
    <row r="4259" spans="1:3" x14ac:dyDescent="0.3">
      <c r="A4259" t="s">
        <v>4259</v>
      </c>
      <c r="B4259" s="2">
        <v>72548</v>
      </c>
    </row>
    <row r="4260" spans="1:3" x14ac:dyDescent="0.3">
      <c r="A4260" t="s">
        <v>4260</v>
      </c>
      <c r="B4260" s="2">
        <v>72150</v>
      </c>
      <c r="C4260">
        <f t="shared" ref="C4260" si="1062">MAX(B4257:B4260)</f>
        <v>72548</v>
      </c>
    </row>
    <row r="4261" spans="1:3" x14ac:dyDescent="0.3">
      <c r="A4261" t="s">
        <v>4261</v>
      </c>
      <c r="B4261" s="2">
        <v>71771</v>
      </c>
    </row>
    <row r="4262" spans="1:3" x14ac:dyDescent="0.3">
      <c r="A4262" t="s">
        <v>4262</v>
      </c>
      <c r="B4262" s="2">
        <v>71830</v>
      </c>
    </row>
    <row r="4263" spans="1:3" x14ac:dyDescent="0.3">
      <c r="A4263" t="s">
        <v>4263</v>
      </c>
      <c r="B4263" s="2">
        <v>72097</v>
      </c>
    </row>
    <row r="4264" spans="1:3" x14ac:dyDescent="0.3">
      <c r="A4264" t="s">
        <v>4264</v>
      </c>
      <c r="B4264" s="2">
        <v>72096</v>
      </c>
      <c r="C4264">
        <f t="shared" ref="C4264" si="1063">MAX(B4261:B4264)</f>
        <v>72097</v>
      </c>
    </row>
    <row r="4265" spans="1:3" x14ac:dyDescent="0.3">
      <c r="A4265" t="s">
        <v>4265</v>
      </c>
      <c r="B4265" s="2">
        <v>71687</v>
      </c>
    </row>
    <row r="4266" spans="1:3" x14ac:dyDescent="0.3">
      <c r="A4266" t="s">
        <v>4266</v>
      </c>
      <c r="B4266" s="2">
        <v>71617</v>
      </c>
    </row>
    <row r="4267" spans="1:3" x14ac:dyDescent="0.3">
      <c r="A4267" t="s">
        <v>4267</v>
      </c>
      <c r="B4267" s="2">
        <v>71700</v>
      </c>
    </row>
    <row r="4268" spans="1:3" x14ac:dyDescent="0.3">
      <c r="A4268" t="s">
        <v>4268</v>
      </c>
      <c r="B4268" s="2">
        <v>71922</v>
      </c>
      <c r="C4268">
        <f t="shared" ref="C4268" si="1064">MAX(B4265:B4268)</f>
        <v>71922</v>
      </c>
    </row>
    <row r="4269" spans="1:3" x14ac:dyDescent="0.3">
      <c r="A4269" t="s">
        <v>4269</v>
      </c>
      <c r="B4269" s="2">
        <v>71757</v>
      </c>
    </row>
    <row r="4270" spans="1:3" x14ac:dyDescent="0.3">
      <c r="A4270" t="s">
        <v>4270</v>
      </c>
      <c r="B4270" s="2">
        <v>71724</v>
      </c>
    </row>
    <row r="4271" spans="1:3" x14ac:dyDescent="0.3">
      <c r="A4271" t="s">
        <v>4271</v>
      </c>
      <c r="B4271" s="2">
        <v>71578</v>
      </c>
    </row>
    <row r="4272" spans="1:3" x14ac:dyDescent="0.3">
      <c r="A4272" t="s">
        <v>4272</v>
      </c>
      <c r="B4272" s="2">
        <v>72139</v>
      </c>
      <c r="C4272">
        <f t="shared" ref="C4272" si="1065">MAX(B4269:B4272)</f>
        <v>72139</v>
      </c>
    </row>
    <row r="4273" spans="1:3" x14ac:dyDescent="0.3">
      <c r="A4273" t="s">
        <v>4273</v>
      </c>
      <c r="B4273" s="2">
        <v>71643</v>
      </c>
    </row>
    <row r="4274" spans="1:3" x14ac:dyDescent="0.3">
      <c r="A4274" t="s">
        <v>4274</v>
      </c>
      <c r="B4274" s="2">
        <v>71224</v>
      </c>
    </row>
    <row r="4275" spans="1:3" x14ac:dyDescent="0.3">
      <c r="A4275" t="s">
        <v>4275</v>
      </c>
      <c r="B4275" s="2">
        <v>70990</v>
      </c>
    </row>
    <row r="4276" spans="1:3" x14ac:dyDescent="0.3">
      <c r="A4276" t="s">
        <v>4276</v>
      </c>
      <c r="B4276" s="2">
        <v>70921</v>
      </c>
      <c r="C4276">
        <f t="shared" ref="C4276" si="1066">MAX(B4273:B4276)</f>
        <v>71643</v>
      </c>
    </row>
    <row r="4277" spans="1:3" x14ac:dyDescent="0.3">
      <c r="A4277" t="s">
        <v>4277</v>
      </c>
      <c r="B4277" s="2">
        <v>70866</v>
      </c>
    </row>
    <row r="4278" spans="1:3" x14ac:dyDescent="0.3">
      <c r="A4278" t="s">
        <v>4278</v>
      </c>
      <c r="B4278" s="2">
        <v>70445</v>
      </c>
    </row>
    <row r="4279" spans="1:3" x14ac:dyDescent="0.3">
      <c r="A4279" t="s">
        <v>4279</v>
      </c>
      <c r="B4279" s="2">
        <v>70077</v>
      </c>
    </row>
    <row r="4280" spans="1:3" x14ac:dyDescent="0.3">
      <c r="A4280" t="s">
        <v>4280</v>
      </c>
      <c r="B4280" s="2">
        <v>69645</v>
      </c>
      <c r="C4280">
        <f t="shared" ref="C4280" si="1067">MAX(B4277:B4280)</f>
        <v>70866</v>
      </c>
    </row>
    <row r="4281" spans="1:3" x14ac:dyDescent="0.3">
      <c r="A4281" t="s">
        <v>4281</v>
      </c>
      <c r="B4281" s="2">
        <v>69265</v>
      </c>
    </row>
    <row r="4282" spans="1:3" x14ac:dyDescent="0.3">
      <c r="A4282" t="s">
        <v>4282</v>
      </c>
      <c r="B4282" s="2">
        <v>69244</v>
      </c>
    </row>
    <row r="4283" spans="1:3" x14ac:dyDescent="0.3">
      <c r="A4283" t="s">
        <v>4283</v>
      </c>
      <c r="B4283" s="2">
        <v>68854</v>
      </c>
    </row>
    <row r="4284" spans="1:3" x14ac:dyDescent="0.3">
      <c r="A4284" t="s">
        <v>4284</v>
      </c>
      <c r="B4284" s="2">
        <v>68362</v>
      </c>
      <c r="C4284">
        <f t="shared" ref="C4284" si="1068">MAX(B4281:B4284)</f>
        <v>69265</v>
      </c>
    </row>
    <row r="4285" spans="1:3" x14ac:dyDescent="0.3">
      <c r="A4285" t="s">
        <v>4285</v>
      </c>
      <c r="B4285" s="2">
        <v>68489</v>
      </c>
    </row>
    <row r="4286" spans="1:3" x14ac:dyDescent="0.3">
      <c r="A4286" t="s">
        <v>4286</v>
      </c>
      <c r="B4286" s="2">
        <v>68222</v>
      </c>
    </row>
    <row r="4287" spans="1:3" x14ac:dyDescent="0.3">
      <c r="A4287" t="s">
        <v>4287</v>
      </c>
      <c r="B4287" s="2">
        <v>68131</v>
      </c>
    </row>
    <row r="4288" spans="1:3" x14ac:dyDescent="0.3">
      <c r="A4288" t="s">
        <v>4288</v>
      </c>
      <c r="B4288" s="2">
        <v>67822</v>
      </c>
      <c r="C4288">
        <f t="shared" ref="C4288" si="1069">MAX(B4285:B4288)</f>
        <v>68489</v>
      </c>
    </row>
    <row r="4289" spans="1:3" x14ac:dyDescent="0.3">
      <c r="A4289" t="s">
        <v>4289</v>
      </c>
      <c r="B4289" s="2">
        <v>67394</v>
      </c>
    </row>
    <row r="4290" spans="1:3" x14ac:dyDescent="0.3">
      <c r="A4290" t="s">
        <v>4290</v>
      </c>
      <c r="B4290" s="2">
        <v>67279</v>
      </c>
    </row>
    <row r="4291" spans="1:3" x14ac:dyDescent="0.3">
      <c r="A4291" t="s">
        <v>4291</v>
      </c>
      <c r="B4291" s="2">
        <v>67112</v>
      </c>
    </row>
    <row r="4292" spans="1:3" x14ac:dyDescent="0.3">
      <c r="A4292" t="s">
        <v>4292</v>
      </c>
      <c r="B4292" s="2">
        <v>67339</v>
      </c>
      <c r="C4292">
        <f t="shared" ref="C4292" si="1070">MAX(B4289:B4292)</f>
        <v>67394</v>
      </c>
    </row>
    <row r="4293" spans="1:3" x14ac:dyDescent="0.3">
      <c r="A4293" t="s">
        <v>4293</v>
      </c>
      <c r="B4293" s="2">
        <v>67971</v>
      </c>
    </row>
    <row r="4294" spans="1:3" x14ac:dyDescent="0.3">
      <c r="A4294" t="s">
        <v>4294</v>
      </c>
      <c r="B4294" s="2">
        <v>68509</v>
      </c>
    </row>
    <row r="4295" spans="1:3" x14ac:dyDescent="0.3">
      <c r="A4295" t="s">
        <v>4295</v>
      </c>
      <c r="B4295" s="2">
        <v>69726</v>
      </c>
    </row>
    <row r="4296" spans="1:3" x14ac:dyDescent="0.3">
      <c r="A4296" t="s">
        <v>4296</v>
      </c>
      <c r="B4296" s="2">
        <v>71170</v>
      </c>
      <c r="C4296">
        <f t="shared" ref="C4296" si="1071">MAX(B4293:B4296)</f>
        <v>71170</v>
      </c>
    </row>
    <row r="4297" spans="1:3" x14ac:dyDescent="0.3">
      <c r="A4297" t="s">
        <v>4297</v>
      </c>
      <c r="B4297" s="2">
        <v>72398</v>
      </c>
    </row>
    <row r="4298" spans="1:3" x14ac:dyDescent="0.3">
      <c r="A4298" t="s">
        <v>4298</v>
      </c>
      <c r="B4298" s="2">
        <v>72940</v>
      </c>
    </row>
    <row r="4299" spans="1:3" x14ac:dyDescent="0.3">
      <c r="A4299" t="s">
        <v>4299</v>
      </c>
      <c r="B4299" s="2">
        <v>72843</v>
      </c>
    </row>
    <row r="4300" spans="1:3" x14ac:dyDescent="0.3">
      <c r="A4300" t="s">
        <v>4300</v>
      </c>
      <c r="B4300" s="2">
        <v>72841</v>
      </c>
      <c r="C4300">
        <f t="shared" ref="C4300" si="1072">MAX(B4297:B4300)</f>
        <v>72940</v>
      </c>
    </row>
    <row r="4301" spans="1:3" x14ac:dyDescent="0.3">
      <c r="A4301" t="s">
        <v>4301</v>
      </c>
      <c r="B4301" s="2">
        <v>72430</v>
      </c>
    </row>
    <row r="4302" spans="1:3" x14ac:dyDescent="0.3">
      <c r="A4302" t="s">
        <v>4302</v>
      </c>
      <c r="B4302" s="2">
        <v>71542</v>
      </c>
    </row>
    <row r="4303" spans="1:3" x14ac:dyDescent="0.3">
      <c r="A4303" t="s">
        <v>4303</v>
      </c>
      <c r="B4303" s="2">
        <v>71045</v>
      </c>
    </row>
    <row r="4304" spans="1:3" x14ac:dyDescent="0.3">
      <c r="A4304" t="s">
        <v>4304</v>
      </c>
      <c r="B4304" s="2">
        <v>70457</v>
      </c>
      <c r="C4304">
        <f t="shared" ref="C4304" si="1073">MAX(B4301:B4304)</f>
        <v>72430</v>
      </c>
    </row>
    <row r="4305" spans="1:3" x14ac:dyDescent="0.3">
      <c r="A4305" t="s">
        <v>4305</v>
      </c>
      <c r="B4305" s="2">
        <v>69206</v>
      </c>
    </row>
    <row r="4306" spans="1:3" x14ac:dyDescent="0.3">
      <c r="A4306" t="s">
        <v>4306</v>
      </c>
      <c r="B4306" s="2">
        <v>68065</v>
      </c>
    </row>
    <row r="4307" spans="1:3" x14ac:dyDescent="0.3">
      <c r="A4307" t="s">
        <v>4307</v>
      </c>
      <c r="B4307" s="2">
        <v>67138</v>
      </c>
    </row>
    <row r="4308" spans="1:3" x14ac:dyDescent="0.3">
      <c r="A4308" t="s">
        <v>4308</v>
      </c>
      <c r="B4308" s="2">
        <v>66208</v>
      </c>
      <c r="C4308">
        <f t="shared" ref="C4308" si="1074">MAX(B4305:B4308)</f>
        <v>69206</v>
      </c>
    </row>
    <row r="4309" spans="1:3" x14ac:dyDescent="0.3">
      <c r="A4309" t="s">
        <v>4309</v>
      </c>
      <c r="B4309" s="2">
        <v>65521</v>
      </c>
    </row>
    <row r="4310" spans="1:3" x14ac:dyDescent="0.3">
      <c r="A4310" t="s">
        <v>4310</v>
      </c>
      <c r="B4310" s="2">
        <v>64713</v>
      </c>
    </row>
    <row r="4311" spans="1:3" x14ac:dyDescent="0.3">
      <c r="A4311" t="s">
        <v>4311</v>
      </c>
      <c r="B4311" s="2">
        <v>63933</v>
      </c>
    </row>
    <row r="4312" spans="1:3" x14ac:dyDescent="0.3">
      <c r="A4312" t="s">
        <v>4312</v>
      </c>
      <c r="B4312" s="2">
        <v>63234</v>
      </c>
      <c r="C4312">
        <f t="shared" ref="C4312" si="1075">MAX(B4309:B4312)</f>
        <v>65521</v>
      </c>
    </row>
    <row r="4313" spans="1:3" x14ac:dyDescent="0.3">
      <c r="A4313" t="s">
        <v>4313</v>
      </c>
      <c r="B4313" s="2">
        <v>62852</v>
      </c>
    </row>
    <row r="4314" spans="1:3" x14ac:dyDescent="0.3">
      <c r="A4314" t="s">
        <v>4314</v>
      </c>
      <c r="B4314" s="2">
        <v>62088</v>
      </c>
    </row>
    <row r="4315" spans="1:3" x14ac:dyDescent="0.3">
      <c r="A4315" t="s">
        <v>4315</v>
      </c>
      <c r="B4315" s="2">
        <v>61193</v>
      </c>
    </row>
    <row r="4316" spans="1:3" x14ac:dyDescent="0.3">
      <c r="A4316" t="s">
        <v>4316</v>
      </c>
      <c r="B4316" s="2">
        <v>60388</v>
      </c>
      <c r="C4316">
        <f t="shared" ref="C4316" si="1076">MAX(B4313:B4316)</f>
        <v>62852</v>
      </c>
    </row>
    <row r="4317" spans="1:3" x14ac:dyDescent="0.3">
      <c r="A4317" t="s">
        <v>4317</v>
      </c>
      <c r="B4317" s="2">
        <v>59065</v>
      </c>
    </row>
    <row r="4318" spans="1:3" x14ac:dyDescent="0.3">
      <c r="A4318" t="s">
        <v>4318</v>
      </c>
      <c r="B4318" s="2">
        <v>58122</v>
      </c>
    </row>
    <row r="4319" spans="1:3" x14ac:dyDescent="0.3">
      <c r="A4319" t="s">
        <v>4319</v>
      </c>
      <c r="B4319" s="2">
        <v>57227</v>
      </c>
    </row>
    <row r="4320" spans="1:3" x14ac:dyDescent="0.3">
      <c r="A4320" t="s">
        <v>4320</v>
      </c>
      <c r="B4320" s="2">
        <v>56240</v>
      </c>
      <c r="C4320">
        <f t="shared" ref="C4320" si="1077">MAX(B4317:B4320)</f>
        <v>59065</v>
      </c>
    </row>
    <row r="4321" spans="1:3" x14ac:dyDescent="0.3">
      <c r="A4321" t="s">
        <v>4321</v>
      </c>
      <c r="B4321" s="2">
        <v>55284</v>
      </c>
    </row>
    <row r="4322" spans="1:3" x14ac:dyDescent="0.3">
      <c r="A4322" t="s">
        <v>4322</v>
      </c>
      <c r="B4322" s="2">
        <v>54931</v>
      </c>
    </row>
    <row r="4323" spans="1:3" x14ac:dyDescent="0.3">
      <c r="A4323" t="s">
        <v>4323</v>
      </c>
      <c r="B4323" s="2">
        <v>54428</v>
      </c>
    </row>
    <row r="4324" spans="1:3" x14ac:dyDescent="0.3">
      <c r="A4324" t="s">
        <v>4324</v>
      </c>
      <c r="B4324" s="2">
        <v>53989</v>
      </c>
      <c r="C4324">
        <f t="shared" ref="C4324" si="1078">MAX(B4321:B4324)</f>
        <v>55284</v>
      </c>
    </row>
    <row r="4325" spans="1:3" x14ac:dyDescent="0.3">
      <c r="A4325" t="s">
        <v>4325</v>
      </c>
      <c r="B4325" s="2">
        <v>53479</v>
      </c>
    </row>
    <row r="4326" spans="1:3" x14ac:dyDescent="0.3">
      <c r="A4326" t="s">
        <v>4326</v>
      </c>
      <c r="B4326" s="2">
        <v>53089</v>
      </c>
    </row>
    <row r="4327" spans="1:3" x14ac:dyDescent="0.3">
      <c r="A4327" t="s">
        <v>4327</v>
      </c>
      <c r="B4327" s="2">
        <v>52830</v>
      </c>
    </row>
    <row r="4328" spans="1:3" x14ac:dyDescent="0.3">
      <c r="A4328" t="s">
        <v>4328</v>
      </c>
      <c r="B4328" s="2">
        <v>52694</v>
      </c>
      <c r="C4328">
        <f t="shared" ref="C4328" si="1079">MAX(B4325:B4328)</f>
        <v>53479</v>
      </c>
    </row>
    <row r="4329" spans="1:3" x14ac:dyDescent="0.3">
      <c r="A4329" t="s">
        <v>4329</v>
      </c>
      <c r="B4329" s="2">
        <v>52093</v>
      </c>
    </row>
    <row r="4330" spans="1:3" x14ac:dyDescent="0.3">
      <c r="A4330" t="s">
        <v>4330</v>
      </c>
      <c r="B4330" s="2">
        <v>52081</v>
      </c>
    </row>
    <row r="4331" spans="1:3" x14ac:dyDescent="0.3">
      <c r="A4331" t="s">
        <v>4331</v>
      </c>
      <c r="B4331" s="2">
        <v>52308</v>
      </c>
    </row>
    <row r="4332" spans="1:3" x14ac:dyDescent="0.3">
      <c r="A4332" t="s">
        <v>4332</v>
      </c>
      <c r="B4332" s="2">
        <v>52378</v>
      </c>
      <c r="C4332">
        <f t="shared" ref="C4332" si="1080">MAX(B4329:B4332)</f>
        <v>52378</v>
      </c>
    </row>
    <row r="4333" spans="1:3" x14ac:dyDescent="0.3">
      <c r="A4333" t="s">
        <v>4333</v>
      </c>
      <c r="B4333" s="2">
        <v>52351</v>
      </c>
    </row>
    <row r="4334" spans="1:3" x14ac:dyDescent="0.3">
      <c r="A4334" t="s">
        <v>4334</v>
      </c>
      <c r="B4334" s="2">
        <v>52404</v>
      </c>
    </row>
    <row r="4335" spans="1:3" x14ac:dyDescent="0.3">
      <c r="A4335" t="s">
        <v>4335</v>
      </c>
      <c r="B4335" s="2">
        <v>52519</v>
      </c>
    </row>
    <row r="4336" spans="1:3" x14ac:dyDescent="0.3">
      <c r="A4336" t="s">
        <v>4336</v>
      </c>
      <c r="B4336" s="2">
        <v>52672</v>
      </c>
      <c r="C4336">
        <f t="shared" ref="C4336" si="1081">MAX(B4333:B4336)</f>
        <v>52672</v>
      </c>
    </row>
    <row r="4337" spans="1:3" x14ac:dyDescent="0.3">
      <c r="A4337" t="s">
        <v>4337</v>
      </c>
      <c r="B4337" s="2">
        <v>53213</v>
      </c>
    </row>
    <row r="4338" spans="1:3" x14ac:dyDescent="0.3">
      <c r="A4338" t="s">
        <v>4338</v>
      </c>
      <c r="B4338" s="2">
        <v>53790</v>
      </c>
    </row>
    <row r="4339" spans="1:3" x14ac:dyDescent="0.3">
      <c r="A4339" t="s">
        <v>4339</v>
      </c>
      <c r="B4339" s="2">
        <v>54183</v>
      </c>
    </row>
    <row r="4340" spans="1:3" x14ac:dyDescent="0.3">
      <c r="A4340" t="s">
        <v>4340</v>
      </c>
      <c r="B4340" s="2">
        <v>54677</v>
      </c>
      <c r="C4340">
        <f t="shared" ref="C4340" si="1082">MAX(B4337:B4340)</f>
        <v>54677</v>
      </c>
    </row>
    <row r="4341" spans="1:3" x14ac:dyDescent="0.3">
      <c r="A4341" t="s">
        <v>4341</v>
      </c>
      <c r="B4341" s="2">
        <v>56047</v>
      </c>
    </row>
    <row r="4342" spans="1:3" x14ac:dyDescent="0.3">
      <c r="A4342" t="s">
        <v>4342</v>
      </c>
      <c r="B4342" s="2">
        <v>56927</v>
      </c>
    </row>
    <row r="4343" spans="1:3" x14ac:dyDescent="0.3">
      <c r="A4343" t="s">
        <v>4343</v>
      </c>
      <c r="B4343" s="2">
        <v>57553</v>
      </c>
    </row>
    <row r="4344" spans="1:3" x14ac:dyDescent="0.3">
      <c r="A4344" t="s">
        <v>4344</v>
      </c>
      <c r="B4344" s="2">
        <v>59138</v>
      </c>
      <c r="C4344">
        <f t="shared" ref="C4344" si="1083">MAX(B4341:B4344)</f>
        <v>59138</v>
      </c>
    </row>
    <row r="4345" spans="1:3" x14ac:dyDescent="0.3">
      <c r="A4345" t="s">
        <v>4345</v>
      </c>
      <c r="B4345" s="2">
        <v>61737</v>
      </c>
    </row>
    <row r="4346" spans="1:3" x14ac:dyDescent="0.3">
      <c r="A4346" t="s">
        <v>4346</v>
      </c>
      <c r="B4346" s="2">
        <v>63850</v>
      </c>
    </row>
    <row r="4347" spans="1:3" x14ac:dyDescent="0.3">
      <c r="A4347" t="s">
        <v>4347</v>
      </c>
      <c r="B4347" s="2">
        <v>65839</v>
      </c>
    </row>
    <row r="4348" spans="1:3" x14ac:dyDescent="0.3">
      <c r="A4348" t="s">
        <v>4348</v>
      </c>
      <c r="B4348" s="2">
        <v>67483</v>
      </c>
      <c r="C4348">
        <f t="shared" ref="C4348" si="1084">MAX(B4345:B4348)</f>
        <v>67483</v>
      </c>
    </row>
    <row r="4349" spans="1:3" x14ac:dyDescent="0.3">
      <c r="A4349" t="s">
        <v>4349</v>
      </c>
      <c r="B4349" s="2">
        <v>69282</v>
      </c>
    </row>
    <row r="4350" spans="1:3" x14ac:dyDescent="0.3">
      <c r="A4350" t="s">
        <v>4350</v>
      </c>
      <c r="B4350" s="2">
        <v>70125</v>
      </c>
    </row>
    <row r="4351" spans="1:3" x14ac:dyDescent="0.3">
      <c r="A4351" t="s">
        <v>4351</v>
      </c>
      <c r="B4351" s="2">
        <v>70561</v>
      </c>
    </row>
    <row r="4352" spans="1:3" x14ac:dyDescent="0.3">
      <c r="A4352" t="s">
        <v>4352</v>
      </c>
      <c r="B4352" s="2">
        <v>70926</v>
      </c>
      <c r="C4352">
        <f t="shared" ref="C4352" si="1085">MAX(B4349:B4352)</f>
        <v>70926</v>
      </c>
    </row>
    <row r="4353" spans="1:3" x14ac:dyDescent="0.3">
      <c r="A4353" t="s">
        <v>4353</v>
      </c>
      <c r="B4353" s="2">
        <v>71246</v>
      </c>
    </row>
    <row r="4354" spans="1:3" x14ac:dyDescent="0.3">
      <c r="A4354" t="s">
        <v>4354</v>
      </c>
      <c r="B4354" s="2">
        <v>71311</v>
      </c>
    </row>
    <row r="4355" spans="1:3" x14ac:dyDescent="0.3">
      <c r="A4355" t="s">
        <v>4355</v>
      </c>
      <c r="B4355" s="2">
        <v>71418</v>
      </c>
    </row>
    <row r="4356" spans="1:3" x14ac:dyDescent="0.3">
      <c r="A4356" t="s">
        <v>4356</v>
      </c>
      <c r="B4356" s="2">
        <v>71534</v>
      </c>
      <c r="C4356">
        <f t="shared" ref="C4356" si="1086">MAX(B4353:B4356)</f>
        <v>71534</v>
      </c>
    </row>
    <row r="4357" spans="1:3" x14ac:dyDescent="0.3">
      <c r="A4357" t="s">
        <v>4357</v>
      </c>
      <c r="B4357" s="2">
        <v>70860</v>
      </c>
    </row>
    <row r="4358" spans="1:3" x14ac:dyDescent="0.3">
      <c r="A4358" t="s">
        <v>4358</v>
      </c>
      <c r="B4358" s="2">
        <v>71097</v>
      </c>
    </row>
    <row r="4359" spans="1:3" x14ac:dyDescent="0.3">
      <c r="A4359" t="s">
        <v>4359</v>
      </c>
      <c r="B4359" s="2">
        <v>71543</v>
      </c>
    </row>
    <row r="4360" spans="1:3" x14ac:dyDescent="0.3">
      <c r="A4360" t="s">
        <v>4360</v>
      </c>
      <c r="B4360" s="2">
        <v>71677</v>
      </c>
      <c r="C4360">
        <f t="shared" ref="C4360" si="1087">MAX(B4357:B4360)</f>
        <v>71677</v>
      </c>
    </row>
    <row r="4361" spans="1:3" x14ac:dyDescent="0.3">
      <c r="A4361" t="s">
        <v>4361</v>
      </c>
      <c r="B4361" s="2">
        <v>71491</v>
      </c>
    </row>
    <row r="4362" spans="1:3" x14ac:dyDescent="0.3">
      <c r="A4362" t="s">
        <v>4362</v>
      </c>
      <c r="B4362" s="2">
        <v>71424</v>
      </c>
    </row>
    <row r="4363" spans="1:3" x14ac:dyDescent="0.3">
      <c r="A4363" t="s">
        <v>4363</v>
      </c>
      <c r="B4363" s="2">
        <v>71449</v>
      </c>
    </row>
    <row r="4364" spans="1:3" x14ac:dyDescent="0.3">
      <c r="A4364" t="s">
        <v>4364</v>
      </c>
      <c r="B4364" s="2">
        <v>71519</v>
      </c>
      <c r="C4364">
        <f t="shared" ref="C4364" si="1088">MAX(B4361:B4364)</f>
        <v>71519</v>
      </c>
    </row>
    <row r="4365" spans="1:3" x14ac:dyDescent="0.3">
      <c r="A4365" t="s">
        <v>4365</v>
      </c>
      <c r="B4365" s="2">
        <v>71229</v>
      </c>
    </row>
    <row r="4366" spans="1:3" x14ac:dyDescent="0.3">
      <c r="A4366" t="s">
        <v>4366</v>
      </c>
      <c r="B4366" s="2">
        <v>71351</v>
      </c>
    </row>
    <row r="4367" spans="1:3" x14ac:dyDescent="0.3">
      <c r="A4367" t="s">
        <v>4367</v>
      </c>
      <c r="B4367" s="2">
        <v>71188</v>
      </c>
    </row>
    <row r="4368" spans="1:3" x14ac:dyDescent="0.3">
      <c r="A4368" t="s">
        <v>4368</v>
      </c>
      <c r="B4368" s="2">
        <v>71102</v>
      </c>
      <c r="C4368">
        <f t="shared" ref="C4368" si="1089">MAX(B4365:B4368)</f>
        <v>71351</v>
      </c>
    </row>
    <row r="4369" spans="1:3" x14ac:dyDescent="0.3">
      <c r="A4369" t="s">
        <v>4369</v>
      </c>
      <c r="B4369" s="2">
        <v>70421</v>
      </c>
    </row>
    <row r="4370" spans="1:3" x14ac:dyDescent="0.3">
      <c r="A4370" t="s">
        <v>4370</v>
      </c>
      <c r="B4370" s="2">
        <v>70016</v>
      </c>
    </row>
    <row r="4371" spans="1:3" x14ac:dyDescent="0.3">
      <c r="A4371" t="s">
        <v>4371</v>
      </c>
      <c r="B4371" s="2">
        <v>69751</v>
      </c>
    </row>
    <row r="4372" spans="1:3" x14ac:dyDescent="0.3">
      <c r="A4372" t="s">
        <v>4372</v>
      </c>
      <c r="B4372" s="2">
        <v>69268</v>
      </c>
      <c r="C4372">
        <f t="shared" ref="C4372" si="1090">MAX(B4369:B4372)</f>
        <v>70421</v>
      </c>
    </row>
    <row r="4373" spans="1:3" x14ac:dyDescent="0.3">
      <c r="A4373" t="s">
        <v>4373</v>
      </c>
      <c r="B4373" s="2">
        <v>69003</v>
      </c>
    </row>
    <row r="4374" spans="1:3" x14ac:dyDescent="0.3">
      <c r="A4374" t="s">
        <v>4374</v>
      </c>
      <c r="B4374" s="2">
        <v>68445</v>
      </c>
    </row>
    <row r="4375" spans="1:3" x14ac:dyDescent="0.3">
      <c r="A4375" t="s">
        <v>4375</v>
      </c>
      <c r="B4375" s="2">
        <v>67886</v>
      </c>
    </row>
    <row r="4376" spans="1:3" x14ac:dyDescent="0.3">
      <c r="A4376" t="s">
        <v>4376</v>
      </c>
      <c r="B4376" s="2">
        <v>67069</v>
      </c>
      <c r="C4376">
        <f t="shared" ref="C4376" si="1091">MAX(B4373:B4376)</f>
        <v>69003</v>
      </c>
    </row>
    <row r="4377" spans="1:3" x14ac:dyDescent="0.3">
      <c r="A4377" t="s">
        <v>4377</v>
      </c>
      <c r="B4377" s="2">
        <v>66540</v>
      </c>
    </row>
    <row r="4378" spans="1:3" x14ac:dyDescent="0.3">
      <c r="A4378" t="s">
        <v>4378</v>
      </c>
      <c r="B4378" s="2">
        <v>66283</v>
      </c>
    </row>
    <row r="4379" spans="1:3" x14ac:dyDescent="0.3">
      <c r="A4379" t="s">
        <v>4379</v>
      </c>
      <c r="B4379" s="2">
        <v>66009</v>
      </c>
    </row>
    <row r="4380" spans="1:3" x14ac:dyDescent="0.3">
      <c r="A4380" t="s">
        <v>4380</v>
      </c>
      <c r="B4380" s="2">
        <v>65605</v>
      </c>
      <c r="C4380">
        <f t="shared" ref="C4380" si="1092">MAX(B4377:B4380)</f>
        <v>66540</v>
      </c>
    </row>
    <row r="4381" spans="1:3" x14ac:dyDescent="0.3">
      <c r="A4381" t="s">
        <v>4381</v>
      </c>
      <c r="B4381" s="2">
        <v>65403</v>
      </c>
    </row>
    <row r="4382" spans="1:3" x14ac:dyDescent="0.3">
      <c r="A4382" t="s">
        <v>4382</v>
      </c>
      <c r="B4382" s="2">
        <v>65087</v>
      </c>
    </row>
    <row r="4383" spans="1:3" x14ac:dyDescent="0.3">
      <c r="A4383" t="s">
        <v>4383</v>
      </c>
      <c r="B4383" s="2">
        <v>64847</v>
      </c>
    </row>
    <row r="4384" spans="1:3" x14ac:dyDescent="0.3">
      <c r="A4384" t="s">
        <v>4384</v>
      </c>
      <c r="B4384" s="2">
        <v>64799</v>
      </c>
      <c r="C4384">
        <f t="shared" ref="C4384" si="1093">MAX(B4381:B4384)</f>
        <v>65403</v>
      </c>
    </row>
    <row r="4385" spans="1:3" x14ac:dyDescent="0.3">
      <c r="A4385" t="s">
        <v>4385</v>
      </c>
      <c r="B4385" s="2">
        <v>64301</v>
      </c>
    </row>
    <row r="4386" spans="1:3" x14ac:dyDescent="0.3">
      <c r="A4386" t="s">
        <v>4386</v>
      </c>
      <c r="B4386" s="2">
        <v>64477</v>
      </c>
    </row>
    <row r="4387" spans="1:3" x14ac:dyDescent="0.3">
      <c r="A4387" t="s">
        <v>4387</v>
      </c>
      <c r="B4387" s="2">
        <v>64715</v>
      </c>
    </row>
    <row r="4388" spans="1:3" x14ac:dyDescent="0.3">
      <c r="A4388" t="s">
        <v>4388</v>
      </c>
      <c r="B4388" s="2">
        <v>64944</v>
      </c>
      <c r="C4388">
        <f t="shared" ref="C4388" si="1094">MAX(B4385:B4388)</f>
        <v>64944</v>
      </c>
    </row>
    <row r="4389" spans="1:3" x14ac:dyDescent="0.3">
      <c r="A4389" t="s">
        <v>4389</v>
      </c>
      <c r="B4389" s="2">
        <v>65612</v>
      </c>
    </row>
    <row r="4390" spans="1:3" x14ac:dyDescent="0.3">
      <c r="A4390" t="s">
        <v>4390</v>
      </c>
      <c r="B4390" s="2">
        <v>66291</v>
      </c>
    </row>
    <row r="4391" spans="1:3" x14ac:dyDescent="0.3">
      <c r="A4391" t="s">
        <v>4391</v>
      </c>
      <c r="B4391" s="2">
        <v>67473</v>
      </c>
    </row>
    <row r="4392" spans="1:3" x14ac:dyDescent="0.3">
      <c r="A4392" t="s">
        <v>4392</v>
      </c>
      <c r="B4392" s="2">
        <v>68923</v>
      </c>
      <c r="C4392">
        <f t="shared" ref="C4392" si="1095">MAX(B4389:B4392)</f>
        <v>68923</v>
      </c>
    </row>
    <row r="4393" spans="1:3" x14ac:dyDescent="0.3">
      <c r="A4393" t="s">
        <v>4393</v>
      </c>
      <c r="B4393" s="2">
        <v>70457</v>
      </c>
    </row>
    <row r="4394" spans="1:3" x14ac:dyDescent="0.3">
      <c r="A4394" t="s">
        <v>4394</v>
      </c>
      <c r="B4394" s="2">
        <v>71121</v>
      </c>
    </row>
    <row r="4395" spans="1:3" x14ac:dyDescent="0.3">
      <c r="A4395" t="s">
        <v>4395</v>
      </c>
      <c r="B4395" s="2">
        <v>71200</v>
      </c>
    </row>
    <row r="4396" spans="1:3" x14ac:dyDescent="0.3">
      <c r="A4396" t="s">
        <v>4396</v>
      </c>
      <c r="B4396" s="2">
        <v>71076</v>
      </c>
      <c r="C4396">
        <f t="shared" ref="C4396" si="1096">MAX(B4393:B4396)</f>
        <v>71200</v>
      </c>
    </row>
    <row r="4397" spans="1:3" x14ac:dyDescent="0.3">
      <c r="A4397" t="s">
        <v>4397</v>
      </c>
      <c r="B4397" s="2">
        <v>70805</v>
      </c>
    </row>
    <row r="4398" spans="1:3" x14ac:dyDescent="0.3">
      <c r="A4398" t="s">
        <v>4398</v>
      </c>
      <c r="B4398" s="2">
        <v>70409</v>
      </c>
    </row>
    <row r="4399" spans="1:3" x14ac:dyDescent="0.3">
      <c r="A4399" t="s">
        <v>4399</v>
      </c>
      <c r="B4399" s="2">
        <v>69686</v>
      </c>
    </row>
    <row r="4400" spans="1:3" x14ac:dyDescent="0.3">
      <c r="A4400" t="s">
        <v>4400</v>
      </c>
      <c r="B4400" s="2">
        <v>68861</v>
      </c>
      <c r="C4400">
        <f t="shared" ref="C4400" si="1097">MAX(B4397:B4400)</f>
        <v>70805</v>
      </c>
    </row>
    <row r="4401" spans="1:3" x14ac:dyDescent="0.3">
      <c r="A4401" t="s">
        <v>4401</v>
      </c>
      <c r="B4401" s="2">
        <v>67549</v>
      </c>
    </row>
    <row r="4402" spans="1:3" x14ac:dyDescent="0.3">
      <c r="A4402" t="s">
        <v>4402</v>
      </c>
      <c r="B4402" s="2">
        <v>66302</v>
      </c>
    </row>
    <row r="4403" spans="1:3" x14ac:dyDescent="0.3">
      <c r="A4403" t="s">
        <v>4403</v>
      </c>
      <c r="B4403" s="2">
        <v>65466</v>
      </c>
    </row>
    <row r="4404" spans="1:3" x14ac:dyDescent="0.3">
      <c r="A4404" t="s">
        <v>4404</v>
      </c>
      <c r="B4404" s="2">
        <v>64550</v>
      </c>
      <c r="C4404">
        <f t="shared" ref="C4404" si="1098">MAX(B4401:B4404)</f>
        <v>67549</v>
      </c>
    </row>
    <row r="4405" spans="1:3" x14ac:dyDescent="0.3">
      <c r="A4405" t="s">
        <v>4405</v>
      </c>
      <c r="B4405" s="2">
        <v>63486</v>
      </c>
    </row>
    <row r="4406" spans="1:3" x14ac:dyDescent="0.3">
      <c r="A4406" t="s">
        <v>4406</v>
      </c>
      <c r="B4406" s="2">
        <v>62843</v>
      </c>
    </row>
    <row r="4407" spans="1:3" x14ac:dyDescent="0.3">
      <c r="A4407" t="s">
        <v>4407</v>
      </c>
      <c r="B4407" s="2">
        <v>61952</v>
      </c>
    </row>
    <row r="4408" spans="1:3" x14ac:dyDescent="0.3">
      <c r="A4408" t="s">
        <v>4408</v>
      </c>
      <c r="B4408" s="2">
        <v>61014</v>
      </c>
      <c r="C4408">
        <f t="shared" ref="C4408" si="1099">MAX(B4405:B4408)</f>
        <v>63486</v>
      </c>
    </row>
    <row r="4409" spans="1:3" x14ac:dyDescent="0.3">
      <c r="A4409" t="s">
        <v>4409</v>
      </c>
      <c r="B4409" s="2">
        <v>61051</v>
      </c>
    </row>
    <row r="4410" spans="1:3" x14ac:dyDescent="0.3">
      <c r="A4410" t="s">
        <v>4410</v>
      </c>
      <c r="B4410" s="2">
        <v>59965</v>
      </c>
    </row>
    <row r="4411" spans="1:3" x14ac:dyDescent="0.3">
      <c r="A4411" t="s">
        <v>4411</v>
      </c>
      <c r="B4411" s="2">
        <v>59195</v>
      </c>
    </row>
    <row r="4412" spans="1:3" x14ac:dyDescent="0.3">
      <c r="A4412" t="s">
        <v>4412</v>
      </c>
      <c r="B4412" s="2">
        <v>58296</v>
      </c>
      <c r="C4412">
        <f t="shared" ref="C4412" si="1100">MAX(B4409:B4412)</f>
        <v>61051</v>
      </c>
    </row>
    <row r="4413" spans="1:3" x14ac:dyDescent="0.3">
      <c r="A4413" t="s">
        <v>4413</v>
      </c>
      <c r="B4413" s="2">
        <v>57214</v>
      </c>
    </row>
    <row r="4414" spans="1:3" x14ac:dyDescent="0.3">
      <c r="A4414" t="s">
        <v>4414</v>
      </c>
      <c r="B4414" s="2">
        <v>56150</v>
      </c>
    </row>
    <row r="4415" spans="1:3" x14ac:dyDescent="0.3">
      <c r="A4415" t="s">
        <v>4415</v>
      </c>
      <c r="B4415" s="2">
        <v>55291</v>
      </c>
    </row>
    <row r="4416" spans="1:3" x14ac:dyDescent="0.3">
      <c r="A4416" t="s">
        <v>4416</v>
      </c>
      <c r="B4416" s="2">
        <v>54659</v>
      </c>
      <c r="C4416">
        <f t="shared" ref="C4416" si="1101">MAX(B4413:B4416)</f>
        <v>57214</v>
      </c>
    </row>
    <row r="4417" spans="1:3" x14ac:dyDescent="0.3">
      <c r="A4417" t="s">
        <v>4417</v>
      </c>
      <c r="B4417" s="2">
        <v>53155</v>
      </c>
    </row>
    <row r="4418" spans="1:3" x14ac:dyDescent="0.3">
      <c r="A4418" t="s">
        <v>4418</v>
      </c>
      <c r="B4418" s="2">
        <v>52280</v>
      </c>
    </row>
    <row r="4419" spans="1:3" x14ac:dyDescent="0.3">
      <c r="A4419" t="s">
        <v>4419</v>
      </c>
      <c r="B4419" s="2">
        <v>52084</v>
      </c>
    </row>
    <row r="4420" spans="1:3" x14ac:dyDescent="0.3">
      <c r="A4420" t="s">
        <v>4420</v>
      </c>
      <c r="B4420" s="2">
        <v>51583</v>
      </c>
      <c r="C4420">
        <f t="shared" ref="C4420" si="1102">MAX(B4417:B4420)</f>
        <v>53155</v>
      </c>
    </row>
    <row r="4421" spans="1:3" x14ac:dyDescent="0.3">
      <c r="A4421" t="s">
        <v>4421</v>
      </c>
      <c r="B4421" s="2">
        <v>50862</v>
      </c>
    </row>
    <row r="4422" spans="1:3" x14ac:dyDescent="0.3">
      <c r="A4422" t="s">
        <v>4422</v>
      </c>
      <c r="B4422" s="2">
        <v>50090</v>
      </c>
    </row>
    <row r="4423" spans="1:3" x14ac:dyDescent="0.3">
      <c r="A4423" t="s">
        <v>4423</v>
      </c>
      <c r="B4423" s="2">
        <v>49870</v>
      </c>
    </row>
    <row r="4424" spans="1:3" x14ac:dyDescent="0.3">
      <c r="A4424" t="s">
        <v>4424</v>
      </c>
      <c r="B4424" s="2">
        <v>49805</v>
      </c>
      <c r="C4424">
        <f t="shared" ref="C4424" si="1103">MAX(B4421:B4424)</f>
        <v>50862</v>
      </c>
    </row>
    <row r="4425" spans="1:3" x14ac:dyDescent="0.3">
      <c r="A4425" t="s">
        <v>4425</v>
      </c>
      <c r="B4425" s="2">
        <v>49436</v>
      </c>
    </row>
    <row r="4426" spans="1:3" x14ac:dyDescent="0.3">
      <c r="A4426" t="s">
        <v>4426</v>
      </c>
      <c r="B4426" s="2">
        <v>49141</v>
      </c>
    </row>
    <row r="4427" spans="1:3" x14ac:dyDescent="0.3">
      <c r="A4427" t="s">
        <v>4427</v>
      </c>
      <c r="B4427" s="2">
        <v>49023</v>
      </c>
    </row>
    <row r="4428" spans="1:3" x14ac:dyDescent="0.3">
      <c r="A4428" t="s">
        <v>4428</v>
      </c>
      <c r="B4428" s="2">
        <v>48984</v>
      </c>
      <c r="C4428">
        <f t="shared" ref="C4428" si="1104">MAX(B4425:B4428)</f>
        <v>49436</v>
      </c>
    </row>
    <row r="4429" spans="1:3" x14ac:dyDescent="0.3">
      <c r="A4429" t="s">
        <v>4429</v>
      </c>
      <c r="B4429" s="2">
        <v>48820</v>
      </c>
    </row>
    <row r="4430" spans="1:3" x14ac:dyDescent="0.3">
      <c r="A4430" t="s">
        <v>4430</v>
      </c>
      <c r="B4430" s="2">
        <v>48921</v>
      </c>
    </row>
    <row r="4431" spans="1:3" x14ac:dyDescent="0.3">
      <c r="A4431" t="s">
        <v>4431</v>
      </c>
      <c r="B4431" s="2">
        <v>48977</v>
      </c>
    </row>
    <row r="4432" spans="1:3" x14ac:dyDescent="0.3">
      <c r="A4432" t="s">
        <v>4432</v>
      </c>
      <c r="B4432" s="2">
        <v>48849</v>
      </c>
      <c r="C4432">
        <f t="shared" ref="C4432" si="1105">MAX(B4429:B4432)</f>
        <v>48977</v>
      </c>
    </row>
    <row r="4433" spans="1:3" x14ac:dyDescent="0.3">
      <c r="A4433" t="s">
        <v>4433</v>
      </c>
      <c r="B4433" s="2">
        <v>48581</v>
      </c>
    </row>
    <row r="4434" spans="1:3" x14ac:dyDescent="0.3">
      <c r="A4434" t="s">
        <v>4434</v>
      </c>
      <c r="B4434" s="2">
        <v>48638</v>
      </c>
    </row>
    <row r="4435" spans="1:3" x14ac:dyDescent="0.3">
      <c r="A4435" t="s">
        <v>4435</v>
      </c>
      <c r="B4435" s="2">
        <v>48811</v>
      </c>
    </row>
    <row r="4436" spans="1:3" x14ac:dyDescent="0.3">
      <c r="A4436" t="s">
        <v>4436</v>
      </c>
      <c r="B4436" s="2">
        <v>48831</v>
      </c>
      <c r="C4436">
        <f t="shared" ref="C4436" si="1106">MAX(B4433:B4436)</f>
        <v>48831</v>
      </c>
    </row>
    <row r="4437" spans="1:3" x14ac:dyDescent="0.3">
      <c r="A4437" t="s">
        <v>4437</v>
      </c>
      <c r="B4437" s="2">
        <v>48865</v>
      </c>
    </row>
    <row r="4438" spans="1:3" x14ac:dyDescent="0.3">
      <c r="A4438" t="s">
        <v>4438</v>
      </c>
      <c r="B4438" s="2">
        <v>48799</v>
      </c>
    </row>
    <row r="4439" spans="1:3" x14ac:dyDescent="0.3">
      <c r="A4439" t="s">
        <v>4439</v>
      </c>
      <c r="B4439" s="2">
        <v>48781</v>
      </c>
    </row>
    <row r="4440" spans="1:3" x14ac:dyDescent="0.3">
      <c r="A4440" t="s">
        <v>4440</v>
      </c>
      <c r="B4440" s="2">
        <v>49017</v>
      </c>
      <c r="C4440">
        <f t="shared" ref="C4440" si="1107">MAX(B4437:B4440)</f>
        <v>49017</v>
      </c>
    </row>
    <row r="4441" spans="1:3" x14ac:dyDescent="0.3">
      <c r="A4441" t="s">
        <v>4441</v>
      </c>
      <c r="B4441" s="2">
        <v>49708</v>
      </c>
    </row>
    <row r="4442" spans="1:3" x14ac:dyDescent="0.3">
      <c r="A4442" t="s">
        <v>4442</v>
      </c>
      <c r="B4442" s="2">
        <v>50377</v>
      </c>
    </row>
    <row r="4443" spans="1:3" x14ac:dyDescent="0.3">
      <c r="A4443" t="s">
        <v>4443</v>
      </c>
      <c r="B4443" s="2">
        <v>51275</v>
      </c>
    </row>
    <row r="4444" spans="1:3" x14ac:dyDescent="0.3">
      <c r="A4444" t="s">
        <v>4444</v>
      </c>
      <c r="B4444" s="2">
        <v>52030</v>
      </c>
      <c r="C4444">
        <f t="shared" ref="C4444" si="1108">MAX(B4441:B4444)</f>
        <v>52030</v>
      </c>
    </row>
    <row r="4445" spans="1:3" x14ac:dyDescent="0.3">
      <c r="A4445" t="s">
        <v>4445</v>
      </c>
      <c r="B4445" s="2">
        <v>52792</v>
      </c>
    </row>
    <row r="4446" spans="1:3" x14ac:dyDescent="0.3">
      <c r="A4446" t="s">
        <v>4446</v>
      </c>
      <c r="B4446" s="2">
        <v>53258</v>
      </c>
    </row>
    <row r="4447" spans="1:3" x14ac:dyDescent="0.3">
      <c r="A4447" t="s">
        <v>4447</v>
      </c>
      <c r="B4447" s="2">
        <v>54060</v>
      </c>
    </row>
    <row r="4448" spans="1:3" x14ac:dyDescent="0.3">
      <c r="A4448" t="s">
        <v>4448</v>
      </c>
      <c r="B4448" s="2">
        <v>55047</v>
      </c>
      <c r="C4448">
        <f t="shared" ref="C4448" si="1109">MAX(B4445:B4448)</f>
        <v>55047</v>
      </c>
    </row>
    <row r="4449" spans="1:3" x14ac:dyDescent="0.3">
      <c r="A4449" t="s">
        <v>4449</v>
      </c>
      <c r="B4449" s="2">
        <v>56275</v>
      </c>
    </row>
    <row r="4450" spans="1:3" x14ac:dyDescent="0.3">
      <c r="A4450" t="s">
        <v>4450</v>
      </c>
      <c r="B4450" s="2">
        <v>56869</v>
      </c>
    </row>
    <row r="4451" spans="1:3" x14ac:dyDescent="0.3">
      <c r="A4451" t="s">
        <v>4451</v>
      </c>
      <c r="B4451" s="2">
        <v>57527</v>
      </c>
    </row>
    <row r="4452" spans="1:3" x14ac:dyDescent="0.3">
      <c r="A4452" t="s">
        <v>4452</v>
      </c>
      <c r="B4452" s="2">
        <v>58140</v>
      </c>
      <c r="C4452">
        <f t="shared" ref="C4452" si="1110">MAX(B4449:B4452)</f>
        <v>58140</v>
      </c>
    </row>
    <row r="4453" spans="1:3" x14ac:dyDescent="0.3">
      <c r="A4453" t="s">
        <v>4453</v>
      </c>
      <c r="B4453" s="2">
        <v>58515</v>
      </c>
    </row>
    <row r="4454" spans="1:3" x14ac:dyDescent="0.3">
      <c r="A4454" t="s">
        <v>4454</v>
      </c>
      <c r="B4454" s="2">
        <v>58909</v>
      </c>
    </row>
    <row r="4455" spans="1:3" x14ac:dyDescent="0.3">
      <c r="A4455" t="s">
        <v>4455</v>
      </c>
      <c r="B4455" s="2">
        <v>59307</v>
      </c>
    </row>
    <row r="4456" spans="1:3" x14ac:dyDescent="0.3">
      <c r="A4456" t="s">
        <v>4456</v>
      </c>
      <c r="B4456" s="2">
        <v>59594</v>
      </c>
      <c r="C4456">
        <f t="shared" ref="C4456" si="1111">MAX(B4453:B4456)</f>
        <v>59594</v>
      </c>
    </row>
    <row r="4457" spans="1:3" x14ac:dyDescent="0.3">
      <c r="A4457" t="s">
        <v>4457</v>
      </c>
      <c r="B4457" s="2">
        <v>59390</v>
      </c>
    </row>
    <row r="4458" spans="1:3" x14ac:dyDescent="0.3">
      <c r="A4458" t="s">
        <v>4458</v>
      </c>
      <c r="B4458" s="2">
        <v>59582</v>
      </c>
    </row>
    <row r="4459" spans="1:3" x14ac:dyDescent="0.3">
      <c r="A4459" t="s">
        <v>4459</v>
      </c>
      <c r="B4459" s="2">
        <v>59307</v>
      </c>
    </row>
    <row r="4460" spans="1:3" x14ac:dyDescent="0.3">
      <c r="A4460" t="s">
        <v>4460</v>
      </c>
      <c r="B4460" s="2">
        <v>59380</v>
      </c>
      <c r="C4460">
        <f t="shared" ref="C4460" si="1112">MAX(B4457:B4460)</f>
        <v>59582</v>
      </c>
    </row>
    <row r="4461" spans="1:3" x14ac:dyDescent="0.3">
      <c r="A4461" t="s">
        <v>4461</v>
      </c>
      <c r="B4461" s="2">
        <v>59771</v>
      </c>
    </row>
    <row r="4462" spans="1:3" x14ac:dyDescent="0.3">
      <c r="A4462" t="s">
        <v>4462</v>
      </c>
      <c r="B4462" s="2">
        <v>59804</v>
      </c>
    </row>
    <row r="4463" spans="1:3" x14ac:dyDescent="0.3">
      <c r="A4463" t="s">
        <v>4463</v>
      </c>
      <c r="B4463" s="2">
        <v>60050</v>
      </c>
    </row>
    <row r="4464" spans="1:3" x14ac:dyDescent="0.3">
      <c r="A4464" t="s">
        <v>4464</v>
      </c>
      <c r="B4464" s="2">
        <v>59682</v>
      </c>
      <c r="C4464">
        <f t="shared" ref="C4464" si="1113">MAX(B4461:B4464)</f>
        <v>60050</v>
      </c>
    </row>
    <row r="4465" spans="1:3" x14ac:dyDescent="0.3">
      <c r="A4465" t="s">
        <v>4465</v>
      </c>
      <c r="B4465" s="2">
        <v>59595</v>
      </c>
    </row>
    <row r="4466" spans="1:3" x14ac:dyDescent="0.3">
      <c r="A4466" t="s">
        <v>4466</v>
      </c>
      <c r="B4466" s="2">
        <v>59254</v>
      </c>
    </row>
    <row r="4467" spans="1:3" x14ac:dyDescent="0.3">
      <c r="A4467" t="s">
        <v>4467</v>
      </c>
      <c r="B4467" s="2">
        <v>59015</v>
      </c>
    </row>
    <row r="4468" spans="1:3" x14ac:dyDescent="0.3">
      <c r="A4468" t="s">
        <v>4468</v>
      </c>
      <c r="B4468" s="2">
        <v>58542</v>
      </c>
      <c r="C4468">
        <f t="shared" ref="C4468" si="1114">MAX(B4465:B4468)</f>
        <v>59595</v>
      </c>
    </row>
    <row r="4469" spans="1:3" x14ac:dyDescent="0.3">
      <c r="A4469" t="s">
        <v>4469</v>
      </c>
      <c r="B4469" s="2">
        <v>57904</v>
      </c>
    </row>
    <row r="4470" spans="1:3" x14ac:dyDescent="0.3">
      <c r="A4470" t="s">
        <v>4470</v>
      </c>
      <c r="B4470" s="2">
        <v>57111</v>
      </c>
    </row>
    <row r="4471" spans="1:3" x14ac:dyDescent="0.3">
      <c r="A4471" t="s">
        <v>4471</v>
      </c>
      <c r="B4471" s="2">
        <v>56683</v>
      </c>
    </row>
    <row r="4472" spans="1:3" x14ac:dyDescent="0.3">
      <c r="A4472" t="s">
        <v>4472</v>
      </c>
      <c r="B4472" s="2">
        <v>55933</v>
      </c>
      <c r="C4472">
        <f t="shared" ref="C4472" si="1115">MAX(B4469:B4472)</f>
        <v>57904</v>
      </c>
    </row>
    <row r="4473" spans="1:3" x14ac:dyDescent="0.3">
      <c r="A4473" t="s">
        <v>4473</v>
      </c>
      <c r="B4473" s="2">
        <v>55709</v>
      </c>
    </row>
    <row r="4474" spans="1:3" x14ac:dyDescent="0.3">
      <c r="A4474" t="s">
        <v>4474</v>
      </c>
      <c r="B4474" s="2">
        <v>55308</v>
      </c>
    </row>
    <row r="4475" spans="1:3" x14ac:dyDescent="0.3">
      <c r="A4475" t="s">
        <v>4475</v>
      </c>
      <c r="B4475" s="2">
        <v>55168</v>
      </c>
    </row>
    <row r="4476" spans="1:3" x14ac:dyDescent="0.3">
      <c r="A4476" t="s">
        <v>4476</v>
      </c>
      <c r="B4476" s="2">
        <v>54850</v>
      </c>
      <c r="C4476">
        <f t="shared" ref="C4476" si="1116">MAX(B4473:B4476)</f>
        <v>55709</v>
      </c>
    </row>
    <row r="4477" spans="1:3" x14ac:dyDescent="0.3">
      <c r="A4477" t="s">
        <v>4477</v>
      </c>
      <c r="B4477" s="2">
        <v>54690</v>
      </c>
    </row>
    <row r="4478" spans="1:3" x14ac:dyDescent="0.3">
      <c r="A4478" t="s">
        <v>4478</v>
      </c>
      <c r="B4478" s="2">
        <v>54516</v>
      </c>
    </row>
    <row r="4479" spans="1:3" x14ac:dyDescent="0.3">
      <c r="A4479" t="s">
        <v>4479</v>
      </c>
      <c r="B4479" s="2">
        <v>54001</v>
      </c>
    </row>
    <row r="4480" spans="1:3" x14ac:dyDescent="0.3">
      <c r="A4480" t="s">
        <v>4480</v>
      </c>
      <c r="B4480" s="2">
        <v>53771</v>
      </c>
      <c r="C4480">
        <f t="shared" ref="C4480" si="1117">MAX(B4477:B4480)</f>
        <v>54690</v>
      </c>
    </row>
    <row r="4481" spans="1:3" x14ac:dyDescent="0.3">
      <c r="A4481" t="s">
        <v>4481</v>
      </c>
      <c r="B4481" s="2">
        <v>53920</v>
      </c>
    </row>
    <row r="4482" spans="1:3" x14ac:dyDescent="0.3">
      <c r="A4482" t="s">
        <v>4482</v>
      </c>
      <c r="B4482" s="2">
        <v>53997</v>
      </c>
    </row>
    <row r="4483" spans="1:3" x14ac:dyDescent="0.3">
      <c r="A4483" t="s">
        <v>4483</v>
      </c>
      <c r="B4483" s="2">
        <v>54305</v>
      </c>
    </row>
    <row r="4484" spans="1:3" x14ac:dyDescent="0.3">
      <c r="A4484" t="s">
        <v>4484</v>
      </c>
      <c r="B4484" s="2">
        <v>54901</v>
      </c>
      <c r="C4484">
        <f t="shared" ref="C4484" si="1118">MAX(B4481:B4484)</f>
        <v>54901</v>
      </c>
    </row>
    <row r="4485" spans="1:3" x14ac:dyDescent="0.3">
      <c r="A4485" t="s">
        <v>4485</v>
      </c>
      <c r="B4485" s="2">
        <v>56109</v>
      </c>
    </row>
    <row r="4486" spans="1:3" x14ac:dyDescent="0.3">
      <c r="A4486" t="s">
        <v>4486</v>
      </c>
      <c r="B4486" s="2">
        <v>56767</v>
      </c>
    </row>
    <row r="4487" spans="1:3" x14ac:dyDescent="0.3">
      <c r="A4487" t="s">
        <v>4487</v>
      </c>
      <c r="B4487" s="2">
        <v>58242</v>
      </c>
    </row>
    <row r="4488" spans="1:3" x14ac:dyDescent="0.3">
      <c r="A4488" t="s">
        <v>4488</v>
      </c>
      <c r="B4488" s="2">
        <v>59913</v>
      </c>
      <c r="C4488">
        <f t="shared" ref="C4488" si="1119">MAX(B4485:B4488)</f>
        <v>59913</v>
      </c>
    </row>
    <row r="4489" spans="1:3" x14ac:dyDescent="0.3">
      <c r="A4489" t="s">
        <v>4489</v>
      </c>
      <c r="B4489" s="2">
        <v>61984</v>
      </c>
    </row>
    <row r="4490" spans="1:3" x14ac:dyDescent="0.3">
      <c r="A4490" t="s">
        <v>4490</v>
      </c>
      <c r="B4490" s="2">
        <v>62651</v>
      </c>
    </row>
    <row r="4491" spans="1:3" x14ac:dyDescent="0.3">
      <c r="A4491" t="s">
        <v>4491</v>
      </c>
      <c r="B4491" s="2">
        <v>62496</v>
      </c>
    </row>
    <row r="4492" spans="1:3" x14ac:dyDescent="0.3">
      <c r="A4492" t="s">
        <v>4492</v>
      </c>
      <c r="B4492" s="2">
        <v>62277</v>
      </c>
      <c r="C4492">
        <f t="shared" ref="C4492" si="1120">MAX(B4489:B4492)</f>
        <v>62651</v>
      </c>
    </row>
    <row r="4493" spans="1:3" x14ac:dyDescent="0.3">
      <c r="A4493" t="s">
        <v>4493</v>
      </c>
      <c r="B4493" s="2">
        <v>61928</v>
      </c>
    </row>
    <row r="4494" spans="1:3" x14ac:dyDescent="0.3">
      <c r="A4494" t="s">
        <v>4494</v>
      </c>
      <c r="B4494" s="2">
        <v>61206</v>
      </c>
    </row>
    <row r="4495" spans="1:3" x14ac:dyDescent="0.3">
      <c r="A4495" t="s">
        <v>4495</v>
      </c>
      <c r="B4495" s="2">
        <v>60472</v>
      </c>
    </row>
    <row r="4496" spans="1:3" x14ac:dyDescent="0.3">
      <c r="A4496" t="s">
        <v>4496</v>
      </c>
      <c r="B4496" s="2">
        <v>59709</v>
      </c>
      <c r="C4496">
        <f t="shared" ref="C4496" si="1121">MAX(B4493:B4496)</f>
        <v>61928</v>
      </c>
    </row>
    <row r="4497" spans="1:3" x14ac:dyDescent="0.3">
      <c r="A4497" t="s">
        <v>4497</v>
      </c>
      <c r="B4497" s="2">
        <v>59216</v>
      </c>
    </row>
    <row r="4498" spans="1:3" x14ac:dyDescent="0.3">
      <c r="A4498" t="s">
        <v>4498</v>
      </c>
      <c r="B4498" s="2">
        <v>57955</v>
      </c>
    </row>
    <row r="4499" spans="1:3" x14ac:dyDescent="0.3">
      <c r="A4499" t="s">
        <v>4499</v>
      </c>
      <c r="B4499" s="2">
        <v>57107</v>
      </c>
    </row>
    <row r="4500" spans="1:3" x14ac:dyDescent="0.3">
      <c r="A4500" t="s">
        <v>4500</v>
      </c>
      <c r="B4500" s="2">
        <v>55985</v>
      </c>
      <c r="C4500">
        <f t="shared" ref="C4500" si="1122">MAX(B4497:B4500)</f>
        <v>59216</v>
      </c>
    </row>
    <row r="4501" spans="1:3" x14ac:dyDescent="0.3">
      <c r="A4501" t="s">
        <v>4501</v>
      </c>
      <c r="B4501" s="2">
        <v>55404</v>
      </c>
    </row>
    <row r="4502" spans="1:3" x14ac:dyDescent="0.3">
      <c r="A4502" t="s">
        <v>4502</v>
      </c>
      <c r="B4502" s="2">
        <v>54883</v>
      </c>
    </row>
    <row r="4503" spans="1:3" x14ac:dyDescent="0.3">
      <c r="A4503" t="s">
        <v>4503</v>
      </c>
      <c r="B4503" s="2">
        <v>54225</v>
      </c>
    </row>
    <row r="4504" spans="1:3" x14ac:dyDescent="0.3">
      <c r="A4504" t="s">
        <v>4504</v>
      </c>
      <c r="B4504" s="2">
        <v>53751</v>
      </c>
      <c r="C4504">
        <f t="shared" ref="C4504" si="1123">MAX(B4501:B4504)</f>
        <v>55404</v>
      </c>
    </row>
    <row r="4505" spans="1:3" x14ac:dyDescent="0.3">
      <c r="A4505" t="s">
        <v>4505</v>
      </c>
      <c r="B4505" s="2">
        <v>54049</v>
      </c>
    </row>
    <row r="4506" spans="1:3" x14ac:dyDescent="0.3">
      <c r="A4506" t="s">
        <v>4506</v>
      </c>
      <c r="B4506" s="2">
        <v>53429</v>
      </c>
    </row>
    <row r="4507" spans="1:3" x14ac:dyDescent="0.3">
      <c r="A4507" t="s">
        <v>4507</v>
      </c>
      <c r="B4507" s="2">
        <v>52626</v>
      </c>
    </row>
    <row r="4508" spans="1:3" x14ac:dyDescent="0.3">
      <c r="A4508" t="s">
        <v>4508</v>
      </c>
      <c r="B4508" s="2">
        <v>51787</v>
      </c>
      <c r="C4508">
        <f t="shared" ref="C4508" si="1124">MAX(B4505:B4508)</f>
        <v>54049</v>
      </c>
    </row>
    <row r="4509" spans="1:3" x14ac:dyDescent="0.3">
      <c r="A4509" t="s">
        <v>4509</v>
      </c>
      <c r="B4509" s="2">
        <v>51058</v>
      </c>
    </row>
    <row r="4510" spans="1:3" x14ac:dyDescent="0.3">
      <c r="A4510" t="s">
        <v>4510</v>
      </c>
      <c r="B4510" s="2">
        <v>50296</v>
      </c>
    </row>
    <row r="4511" spans="1:3" x14ac:dyDescent="0.3">
      <c r="A4511" t="s">
        <v>4511</v>
      </c>
      <c r="B4511" s="2">
        <v>49413</v>
      </c>
    </row>
    <row r="4512" spans="1:3" x14ac:dyDescent="0.3">
      <c r="A4512" t="s">
        <v>4512</v>
      </c>
      <c r="B4512" s="2">
        <v>48614</v>
      </c>
      <c r="C4512">
        <f t="shared" ref="C4512" si="1125">MAX(B4509:B4512)</f>
        <v>51058</v>
      </c>
    </row>
    <row r="4513" spans="1:3" x14ac:dyDescent="0.3">
      <c r="A4513" t="s">
        <v>4513</v>
      </c>
      <c r="B4513" s="2">
        <v>47600</v>
      </c>
    </row>
    <row r="4514" spans="1:3" x14ac:dyDescent="0.3">
      <c r="A4514" t="s">
        <v>4514</v>
      </c>
      <c r="B4514" s="2">
        <v>46995</v>
      </c>
    </row>
    <row r="4515" spans="1:3" x14ac:dyDescent="0.3">
      <c r="A4515" t="s">
        <v>4515</v>
      </c>
      <c r="B4515" s="2">
        <v>46344</v>
      </c>
    </row>
    <row r="4516" spans="1:3" x14ac:dyDescent="0.3">
      <c r="A4516" t="s">
        <v>4516</v>
      </c>
      <c r="B4516" s="2">
        <v>46030</v>
      </c>
      <c r="C4516">
        <f t="shared" ref="C4516" si="1126">MAX(B4513:B4516)</f>
        <v>47600</v>
      </c>
    </row>
    <row r="4517" spans="1:3" x14ac:dyDescent="0.3">
      <c r="A4517" t="s">
        <v>4517</v>
      </c>
      <c r="B4517" s="2">
        <v>45534</v>
      </c>
    </row>
    <row r="4518" spans="1:3" x14ac:dyDescent="0.3">
      <c r="A4518" t="s">
        <v>4518</v>
      </c>
      <c r="B4518" s="2">
        <v>44863</v>
      </c>
    </row>
    <row r="4519" spans="1:3" x14ac:dyDescent="0.3">
      <c r="A4519" t="s">
        <v>4519</v>
      </c>
      <c r="B4519" s="2">
        <v>44698</v>
      </c>
    </row>
    <row r="4520" spans="1:3" x14ac:dyDescent="0.3">
      <c r="A4520" t="s">
        <v>4520</v>
      </c>
      <c r="B4520" s="2">
        <v>44409</v>
      </c>
      <c r="C4520">
        <f t="shared" ref="C4520" si="1127">MAX(B4517:B4520)</f>
        <v>45534</v>
      </c>
    </row>
    <row r="4521" spans="1:3" x14ac:dyDescent="0.3">
      <c r="A4521" t="s">
        <v>4521</v>
      </c>
      <c r="B4521" s="2">
        <v>44311</v>
      </c>
    </row>
    <row r="4522" spans="1:3" x14ac:dyDescent="0.3">
      <c r="A4522" t="s">
        <v>4522</v>
      </c>
      <c r="B4522" s="2">
        <v>44133</v>
      </c>
    </row>
    <row r="4523" spans="1:3" x14ac:dyDescent="0.3">
      <c r="A4523" t="s">
        <v>4523</v>
      </c>
      <c r="B4523" s="2">
        <v>44096</v>
      </c>
    </row>
    <row r="4524" spans="1:3" x14ac:dyDescent="0.3">
      <c r="A4524" t="s">
        <v>4524</v>
      </c>
      <c r="B4524" s="2">
        <v>44085</v>
      </c>
      <c r="C4524">
        <f t="shared" ref="C4524" si="1128">MAX(B4521:B4524)</f>
        <v>44311</v>
      </c>
    </row>
    <row r="4525" spans="1:3" x14ac:dyDescent="0.3">
      <c r="A4525" t="s">
        <v>4525</v>
      </c>
      <c r="B4525" s="2">
        <v>44130</v>
      </c>
    </row>
    <row r="4526" spans="1:3" x14ac:dyDescent="0.3">
      <c r="A4526" t="s">
        <v>4526</v>
      </c>
      <c r="B4526" s="2">
        <v>43970</v>
      </c>
    </row>
    <row r="4527" spans="1:3" x14ac:dyDescent="0.3">
      <c r="A4527" t="s">
        <v>4527</v>
      </c>
      <c r="B4527" s="2">
        <v>44230</v>
      </c>
    </row>
    <row r="4528" spans="1:3" x14ac:dyDescent="0.3">
      <c r="A4528" t="s">
        <v>4528</v>
      </c>
      <c r="B4528" s="2">
        <v>44078</v>
      </c>
      <c r="C4528">
        <f t="shared" ref="C4528" si="1129">MAX(B4525:B4528)</f>
        <v>44230</v>
      </c>
    </row>
    <row r="4529" spans="1:3" x14ac:dyDescent="0.3">
      <c r="A4529" t="s">
        <v>4529</v>
      </c>
      <c r="B4529" s="2">
        <v>44553</v>
      </c>
    </row>
    <row r="4530" spans="1:3" x14ac:dyDescent="0.3">
      <c r="A4530" t="s">
        <v>4530</v>
      </c>
      <c r="B4530" s="2">
        <v>44204</v>
      </c>
    </row>
    <row r="4531" spans="1:3" x14ac:dyDescent="0.3">
      <c r="A4531" t="s">
        <v>4531</v>
      </c>
      <c r="B4531" s="2">
        <v>44516</v>
      </c>
    </row>
    <row r="4532" spans="1:3" x14ac:dyDescent="0.3">
      <c r="A4532" t="s">
        <v>4532</v>
      </c>
      <c r="B4532" s="2">
        <v>44342</v>
      </c>
      <c r="C4532">
        <f t="shared" ref="C4532" si="1130">MAX(B4529:B4532)</f>
        <v>44553</v>
      </c>
    </row>
    <row r="4533" spans="1:3" x14ac:dyDescent="0.3">
      <c r="A4533" t="s">
        <v>4533</v>
      </c>
      <c r="B4533" s="2">
        <v>44317</v>
      </c>
    </row>
    <row r="4534" spans="1:3" x14ac:dyDescent="0.3">
      <c r="A4534" t="s">
        <v>4534</v>
      </c>
      <c r="B4534" s="2">
        <v>44074</v>
      </c>
    </row>
    <row r="4535" spans="1:3" x14ac:dyDescent="0.3">
      <c r="A4535" t="s">
        <v>4535</v>
      </c>
      <c r="B4535" s="2">
        <v>43925</v>
      </c>
    </row>
    <row r="4536" spans="1:3" x14ac:dyDescent="0.3">
      <c r="A4536" t="s">
        <v>4536</v>
      </c>
      <c r="B4536" s="2">
        <v>43698</v>
      </c>
      <c r="C4536">
        <f t="shared" ref="C4536" si="1131">MAX(B4533:B4536)</f>
        <v>44317</v>
      </c>
    </row>
    <row r="4537" spans="1:3" x14ac:dyDescent="0.3">
      <c r="A4537" t="s">
        <v>4537</v>
      </c>
      <c r="B4537" s="2">
        <v>43579</v>
      </c>
    </row>
    <row r="4538" spans="1:3" x14ac:dyDescent="0.3">
      <c r="A4538" t="s">
        <v>4538</v>
      </c>
      <c r="B4538" s="2">
        <v>43435</v>
      </c>
    </row>
    <row r="4539" spans="1:3" x14ac:dyDescent="0.3">
      <c r="A4539" t="s">
        <v>4539</v>
      </c>
      <c r="B4539" s="2">
        <v>43761</v>
      </c>
    </row>
    <row r="4540" spans="1:3" x14ac:dyDescent="0.3">
      <c r="A4540" t="s">
        <v>4540</v>
      </c>
      <c r="B4540" s="2">
        <v>44081</v>
      </c>
      <c r="C4540">
        <f t="shared" ref="C4540" si="1132">MAX(B4537:B4540)</f>
        <v>44081</v>
      </c>
    </row>
    <row r="4541" spans="1:3" x14ac:dyDescent="0.3">
      <c r="A4541" t="s">
        <v>4541</v>
      </c>
      <c r="B4541" s="2">
        <v>44549</v>
      </c>
    </row>
    <row r="4542" spans="1:3" x14ac:dyDescent="0.3">
      <c r="A4542" t="s">
        <v>4542</v>
      </c>
      <c r="B4542" s="2">
        <v>44793</v>
      </c>
    </row>
    <row r="4543" spans="1:3" x14ac:dyDescent="0.3">
      <c r="A4543" t="s">
        <v>4543</v>
      </c>
      <c r="B4543" s="2">
        <v>45338</v>
      </c>
    </row>
    <row r="4544" spans="1:3" x14ac:dyDescent="0.3">
      <c r="A4544" t="s">
        <v>4544</v>
      </c>
      <c r="B4544" s="2">
        <v>46151</v>
      </c>
      <c r="C4544">
        <f t="shared" ref="C4544" si="1133">MAX(B4541:B4544)</f>
        <v>46151</v>
      </c>
    </row>
    <row r="4545" spans="1:3" x14ac:dyDescent="0.3">
      <c r="A4545" t="s">
        <v>4545</v>
      </c>
      <c r="B4545" s="2">
        <v>47348</v>
      </c>
    </row>
    <row r="4546" spans="1:3" x14ac:dyDescent="0.3">
      <c r="A4546" t="s">
        <v>4546</v>
      </c>
      <c r="B4546" s="2">
        <v>48050</v>
      </c>
    </row>
    <row r="4547" spans="1:3" x14ac:dyDescent="0.3">
      <c r="A4547" t="s">
        <v>4547</v>
      </c>
      <c r="B4547" s="2">
        <v>48716</v>
      </c>
    </row>
    <row r="4548" spans="1:3" x14ac:dyDescent="0.3">
      <c r="A4548" t="s">
        <v>4548</v>
      </c>
      <c r="B4548" s="2">
        <v>49034</v>
      </c>
      <c r="C4548">
        <f t="shared" ref="C4548" si="1134">MAX(B4545:B4548)</f>
        <v>49034</v>
      </c>
    </row>
    <row r="4549" spans="1:3" x14ac:dyDescent="0.3">
      <c r="A4549" t="s">
        <v>4549</v>
      </c>
      <c r="B4549" s="2">
        <v>50508</v>
      </c>
    </row>
    <row r="4550" spans="1:3" x14ac:dyDescent="0.3">
      <c r="A4550" t="s">
        <v>4550</v>
      </c>
      <c r="B4550" s="2">
        <v>50983</v>
      </c>
    </row>
    <row r="4551" spans="1:3" x14ac:dyDescent="0.3">
      <c r="A4551" t="s">
        <v>4551</v>
      </c>
      <c r="B4551" s="2">
        <v>51605</v>
      </c>
    </row>
    <row r="4552" spans="1:3" x14ac:dyDescent="0.3">
      <c r="A4552" t="s">
        <v>4552</v>
      </c>
      <c r="B4552" s="2">
        <v>52388</v>
      </c>
      <c r="C4552">
        <f t="shared" ref="C4552" si="1135">MAX(B4549:B4552)</f>
        <v>52388</v>
      </c>
    </row>
    <row r="4553" spans="1:3" x14ac:dyDescent="0.3">
      <c r="A4553" t="s">
        <v>4553</v>
      </c>
      <c r="B4553" s="2">
        <v>52669</v>
      </c>
    </row>
    <row r="4554" spans="1:3" x14ac:dyDescent="0.3">
      <c r="A4554" t="s">
        <v>4554</v>
      </c>
      <c r="B4554" s="2">
        <v>52778</v>
      </c>
    </row>
    <row r="4555" spans="1:3" x14ac:dyDescent="0.3">
      <c r="A4555" t="s">
        <v>4555</v>
      </c>
      <c r="B4555" s="2">
        <v>53137</v>
      </c>
    </row>
    <row r="4556" spans="1:3" x14ac:dyDescent="0.3">
      <c r="A4556" t="s">
        <v>4556</v>
      </c>
      <c r="B4556" s="2">
        <v>53608</v>
      </c>
      <c r="C4556">
        <f t="shared" ref="C4556" si="1136">MAX(B4553:B4556)</f>
        <v>53608</v>
      </c>
    </row>
    <row r="4557" spans="1:3" x14ac:dyDescent="0.3">
      <c r="A4557" t="s">
        <v>4557</v>
      </c>
      <c r="B4557" s="2">
        <v>54253</v>
      </c>
    </row>
    <row r="4558" spans="1:3" x14ac:dyDescent="0.3">
      <c r="A4558" t="s">
        <v>4558</v>
      </c>
      <c r="B4558" s="2">
        <v>54591</v>
      </c>
    </row>
    <row r="4559" spans="1:3" x14ac:dyDescent="0.3">
      <c r="A4559" t="s">
        <v>4559</v>
      </c>
      <c r="B4559" s="2">
        <v>54765</v>
      </c>
    </row>
    <row r="4560" spans="1:3" x14ac:dyDescent="0.3">
      <c r="A4560" t="s">
        <v>4560</v>
      </c>
      <c r="B4560" s="2">
        <v>54551</v>
      </c>
      <c r="C4560">
        <f t="shared" ref="C4560" si="1137">MAX(B4557:B4560)</f>
        <v>54765</v>
      </c>
    </row>
    <row r="4561" spans="1:3" x14ac:dyDescent="0.3">
      <c r="A4561" t="s">
        <v>4561</v>
      </c>
      <c r="B4561" s="2">
        <v>54108</v>
      </c>
    </row>
    <row r="4562" spans="1:3" x14ac:dyDescent="0.3">
      <c r="A4562" t="s">
        <v>4562</v>
      </c>
      <c r="B4562" s="2">
        <v>53994</v>
      </c>
    </row>
    <row r="4563" spans="1:3" x14ac:dyDescent="0.3">
      <c r="A4563" t="s">
        <v>4563</v>
      </c>
      <c r="B4563" s="2">
        <v>53396</v>
      </c>
    </row>
    <row r="4564" spans="1:3" x14ac:dyDescent="0.3">
      <c r="A4564" t="s">
        <v>4564</v>
      </c>
      <c r="B4564" s="2">
        <v>52673</v>
      </c>
      <c r="C4564">
        <f t="shared" ref="C4564" si="1138">MAX(B4561:B4564)</f>
        <v>54108</v>
      </c>
    </row>
    <row r="4565" spans="1:3" x14ac:dyDescent="0.3">
      <c r="A4565" t="s">
        <v>4565</v>
      </c>
      <c r="B4565" s="2">
        <v>52331</v>
      </c>
    </row>
    <row r="4566" spans="1:3" x14ac:dyDescent="0.3">
      <c r="A4566" t="s">
        <v>4566</v>
      </c>
      <c r="B4566" s="2">
        <v>51516</v>
      </c>
    </row>
    <row r="4567" spans="1:3" x14ac:dyDescent="0.3">
      <c r="A4567" t="s">
        <v>4567</v>
      </c>
      <c r="B4567" s="2">
        <v>51222</v>
      </c>
    </row>
    <row r="4568" spans="1:3" x14ac:dyDescent="0.3">
      <c r="A4568" t="s">
        <v>4568</v>
      </c>
      <c r="B4568" s="2">
        <v>50547</v>
      </c>
      <c r="C4568">
        <f t="shared" ref="C4568" si="1139">MAX(B4565:B4568)</f>
        <v>52331</v>
      </c>
    </row>
    <row r="4569" spans="1:3" x14ac:dyDescent="0.3">
      <c r="A4569" t="s">
        <v>4569</v>
      </c>
      <c r="B4569" s="2">
        <v>50365</v>
      </c>
    </row>
    <row r="4570" spans="1:3" x14ac:dyDescent="0.3">
      <c r="A4570" t="s">
        <v>4570</v>
      </c>
      <c r="B4570" s="2">
        <v>50033</v>
      </c>
    </row>
    <row r="4571" spans="1:3" x14ac:dyDescent="0.3">
      <c r="A4571" t="s">
        <v>4571</v>
      </c>
      <c r="B4571" s="2">
        <v>49579</v>
      </c>
    </row>
    <row r="4572" spans="1:3" x14ac:dyDescent="0.3">
      <c r="A4572" t="s">
        <v>4572</v>
      </c>
      <c r="B4572" s="2">
        <v>49467</v>
      </c>
      <c r="C4572">
        <f t="shared" ref="C4572" si="1140">MAX(B4569:B4572)</f>
        <v>50365</v>
      </c>
    </row>
    <row r="4573" spans="1:3" x14ac:dyDescent="0.3">
      <c r="A4573" t="s">
        <v>4573</v>
      </c>
      <c r="B4573" s="2">
        <v>49348</v>
      </c>
    </row>
    <row r="4574" spans="1:3" x14ac:dyDescent="0.3">
      <c r="A4574" t="s">
        <v>4574</v>
      </c>
      <c r="B4574" s="2">
        <v>49127</v>
      </c>
    </row>
    <row r="4575" spans="1:3" x14ac:dyDescent="0.3">
      <c r="A4575" t="s">
        <v>4575</v>
      </c>
      <c r="B4575" s="2">
        <v>48737</v>
      </c>
    </row>
    <row r="4576" spans="1:3" x14ac:dyDescent="0.3">
      <c r="A4576" t="s">
        <v>4576</v>
      </c>
      <c r="B4576" s="2">
        <v>48685</v>
      </c>
      <c r="C4576">
        <f t="shared" ref="C4576" si="1141">MAX(B4573:B4576)</f>
        <v>49348</v>
      </c>
    </row>
    <row r="4577" spans="1:3" x14ac:dyDescent="0.3">
      <c r="A4577" t="s">
        <v>4577</v>
      </c>
      <c r="B4577" s="2">
        <v>48960</v>
      </c>
    </row>
    <row r="4578" spans="1:3" x14ac:dyDescent="0.3">
      <c r="A4578" t="s">
        <v>4578</v>
      </c>
      <c r="B4578" s="2">
        <v>49090</v>
      </c>
    </row>
    <row r="4579" spans="1:3" x14ac:dyDescent="0.3">
      <c r="A4579" t="s">
        <v>4579</v>
      </c>
      <c r="B4579" s="2">
        <v>49498</v>
      </c>
    </row>
    <row r="4580" spans="1:3" x14ac:dyDescent="0.3">
      <c r="A4580" t="s">
        <v>4580</v>
      </c>
      <c r="B4580" s="2">
        <v>50189</v>
      </c>
      <c r="C4580">
        <f t="shared" ref="C4580" si="1142">MAX(B4577:B4580)</f>
        <v>50189</v>
      </c>
    </row>
    <row r="4581" spans="1:3" x14ac:dyDescent="0.3">
      <c r="A4581" t="s">
        <v>4581</v>
      </c>
      <c r="B4581" s="2">
        <v>51327</v>
      </c>
    </row>
    <row r="4582" spans="1:3" x14ac:dyDescent="0.3">
      <c r="A4582" t="s">
        <v>4582</v>
      </c>
      <c r="B4582" s="2">
        <v>52628</v>
      </c>
    </row>
    <row r="4583" spans="1:3" x14ac:dyDescent="0.3">
      <c r="A4583" t="s">
        <v>4583</v>
      </c>
      <c r="B4583" s="2">
        <v>53994</v>
      </c>
    </row>
    <row r="4584" spans="1:3" x14ac:dyDescent="0.3">
      <c r="A4584" t="s">
        <v>4584</v>
      </c>
      <c r="B4584" s="2">
        <v>55906</v>
      </c>
      <c r="C4584">
        <f t="shared" ref="C4584" si="1143">MAX(B4581:B4584)</f>
        <v>55906</v>
      </c>
    </row>
    <row r="4585" spans="1:3" x14ac:dyDescent="0.3">
      <c r="A4585" t="s">
        <v>4585</v>
      </c>
      <c r="B4585" s="2">
        <v>58225</v>
      </c>
    </row>
    <row r="4586" spans="1:3" x14ac:dyDescent="0.3">
      <c r="A4586" t="s">
        <v>4586</v>
      </c>
      <c r="B4586" s="2">
        <v>59216</v>
      </c>
    </row>
    <row r="4587" spans="1:3" x14ac:dyDescent="0.3">
      <c r="A4587" t="s">
        <v>4587</v>
      </c>
      <c r="B4587" s="2">
        <v>59461</v>
      </c>
    </row>
    <row r="4588" spans="1:3" x14ac:dyDescent="0.3">
      <c r="A4588" t="s">
        <v>4588</v>
      </c>
      <c r="B4588" s="2">
        <v>59188</v>
      </c>
      <c r="C4588">
        <f t="shared" ref="C4588" si="1144">MAX(B4585:B4588)</f>
        <v>59461</v>
      </c>
    </row>
    <row r="4589" spans="1:3" x14ac:dyDescent="0.3">
      <c r="A4589" t="s">
        <v>4589</v>
      </c>
      <c r="B4589" s="2">
        <v>58938</v>
      </c>
    </row>
    <row r="4590" spans="1:3" x14ac:dyDescent="0.3">
      <c r="A4590" t="s">
        <v>4590</v>
      </c>
      <c r="B4590" s="2">
        <v>58332</v>
      </c>
    </row>
    <row r="4591" spans="1:3" x14ac:dyDescent="0.3">
      <c r="A4591" t="s">
        <v>4591</v>
      </c>
      <c r="B4591" s="2">
        <v>57988</v>
      </c>
    </row>
    <row r="4592" spans="1:3" x14ac:dyDescent="0.3">
      <c r="A4592" t="s">
        <v>4592</v>
      </c>
      <c r="B4592" s="2">
        <v>57129</v>
      </c>
      <c r="C4592">
        <f t="shared" ref="C4592" si="1145">MAX(B4589:B4592)</f>
        <v>58938</v>
      </c>
    </row>
    <row r="4593" spans="1:3" x14ac:dyDescent="0.3">
      <c r="A4593" t="s">
        <v>4593</v>
      </c>
      <c r="B4593" s="2">
        <v>56393</v>
      </c>
    </row>
    <row r="4594" spans="1:3" x14ac:dyDescent="0.3">
      <c r="A4594" t="s">
        <v>4594</v>
      </c>
      <c r="B4594" s="2">
        <v>55800</v>
      </c>
    </row>
    <row r="4595" spans="1:3" x14ac:dyDescent="0.3">
      <c r="A4595" t="s">
        <v>4595</v>
      </c>
      <c r="B4595" s="2">
        <v>55129</v>
      </c>
    </row>
    <row r="4596" spans="1:3" x14ac:dyDescent="0.3">
      <c r="A4596" t="s">
        <v>4596</v>
      </c>
      <c r="B4596" s="2">
        <v>54325</v>
      </c>
      <c r="C4596">
        <f t="shared" ref="C4596" si="1146">MAX(B4593:B4596)</f>
        <v>56393</v>
      </c>
    </row>
    <row r="4597" spans="1:3" x14ac:dyDescent="0.3">
      <c r="A4597" t="s">
        <v>4597</v>
      </c>
      <c r="B4597" s="2">
        <v>53888</v>
      </c>
    </row>
    <row r="4598" spans="1:3" x14ac:dyDescent="0.3">
      <c r="A4598" t="s">
        <v>4598</v>
      </c>
      <c r="B4598" s="2">
        <v>53540</v>
      </c>
    </row>
    <row r="4599" spans="1:3" x14ac:dyDescent="0.3">
      <c r="A4599" t="s">
        <v>4599</v>
      </c>
      <c r="B4599" s="2">
        <v>53480</v>
      </c>
    </row>
    <row r="4600" spans="1:3" x14ac:dyDescent="0.3">
      <c r="A4600" t="s">
        <v>4600</v>
      </c>
      <c r="B4600" s="2">
        <v>53393</v>
      </c>
      <c r="C4600">
        <f t="shared" ref="C4600" si="1147">MAX(B4597:B4600)</f>
        <v>53888</v>
      </c>
    </row>
    <row r="4601" spans="1:3" x14ac:dyDescent="0.3">
      <c r="A4601" t="s">
        <v>4601</v>
      </c>
      <c r="B4601" s="2">
        <v>54357</v>
      </c>
    </row>
    <row r="4602" spans="1:3" x14ac:dyDescent="0.3">
      <c r="A4602" t="s">
        <v>4602</v>
      </c>
      <c r="B4602" s="2">
        <v>54096</v>
      </c>
    </row>
    <row r="4603" spans="1:3" x14ac:dyDescent="0.3">
      <c r="A4603" t="s">
        <v>4603</v>
      </c>
      <c r="B4603" s="2">
        <v>53415</v>
      </c>
    </row>
    <row r="4604" spans="1:3" x14ac:dyDescent="0.3">
      <c r="A4604" t="s">
        <v>4604</v>
      </c>
      <c r="B4604" s="2">
        <v>52790</v>
      </c>
      <c r="C4604">
        <f t="shared" ref="C4604" si="1148">MAX(B4601:B4604)</f>
        <v>54357</v>
      </c>
    </row>
    <row r="4605" spans="1:3" x14ac:dyDescent="0.3">
      <c r="A4605" t="s">
        <v>4605</v>
      </c>
      <c r="B4605" s="2">
        <v>51693</v>
      </c>
    </row>
    <row r="4606" spans="1:3" x14ac:dyDescent="0.3">
      <c r="A4606" t="s">
        <v>4606</v>
      </c>
      <c r="B4606" s="2">
        <v>50965</v>
      </c>
    </row>
    <row r="4607" spans="1:3" x14ac:dyDescent="0.3">
      <c r="A4607" t="s">
        <v>4607</v>
      </c>
      <c r="B4607" s="2">
        <v>50306</v>
      </c>
    </row>
    <row r="4608" spans="1:3" x14ac:dyDescent="0.3">
      <c r="A4608" t="s">
        <v>4608</v>
      </c>
      <c r="B4608" s="2">
        <v>49479</v>
      </c>
      <c r="C4608">
        <f t="shared" ref="C4608" si="1149">MAX(B4605:B4608)</f>
        <v>51693</v>
      </c>
    </row>
    <row r="4609" spans="1:3" x14ac:dyDescent="0.3">
      <c r="A4609" t="s">
        <v>4609</v>
      </c>
      <c r="B4609" s="2">
        <v>48944</v>
      </c>
    </row>
    <row r="4610" spans="1:3" x14ac:dyDescent="0.3">
      <c r="A4610" t="s">
        <v>4610</v>
      </c>
      <c r="B4610" s="2">
        <v>48580</v>
      </c>
    </row>
    <row r="4611" spans="1:3" x14ac:dyDescent="0.3">
      <c r="A4611" t="s">
        <v>4611</v>
      </c>
      <c r="B4611" s="2">
        <v>48148</v>
      </c>
    </row>
    <row r="4612" spans="1:3" x14ac:dyDescent="0.3">
      <c r="A4612" t="s">
        <v>4612</v>
      </c>
      <c r="B4612" s="2">
        <v>47787</v>
      </c>
      <c r="C4612">
        <f t="shared" ref="C4612" si="1150">MAX(B4609:B4612)</f>
        <v>48944</v>
      </c>
    </row>
    <row r="4613" spans="1:3" x14ac:dyDescent="0.3">
      <c r="A4613" t="s">
        <v>4613</v>
      </c>
      <c r="B4613" s="2">
        <v>47106</v>
      </c>
    </row>
    <row r="4614" spans="1:3" x14ac:dyDescent="0.3">
      <c r="A4614" t="s">
        <v>4614</v>
      </c>
      <c r="B4614" s="2">
        <v>46951</v>
      </c>
    </row>
    <row r="4615" spans="1:3" x14ac:dyDescent="0.3">
      <c r="A4615" t="s">
        <v>4615</v>
      </c>
      <c r="B4615" s="2">
        <v>46599</v>
      </c>
    </row>
    <row r="4616" spans="1:3" x14ac:dyDescent="0.3">
      <c r="A4616" t="s">
        <v>4616</v>
      </c>
      <c r="B4616" s="2">
        <v>46577</v>
      </c>
      <c r="C4616">
        <f t="shared" ref="C4616" si="1151">MAX(B4613:B4616)</f>
        <v>47106</v>
      </c>
    </row>
    <row r="4617" spans="1:3" x14ac:dyDescent="0.3">
      <c r="A4617" t="s">
        <v>4617</v>
      </c>
      <c r="B4617" s="2">
        <v>46233</v>
      </c>
    </row>
    <row r="4618" spans="1:3" x14ac:dyDescent="0.3">
      <c r="A4618" t="s">
        <v>4618</v>
      </c>
      <c r="B4618" s="2">
        <v>46298</v>
      </c>
    </row>
    <row r="4619" spans="1:3" x14ac:dyDescent="0.3">
      <c r="A4619" t="s">
        <v>4619</v>
      </c>
      <c r="B4619" s="2">
        <v>46263</v>
      </c>
    </row>
    <row r="4620" spans="1:3" x14ac:dyDescent="0.3">
      <c r="A4620" t="s">
        <v>4620</v>
      </c>
      <c r="B4620" s="2">
        <v>46370</v>
      </c>
      <c r="C4620">
        <f t="shared" ref="C4620" si="1152">MAX(B4617:B4620)</f>
        <v>46370</v>
      </c>
    </row>
    <row r="4621" spans="1:3" x14ac:dyDescent="0.3">
      <c r="A4621" t="s">
        <v>4621</v>
      </c>
      <c r="B4621" s="2">
        <v>46499</v>
      </c>
    </row>
    <row r="4622" spans="1:3" x14ac:dyDescent="0.3">
      <c r="A4622" t="s">
        <v>4622</v>
      </c>
      <c r="B4622" s="2">
        <v>46732</v>
      </c>
    </row>
    <row r="4623" spans="1:3" x14ac:dyDescent="0.3">
      <c r="A4623" t="s">
        <v>4623</v>
      </c>
      <c r="B4623" s="2">
        <v>47077</v>
      </c>
    </row>
    <row r="4624" spans="1:3" x14ac:dyDescent="0.3">
      <c r="A4624" t="s">
        <v>4624</v>
      </c>
      <c r="B4624" s="2">
        <v>47535</v>
      </c>
      <c r="C4624">
        <f t="shared" ref="C4624" si="1153">MAX(B4621:B4624)</f>
        <v>47535</v>
      </c>
    </row>
    <row r="4625" spans="1:3" x14ac:dyDescent="0.3">
      <c r="A4625" t="s">
        <v>4625</v>
      </c>
      <c r="B4625" s="2">
        <v>47884</v>
      </c>
    </row>
    <row r="4626" spans="1:3" x14ac:dyDescent="0.3">
      <c r="A4626" t="s">
        <v>4626</v>
      </c>
      <c r="B4626" s="2">
        <v>48392</v>
      </c>
    </row>
    <row r="4627" spans="1:3" x14ac:dyDescent="0.3">
      <c r="A4627" t="s">
        <v>4627</v>
      </c>
      <c r="B4627" s="2">
        <v>49233</v>
      </c>
    </row>
    <row r="4628" spans="1:3" x14ac:dyDescent="0.3">
      <c r="A4628" t="s">
        <v>4628</v>
      </c>
      <c r="B4628" s="2">
        <v>49916</v>
      </c>
      <c r="C4628">
        <f t="shared" ref="C4628" si="1154">MAX(B4625:B4628)</f>
        <v>49916</v>
      </c>
    </row>
    <row r="4629" spans="1:3" x14ac:dyDescent="0.3">
      <c r="A4629" t="s">
        <v>4629</v>
      </c>
      <c r="B4629" s="2">
        <v>51490</v>
      </c>
    </row>
    <row r="4630" spans="1:3" x14ac:dyDescent="0.3">
      <c r="A4630" t="s">
        <v>4630</v>
      </c>
      <c r="B4630" s="2">
        <v>52453</v>
      </c>
    </row>
    <row r="4631" spans="1:3" x14ac:dyDescent="0.3">
      <c r="A4631" t="s">
        <v>4631</v>
      </c>
      <c r="B4631" s="2">
        <v>53677</v>
      </c>
    </row>
    <row r="4632" spans="1:3" x14ac:dyDescent="0.3">
      <c r="A4632" t="s">
        <v>4632</v>
      </c>
      <c r="B4632" s="2">
        <v>55596</v>
      </c>
      <c r="C4632">
        <f t="shared" ref="C4632" si="1155">MAX(B4629:B4632)</f>
        <v>55596</v>
      </c>
    </row>
    <row r="4633" spans="1:3" x14ac:dyDescent="0.3">
      <c r="A4633" t="s">
        <v>4633</v>
      </c>
      <c r="B4633" s="2">
        <v>59044</v>
      </c>
    </row>
    <row r="4634" spans="1:3" x14ac:dyDescent="0.3">
      <c r="A4634" t="s">
        <v>4634</v>
      </c>
      <c r="B4634" s="2">
        <v>61449</v>
      </c>
    </row>
    <row r="4635" spans="1:3" x14ac:dyDescent="0.3">
      <c r="A4635" t="s">
        <v>4635</v>
      </c>
      <c r="B4635" s="2">
        <v>63786</v>
      </c>
    </row>
    <row r="4636" spans="1:3" x14ac:dyDescent="0.3">
      <c r="A4636" t="s">
        <v>4636</v>
      </c>
      <c r="B4636" s="2">
        <v>65610</v>
      </c>
      <c r="C4636">
        <f t="shared" ref="C4636" si="1156">MAX(B4633:B4636)</f>
        <v>65610</v>
      </c>
    </row>
    <row r="4637" spans="1:3" x14ac:dyDescent="0.3">
      <c r="A4637" t="s">
        <v>4637</v>
      </c>
      <c r="B4637" s="2">
        <v>67335</v>
      </c>
    </row>
    <row r="4638" spans="1:3" x14ac:dyDescent="0.3">
      <c r="A4638" t="s">
        <v>4638</v>
      </c>
      <c r="B4638" s="2">
        <v>68128</v>
      </c>
    </row>
    <row r="4639" spans="1:3" x14ac:dyDescent="0.3">
      <c r="A4639" t="s">
        <v>4639</v>
      </c>
      <c r="B4639" s="2">
        <v>68311</v>
      </c>
    </row>
    <row r="4640" spans="1:3" x14ac:dyDescent="0.3">
      <c r="A4640" t="s">
        <v>4640</v>
      </c>
      <c r="B4640" s="2">
        <v>68533</v>
      </c>
      <c r="C4640">
        <f t="shared" ref="C4640" si="1157">MAX(B4637:B4640)</f>
        <v>68533</v>
      </c>
    </row>
    <row r="4641" spans="1:3" x14ac:dyDescent="0.3">
      <c r="A4641" t="s">
        <v>4641</v>
      </c>
      <c r="B4641" s="2">
        <v>69443</v>
      </c>
    </row>
    <row r="4642" spans="1:3" x14ac:dyDescent="0.3">
      <c r="A4642" t="s">
        <v>4642</v>
      </c>
      <c r="B4642" s="2">
        <v>69452</v>
      </c>
    </row>
    <row r="4643" spans="1:3" x14ac:dyDescent="0.3">
      <c r="A4643" t="s">
        <v>4643</v>
      </c>
      <c r="B4643" s="2">
        <v>69582</v>
      </c>
    </row>
    <row r="4644" spans="1:3" x14ac:dyDescent="0.3">
      <c r="A4644" t="s">
        <v>4644</v>
      </c>
      <c r="B4644" s="2">
        <v>69655</v>
      </c>
      <c r="C4644">
        <f t="shared" ref="C4644" si="1158">MAX(B4641:B4644)</f>
        <v>69655</v>
      </c>
    </row>
    <row r="4645" spans="1:3" x14ac:dyDescent="0.3">
      <c r="A4645" t="s">
        <v>4645</v>
      </c>
      <c r="B4645" s="2">
        <v>69392</v>
      </c>
    </row>
    <row r="4646" spans="1:3" x14ac:dyDescent="0.3">
      <c r="A4646" t="s">
        <v>4646</v>
      </c>
      <c r="B4646" s="2">
        <v>69352</v>
      </c>
    </row>
    <row r="4647" spans="1:3" x14ac:dyDescent="0.3">
      <c r="A4647" t="s">
        <v>4647</v>
      </c>
      <c r="B4647" s="2">
        <v>69505</v>
      </c>
    </row>
    <row r="4648" spans="1:3" x14ac:dyDescent="0.3">
      <c r="A4648" t="s">
        <v>4648</v>
      </c>
      <c r="B4648" s="2">
        <v>69553</v>
      </c>
      <c r="C4648">
        <f t="shared" ref="C4648" si="1159">MAX(B4645:B4648)</f>
        <v>69553</v>
      </c>
    </row>
    <row r="4649" spans="1:3" x14ac:dyDescent="0.3">
      <c r="A4649" t="s">
        <v>4649</v>
      </c>
      <c r="B4649" s="2">
        <v>69408</v>
      </c>
    </row>
    <row r="4650" spans="1:3" x14ac:dyDescent="0.3">
      <c r="A4650" t="s">
        <v>4650</v>
      </c>
      <c r="B4650" s="2">
        <v>69433</v>
      </c>
    </row>
    <row r="4651" spans="1:3" x14ac:dyDescent="0.3">
      <c r="A4651" t="s">
        <v>4651</v>
      </c>
      <c r="B4651" s="2">
        <v>69367</v>
      </c>
    </row>
    <row r="4652" spans="1:3" x14ac:dyDescent="0.3">
      <c r="A4652" t="s">
        <v>4652</v>
      </c>
      <c r="B4652" s="2">
        <v>69649</v>
      </c>
      <c r="C4652">
        <f t="shared" ref="C4652" si="1160">MAX(B4649:B4652)</f>
        <v>69649</v>
      </c>
    </row>
    <row r="4653" spans="1:3" x14ac:dyDescent="0.3">
      <c r="A4653" t="s">
        <v>4653</v>
      </c>
      <c r="B4653" s="2">
        <v>69897</v>
      </c>
    </row>
    <row r="4654" spans="1:3" x14ac:dyDescent="0.3">
      <c r="A4654" t="s">
        <v>4654</v>
      </c>
      <c r="B4654" s="2">
        <v>70141</v>
      </c>
    </row>
    <row r="4655" spans="1:3" x14ac:dyDescent="0.3">
      <c r="A4655" t="s">
        <v>4655</v>
      </c>
      <c r="B4655" s="2">
        <v>69963</v>
      </c>
    </row>
    <row r="4656" spans="1:3" x14ac:dyDescent="0.3">
      <c r="A4656" t="s">
        <v>4656</v>
      </c>
      <c r="B4656" s="2">
        <v>69920</v>
      </c>
      <c r="C4656">
        <f t="shared" ref="C4656" si="1161">MAX(B4653:B4656)</f>
        <v>70141</v>
      </c>
    </row>
    <row r="4657" spans="1:3" x14ac:dyDescent="0.3">
      <c r="A4657" t="s">
        <v>4657</v>
      </c>
      <c r="B4657" s="2">
        <v>69452</v>
      </c>
    </row>
    <row r="4658" spans="1:3" x14ac:dyDescent="0.3">
      <c r="A4658" t="s">
        <v>4658</v>
      </c>
      <c r="B4658" s="2">
        <v>68794</v>
      </c>
    </row>
    <row r="4659" spans="1:3" x14ac:dyDescent="0.3">
      <c r="A4659" t="s">
        <v>4659</v>
      </c>
      <c r="B4659" s="2">
        <v>68731</v>
      </c>
    </row>
    <row r="4660" spans="1:3" x14ac:dyDescent="0.3">
      <c r="A4660" t="s">
        <v>4660</v>
      </c>
      <c r="B4660" s="2">
        <v>68403</v>
      </c>
      <c r="C4660">
        <f t="shared" ref="C4660" si="1162">MAX(B4657:B4660)</f>
        <v>69452</v>
      </c>
    </row>
    <row r="4661" spans="1:3" x14ac:dyDescent="0.3">
      <c r="A4661" t="s">
        <v>4661</v>
      </c>
      <c r="B4661" s="2">
        <v>68373</v>
      </c>
    </row>
    <row r="4662" spans="1:3" x14ac:dyDescent="0.3">
      <c r="A4662" t="s">
        <v>4662</v>
      </c>
      <c r="B4662" s="2">
        <v>68089</v>
      </c>
    </row>
    <row r="4663" spans="1:3" x14ac:dyDescent="0.3">
      <c r="A4663" t="s">
        <v>4663</v>
      </c>
      <c r="B4663" s="2">
        <v>67670</v>
      </c>
    </row>
    <row r="4664" spans="1:3" x14ac:dyDescent="0.3">
      <c r="A4664" t="s">
        <v>4664</v>
      </c>
      <c r="B4664" s="2">
        <v>66862</v>
      </c>
      <c r="C4664">
        <f t="shared" ref="C4664" si="1163">MAX(B4661:B4664)</f>
        <v>68373</v>
      </c>
    </row>
    <row r="4665" spans="1:3" x14ac:dyDescent="0.3">
      <c r="A4665" t="s">
        <v>4665</v>
      </c>
      <c r="B4665" s="2">
        <v>66758</v>
      </c>
    </row>
    <row r="4666" spans="1:3" x14ac:dyDescent="0.3">
      <c r="A4666" t="s">
        <v>4666</v>
      </c>
      <c r="B4666" s="2">
        <v>66646</v>
      </c>
    </row>
    <row r="4667" spans="1:3" x14ac:dyDescent="0.3">
      <c r="A4667" t="s">
        <v>4667</v>
      </c>
      <c r="B4667" s="2">
        <v>66404</v>
      </c>
    </row>
    <row r="4668" spans="1:3" x14ac:dyDescent="0.3">
      <c r="A4668" t="s">
        <v>4668</v>
      </c>
      <c r="B4668" s="2">
        <v>66087</v>
      </c>
      <c r="C4668">
        <f t="shared" ref="C4668" si="1164">MAX(B4665:B4668)</f>
        <v>66758</v>
      </c>
    </row>
    <row r="4669" spans="1:3" x14ac:dyDescent="0.3">
      <c r="A4669" t="s">
        <v>4669</v>
      </c>
      <c r="B4669" s="2">
        <v>66173</v>
      </c>
    </row>
    <row r="4670" spans="1:3" x14ac:dyDescent="0.3">
      <c r="A4670" t="s">
        <v>4670</v>
      </c>
      <c r="B4670" s="2">
        <v>65857</v>
      </c>
    </row>
    <row r="4671" spans="1:3" x14ac:dyDescent="0.3">
      <c r="A4671" t="s">
        <v>4671</v>
      </c>
      <c r="B4671" s="2">
        <v>65444</v>
      </c>
    </row>
    <row r="4672" spans="1:3" x14ac:dyDescent="0.3">
      <c r="A4672" t="s">
        <v>4672</v>
      </c>
      <c r="B4672" s="2">
        <v>65022</v>
      </c>
      <c r="C4672">
        <f t="shared" ref="C4672" si="1165">MAX(B4669:B4672)</f>
        <v>66173</v>
      </c>
    </row>
    <row r="4673" spans="1:3" x14ac:dyDescent="0.3">
      <c r="A4673" t="s">
        <v>4673</v>
      </c>
      <c r="B4673" s="2">
        <v>64917</v>
      </c>
    </row>
    <row r="4674" spans="1:3" x14ac:dyDescent="0.3">
      <c r="A4674" t="s">
        <v>4674</v>
      </c>
      <c r="B4674" s="2">
        <v>64780</v>
      </c>
    </row>
    <row r="4675" spans="1:3" x14ac:dyDescent="0.3">
      <c r="A4675" t="s">
        <v>4675</v>
      </c>
      <c r="B4675" s="2">
        <v>64949</v>
      </c>
    </row>
    <row r="4676" spans="1:3" x14ac:dyDescent="0.3">
      <c r="A4676" t="s">
        <v>4676</v>
      </c>
      <c r="B4676" s="2">
        <v>65121</v>
      </c>
      <c r="C4676">
        <f t="shared" ref="C4676" si="1166">MAX(B4673:B4676)</f>
        <v>65121</v>
      </c>
    </row>
    <row r="4677" spans="1:3" x14ac:dyDescent="0.3">
      <c r="A4677" t="s">
        <v>4677</v>
      </c>
      <c r="B4677" s="2">
        <v>65868</v>
      </c>
    </row>
    <row r="4678" spans="1:3" x14ac:dyDescent="0.3">
      <c r="A4678" t="s">
        <v>4678</v>
      </c>
      <c r="B4678" s="2">
        <v>66409</v>
      </c>
    </row>
    <row r="4679" spans="1:3" x14ac:dyDescent="0.3">
      <c r="A4679" t="s">
        <v>4679</v>
      </c>
      <c r="B4679" s="2">
        <v>67682</v>
      </c>
    </row>
    <row r="4680" spans="1:3" x14ac:dyDescent="0.3">
      <c r="A4680" t="s">
        <v>4680</v>
      </c>
      <c r="B4680" s="2">
        <v>69213</v>
      </c>
      <c r="C4680">
        <f t="shared" ref="C4680" si="1167">MAX(B4677:B4680)</f>
        <v>69213</v>
      </c>
    </row>
    <row r="4681" spans="1:3" x14ac:dyDescent="0.3">
      <c r="A4681" t="s">
        <v>4681</v>
      </c>
      <c r="B4681" s="2">
        <v>70624</v>
      </c>
    </row>
    <row r="4682" spans="1:3" x14ac:dyDescent="0.3">
      <c r="A4682" t="s">
        <v>4682</v>
      </c>
      <c r="B4682" s="2">
        <v>71156</v>
      </c>
    </row>
    <row r="4683" spans="1:3" x14ac:dyDescent="0.3">
      <c r="A4683" t="s">
        <v>4683</v>
      </c>
      <c r="B4683" s="2">
        <v>71502</v>
      </c>
    </row>
    <row r="4684" spans="1:3" x14ac:dyDescent="0.3">
      <c r="A4684" t="s">
        <v>4684</v>
      </c>
      <c r="B4684" s="2">
        <v>71401</v>
      </c>
      <c r="C4684">
        <f t="shared" ref="C4684" si="1168">MAX(B4681:B4684)</f>
        <v>71502</v>
      </c>
    </row>
    <row r="4685" spans="1:3" x14ac:dyDescent="0.3">
      <c r="A4685" t="s">
        <v>4685</v>
      </c>
      <c r="B4685" s="2">
        <v>70898</v>
      </c>
    </row>
    <row r="4686" spans="1:3" x14ac:dyDescent="0.3">
      <c r="A4686" t="s">
        <v>4686</v>
      </c>
      <c r="B4686" s="2">
        <v>70267</v>
      </c>
    </row>
    <row r="4687" spans="1:3" x14ac:dyDescent="0.3">
      <c r="A4687" t="s">
        <v>4687</v>
      </c>
      <c r="B4687" s="2">
        <v>69435</v>
      </c>
    </row>
    <row r="4688" spans="1:3" x14ac:dyDescent="0.3">
      <c r="A4688" t="s">
        <v>4688</v>
      </c>
      <c r="B4688" s="2">
        <v>68885</v>
      </c>
      <c r="C4688">
        <f t="shared" ref="C4688" si="1169">MAX(B4685:B4688)</f>
        <v>70898</v>
      </c>
    </row>
    <row r="4689" spans="1:3" x14ac:dyDescent="0.3">
      <c r="A4689" t="s">
        <v>4689</v>
      </c>
      <c r="B4689" s="2">
        <v>67563</v>
      </c>
    </row>
    <row r="4690" spans="1:3" x14ac:dyDescent="0.3">
      <c r="A4690" t="s">
        <v>4690</v>
      </c>
      <c r="B4690" s="2">
        <v>66630</v>
      </c>
    </row>
    <row r="4691" spans="1:3" x14ac:dyDescent="0.3">
      <c r="A4691" t="s">
        <v>4691</v>
      </c>
      <c r="B4691" s="2">
        <v>65425</v>
      </c>
    </row>
    <row r="4692" spans="1:3" x14ac:dyDescent="0.3">
      <c r="A4692" t="s">
        <v>4692</v>
      </c>
      <c r="B4692" s="2">
        <v>64452</v>
      </c>
      <c r="C4692">
        <f t="shared" ref="C4692" si="1170">MAX(B4689:B4692)</f>
        <v>67563</v>
      </c>
    </row>
    <row r="4693" spans="1:3" x14ac:dyDescent="0.3">
      <c r="A4693" t="s">
        <v>4693</v>
      </c>
      <c r="B4693" s="2">
        <v>63792</v>
      </c>
    </row>
    <row r="4694" spans="1:3" x14ac:dyDescent="0.3">
      <c r="A4694" t="s">
        <v>4694</v>
      </c>
      <c r="B4694" s="2">
        <v>62781</v>
      </c>
    </row>
    <row r="4695" spans="1:3" x14ac:dyDescent="0.3">
      <c r="A4695" t="s">
        <v>4695</v>
      </c>
      <c r="B4695" s="2">
        <v>61998</v>
      </c>
    </row>
    <row r="4696" spans="1:3" x14ac:dyDescent="0.3">
      <c r="A4696" t="s">
        <v>4696</v>
      </c>
      <c r="B4696" s="2">
        <v>60854</v>
      </c>
      <c r="C4696">
        <f t="shared" ref="C4696" si="1171">MAX(B4693:B4696)</f>
        <v>63792</v>
      </c>
    </row>
    <row r="4697" spans="1:3" x14ac:dyDescent="0.3">
      <c r="A4697" t="s">
        <v>4697</v>
      </c>
      <c r="B4697" s="2">
        <v>60990</v>
      </c>
    </row>
    <row r="4698" spans="1:3" x14ac:dyDescent="0.3">
      <c r="A4698" t="s">
        <v>4698</v>
      </c>
      <c r="B4698" s="2">
        <v>59968</v>
      </c>
    </row>
    <row r="4699" spans="1:3" x14ac:dyDescent="0.3">
      <c r="A4699" t="s">
        <v>4699</v>
      </c>
      <c r="B4699" s="2">
        <v>58813</v>
      </c>
    </row>
    <row r="4700" spans="1:3" x14ac:dyDescent="0.3">
      <c r="A4700" t="s">
        <v>4700</v>
      </c>
      <c r="B4700" s="2">
        <v>57991</v>
      </c>
      <c r="C4700">
        <f t="shared" ref="C4700" si="1172">MAX(B4697:B4700)</f>
        <v>60990</v>
      </c>
    </row>
    <row r="4701" spans="1:3" x14ac:dyDescent="0.3">
      <c r="A4701" t="s">
        <v>4701</v>
      </c>
      <c r="B4701" s="2">
        <v>56496</v>
      </c>
    </row>
    <row r="4702" spans="1:3" x14ac:dyDescent="0.3">
      <c r="A4702" t="s">
        <v>4702</v>
      </c>
      <c r="B4702" s="2">
        <v>55223</v>
      </c>
    </row>
    <row r="4703" spans="1:3" x14ac:dyDescent="0.3">
      <c r="A4703" t="s">
        <v>4703</v>
      </c>
      <c r="B4703" s="2">
        <v>54574</v>
      </c>
    </row>
    <row r="4704" spans="1:3" x14ac:dyDescent="0.3">
      <c r="A4704" t="s">
        <v>4704</v>
      </c>
      <c r="B4704" s="2">
        <v>53694</v>
      </c>
      <c r="C4704">
        <f t="shared" ref="C4704" si="1173">MAX(B4701:B4704)</f>
        <v>56496</v>
      </c>
    </row>
    <row r="4705" spans="1:3" x14ac:dyDescent="0.3">
      <c r="A4705" t="s">
        <v>4705</v>
      </c>
      <c r="B4705" s="2">
        <v>53174</v>
      </c>
    </row>
    <row r="4706" spans="1:3" x14ac:dyDescent="0.3">
      <c r="A4706" t="s">
        <v>4706</v>
      </c>
      <c r="B4706" s="2">
        <v>52276</v>
      </c>
    </row>
    <row r="4707" spans="1:3" x14ac:dyDescent="0.3">
      <c r="A4707" t="s">
        <v>4707</v>
      </c>
      <c r="B4707" s="2">
        <v>52001</v>
      </c>
    </row>
    <row r="4708" spans="1:3" x14ac:dyDescent="0.3">
      <c r="A4708" t="s">
        <v>4708</v>
      </c>
      <c r="B4708" s="2">
        <v>51460</v>
      </c>
      <c r="C4708">
        <f t="shared" ref="C4708" si="1174">MAX(B4705:B4708)</f>
        <v>53174</v>
      </c>
    </row>
    <row r="4709" spans="1:3" x14ac:dyDescent="0.3">
      <c r="A4709" t="s">
        <v>4709</v>
      </c>
      <c r="B4709" s="2">
        <v>51133</v>
      </c>
    </row>
    <row r="4710" spans="1:3" x14ac:dyDescent="0.3">
      <c r="A4710" t="s">
        <v>4710</v>
      </c>
      <c r="B4710" s="2">
        <v>50804</v>
      </c>
    </row>
    <row r="4711" spans="1:3" x14ac:dyDescent="0.3">
      <c r="A4711" t="s">
        <v>4711</v>
      </c>
      <c r="B4711" s="2">
        <v>50402</v>
      </c>
    </row>
    <row r="4712" spans="1:3" x14ac:dyDescent="0.3">
      <c r="A4712" t="s">
        <v>4712</v>
      </c>
      <c r="B4712" s="2">
        <v>50236</v>
      </c>
      <c r="C4712">
        <f t="shared" ref="C4712" si="1175">MAX(B4709:B4712)</f>
        <v>51133</v>
      </c>
    </row>
    <row r="4713" spans="1:3" x14ac:dyDescent="0.3">
      <c r="A4713" t="s">
        <v>4713</v>
      </c>
      <c r="B4713" s="2">
        <v>50121</v>
      </c>
    </row>
    <row r="4714" spans="1:3" x14ac:dyDescent="0.3">
      <c r="A4714" t="s">
        <v>4714</v>
      </c>
      <c r="B4714" s="2">
        <v>50054</v>
      </c>
    </row>
    <row r="4715" spans="1:3" x14ac:dyDescent="0.3">
      <c r="A4715" t="s">
        <v>4715</v>
      </c>
      <c r="B4715" s="2">
        <v>50250</v>
      </c>
    </row>
    <row r="4716" spans="1:3" x14ac:dyDescent="0.3">
      <c r="A4716" t="s">
        <v>4716</v>
      </c>
      <c r="B4716" s="2">
        <v>50407</v>
      </c>
      <c r="C4716">
        <f t="shared" ref="C4716" si="1176">MAX(B4713:B4716)</f>
        <v>50407</v>
      </c>
    </row>
    <row r="4717" spans="1:3" x14ac:dyDescent="0.3">
      <c r="A4717" t="s">
        <v>4717</v>
      </c>
      <c r="B4717" s="2">
        <v>50671</v>
      </c>
    </row>
    <row r="4718" spans="1:3" x14ac:dyDescent="0.3">
      <c r="A4718" t="s">
        <v>4718</v>
      </c>
      <c r="B4718" s="2">
        <v>50716</v>
      </c>
    </row>
    <row r="4719" spans="1:3" x14ac:dyDescent="0.3">
      <c r="A4719" t="s">
        <v>4719</v>
      </c>
      <c r="B4719" s="2">
        <v>50909</v>
      </c>
    </row>
    <row r="4720" spans="1:3" x14ac:dyDescent="0.3">
      <c r="A4720" t="s">
        <v>4720</v>
      </c>
      <c r="B4720" s="2">
        <v>51107</v>
      </c>
      <c r="C4720">
        <f t="shared" ref="C4720" si="1177">MAX(B4717:B4720)</f>
        <v>51107</v>
      </c>
    </row>
    <row r="4721" spans="1:3" x14ac:dyDescent="0.3">
      <c r="A4721" t="s">
        <v>4721</v>
      </c>
      <c r="B4721" s="2">
        <v>51177</v>
      </c>
    </row>
    <row r="4722" spans="1:3" x14ac:dyDescent="0.3">
      <c r="A4722" t="s">
        <v>4722</v>
      </c>
      <c r="B4722" s="2">
        <v>51872</v>
      </c>
    </row>
    <row r="4723" spans="1:3" x14ac:dyDescent="0.3">
      <c r="A4723" t="s">
        <v>4723</v>
      </c>
      <c r="B4723" s="2">
        <v>52502</v>
      </c>
    </row>
    <row r="4724" spans="1:3" x14ac:dyDescent="0.3">
      <c r="A4724" t="s">
        <v>4724</v>
      </c>
      <c r="B4724" s="2">
        <v>53099</v>
      </c>
      <c r="C4724">
        <f t="shared" ref="C4724" si="1178">MAX(B4721:B4724)</f>
        <v>53099</v>
      </c>
    </row>
    <row r="4725" spans="1:3" x14ac:dyDescent="0.3">
      <c r="A4725" t="s">
        <v>4725</v>
      </c>
      <c r="B4725" s="2">
        <v>54309</v>
      </c>
    </row>
    <row r="4726" spans="1:3" x14ac:dyDescent="0.3">
      <c r="A4726" t="s">
        <v>4726</v>
      </c>
      <c r="B4726" s="2">
        <v>54905</v>
      </c>
    </row>
    <row r="4727" spans="1:3" x14ac:dyDescent="0.3">
      <c r="A4727" t="s">
        <v>4727</v>
      </c>
      <c r="B4727" s="2">
        <v>55990</v>
      </c>
    </row>
    <row r="4728" spans="1:3" x14ac:dyDescent="0.3">
      <c r="A4728" t="s">
        <v>4728</v>
      </c>
      <c r="B4728" s="2">
        <v>57869</v>
      </c>
      <c r="C4728">
        <f t="shared" ref="C4728" si="1179">MAX(B4725:B4728)</f>
        <v>57869</v>
      </c>
    </row>
    <row r="4729" spans="1:3" x14ac:dyDescent="0.3">
      <c r="A4729" t="s">
        <v>4729</v>
      </c>
      <c r="B4729" s="2">
        <v>60956</v>
      </c>
    </row>
    <row r="4730" spans="1:3" x14ac:dyDescent="0.3">
      <c r="A4730" t="s">
        <v>4730</v>
      </c>
      <c r="B4730" s="2">
        <v>63541</v>
      </c>
    </row>
    <row r="4731" spans="1:3" x14ac:dyDescent="0.3">
      <c r="A4731" t="s">
        <v>4731</v>
      </c>
      <c r="B4731" s="2">
        <v>65623</v>
      </c>
    </row>
    <row r="4732" spans="1:3" x14ac:dyDescent="0.3">
      <c r="A4732" t="s">
        <v>4732</v>
      </c>
      <c r="B4732" s="2">
        <v>67736</v>
      </c>
      <c r="C4732">
        <f t="shared" ref="C4732" si="1180">MAX(B4729:B4732)</f>
        <v>67736</v>
      </c>
    </row>
    <row r="4733" spans="1:3" x14ac:dyDescent="0.3">
      <c r="A4733" t="s">
        <v>4733</v>
      </c>
      <c r="B4733" s="2">
        <v>69594</v>
      </c>
    </row>
    <row r="4734" spans="1:3" x14ac:dyDescent="0.3">
      <c r="A4734" t="s">
        <v>4734</v>
      </c>
      <c r="B4734" s="2">
        <v>70713</v>
      </c>
    </row>
    <row r="4735" spans="1:3" x14ac:dyDescent="0.3">
      <c r="A4735" t="s">
        <v>4735</v>
      </c>
      <c r="B4735" s="2">
        <v>71101</v>
      </c>
    </row>
    <row r="4736" spans="1:3" x14ac:dyDescent="0.3">
      <c r="A4736" t="s">
        <v>4736</v>
      </c>
      <c r="B4736" s="2">
        <v>71656</v>
      </c>
      <c r="C4736">
        <f t="shared" ref="C4736" si="1181">MAX(B4733:B4736)</f>
        <v>71656</v>
      </c>
    </row>
    <row r="4737" spans="1:3" x14ac:dyDescent="0.3">
      <c r="A4737" t="s">
        <v>4737</v>
      </c>
      <c r="B4737" s="2">
        <v>72450</v>
      </c>
    </row>
    <row r="4738" spans="1:3" x14ac:dyDescent="0.3">
      <c r="A4738" t="s">
        <v>4738</v>
      </c>
      <c r="B4738" s="2">
        <v>72658</v>
      </c>
    </row>
    <row r="4739" spans="1:3" x14ac:dyDescent="0.3">
      <c r="A4739" t="s">
        <v>4739</v>
      </c>
      <c r="B4739" s="2">
        <v>72821</v>
      </c>
    </row>
    <row r="4740" spans="1:3" x14ac:dyDescent="0.3">
      <c r="A4740" t="s">
        <v>4740</v>
      </c>
      <c r="B4740" s="2">
        <v>72893</v>
      </c>
      <c r="C4740">
        <f t="shared" ref="C4740" si="1182">MAX(B4737:B4740)</f>
        <v>72893</v>
      </c>
    </row>
    <row r="4741" spans="1:3" x14ac:dyDescent="0.3">
      <c r="A4741" t="s">
        <v>4741</v>
      </c>
      <c r="B4741" s="2">
        <v>72685</v>
      </c>
    </row>
    <row r="4742" spans="1:3" x14ac:dyDescent="0.3">
      <c r="A4742" t="s">
        <v>4742</v>
      </c>
      <c r="B4742" s="2">
        <v>72768</v>
      </c>
    </row>
    <row r="4743" spans="1:3" x14ac:dyDescent="0.3">
      <c r="A4743" t="s">
        <v>4743</v>
      </c>
      <c r="B4743" s="2">
        <v>72936</v>
      </c>
    </row>
    <row r="4744" spans="1:3" x14ac:dyDescent="0.3">
      <c r="A4744" t="s">
        <v>4744</v>
      </c>
      <c r="B4744" s="2">
        <v>72790</v>
      </c>
      <c r="C4744">
        <f t="shared" ref="C4744" si="1183">MAX(B4741:B4744)</f>
        <v>72936</v>
      </c>
    </row>
    <row r="4745" spans="1:3" x14ac:dyDescent="0.3">
      <c r="A4745" t="s">
        <v>4745</v>
      </c>
      <c r="B4745" s="2">
        <v>73131</v>
      </c>
    </row>
    <row r="4746" spans="1:3" x14ac:dyDescent="0.3">
      <c r="A4746" t="s">
        <v>4746</v>
      </c>
      <c r="B4746" s="2">
        <v>72911</v>
      </c>
    </row>
    <row r="4747" spans="1:3" x14ac:dyDescent="0.3">
      <c r="A4747" t="s">
        <v>4747</v>
      </c>
      <c r="B4747" s="2">
        <v>72912</v>
      </c>
    </row>
    <row r="4748" spans="1:3" x14ac:dyDescent="0.3">
      <c r="A4748" t="s">
        <v>4748</v>
      </c>
      <c r="B4748" s="2">
        <v>72935</v>
      </c>
      <c r="C4748">
        <f t="shared" ref="C4748" si="1184">MAX(B4745:B4748)</f>
        <v>73131</v>
      </c>
    </row>
    <row r="4749" spans="1:3" x14ac:dyDescent="0.3">
      <c r="A4749" t="s">
        <v>4749</v>
      </c>
      <c r="B4749" s="2">
        <v>72801</v>
      </c>
    </row>
    <row r="4750" spans="1:3" x14ac:dyDescent="0.3">
      <c r="A4750" t="s">
        <v>4750</v>
      </c>
      <c r="B4750" s="2">
        <v>73242</v>
      </c>
    </row>
    <row r="4751" spans="1:3" x14ac:dyDescent="0.3">
      <c r="A4751" t="s">
        <v>4751</v>
      </c>
      <c r="B4751" s="2">
        <v>73621</v>
      </c>
    </row>
    <row r="4752" spans="1:3" x14ac:dyDescent="0.3">
      <c r="A4752" t="s">
        <v>4752</v>
      </c>
      <c r="B4752" s="2">
        <v>73547</v>
      </c>
      <c r="C4752">
        <f t="shared" ref="C4752" si="1185">MAX(B4749:B4752)</f>
        <v>73621</v>
      </c>
    </row>
    <row r="4753" spans="1:3" x14ac:dyDescent="0.3">
      <c r="A4753" t="s">
        <v>4753</v>
      </c>
      <c r="B4753" s="2">
        <v>73017</v>
      </c>
    </row>
    <row r="4754" spans="1:3" x14ac:dyDescent="0.3">
      <c r="A4754" t="s">
        <v>4754</v>
      </c>
      <c r="B4754" s="2">
        <v>72582</v>
      </c>
    </row>
    <row r="4755" spans="1:3" x14ac:dyDescent="0.3">
      <c r="A4755" t="s">
        <v>4755</v>
      </c>
      <c r="B4755" s="2">
        <v>72474</v>
      </c>
    </row>
    <row r="4756" spans="1:3" x14ac:dyDescent="0.3">
      <c r="A4756" t="s">
        <v>4756</v>
      </c>
      <c r="B4756" s="2">
        <v>72212</v>
      </c>
      <c r="C4756">
        <f t="shared" ref="C4756" si="1186">MAX(B4753:B4756)</f>
        <v>73017</v>
      </c>
    </row>
    <row r="4757" spans="1:3" x14ac:dyDescent="0.3">
      <c r="A4757" t="s">
        <v>4757</v>
      </c>
      <c r="B4757" s="2">
        <v>72300</v>
      </c>
    </row>
    <row r="4758" spans="1:3" x14ac:dyDescent="0.3">
      <c r="A4758" t="s">
        <v>4758</v>
      </c>
      <c r="B4758" s="2">
        <v>72267</v>
      </c>
    </row>
    <row r="4759" spans="1:3" x14ac:dyDescent="0.3">
      <c r="A4759" t="s">
        <v>4759</v>
      </c>
      <c r="B4759" s="2">
        <v>71876</v>
      </c>
    </row>
    <row r="4760" spans="1:3" x14ac:dyDescent="0.3">
      <c r="A4760" t="s">
        <v>4760</v>
      </c>
      <c r="B4760" s="2">
        <v>70971</v>
      </c>
      <c r="C4760">
        <f t="shared" ref="C4760" si="1187">MAX(B4757:B4760)</f>
        <v>72300</v>
      </c>
    </row>
    <row r="4761" spans="1:3" x14ac:dyDescent="0.3">
      <c r="A4761" t="s">
        <v>4761</v>
      </c>
      <c r="B4761" s="2">
        <v>70780</v>
      </c>
    </row>
    <row r="4762" spans="1:3" x14ac:dyDescent="0.3">
      <c r="A4762" t="s">
        <v>4762</v>
      </c>
      <c r="B4762" s="2">
        <v>70764</v>
      </c>
    </row>
    <row r="4763" spans="1:3" x14ac:dyDescent="0.3">
      <c r="A4763" t="s">
        <v>4763</v>
      </c>
      <c r="B4763" s="2">
        <v>70700</v>
      </c>
    </row>
    <row r="4764" spans="1:3" x14ac:dyDescent="0.3">
      <c r="A4764" t="s">
        <v>4764</v>
      </c>
      <c r="B4764" s="2">
        <v>70201</v>
      </c>
      <c r="C4764">
        <f t="shared" ref="C4764" si="1188">MAX(B4761:B4764)</f>
        <v>70780</v>
      </c>
    </row>
    <row r="4765" spans="1:3" x14ac:dyDescent="0.3">
      <c r="A4765" t="s">
        <v>4765</v>
      </c>
      <c r="B4765" s="2">
        <v>70420</v>
      </c>
    </row>
    <row r="4766" spans="1:3" x14ac:dyDescent="0.3">
      <c r="A4766" t="s">
        <v>4766</v>
      </c>
      <c r="B4766" s="2">
        <v>70133</v>
      </c>
    </row>
    <row r="4767" spans="1:3" x14ac:dyDescent="0.3">
      <c r="A4767" t="s">
        <v>4767</v>
      </c>
      <c r="B4767" s="2">
        <v>70119</v>
      </c>
    </row>
    <row r="4768" spans="1:3" x14ac:dyDescent="0.3">
      <c r="A4768" t="s">
        <v>4768</v>
      </c>
      <c r="B4768" s="2">
        <v>69602</v>
      </c>
      <c r="C4768">
        <f t="shared" ref="C4768" si="1189">MAX(B4765:B4768)</f>
        <v>70420</v>
      </c>
    </row>
    <row r="4769" spans="1:3" x14ac:dyDescent="0.3">
      <c r="A4769" t="s">
        <v>4769</v>
      </c>
      <c r="B4769" s="2">
        <v>69246</v>
      </c>
    </row>
    <row r="4770" spans="1:3" x14ac:dyDescent="0.3">
      <c r="A4770" t="s">
        <v>4770</v>
      </c>
      <c r="B4770" s="2">
        <v>69047</v>
      </c>
    </row>
    <row r="4771" spans="1:3" x14ac:dyDescent="0.3">
      <c r="A4771" t="s">
        <v>4771</v>
      </c>
      <c r="B4771" s="2">
        <v>69272</v>
      </c>
    </row>
    <row r="4772" spans="1:3" x14ac:dyDescent="0.3">
      <c r="A4772" t="s">
        <v>4772</v>
      </c>
      <c r="B4772" s="2">
        <v>69087</v>
      </c>
      <c r="C4772">
        <f t="shared" ref="C4772" si="1190">MAX(B4769:B4772)</f>
        <v>69272</v>
      </c>
    </row>
    <row r="4773" spans="1:3" x14ac:dyDescent="0.3">
      <c r="A4773" t="s">
        <v>4773</v>
      </c>
      <c r="B4773" s="2">
        <v>69425</v>
      </c>
    </row>
    <row r="4774" spans="1:3" x14ac:dyDescent="0.3">
      <c r="A4774" t="s">
        <v>4774</v>
      </c>
      <c r="B4774" s="2">
        <v>70324</v>
      </c>
    </row>
    <row r="4775" spans="1:3" x14ac:dyDescent="0.3">
      <c r="A4775" t="s">
        <v>4775</v>
      </c>
      <c r="B4775" s="2">
        <v>71408</v>
      </c>
    </row>
    <row r="4776" spans="1:3" x14ac:dyDescent="0.3">
      <c r="A4776" t="s">
        <v>4776</v>
      </c>
      <c r="B4776" s="2">
        <v>72535</v>
      </c>
      <c r="C4776">
        <f t="shared" ref="C4776" si="1191">MAX(B4773:B4776)</f>
        <v>72535</v>
      </c>
    </row>
    <row r="4777" spans="1:3" x14ac:dyDescent="0.3">
      <c r="A4777" t="s">
        <v>4777</v>
      </c>
      <c r="B4777" s="2">
        <v>73769</v>
      </c>
    </row>
    <row r="4778" spans="1:3" x14ac:dyDescent="0.3">
      <c r="A4778" t="s">
        <v>4778</v>
      </c>
      <c r="B4778" s="2">
        <v>74420</v>
      </c>
    </row>
    <row r="4779" spans="1:3" x14ac:dyDescent="0.3">
      <c r="A4779" t="s">
        <v>4779</v>
      </c>
      <c r="B4779" s="2">
        <v>74577</v>
      </c>
    </row>
    <row r="4780" spans="1:3" x14ac:dyDescent="0.3">
      <c r="A4780" t="s">
        <v>4780</v>
      </c>
      <c r="B4780" s="2">
        <v>74533</v>
      </c>
      <c r="C4780">
        <f t="shared" ref="C4780" si="1192">MAX(B4777:B4780)</f>
        <v>74577</v>
      </c>
    </row>
    <row r="4781" spans="1:3" x14ac:dyDescent="0.3">
      <c r="A4781" t="s">
        <v>4781</v>
      </c>
      <c r="B4781" s="2">
        <v>73942</v>
      </c>
    </row>
    <row r="4782" spans="1:3" x14ac:dyDescent="0.3">
      <c r="A4782" t="s">
        <v>4782</v>
      </c>
      <c r="B4782" s="2">
        <v>73265</v>
      </c>
    </row>
    <row r="4783" spans="1:3" x14ac:dyDescent="0.3">
      <c r="A4783" t="s">
        <v>4783</v>
      </c>
      <c r="B4783" s="2">
        <v>72526</v>
      </c>
    </row>
    <row r="4784" spans="1:3" x14ac:dyDescent="0.3">
      <c r="A4784" t="s">
        <v>4784</v>
      </c>
      <c r="B4784" s="2">
        <v>71522</v>
      </c>
      <c r="C4784">
        <f t="shared" ref="C4784" si="1193">MAX(B4781:B4784)</f>
        <v>73942</v>
      </c>
    </row>
    <row r="4785" spans="1:3" x14ac:dyDescent="0.3">
      <c r="A4785" t="s">
        <v>4785</v>
      </c>
      <c r="B4785" s="2">
        <v>70131</v>
      </c>
    </row>
    <row r="4786" spans="1:3" x14ac:dyDescent="0.3">
      <c r="A4786" t="s">
        <v>4786</v>
      </c>
      <c r="B4786" s="2">
        <v>68926</v>
      </c>
    </row>
    <row r="4787" spans="1:3" x14ac:dyDescent="0.3">
      <c r="A4787" t="s">
        <v>4787</v>
      </c>
      <c r="B4787" s="2">
        <v>67852</v>
      </c>
    </row>
    <row r="4788" spans="1:3" x14ac:dyDescent="0.3">
      <c r="A4788" t="s">
        <v>4788</v>
      </c>
      <c r="B4788" s="2">
        <v>66728</v>
      </c>
      <c r="C4788">
        <f t="shared" ref="C4788" si="1194">MAX(B4785:B4788)</f>
        <v>70131</v>
      </c>
    </row>
    <row r="4789" spans="1:3" x14ac:dyDescent="0.3">
      <c r="A4789" t="s">
        <v>4789</v>
      </c>
      <c r="B4789" s="2">
        <v>66010</v>
      </c>
    </row>
    <row r="4790" spans="1:3" x14ac:dyDescent="0.3">
      <c r="A4790" t="s">
        <v>4790</v>
      </c>
      <c r="B4790" s="2">
        <v>65087</v>
      </c>
    </row>
    <row r="4791" spans="1:3" x14ac:dyDescent="0.3">
      <c r="A4791" t="s">
        <v>4791</v>
      </c>
      <c r="B4791" s="2">
        <v>64128</v>
      </c>
    </row>
    <row r="4792" spans="1:3" x14ac:dyDescent="0.3">
      <c r="A4792" t="s">
        <v>4792</v>
      </c>
      <c r="B4792" s="2">
        <v>63368</v>
      </c>
      <c r="C4792">
        <f t="shared" ref="C4792" si="1195">MAX(B4789:B4792)</f>
        <v>66010</v>
      </c>
    </row>
    <row r="4793" spans="1:3" x14ac:dyDescent="0.3">
      <c r="A4793" t="s">
        <v>4793</v>
      </c>
      <c r="B4793" s="2">
        <v>63125</v>
      </c>
    </row>
    <row r="4794" spans="1:3" x14ac:dyDescent="0.3">
      <c r="A4794" t="s">
        <v>4794</v>
      </c>
      <c r="B4794" s="2">
        <v>62135</v>
      </c>
    </row>
    <row r="4795" spans="1:3" x14ac:dyDescent="0.3">
      <c r="A4795" t="s">
        <v>4795</v>
      </c>
      <c r="B4795" s="2">
        <v>60845</v>
      </c>
    </row>
    <row r="4796" spans="1:3" x14ac:dyDescent="0.3">
      <c r="A4796" t="s">
        <v>4796</v>
      </c>
      <c r="B4796" s="2">
        <v>59788</v>
      </c>
      <c r="C4796">
        <f t="shared" ref="C4796" si="1196">MAX(B4793:B4796)</f>
        <v>63125</v>
      </c>
    </row>
    <row r="4797" spans="1:3" x14ac:dyDescent="0.3">
      <c r="A4797" t="s">
        <v>4797</v>
      </c>
      <c r="B4797" s="2">
        <v>58491</v>
      </c>
    </row>
    <row r="4798" spans="1:3" x14ac:dyDescent="0.3">
      <c r="A4798" t="s">
        <v>4798</v>
      </c>
      <c r="B4798" s="2">
        <v>57755</v>
      </c>
    </row>
    <row r="4799" spans="1:3" x14ac:dyDescent="0.3">
      <c r="A4799" t="s">
        <v>4799</v>
      </c>
      <c r="B4799" s="2">
        <v>57143</v>
      </c>
    </row>
    <row r="4800" spans="1:3" x14ac:dyDescent="0.3">
      <c r="A4800" t="s">
        <v>4800</v>
      </c>
      <c r="B4800" s="2">
        <v>56056</v>
      </c>
      <c r="C4800">
        <f t="shared" ref="C4800" si="1197">MAX(B4797:B4800)</f>
        <v>58491</v>
      </c>
    </row>
    <row r="4801" spans="1:3" x14ac:dyDescent="0.3">
      <c r="A4801" t="s">
        <v>4801</v>
      </c>
      <c r="B4801" s="2">
        <v>54979</v>
      </c>
    </row>
    <row r="4802" spans="1:3" x14ac:dyDescent="0.3">
      <c r="A4802" t="s">
        <v>4802</v>
      </c>
      <c r="B4802" s="2">
        <v>54255</v>
      </c>
    </row>
    <row r="4803" spans="1:3" x14ac:dyDescent="0.3">
      <c r="A4803" t="s">
        <v>4803</v>
      </c>
      <c r="B4803" s="2">
        <v>53725</v>
      </c>
    </row>
    <row r="4804" spans="1:3" x14ac:dyDescent="0.3">
      <c r="A4804" t="s">
        <v>4804</v>
      </c>
      <c r="B4804" s="2">
        <v>53318</v>
      </c>
      <c r="C4804">
        <f t="shared" ref="C4804" si="1198">MAX(B4801:B4804)</f>
        <v>54979</v>
      </c>
    </row>
    <row r="4805" spans="1:3" x14ac:dyDescent="0.3">
      <c r="A4805" t="s">
        <v>4805</v>
      </c>
      <c r="B4805" s="2">
        <v>52743</v>
      </c>
    </row>
    <row r="4806" spans="1:3" x14ac:dyDescent="0.3">
      <c r="A4806" t="s">
        <v>4806</v>
      </c>
      <c r="B4806" s="2">
        <v>52319</v>
      </c>
    </row>
    <row r="4807" spans="1:3" x14ac:dyDescent="0.3">
      <c r="A4807" t="s">
        <v>4807</v>
      </c>
      <c r="B4807" s="2">
        <v>52103</v>
      </c>
    </row>
    <row r="4808" spans="1:3" x14ac:dyDescent="0.3">
      <c r="A4808" t="s">
        <v>4808</v>
      </c>
      <c r="B4808" s="2">
        <v>51982</v>
      </c>
      <c r="C4808">
        <f t="shared" ref="C4808" si="1199">MAX(B4805:B4808)</f>
        <v>52743</v>
      </c>
    </row>
    <row r="4809" spans="1:3" x14ac:dyDescent="0.3">
      <c r="A4809" t="s">
        <v>4809</v>
      </c>
      <c r="B4809" s="2">
        <v>51341</v>
      </c>
    </row>
    <row r="4810" spans="1:3" x14ac:dyDescent="0.3">
      <c r="A4810" t="s">
        <v>4810</v>
      </c>
      <c r="B4810" s="2">
        <v>51042</v>
      </c>
    </row>
    <row r="4811" spans="1:3" x14ac:dyDescent="0.3">
      <c r="A4811" t="s">
        <v>4811</v>
      </c>
      <c r="B4811" s="2">
        <v>50971</v>
      </c>
    </row>
    <row r="4812" spans="1:3" x14ac:dyDescent="0.3">
      <c r="A4812" t="s">
        <v>4812</v>
      </c>
      <c r="B4812" s="2">
        <v>51424</v>
      </c>
      <c r="C4812">
        <f t="shared" ref="C4812" si="1200">MAX(B4809:B4812)</f>
        <v>51424</v>
      </c>
    </row>
    <row r="4813" spans="1:3" x14ac:dyDescent="0.3">
      <c r="A4813" t="s">
        <v>4813</v>
      </c>
      <c r="B4813" s="2">
        <v>51507</v>
      </c>
    </row>
    <row r="4814" spans="1:3" x14ac:dyDescent="0.3">
      <c r="A4814" t="s">
        <v>4814</v>
      </c>
      <c r="B4814" s="2">
        <v>51645</v>
      </c>
    </row>
    <row r="4815" spans="1:3" x14ac:dyDescent="0.3">
      <c r="A4815" t="s">
        <v>4815</v>
      </c>
      <c r="B4815" s="2">
        <v>51752</v>
      </c>
    </row>
    <row r="4816" spans="1:3" x14ac:dyDescent="0.3">
      <c r="A4816" t="s">
        <v>4816</v>
      </c>
      <c r="B4816" s="2">
        <v>52006</v>
      </c>
      <c r="C4816">
        <f t="shared" ref="C4816" si="1201">MAX(B4813:B4816)</f>
        <v>52006</v>
      </c>
    </row>
    <row r="4817" spans="1:3" x14ac:dyDescent="0.3">
      <c r="A4817" t="s">
        <v>4817</v>
      </c>
      <c r="B4817" s="2">
        <v>52105</v>
      </c>
    </row>
    <row r="4818" spans="1:3" x14ac:dyDescent="0.3">
      <c r="A4818" t="s">
        <v>4818</v>
      </c>
      <c r="B4818" s="2">
        <v>52476</v>
      </c>
    </row>
    <row r="4819" spans="1:3" x14ac:dyDescent="0.3">
      <c r="A4819" t="s">
        <v>4819</v>
      </c>
      <c r="B4819" s="2">
        <v>53286</v>
      </c>
    </row>
    <row r="4820" spans="1:3" x14ac:dyDescent="0.3">
      <c r="A4820" t="s">
        <v>4820</v>
      </c>
      <c r="B4820" s="2">
        <v>53932</v>
      </c>
      <c r="C4820">
        <f t="shared" ref="C4820" si="1202">MAX(B4817:B4820)</f>
        <v>53932</v>
      </c>
    </row>
    <row r="4821" spans="1:3" x14ac:dyDescent="0.3">
      <c r="A4821" t="s">
        <v>4821</v>
      </c>
      <c r="B4821" s="2">
        <v>55643</v>
      </c>
    </row>
    <row r="4822" spans="1:3" x14ac:dyDescent="0.3">
      <c r="A4822" t="s">
        <v>4822</v>
      </c>
      <c r="B4822" s="2">
        <v>56347</v>
      </c>
    </row>
    <row r="4823" spans="1:3" x14ac:dyDescent="0.3">
      <c r="A4823" t="s">
        <v>4823</v>
      </c>
      <c r="B4823" s="2">
        <v>57384</v>
      </c>
    </row>
    <row r="4824" spans="1:3" x14ac:dyDescent="0.3">
      <c r="A4824" t="s">
        <v>4824</v>
      </c>
      <c r="B4824" s="2">
        <v>58824</v>
      </c>
      <c r="C4824">
        <f t="shared" ref="C4824" si="1203">MAX(B4821:B4824)</f>
        <v>58824</v>
      </c>
    </row>
    <row r="4825" spans="1:3" x14ac:dyDescent="0.3">
      <c r="A4825" t="s">
        <v>4825</v>
      </c>
      <c r="B4825" s="2">
        <v>61362</v>
      </c>
    </row>
    <row r="4826" spans="1:3" x14ac:dyDescent="0.3">
      <c r="A4826" t="s">
        <v>4826</v>
      </c>
      <c r="B4826" s="2">
        <v>63903</v>
      </c>
    </row>
    <row r="4827" spans="1:3" x14ac:dyDescent="0.3">
      <c r="A4827" t="s">
        <v>4827</v>
      </c>
      <c r="B4827" s="2">
        <v>66038</v>
      </c>
    </row>
    <row r="4828" spans="1:3" x14ac:dyDescent="0.3">
      <c r="A4828" t="s">
        <v>4828</v>
      </c>
      <c r="B4828" s="2">
        <v>67819</v>
      </c>
      <c r="C4828">
        <f t="shared" ref="C4828" si="1204">MAX(B4825:B4828)</f>
        <v>67819</v>
      </c>
    </row>
    <row r="4829" spans="1:3" x14ac:dyDescent="0.3">
      <c r="A4829" t="s">
        <v>4829</v>
      </c>
      <c r="B4829" s="2">
        <v>69287</v>
      </c>
    </row>
    <row r="4830" spans="1:3" x14ac:dyDescent="0.3">
      <c r="A4830" t="s">
        <v>4830</v>
      </c>
      <c r="B4830" s="2">
        <v>70108</v>
      </c>
    </row>
    <row r="4831" spans="1:3" x14ac:dyDescent="0.3">
      <c r="A4831" t="s">
        <v>4831</v>
      </c>
      <c r="B4831" s="2">
        <v>70717</v>
      </c>
    </row>
    <row r="4832" spans="1:3" x14ac:dyDescent="0.3">
      <c r="A4832" t="s">
        <v>4832</v>
      </c>
      <c r="B4832" s="2">
        <v>71348</v>
      </c>
      <c r="C4832">
        <f t="shared" ref="C4832" si="1205">MAX(B4829:B4832)</f>
        <v>71348</v>
      </c>
    </row>
    <row r="4833" spans="1:3" x14ac:dyDescent="0.3">
      <c r="A4833" t="s">
        <v>4833</v>
      </c>
      <c r="B4833" s="2">
        <v>71655</v>
      </c>
    </row>
    <row r="4834" spans="1:3" x14ac:dyDescent="0.3">
      <c r="A4834" t="s">
        <v>4834</v>
      </c>
      <c r="B4834" s="2">
        <v>71692</v>
      </c>
    </row>
    <row r="4835" spans="1:3" x14ac:dyDescent="0.3">
      <c r="A4835" t="s">
        <v>4835</v>
      </c>
      <c r="B4835" s="2">
        <v>71895</v>
      </c>
    </row>
    <row r="4836" spans="1:3" x14ac:dyDescent="0.3">
      <c r="A4836" t="s">
        <v>4836</v>
      </c>
      <c r="B4836" s="2">
        <v>71767</v>
      </c>
      <c r="C4836">
        <f t="shared" ref="C4836" si="1206">MAX(B4833:B4836)</f>
        <v>71895</v>
      </c>
    </row>
    <row r="4837" spans="1:3" x14ac:dyDescent="0.3">
      <c r="A4837" t="s">
        <v>4837</v>
      </c>
      <c r="B4837" s="2">
        <v>71145</v>
      </c>
    </row>
    <row r="4838" spans="1:3" x14ac:dyDescent="0.3">
      <c r="A4838" t="s">
        <v>4838</v>
      </c>
      <c r="B4838" s="2">
        <v>71385</v>
      </c>
    </row>
    <row r="4839" spans="1:3" x14ac:dyDescent="0.3">
      <c r="A4839" t="s">
        <v>4839</v>
      </c>
      <c r="B4839" s="2">
        <v>71685</v>
      </c>
    </row>
    <row r="4840" spans="1:3" x14ac:dyDescent="0.3">
      <c r="A4840" t="s">
        <v>4840</v>
      </c>
      <c r="B4840" s="2">
        <v>71831</v>
      </c>
      <c r="C4840">
        <f t="shared" ref="C4840" si="1207">MAX(B4837:B4840)</f>
        <v>71831</v>
      </c>
    </row>
    <row r="4841" spans="1:3" x14ac:dyDescent="0.3">
      <c r="A4841" t="s">
        <v>4841</v>
      </c>
      <c r="B4841" s="2">
        <v>71556</v>
      </c>
    </row>
    <row r="4842" spans="1:3" x14ac:dyDescent="0.3">
      <c r="A4842" t="s">
        <v>4842</v>
      </c>
      <c r="B4842" s="2">
        <v>71393</v>
      </c>
    </row>
    <row r="4843" spans="1:3" x14ac:dyDescent="0.3">
      <c r="A4843" t="s">
        <v>4843</v>
      </c>
      <c r="B4843" s="2">
        <v>71419</v>
      </c>
    </row>
    <row r="4844" spans="1:3" x14ac:dyDescent="0.3">
      <c r="A4844" t="s">
        <v>4844</v>
      </c>
      <c r="B4844" s="2">
        <v>71141</v>
      </c>
      <c r="C4844">
        <f t="shared" ref="C4844" si="1208">MAX(B4841:B4844)</f>
        <v>71556</v>
      </c>
    </row>
    <row r="4845" spans="1:3" x14ac:dyDescent="0.3">
      <c r="A4845" t="s">
        <v>4845</v>
      </c>
      <c r="B4845" s="2">
        <v>71573</v>
      </c>
    </row>
    <row r="4846" spans="1:3" x14ac:dyDescent="0.3">
      <c r="A4846" t="s">
        <v>4846</v>
      </c>
      <c r="B4846" s="2">
        <v>71925</v>
      </c>
    </row>
    <row r="4847" spans="1:3" x14ac:dyDescent="0.3">
      <c r="A4847" t="s">
        <v>4847</v>
      </c>
      <c r="B4847" s="2">
        <v>71788</v>
      </c>
    </row>
    <row r="4848" spans="1:3" x14ac:dyDescent="0.3">
      <c r="A4848" t="s">
        <v>4848</v>
      </c>
      <c r="B4848" s="2">
        <v>71809</v>
      </c>
      <c r="C4848">
        <f t="shared" ref="C4848" si="1209">MAX(B4845:B4848)</f>
        <v>71925</v>
      </c>
    </row>
    <row r="4849" spans="1:3" x14ac:dyDescent="0.3">
      <c r="A4849" t="s">
        <v>4849</v>
      </c>
      <c r="B4849" s="2">
        <v>71195</v>
      </c>
    </row>
    <row r="4850" spans="1:3" x14ac:dyDescent="0.3">
      <c r="A4850" t="s">
        <v>4850</v>
      </c>
      <c r="B4850" s="2">
        <v>70946</v>
      </c>
    </row>
    <row r="4851" spans="1:3" x14ac:dyDescent="0.3">
      <c r="A4851" t="s">
        <v>4851</v>
      </c>
      <c r="B4851" s="2">
        <v>70892</v>
      </c>
    </row>
    <row r="4852" spans="1:3" x14ac:dyDescent="0.3">
      <c r="A4852" t="s">
        <v>4852</v>
      </c>
      <c r="B4852" s="2">
        <v>70634</v>
      </c>
      <c r="C4852">
        <f t="shared" ref="C4852" si="1210">MAX(B4849:B4852)</f>
        <v>71195</v>
      </c>
    </row>
    <row r="4853" spans="1:3" x14ac:dyDescent="0.3">
      <c r="A4853" t="s">
        <v>4853</v>
      </c>
      <c r="B4853" s="2">
        <v>70881</v>
      </c>
    </row>
    <row r="4854" spans="1:3" x14ac:dyDescent="0.3">
      <c r="A4854" t="s">
        <v>4854</v>
      </c>
      <c r="B4854" s="2">
        <v>70546</v>
      </c>
    </row>
    <row r="4855" spans="1:3" x14ac:dyDescent="0.3">
      <c r="A4855" t="s">
        <v>4855</v>
      </c>
      <c r="B4855" s="2">
        <v>70031</v>
      </c>
    </row>
    <row r="4856" spans="1:3" x14ac:dyDescent="0.3">
      <c r="A4856" t="s">
        <v>4856</v>
      </c>
      <c r="B4856" s="2">
        <v>69450</v>
      </c>
      <c r="C4856">
        <f t="shared" ref="C4856" si="1211">MAX(B4853:B4856)</f>
        <v>70881</v>
      </c>
    </row>
    <row r="4857" spans="1:3" x14ac:dyDescent="0.3">
      <c r="A4857" t="s">
        <v>4857</v>
      </c>
      <c r="B4857" s="2">
        <v>68887</v>
      </c>
    </row>
    <row r="4858" spans="1:3" x14ac:dyDescent="0.3">
      <c r="A4858" t="s">
        <v>4858</v>
      </c>
      <c r="B4858" s="2">
        <v>68709</v>
      </c>
    </row>
    <row r="4859" spans="1:3" x14ac:dyDescent="0.3">
      <c r="A4859" t="s">
        <v>4859</v>
      </c>
      <c r="B4859" s="2">
        <v>68842</v>
      </c>
    </row>
    <row r="4860" spans="1:3" x14ac:dyDescent="0.3">
      <c r="A4860" t="s">
        <v>4860</v>
      </c>
      <c r="B4860" s="2">
        <v>68608</v>
      </c>
      <c r="C4860">
        <f t="shared" ref="C4860" si="1212">MAX(B4857:B4860)</f>
        <v>68887</v>
      </c>
    </row>
    <row r="4861" spans="1:3" x14ac:dyDescent="0.3">
      <c r="A4861" t="s">
        <v>4861</v>
      </c>
      <c r="B4861" s="2">
        <v>68434</v>
      </c>
    </row>
    <row r="4862" spans="1:3" x14ac:dyDescent="0.3">
      <c r="A4862" t="s">
        <v>4862</v>
      </c>
      <c r="B4862" s="2">
        <v>68055</v>
      </c>
    </row>
    <row r="4863" spans="1:3" x14ac:dyDescent="0.3">
      <c r="A4863" t="s">
        <v>4863</v>
      </c>
      <c r="B4863" s="2">
        <v>67923</v>
      </c>
    </row>
    <row r="4864" spans="1:3" x14ac:dyDescent="0.3">
      <c r="A4864" t="s">
        <v>4864</v>
      </c>
      <c r="B4864" s="2">
        <v>67562</v>
      </c>
      <c r="C4864">
        <f t="shared" ref="C4864" si="1213">MAX(B4861:B4864)</f>
        <v>68434</v>
      </c>
    </row>
    <row r="4865" spans="1:3" x14ac:dyDescent="0.3">
      <c r="A4865" t="s">
        <v>4865</v>
      </c>
      <c r="B4865" s="2">
        <v>67108</v>
      </c>
    </row>
    <row r="4866" spans="1:3" x14ac:dyDescent="0.3">
      <c r="A4866" t="s">
        <v>4866</v>
      </c>
      <c r="B4866" s="2">
        <v>67018</v>
      </c>
    </row>
    <row r="4867" spans="1:3" x14ac:dyDescent="0.3">
      <c r="A4867" t="s">
        <v>4867</v>
      </c>
      <c r="B4867" s="2">
        <v>66955</v>
      </c>
    </row>
    <row r="4868" spans="1:3" x14ac:dyDescent="0.3">
      <c r="A4868" t="s">
        <v>4868</v>
      </c>
      <c r="B4868" s="2">
        <v>66970</v>
      </c>
      <c r="C4868">
        <f t="shared" ref="C4868" si="1214">MAX(B4865:B4868)</f>
        <v>67108</v>
      </c>
    </row>
    <row r="4869" spans="1:3" x14ac:dyDescent="0.3">
      <c r="A4869" t="s">
        <v>4869</v>
      </c>
      <c r="B4869" s="2">
        <v>67467</v>
      </c>
    </row>
    <row r="4870" spans="1:3" x14ac:dyDescent="0.3">
      <c r="A4870" t="s">
        <v>4870</v>
      </c>
      <c r="B4870" s="2">
        <v>68206</v>
      </c>
    </row>
    <row r="4871" spans="1:3" x14ac:dyDescent="0.3">
      <c r="A4871" t="s">
        <v>4871</v>
      </c>
      <c r="B4871" s="2">
        <v>69457</v>
      </c>
    </row>
    <row r="4872" spans="1:3" x14ac:dyDescent="0.3">
      <c r="A4872" t="s">
        <v>4872</v>
      </c>
      <c r="B4872" s="2">
        <v>70804</v>
      </c>
      <c r="C4872">
        <f t="shared" ref="C4872" si="1215">MAX(B4869:B4872)</f>
        <v>70804</v>
      </c>
    </row>
    <row r="4873" spans="1:3" x14ac:dyDescent="0.3">
      <c r="A4873" t="s">
        <v>4873</v>
      </c>
      <c r="B4873" s="2">
        <v>71892</v>
      </c>
    </row>
    <row r="4874" spans="1:3" x14ac:dyDescent="0.3">
      <c r="A4874" t="s">
        <v>4874</v>
      </c>
      <c r="B4874" s="2">
        <v>72686</v>
      </c>
    </row>
    <row r="4875" spans="1:3" x14ac:dyDescent="0.3">
      <c r="A4875" t="s">
        <v>4875</v>
      </c>
      <c r="B4875" s="2">
        <v>72967</v>
      </c>
    </row>
    <row r="4876" spans="1:3" x14ac:dyDescent="0.3">
      <c r="A4876" t="s">
        <v>4876</v>
      </c>
      <c r="B4876" s="2">
        <v>72908</v>
      </c>
      <c r="C4876">
        <f t="shared" ref="C4876" si="1216">MAX(B4873:B4876)</f>
        <v>72967</v>
      </c>
    </row>
    <row r="4877" spans="1:3" x14ac:dyDescent="0.3">
      <c r="A4877" t="s">
        <v>4877</v>
      </c>
      <c r="B4877" s="2">
        <v>72539</v>
      </c>
    </row>
    <row r="4878" spans="1:3" x14ac:dyDescent="0.3">
      <c r="A4878" t="s">
        <v>4878</v>
      </c>
      <c r="B4878" s="2">
        <v>71504</v>
      </c>
    </row>
    <row r="4879" spans="1:3" x14ac:dyDescent="0.3">
      <c r="A4879" t="s">
        <v>4879</v>
      </c>
      <c r="B4879" s="2">
        <v>70850</v>
      </c>
    </row>
    <row r="4880" spans="1:3" x14ac:dyDescent="0.3">
      <c r="A4880" t="s">
        <v>4880</v>
      </c>
      <c r="B4880" s="2">
        <v>70214</v>
      </c>
      <c r="C4880">
        <f t="shared" ref="C4880" si="1217">MAX(B4877:B4880)</f>
        <v>72539</v>
      </c>
    </row>
    <row r="4881" spans="1:3" x14ac:dyDescent="0.3">
      <c r="A4881" t="s">
        <v>4881</v>
      </c>
      <c r="B4881" s="2">
        <v>68999</v>
      </c>
    </row>
    <row r="4882" spans="1:3" x14ac:dyDescent="0.3">
      <c r="A4882" t="s">
        <v>4882</v>
      </c>
      <c r="B4882" s="2">
        <v>67657</v>
      </c>
    </row>
    <row r="4883" spans="1:3" x14ac:dyDescent="0.3">
      <c r="A4883" t="s">
        <v>4883</v>
      </c>
      <c r="B4883" s="2">
        <v>66517</v>
      </c>
    </row>
    <row r="4884" spans="1:3" x14ac:dyDescent="0.3">
      <c r="A4884" t="s">
        <v>4884</v>
      </c>
      <c r="B4884" s="2">
        <v>65566</v>
      </c>
      <c r="C4884">
        <f t="shared" ref="C4884" si="1218">MAX(B4881:B4884)</f>
        <v>68999</v>
      </c>
    </row>
    <row r="4885" spans="1:3" x14ac:dyDescent="0.3">
      <c r="A4885" t="s">
        <v>4885</v>
      </c>
      <c r="B4885" s="2">
        <v>64986</v>
      </c>
    </row>
    <row r="4886" spans="1:3" x14ac:dyDescent="0.3">
      <c r="A4886" t="s">
        <v>4886</v>
      </c>
      <c r="B4886" s="2">
        <v>64249</v>
      </c>
    </row>
    <row r="4887" spans="1:3" x14ac:dyDescent="0.3">
      <c r="A4887" t="s">
        <v>4887</v>
      </c>
      <c r="B4887" s="2">
        <v>63158</v>
      </c>
    </row>
    <row r="4888" spans="1:3" x14ac:dyDescent="0.3">
      <c r="A4888" t="s">
        <v>4888</v>
      </c>
      <c r="B4888" s="2">
        <v>62076</v>
      </c>
      <c r="C4888">
        <f t="shared" ref="C4888" si="1219">MAX(B4885:B4888)</f>
        <v>64986</v>
      </c>
    </row>
    <row r="4889" spans="1:3" x14ac:dyDescent="0.3">
      <c r="A4889" t="s">
        <v>4889</v>
      </c>
      <c r="B4889" s="2">
        <v>62130</v>
      </c>
    </row>
    <row r="4890" spans="1:3" x14ac:dyDescent="0.3">
      <c r="A4890" t="s">
        <v>4890</v>
      </c>
      <c r="B4890" s="2">
        <v>61158</v>
      </c>
    </row>
    <row r="4891" spans="1:3" x14ac:dyDescent="0.3">
      <c r="A4891" t="s">
        <v>4891</v>
      </c>
      <c r="B4891" s="2">
        <v>59998</v>
      </c>
    </row>
    <row r="4892" spans="1:3" x14ac:dyDescent="0.3">
      <c r="A4892" t="s">
        <v>4892</v>
      </c>
      <c r="B4892" s="2">
        <v>58800</v>
      </c>
      <c r="C4892">
        <f t="shared" ref="C4892" si="1220">MAX(B4889:B4892)</f>
        <v>62130</v>
      </c>
    </row>
    <row r="4893" spans="1:3" x14ac:dyDescent="0.3">
      <c r="A4893" t="s">
        <v>4893</v>
      </c>
      <c r="B4893" s="2">
        <v>57759</v>
      </c>
    </row>
    <row r="4894" spans="1:3" x14ac:dyDescent="0.3">
      <c r="A4894" t="s">
        <v>4894</v>
      </c>
      <c r="B4894" s="2">
        <v>56757</v>
      </c>
    </row>
    <row r="4895" spans="1:3" x14ac:dyDescent="0.3">
      <c r="A4895" t="s">
        <v>4895</v>
      </c>
      <c r="B4895" s="2">
        <v>56018</v>
      </c>
    </row>
    <row r="4896" spans="1:3" x14ac:dyDescent="0.3">
      <c r="A4896" t="s">
        <v>4896</v>
      </c>
      <c r="B4896" s="2">
        <v>54922</v>
      </c>
      <c r="C4896">
        <f t="shared" ref="C4896" si="1221">MAX(B4893:B4896)</f>
        <v>57759</v>
      </c>
    </row>
    <row r="4897" spans="1:3" x14ac:dyDescent="0.3">
      <c r="A4897" t="s">
        <v>4897</v>
      </c>
      <c r="B4897" s="2">
        <v>54047</v>
      </c>
    </row>
    <row r="4898" spans="1:3" x14ac:dyDescent="0.3">
      <c r="A4898" t="s">
        <v>4898</v>
      </c>
      <c r="B4898" s="2">
        <v>53228</v>
      </c>
    </row>
    <row r="4899" spans="1:3" x14ac:dyDescent="0.3">
      <c r="A4899" t="s">
        <v>4899</v>
      </c>
      <c r="B4899" s="2">
        <v>52763</v>
      </c>
    </row>
    <row r="4900" spans="1:3" x14ac:dyDescent="0.3">
      <c r="A4900" t="s">
        <v>4900</v>
      </c>
      <c r="B4900" s="2">
        <v>52257</v>
      </c>
      <c r="C4900">
        <f t="shared" ref="C4900" si="1222">MAX(B4897:B4900)</f>
        <v>54047</v>
      </c>
    </row>
    <row r="4901" spans="1:3" x14ac:dyDescent="0.3">
      <c r="A4901" t="s">
        <v>4901</v>
      </c>
      <c r="B4901" s="2">
        <v>51934</v>
      </c>
    </row>
    <row r="4902" spans="1:3" x14ac:dyDescent="0.3">
      <c r="A4902" t="s">
        <v>4902</v>
      </c>
      <c r="B4902" s="2">
        <v>51764</v>
      </c>
    </row>
    <row r="4903" spans="1:3" x14ac:dyDescent="0.3">
      <c r="A4903" t="s">
        <v>4903</v>
      </c>
      <c r="B4903" s="2">
        <v>51385</v>
      </c>
    </row>
    <row r="4904" spans="1:3" x14ac:dyDescent="0.3">
      <c r="A4904" t="s">
        <v>4904</v>
      </c>
      <c r="B4904" s="2">
        <v>51110</v>
      </c>
      <c r="C4904">
        <f t="shared" ref="C4904" si="1223">MAX(B4901:B4904)</f>
        <v>51934</v>
      </c>
    </row>
    <row r="4905" spans="1:3" x14ac:dyDescent="0.3">
      <c r="A4905" t="s">
        <v>4905</v>
      </c>
      <c r="B4905" s="2">
        <v>51017</v>
      </c>
    </row>
    <row r="4906" spans="1:3" x14ac:dyDescent="0.3">
      <c r="A4906" t="s">
        <v>4906</v>
      </c>
      <c r="B4906" s="2">
        <v>50794</v>
      </c>
    </row>
    <row r="4907" spans="1:3" x14ac:dyDescent="0.3">
      <c r="A4907" t="s">
        <v>4907</v>
      </c>
      <c r="B4907" s="2">
        <v>50626</v>
      </c>
    </row>
    <row r="4908" spans="1:3" x14ac:dyDescent="0.3">
      <c r="A4908" t="s">
        <v>4908</v>
      </c>
      <c r="B4908" s="2">
        <v>50689</v>
      </c>
      <c r="C4908">
        <f t="shared" ref="C4908" si="1224">MAX(B4905:B4908)</f>
        <v>51017</v>
      </c>
    </row>
    <row r="4909" spans="1:3" x14ac:dyDescent="0.3">
      <c r="A4909" t="s">
        <v>4909</v>
      </c>
      <c r="B4909" s="2">
        <v>51248</v>
      </c>
    </row>
    <row r="4910" spans="1:3" x14ac:dyDescent="0.3">
      <c r="A4910" t="s">
        <v>4910</v>
      </c>
      <c r="B4910" s="2">
        <v>51253</v>
      </c>
    </row>
    <row r="4911" spans="1:3" x14ac:dyDescent="0.3">
      <c r="A4911" t="s">
        <v>4911</v>
      </c>
      <c r="B4911" s="2">
        <v>51188</v>
      </c>
    </row>
    <row r="4912" spans="1:3" x14ac:dyDescent="0.3">
      <c r="A4912" t="s">
        <v>4912</v>
      </c>
      <c r="B4912" s="2">
        <v>51300</v>
      </c>
      <c r="C4912">
        <f t="shared" ref="C4912" si="1225">MAX(B4909:B4912)</f>
        <v>51300</v>
      </c>
    </row>
    <row r="4913" spans="1:3" x14ac:dyDescent="0.3">
      <c r="A4913" t="s">
        <v>4913</v>
      </c>
      <c r="B4913" s="2">
        <v>52179</v>
      </c>
    </row>
    <row r="4914" spans="1:3" x14ac:dyDescent="0.3">
      <c r="A4914" t="s">
        <v>4914</v>
      </c>
      <c r="B4914" s="2">
        <v>52535</v>
      </c>
    </row>
    <row r="4915" spans="1:3" x14ac:dyDescent="0.3">
      <c r="A4915" t="s">
        <v>4915</v>
      </c>
      <c r="B4915" s="2">
        <v>52964</v>
      </c>
    </row>
    <row r="4916" spans="1:3" x14ac:dyDescent="0.3">
      <c r="A4916" t="s">
        <v>4916</v>
      </c>
      <c r="B4916" s="2">
        <v>53573</v>
      </c>
      <c r="C4916">
        <f t="shared" ref="C4916" si="1226">MAX(B4913:B4916)</f>
        <v>53573</v>
      </c>
    </row>
    <row r="4917" spans="1:3" x14ac:dyDescent="0.3">
      <c r="A4917" t="s">
        <v>4917</v>
      </c>
      <c r="B4917" s="2">
        <v>54883</v>
      </c>
    </row>
    <row r="4918" spans="1:3" x14ac:dyDescent="0.3">
      <c r="A4918" t="s">
        <v>4918</v>
      </c>
      <c r="B4918" s="2">
        <v>55612</v>
      </c>
    </row>
    <row r="4919" spans="1:3" x14ac:dyDescent="0.3">
      <c r="A4919" t="s">
        <v>4919</v>
      </c>
      <c r="B4919" s="2">
        <v>56637</v>
      </c>
    </row>
    <row r="4920" spans="1:3" x14ac:dyDescent="0.3">
      <c r="A4920" t="s">
        <v>4920</v>
      </c>
      <c r="B4920" s="2">
        <v>58170</v>
      </c>
      <c r="C4920">
        <f t="shared" ref="C4920" si="1227">MAX(B4917:B4920)</f>
        <v>58170</v>
      </c>
    </row>
    <row r="4921" spans="1:3" x14ac:dyDescent="0.3">
      <c r="A4921" t="s">
        <v>4921</v>
      </c>
      <c r="B4921" s="2">
        <v>61638</v>
      </c>
    </row>
    <row r="4922" spans="1:3" x14ac:dyDescent="0.3">
      <c r="A4922" t="s">
        <v>4922</v>
      </c>
      <c r="B4922" s="2">
        <v>63636</v>
      </c>
    </row>
    <row r="4923" spans="1:3" x14ac:dyDescent="0.3">
      <c r="A4923" t="s">
        <v>4923</v>
      </c>
      <c r="B4923" s="2">
        <v>65396</v>
      </c>
    </row>
    <row r="4924" spans="1:3" x14ac:dyDescent="0.3">
      <c r="A4924" t="s">
        <v>4924</v>
      </c>
      <c r="B4924" s="2">
        <v>67068</v>
      </c>
      <c r="C4924">
        <f t="shared" ref="C4924" si="1228">MAX(B4921:B4924)</f>
        <v>67068</v>
      </c>
    </row>
    <row r="4925" spans="1:3" x14ac:dyDescent="0.3">
      <c r="A4925" t="s">
        <v>4925</v>
      </c>
      <c r="B4925" s="2">
        <v>68635</v>
      </c>
    </row>
    <row r="4926" spans="1:3" x14ac:dyDescent="0.3">
      <c r="A4926" t="s">
        <v>4926</v>
      </c>
      <c r="B4926" s="2">
        <v>69506</v>
      </c>
    </row>
    <row r="4927" spans="1:3" x14ac:dyDescent="0.3">
      <c r="A4927" t="s">
        <v>4927</v>
      </c>
      <c r="B4927" s="2">
        <v>69694</v>
      </c>
    </row>
    <row r="4928" spans="1:3" x14ac:dyDescent="0.3">
      <c r="A4928" t="s">
        <v>4928</v>
      </c>
      <c r="B4928" s="2">
        <v>70330</v>
      </c>
      <c r="C4928">
        <f t="shared" ref="C4928" si="1229">MAX(B4925:B4928)</f>
        <v>70330</v>
      </c>
    </row>
    <row r="4929" spans="1:3" x14ac:dyDescent="0.3">
      <c r="A4929" t="s">
        <v>4929</v>
      </c>
      <c r="B4929" s="2">
        <v>71119</v>
      </c>
    </row>
    <row r="4930" spans="1:3" x14ac:dyDescent="0.3">
      <c r="A4930" t="s">
        <v>4930</v>
      </c>
      <c r="B4930" s="2">
        <v>71559</v>
      </c>
    </row>
    <row r="4931" spans="1:3" x14ac:dyDescent="0.3">
      <c r="A4931" t="s">
        <v>4931</v>
      </c>
      <c r="B4931" s="2">
        <v>71389</v>
      </c>
    </row>
    <row r="4932" spans="1:3" x14ac:dyDescent="0.3">
      <c r="A4932" t="s">
        <v>4932</v>
      </c>
      <c r="B4932" s="2">
        <v>71158</v>
      </c>
      <c r="C4932">
        <f t="shared" ref="C4932" si="1230">MAX(B4929:B4932)</f>
        <v>71559</v>
      </c>
    </row>
    <row r="4933" spans="1:3" x14ac:dyDescent="0.3">
      <c r="A4933" t="s">
        <v>4933</v>
      </c>
      <c r="B4933" s="2">
        <v>71233</v>
      </c>
    </row>
    <row r="4934" spans="1:3" x14ac:dyDescent="0.3">
      <c r="A4934" t="s">
        <v>4934</v>
      </c>
      <c r="B4934" s="2">
        <v>71632</v>
      </c>
    </row>
    <row r="4935" spans="1:3" x14ac:dyDescent="0.3">
      <c r="A4935" t="s">
        <v>4935</v>
      </c>
      <c r="B4935" s="2">
        <v>72094</v>
      </c>
    </row>
    <row r="4936" spans="1:3" x14ac:dyDescent="0.3">
      <c r="A4936" t="s">
        <v>4936</v>
      </c>
      <c r="B4936" s="2">
        <v>72188</v>
      </c>
      <c r="C4936">
        <f t="shared" ref="C4936" si="1231">MAX(B4933:B4936)</f>
        <v>72188</v>
      </c>
    </row>
    <row r="4937" spans="1:3" x14ac:dyDescent="0.3">
      <c r="A4937" t="s">
        <v>4937</v>
      </c>
      <c r="B4937" s="2">
        <v>72252</v>
      </c>
    </row>
    <row r="4938" spans="1:3" x14ac:dyDescent="0.3">
      <c r="A4938" t="s">
        <v>4938</v>
      </c>
      <c r="B4938" s="2">
        <v>72260</v>
      </c>
    </row>
    <row r="4939" spans="1:3" x14ac:dyDescent="0.3">
      <c r="A4939" t="s">
        <v>4939</v>
      </c>
      <c r="B4939" s="2">
        <v>72395</v>
      </c>
    </row>
    <row r="4940" spans="1:3" x14ac:dyDescent="0.3">
      <c r="A4940" t="s">
        <v>4940</v>
      </c>
      <c r="B4940" s="2">
        <v>72490</v>
      </c>
      <c r="C4940">
        <f t="shared" ref="C4940" si="1232">MAX(B4937:B4940)</f>
        <v>72490</v>
      </c>
    </row>
    <row r="4941" spans="1:3" x14ac:dyDescent="0.3">
      <c r="A4941" t="s">
        <v>4941</v>
      </c>
      <c r="B4941" s="2">
        <v>72520</v>
      </c>
    </row>
    <row r="4942" spans="1:3" x14ac:dyDescent="0.3">
      <c r="A4942" t="s">
        <v>4942</v>
      </c>
      <c r="B4942" s="2">
        <v>72425</v>
      </c>
    </row>
    <row r="4943" spans="1:3" x14ac:dyDescent="0.3">
      <c r="A4943" t="s">
        <v>4943</v>
      </c>
      <c r="B4943" s="2">
        <v>72316</v>
      </c>
    </row>
    <row r="4944" spans="1:3" x14ac:dyDescent="0.3">
      <c r="A4944" t="s">
        <v>4944</v>
      </c>
      <c r="B4944" s="2">
        <v>71981</v>
      </c>
      <c r="C4944">
        <f t="shared" ref="C4944" si="1233">MAX(B4941:B4944)</f>
        <v>72520</v>
      </c>
    </row>
    <row r="4945" spans="1:3" x14ac:dyDescent="0.3">
      <c r="A4945" t="s">
        <v>4945</v>
      </c>
      <c r="B4945" s="2">
        <v>71129</v>
      </c>
    </row>
    <row r="4946" spans="1:3" x14ac:dyDescent="0.3">
      <c r="A4946" t="s">
        <v>4946</v>
      </c>
      <c r="B4946" s="2">
        <v>70998</v>
      </c>
    </row>
    <row r="4947" spans="1:3" x14ac:dyDescent="0.3">
      <c r="A4947" t="s">
        <v>4947</v>
      </c>
      <c r="B4947" s="2">
        <v>70936</v>
      </c>
    </row>
    <row r="4948" spans="1:3" x14ac:dyDescent="0.3">
      <c r="A4948" t="s">
        <v>4948</v>
      </c>
      <c r="B4948" s="2">
        <v>70730</v>
      </c>
      <c r="C4948">
        <f t="shared" ref="C4948" si="1234">MAX(B4945:B4948)</f>
        <v>71129</v>
      </c>
    </row>
    <row r="4949" spans="1:3" x14ac:dyDescent="0.3">
      <c r="A4949" t="s">
        <v>4949</v>
      </c>
      <c r="B4949" s="2">
        <v>70569</v>
      </c>
    </row>
    <row r="4950" spans="1:3" x14ac:dyDescent="0.3">
      <c r="A4950" t="s">
        <v>4950</v>
      </c>
      <c r="B4950" s="2">
        <v>70252</v>
      </c>
    </row>
    <row r="4951" spans="1:3" x14ac:dyDescent="0.3">
      <c r="A4951" t="s">
        <v>4951</v>
      </c>
      <c r="B4951" s="2">
        <v>69948</v>
      </c>
    </row>
    <row r="4952" spans="1:3" x14ac:dyDescent="0.3">
      <c r="A4952" t="s">
        <v>4952</v>
      </c>
      <c r="B4952" s="2">
        <v>69128</v>
      </c>
      <c r="C4952">
        <f t="shared" ref="C4952" si="1235">MAX(B4949:B4952)</f>
        <v>70569</v>
      </c>
    </row>
    <row r="4953" spans="1:3" x14ac:dyDescent="0.3">
      <c r="A4953" t="s">
        <v>4953</v>
      </c>
      <c r="B4953" s="2">
        <v>69193</v>
      </c>
    </row>
    <row r="4954" spans="1:3" x14ac:dyDescent="0.3">
      <c r="A4954" t="s">
        <v>4954</v>
      </c>
      <c r="B4954" s="2">
        <v>69420</v>
      </c>
    </row>
    <row r="4955" spans="1:3" x14ac:dyDescent="0.3">
      <c r="A4955" t="s">
        <v>4955</v>
      </c>
      <c r="B4955" s="2">
        <v>69421</v>
      </c>
    </row>
    <row r="4956" spans="1:3" x14ac:dyDescent="0.3">
      <c r="A4956" t="s">
        <v>4956</v>
      </c>
      <c r="B4956" s="2">
        <v>69353</v>
      </c>
      <c r="C4956">
        <f t="shared" ref="C4956" si="1236">MAX(B4953:B4956)</f>
        <v>69421</v>
      </c>
    </row>
    <row r="4957" spans="1:3" x14ac:dyDescent="0.3">
      <c r="A4957" t="s">
        <v>4957</v>
      </c>
      <c r="B4957" s="2">
        <v>69387</v>
      </c>
    </row>
    <row r="4958" spans="1:3" x14ac:dyDescent="0.3">
      <c r="A4958" t="s">
        <v>4958</v>
      </c>
      <c r="B4958" s="2">
        <v>69246</v>
      </c>
    </row>
    <row r="4959" spans="1:3" x14ac:dyDescent="0.3">
      <c r="A4959" t="s">
        <v>4959</v>
      </c>
      <c r="B4959" s="2">
        <v>69120</v>
      </c>
    </row>
    <row r="4960" spans="1:3" x14ac:dyDescent="0.3">
      <c r="A4960" t="s">
        <v>4960</v>
      </c>
      <c r="B4960" s="2">
        <v>68914</v>
      </c>
      <c r="C4960">
        <f t="shared" ref="C4960" si="1237">MAX(B4957:B4960)</f>
        <v>69387</v>
      </c>
    </row>
    <row r="4961" spans="1:3" x14ac:dyDescent="0.3">
      <c r="A4961" t="s">
        <v>4961</v>
      </c>
      <c r="B4961" s="2">
        <v>68187</v>
      </c>
    </row>
    <row r="4962" spans="1:3" x14ac:dyDescent="0.3">
      <c r="A4962" t="s">
        <v>4962</v>
      </c>
      <c r="B4962" s="2">
        <v>68120</v>
      </c>
    </row>
    <row r="4963" spans="1:3" x14ac:dyDescent="0.3">
      <c r="A4963" t="s">
        <v>4963</v>
      </c>
      <c r="B4963" s="2">
        <v>68349</v>
      </c>
    </row>
    <row r="4964" spans="1:3" x14ac:dyDescent="0.3">
      <c r="A4964" t="s">
        <v>4964</v>
      </c>
      <c r="B4964" s="2">
        <v>68321</v>
      </c>
      <c r="C4964">
        <f t="shared" ref="C4964" si="1238">MAX(B4961:B4964)</f>
        <v>68349</v>
      </c>
    </row>
    <row r="4965" spans="1:3" x14ac:dyDescent="0.3">
      <c r="A4965" t="s">
        <v>4965</v>
      </c>
      <c r="B4965" s="2">
        <v>68532</v>
      </c>
    </row>
    <row r="4966" spans="1:3" x14ac:dyDescent="0.3">
      <c r="A4966" t="s">
        <v>4966</v>
      </c>
      <c r="B4966" s="2">
        <v>69047</v>
      </c>
    </row>
    <row r="4967" spans="1:3" x14ac:dyDescent="0.3">
      <c r="A4967" t="s">
        <v>4967</v>
      </c>
      <c r="B4967" s="2">
        <v>70006</v>
      </c>
    </row>
    <row r="4968" spans="1:3" x14ac:dyDescent="0.3">
      <c r="A4968" t="s">
        <v>4968</v>
      </c>
      <c r="B4968" s="2">
        <v>70876</v>
      </c>
      <c r="C4968">
        <f t="shared" ref="C4968" si="1239">MAX(B4965:B4968)</f>
        <v>70876</v>
      </c>
    </row>
    <row r="4969" spans="1:3" x14ac:dyDescent="0.3">
      <c r="A4969" t="s">
        <v>4969</v>
      </c>
      <c r="B4969" s="2">
        <v>71836</v>
      </c>
    </row>
    <row r="4970" spans="1:3" x14ac:dyDescent="0.3">
      <c r="A4970" t="s">
        <v>4970</v>
      </c>
      <c r="B4970" s="2">
        <v>72329</v>
      </c>
    </row>
    <row r="4971" spans="1:3" x14ac:dyDescent="0.3">
      <c r="A4971" t="s">
        <v>4971</v>
      </c>
      <c r="B4971" s="2">
        <v>72414</v>
      </c>
    </row>
    <row r="4972" spans="1:3" x14ac:dyDescent="0.3">
      <c r="A4972" t="s">
        <v>4972</v>
      </c>
      <c r="B4972" s="2">
        <v>72469</v>
      </c>
      <c r="C4972">
        <f t="shared" ref="C4972" si="1240">MAX(B4969:B4972)</f>
        <v>72469</v>
      </c>
    </row>
    <row r="4973" spans="1:3" x14ac:dyDescent="0.3">
      <c r="A4973" t="s">
        <v>4973</v>
      </c>
      <c r="B4973" s="2">
        <v>72225</v>
      </c>
    </row>
    <row r="4974" spans="1:3" x14ac:dyDescent="0.3">
      <c r="A4974" t="s">
        <v>4974</v>
      </c>
      <c r="B4974" s="2">
        <v>71710</v>
      </c>
    </row>
    <row r="4975" spans="1:3" x14ac:dyDescent="0.3">
      <c r="A4975" t="s">
        <v>4975</v>
      </c>
      <c r="B4975" s="2">
        <v>70732</v>
      </c>
    </row>
    <row r="4976" spans="1:3" x14ac:dyDescent="0.3">
      <c r="A4976" t="s">
        <v>4976</v>
      </c>
      <c r="B4976" s="2">
        <v>70011</v>
      </c>
      <c r="C4976">
        <f t="shared" ref="C4976" si="1241">MAX(B4973:B4976)</f>
        <v>72225</v>
      </c>
    </row>
    <row r="4977" spans="1:3" x14ac:dyDescent="0.3">
      <c r="A4977" t="s">
        <v>4977</v>
      </c>
      <c r="B4977" s="2">
        <v>68888</v>
      </c>
    </row>
    <row r="4978" spans="1:3" x14ac:dyDescent="0.3">
      <c r="A4978" t="s">
        <v>4978</v>
      </c>
      <c r="B4978" s="2">
        <v>67454</v>
      </c>
    </row>
    <row r="4979" spans="1:3" x14ac:dyDescent="0.3">
      <c r="A4979" t="s">
        <v>4979</v>
      </c>
      <c r="B4979" s="2">
        <v>66272</v>
      </c>
    </row>
    <row r="4980" spans="1:3" x14ac:dyDescent="0.3">
      <c r="A4980" t="s">
        <v>4980</v>
      </c>
      <c r="B4980" s="2">
        <v>64691</v>
      </c>
      <c r="C4980">
        <f t="shared" ref="C4980" si="1242">MAX(B4977:B4980)</f>
        <v>68888</v>
      </c>
    </row>
    <row r="4981" spans="1:3" x14ac:dyDescent="0.3">
      <c r="A4981" t="s">
        <v>4981</v>
      </c>
      <c r="B4981" s="2">
        <v>64141</v>
      </c>
    </row>
    <row r="4982" spans="1:3" x14ac:dyDescent="0.3">
      <c r="A4982" t="s">
        <v>4982</v>
      </c>
      <c r="B4982" s="2">
        <v>63357</v>
      </c>
    </row>
    <row r="4983" spans="1:3" x14ac:dyDescent="0.3">
      <c r="A4983" t="s">
        <v>4983</v>
      </c>
      <c r="B4983" s="2">
        <v>62322</v>
      </c>
    </row>
    <row r="4984" spans="1:3" x14ac:dyDescent="0.3">
      <c r="A4984" t="s">
        <v>4984</v>
      </c>
      <c r="B4984" s="2">
        <v>61681</v>
      </c>
      <c r="C4984">
        <f t="shared" ref="C4984" si="1243">MAX(B4981:B4984)</f>
        <v>64141</v>
      </c>
    </row>
    <row r="4985" spans="1:3" x14ac:dyDescent="0.3">
      <c r="A4985" t="s">
        <v>4985</v>
      </c>
      <c r="B4985" s="2">
        <v>61721</v>
      </c>
    </row>
    <row r="4986" spans="1:3" x14ac:dyDescent="0.3">
      <c r="A4986" t="s">
        <v>4986</v>
      </c>
      <c r="B4986" s="2">
        <v>60661</v>
      </c>
    </row>
    <row r="4987" spans="1:3" x14ac:dyDescent="0.3">
      <c r="A4987" t="s">
        <v>4987</v>
      </c>
      <c r="B4987" s="2">
        <v>59648</v>
      </c>
    </row>
    <row r="4988" spans="1:3" x14ac:dyDescent="0.3">
      <c r="A4988" t="s">
        <v>4988</v>
      </c>
      <c r="B4988" s="2">
        <v>58471</v>
      </c>
      <c r="C4988">
        <f t="shared" ref="C4988" si="1244">MAX(B4985:B4988)</f>
        <v>61721</v>
      </c>
    </row>
    <row r="4989" spans="1:3" x14ac:dyDescent="0.3">
      <c r="A4989" t="s">
        <v>4989</v>
      </c>
      <c r="B4989" s="2">
        <v>57234</v>
      </c>
    </row>
    <row r="4990" spans="1:3" x14ac:dyDescent="0.3">
      <c r="A4990" t="s">
        <v>4990</v>
      </c>
      <c r="B4990" s="2">
        <v>56142</v>
      </c>
    </row>
    <row r="4991" spans="1:3" x14ac:dyDescent="0.3">
      <c r="A4991" t="s">
        <v>4991</v>
      </c>
      <c r="B4991" s="2">
        <v>55346</v>
      </c>
    </row>
    <row r="4992" spans="1:3" x14ac:dyDescent="0.3">
      <c r="A4992" t="s">
        <v>4992</v>
      </c>
      <c r="B4992" s="2">
        <v>54417</v>
      </c>
      <c r="C4992">
        <f t="shared" ref="C4992" si="1245">MAX(B4989:B4992)</f>
        <v>57234</v>
      </c>
    </row>
    <row r="4993" spans="1:3" x14ac:dyDescent="0.3">
      <c r="A4993" t="s">
        <v>4993</v>
      </c>
      <c r="B4993" s="2">
        <v>53345</v>
      </c>
    </row>
    <row r="4994" spans="1:3" x14ac:dyDescent="0.3">
      <c r="A4994" t="s">
        <v>4994</v>
      </c>
      <c r="B4994" s="2">
        <v>52702</v>
      </c>
    </row>
    <row r="4995" spans="1:3" x14ac:dyDescent="0.3">
      <c r="A4995" t="s">
        <v>4995</v>
      </c>
      <c r="B4995" s="2">
        <v>52304</v>
      </c>
    </row>
    <row r="4996" spans="1:3" x14ac:dyDescent="0.3">
      <c r="A4996" t="s">
        <v>4996</v>
      </c>
      <c r="B4996" s="2">
        <v>51530</v>
      </c>
      <c r="C4996">
        <f t="shared" ref="C4996" si="1246">MAX(B4993:B4996)</f>
        <v>53345</v>
      </c>
    </row>
    <row r="4997" spans="1:3" x14ac:dyDescent="0.3">
      <c r="A4997" t="s">
        <v>4997</v>
      </c>
      <c r="B4997" s="2">
        <v>50812</v>
      </c>
    </row>
    <row r="4998" spans="1:3" x14ac:dyDescent="0.3">
      <c r="A4998" t="s">
        <v>4998</v>
      </c>
      <c r="B4998" s="2">
        <v>50399</v>
      </c>
    </row>
    <row r="4999" spans="1:3" x14ac:dyDescent="0.3">
      <c r="A4999" t="s">
        <v>4999</v>
      </c>
      <c r="B4999" s="2">
        <v>49969</v>
      </c>
    </row>
    <row r="5000" spans="1:3" x14ac:dyDescent="0.3">
      <c r="A5000" t="s">
        <v>5000</v>
      </c>
      <c r="B5000" s="2">
        <v>49824</v>
      </c>
      <c r="C5000">
        <f t="shared" ref="C5000" si="1247">MAX(B4997:B5000)</f>
        <v>50812</v>
      </c>
    </row>
    <row r="5001" spans="1:3" x14ac:dyDescent="0.3">
      <c r="A5001" t="s">
        <v>5001</v>
      </c>
      <c r="B5001" s="2">
        <v>49323</v>
      </c>
    </row>
    <row r="5002" spans="1:3" x14ac:dyDescent="0.3">
      <c r="A5002" t="s">
        <v>5002</v>
      </c>
      <c r="B5002" s="2">
        <v>49220</v>
      </c>
    </row>
    <row r="5003" spans="1:3" x14ac:dyDescent="0.3">
      <c r="A5003" t="s">
        <v>5003</v>
      </c>
      <c r="B5003" s="2">
        <v>49317</v>
      </c>
    </row>
    <row r="5004" spans="1:3" x14ac:dyDescent="0.3">
      <c r="A5004" t="s">
        <v>5004</v>
      </c>
      <c r="B5004" s="2">
        <v>49234</v>
      </c>
      <c r="C5004">
        <f t="shared" ref="C5004" si="1248">MAX(B5001:B5004)</f>
        <v>49323</v>
      </c>
    </row>
    <row r="5005" spans="1:3" x14ac:dyDescent="0.3">
      <c r="A5005" t="s">
        <v>5005</v>
      </c>
      <c r="B5005" s="2">
        <v>49569</v>
      </c>
    </row>
    <row r="5006" spans="1:3" x14ac:dyDescent="0.3">
      <c r="A5006" t="s">
        <v>5006</v>
      </c>
      <c r="B5006" s="2">
        <v>49615</v>
      </c>
    </row>
    <row r="5007" spans="1:3" x14ac:dyDescent="0.3">
      <c r="A5007" t="s">
        <v>5007</v>
      </c>
      <c r="B5007" s="2">
        <v>50121</v>
      </c>
    </row>
    <row r="5008" spans="1:3" x14ac:dyDescent="0.3">
      <c r="A5008" t="s">
        <v>5008</v>
      </c>
      <c r="B5008" s="2">
        <v>50490</v>
      </c>
      <c r="C5008">
        <f t="shared" ref="C5008" si="1249">MAX(B5005:B5008)</f>
        <v>50490</v>
      </c>
    </row>
    <row r="5009" spans="1:3" x14ac:dyDescent="0.3">
      <c r="A5009" t="s">
        <v>5009</v>
      </c>
      <c r="B5009" s="2">
        <v>50606</v>
      </c>
    </row>
    <row r="5010" spans="1:3" x14ac:dyDescent="0.3">
      <c r="A5010" t="s">
        <v>5010</v>
      </c>
      <c r="B5010" s="2">
        <v>51392</v>
      </c>
    </row>
    <row r="5011" spans="1:3" x14ac:dyDescent="0.3">
      <c r="A5011" t="s">
        <v>5011</v>
      </c>
      <c r="B5011" s="2">
        <v>51821</v>
      </c>
    </row>
    <row r="5012" spans="1:3" x14ac:dyDescent="0.3">
      <c r="A5012" t="s">
        <v>5012</v>
      </c>
      <c r="B5012" s="2">
        <v>52563</v>
      </c>
      <c r="C5012">
        <f t="shared" ref="C5012" si="1250">MAX(B5009:B5012)</f>
        <v>52563</v>
      </c>
    </row>
    <row r="5013" spans="1:3" x14ac:dyDescent="0.3">
      <c r="A5013" t="s">
        <v>5013</v>
      </c>
      <c r="B5013" s="2">
        <v>53703</v>
      </c>
    </row>
    <row r="5014" spans="1:3" x14ac:dyDescent="0.3">
      <c r="A5014" t="s">
        <v>5014</v>
      </c>
      <c r="B5014" s="2">
        <v>54671</v>
      </c>
    </row>
    <row r="5015" spans="1:3" x14ac:dyDescent="0.3">
      <c r="A5015" t="s">
        <v>5015</v>
      </c>
      <c r="B5015" s="2">
        <v>56172</v>
      </c>
    </row>
    <row r="5016" spans="1:3" x14ac:dyDescent="0.3">
      <c r="A5016" t="s">
        <v>5016</v>
      </c>
      <c r="B5016" s="2">
        <v>57584</v>
      </c>
      <c r="C5016">
        <f t="shared" ref="C5016" si="1251">MAX(B5013:B5016)</f>
        <v>57584</v>
      </c>
    </row>
    <row r="5017" spans="1:3" x14ac:dyDescent="0.3">
      <c r="A5017" t="s">
        <v>5017</v>
      </c>
      <c r="B5017" s="2">
        <v>60249</v>
      </c>
    </row>
    <row r="5018" spans="1:3" x14ac:dyDescent="0.3">
      <c r="A5018" t="s">
        <v>5018</v>
      </c>
      <c r="B5018" s="2">
        <v>62407</v>
      </c>
    </row>
    <row r="5019" spans="1:3" x14ac:dyDescent="0.3">
      <c r="A5019" t="s">
        <v>5019</v>
      </c>
      <c r="B5019" s="2">
        <v>64343</v>
      </c>
    </row>
    <row r="5020" spans="1:3" x14ac:dyDescent="0.3">
      <c r="A5020" t="s">
        <v>5020</v>
      </c>
      <c r="B5020" s="2">
        <v>65996</v>
      </c>
      <c r="C5020">
        <f t="shared" ref="C5020" si="1252">MAX(B5017:B5020)</f>
        <v>65996</v>
      </c>
    </row>
    <row r="5021" spans="1:3" x14ac:dyDescent="0.3">
      <c r="A5021" t="s">
        <v>5021</v>
      </c>
      <c r="B5021" s="2">
        <v>67414</v>
      </c>
    </row>
    <row r="5022" spans="1:3" x14ac:dyDescent="0.3">
      <c r="A5022" t="s">
        <v>5022</v>
      </c>
      <c r="B5022" s="2">
        <v>68303</v>
      </c>
    </row>
    <row r="5023" spans="1:3" x14ac:dyDescent="0.3">
      <c r="A5023" t="s">
        <v>5023</v>
      </c>
      <c r="B5023" s="2">
        <v>68981</v>
      </c>
    </row>
    <row r="5024" spans="1:3" x14ac:dyDescent="0.3">
      <c r="A5024" t="s">
        <v>5024</v>
      </c>
      <c r="B5024" s="2">
        <v>69631</v>
      </c>
      <c r="C5024">
        <f t="shared" ref="C5024" si="1253">MAX(B5021:B5024)</f>
        <v>69631</v>
      </c>
    </row>
    <row r="5025" spans="1:3" x14ac:dyDescent="0.3">
      <c r="A5025" t="s">
        <v>5025</v>
      </c>
      <c r="B5025" s="2">
        <v>70399</v>
      </c>
    </row>
    <row r="5026" spans="1:3" x14ac:dyDescent="0.3">
      <c r="A5026" t="s">
        <v>5026</v>
      </c>
      <c r="B5026" s="2">
        <v>70487</v>
      </c>
    </row>
    <row r="5027" spans="1:3" x14ac:dyDescent="0.3">
      <c r="A5027" t="s">
        <v>5027</v>
      </c>
      <c r="B5027" s="2">
        <v>70781</v>
      </c>
    </row>
    <row r="5028" spans="1:3" x14ac:dyDescent="0.3">
      <c r="A5028" t="s">
        <v>5028</v>
      </c>
      <c r="B5028" s="2">
        <v>71011</v>
      </c>
      <c r="C5028">
        <f t="shared" ref="C5028" si="1254">MAX(B5025:B5028)</f>
        <v>71011</v>
      </c>
    </row>
    <row r="5029" spans="1:3" x14ac:dyDescent="0.3">
      <c r="A5029" t="s">
        <v>5029</v>
      </c>
      <c r="B5029" s="2">
        <v>71021</v>
      </c>
    </row>
    <row r="5030" spans="1:3" x14ac:dyDescent="0.3">
      <c r="A5030" t="s">
        <v>5030</v>
      </c>
      <c r="B5030" s="2">
        <v>71404</v>
      </c>
    </row>
    <row r="5031" spans="1:3" x14ac:dyDescent="0.3">
      <c r="A5031" t="s">
        <v>5031</v>
      </c>
      <c r="B5031" s="2">
        <v>71738</v>
      </c>
    </row>
    <row r="5032" spans="1:3" x14ac:dyDescent="0.3">
      <c r="A5032" t="s">
        <v>5032</v>
      </c>
      <c r="B5032" s="2">
        <v>72040</v>
      </c>
      <c r="C5032">
        <f t="shared" ref="C5032" si="1255">MAX(B5029:B5032)</f>
        <v>72040</v>
      </c>
    </row>
    <row r="5033" spans="1:3" x14ac:dyDescent="0.3">
      <c r="A5033" t="s">
        <v>5033</v>
      </c>
      <c r="B5033" s="2">
        <v>72075</v>
      </c>
    </row>
    <row r="5034" spans="1:3" x14ac:dyDescent="0.3">
      <c r="A5034" t="s">
        <v>5034</v>
      </c>
      <c r="B5034" s="2">
        <v>71976</v>
      </c>
    </row>
    <row r="5035" spans="1:3" x14ac:dyDescent="0.3">
      <c r="A5035" t="s">
        <v>5035</v>
      </c>
      <c r="B5035" s="2">
        <v>71997</v>
      </c>
    </row>
    <row r="5036" spans="1:3" x14ac:dyDescent="0.3">
      <c r="A5036" t="s">
        <v>5036</v>
      </c>
      <c r="B5036" s="2">
        <v>71875</v>
      </c>
      <c r="C5036">
        <f t="shared" ref="C5036" si="1256">MAX(B5033:B5036)</f>
        <v>72075</v>
      </c>
    </row>
    <row r="5037" spans="1:3" x14ac:dyDescent="0.3">
      <c r="A5037" t="s">
        <v>5037</v>
      </c>
      <c r="B5037" s="2">
        <v>72048</v>
      </c>
    </row>
    <row r="5038" spans="1:3" x14ac:dyDescent="0.3">
      <c r="A5038" t="s">
        <v>5038</v>
      </c>
      <c r="B5038" s="2">
        <v>72222</v>
      </c>
    </row>
    <row r="5039" spans="1:3" x14ac:dyDescent="0.3">
      <c r="A5039" t="s">
        <v>5039</v>
      </c>
      <c r="B5039" s="2">
        <v>72346</v>
      </c>
    </row>
    <row r="5040" spans="1:3" x14ac:dyDescent="0.3">
      <c r="A5040" t="s">
        <v>5040</v>
      </c>
      <c r="B5040" s="2">
        <v>72098</v>
      </c>
      <c r="C5040">
        <f t="shared" ref="C5040" si="1257">MAX(B5037:B5040)</f>
        <v>72346</v>
      </c>
    </row>
    <row r="5041" spans="1:3" x14ac:dyDescent="0.3">
      <c r="A5041" t="s">
        <v>5041</v>
      </c>
      <c r="B5041" s="2">
        <v>71713</v>
      </c>
    </row>
    <row r="5042" spans="1:3" x14ac:dyDescent="0.3">
      <c r="A5042" t="s">
        <v>5042</v>
      </c>
      <c r="B5042" s="2">
        <v>71195</v>
      </c>
    </row>
    <row r="5043" spans="1:3" x14ac:dyDescent="0.3">
      <c r="A5043" t="s">
        <v>5043</v>
      </c>
      <c r="B5043" s="2">
        <v>71034</v>
      </c>
    </row>
    <row r="5044" spans="1:3" x14ac:dyDescent="0.3">
      <c r="A5044" t="s">
        <v>5044</v>
      </c>
      <c r="B5044" s="2">
        <v>70823</v>
      </c>
      <c r="C5044">
        <f t="shared" ref="C5044" si="1258">MAX(B5041:B5044)</f>
        <v>71713</v>
      </c>
    </row>
    <row r="5045" spans="1:3" x14ac:dyDescent="0.3">
      <c r="A5045" t="s">
        <v>5045</v>
      </c>
      <c r="B5045" s="2">
        <v>70359</v>
      </c>
    </row>
    <row r="5046" spans="1:3" x14ac:dyDescent="0.3">
      <c r="A5046" t="s">
        <v>5046</v>
      </c>
      <c r="B5046" s="2">
        <v>69636</v>
      </c>
    </row>
    <row r="5047" spans="1:3" x14ac:dyDescent="0.3">
      <c r="A5047" t="s">
        <v>5047</v>
      </c>
      <c r="B5047" s="2">
        <v>69116</v>
      </c>
    </row>
    <row r="5048" spans="1:3" x14ac:dyDescent="0.3">
      <c r="A5048" t="s">
        <v>5048</v>
      </c>
      <c r="B5048" s="2">
        <v>68411</v>
      </c>
      <c r="C5048">
        <f t="shared" ref="C5048" si="1259">MAX(B5045:B5048)</f>
        <v>70359</v>
      </c>
    </row>
    <row r="5049" spans="1:3" x14ac:dyDescent="0.3">
      <c r="A5049" t="s">
        <v>5049</v>
      </c>
      <c r="B5049" s="2">
        <v>68168</v>
      </c>
    </row>
    <row r="5050" spans="1:3" x14ac:dyDescent="0.3">
      <c r="A5050" t="s">
        <v>5050</v>
      </c>
      <c r="B5050" s="2">
        <v>67627</v>
      </c>
    </row>
    <row r="5051" spans="1:3" x14ac:dyDescent="0.3">
      <c r="A5051" t="s">
        <v>5051</v>
      </c>
      <c r="B5051" s="2">
        <v>67147</v>
      </c>
    </row>
    <row r="5052" spans="1:3" x14ac:dyDescent="0.3">
      <c r="A5052" t="s">
        <v>5052</v>
      </c>
      <c r="B5052" s="2">
        <v>66795</v>
      </c>
      <c r="C5052">
        <f t="shared" ref="C5052" si="1260">MAX(B5049:B5052)</f>
        <v>68168</v>
      </c>
    </row>
    <row r="5053" spans="1:3" x14ac:dyDescent="0.3">
      <c r="A5053" t="s">
        <v>5053</v>
      </c>
      <c r="B5053" s="2">
        <v>66825</v>
      </c>
    </row>
    <row r="5054" spans="1:3" x14ac:dyDescent="0.3">
      <c r="A5054" t="s">
        <v>5054</v>
      </c>
      <c r="B5054" s="2">
        <v>66379</v>
      </c>
    </row>
    <row r="5055" spans="1:3" x14ac:dyDescent="0.3">
      <c r="A5055" t="s">
        <v>5055</v>
      </c>
      <c r="B5055" s="2">
        <v>66157</v>
      </c>
    </row>
    <row r="5056" spans="1:3" x14ac:dyDescent="0.3">
      <c r="A5056" t="s">
        <v>5056</v>
      </c>
      <c r="B5056" s="2">
        <v>65580</v>
      </c>
      <c r="C5056">
        <f t="shared" ref="C5056" si="1261">MAX(B5053:B5056)</f>
        <v>66825</v>
      </c>
    </row>
    <row r="5057" spans="1:3" x14ac:dyDescent="0.3">
      <c r="A5057" t="s">
        <v>5057</v>
      </c>
      <c r="B5057" s="2">
        <v>65693</v>
      </c>
    </row>
    <row r="5058" spans="1:3" x14ac:dyDescent="0.3">
      <c r="A5058" t="s">
        <v>5058</v>
      </c>
      <c r="B5058" s="2">
        <v>65616</v>
      </c>
    </row>
    <row r="5059" spans="1:3" x14ac:dyDescent="0.3">
      <c r="A5059" t="s">
        <v>5059</v>
      </c>
      <c r="B5059" s="2">
        <v>65323</v>
      </c>
    </row>
    <row r="5060" spans="1:3" x14ac:dyDescent="0.3">
      <c r="A5060" t="s">
        <v>5060</v>
      </c>
      <c r="B5060" s="2">
        <v>65345</v>
      </c>
      <c r="C5060">
        <f t="shared" ref="C5060" si="1262">MAX(B5057:B5060)</f>
        <v>65693</v>
      </c>
    </row>
    <row r="5061" spans="1:3" x14ac:dyDescent="0.3">
      <c r="A5061" t="s">
        <v>5061</v>
      </c>
      <c r="B5061" s="2">
        <v>65725</v>
      </c>
    </row>
    <row r="5062" spans="1:3" x14ac:dyDescent="0.3">
      <c r="A5062" t="s">
        <v>5062</v>
      </c>
      <c r="B5062" s="2">
        <v>66074</v>
      </c>
    </row>
    <row r="5063" spans="1:3" x14ac:dyDescent="0.3">
      <c r="A5063" t="s">
        <v>5063</v>
      </c>
      <c r="B5063" s="2">
        <v>66751</v>
      </c>
    </row>
    <row r="5064" spans="1:3" x14ac:dyDescent="0.3">
      <c r="A5064" t="s">
        <v>5064</v>
      </c>
      <c r="B5064" s="2">
        <v>67541</v>
      </c>
      <c r="C5064">
        <f t="shared" ref="C5064" si="1263">MAX(B5061:B5064)</f>
        <v>67541</v>
      </c>
    </row>
    <row r="5065" spans="1:3" x14ac:dyDescent="0.3">
      <c r="A5065" t="s">
        <v>5065</v>
      </c>
      <c r="B5065" s="2">
        <v>68651</v>
      </c>
    </row>
    <row r="5066" spans="1:3" x14ac:dyDescent="0.3">
      <c r="A5066" t="s">
        <v>5066</v>
      </c>
      <c r="B5066" s="2">
        <v>69530</v>
      </c>
    </row>
    <row r="5067" spans="1:3" x14ac:dyDescent="0.3">
      <c r="A5067" t="s">
        <v>5067</v>
      </c>
      <c r="B5067" s="2">
        <v>70120</v>
      </c>
    </row>
    <row r="5068" spans="1:3" x14ac:dyDescent="0.3">
      <c r="A5068" t="s">
        <v>5068</v>
      </c>
      <c r="B5068" s="2">
        <v>69945</v>
      </c>
      <c r="C5068">
        <f t="shared" ref="C5068" si="1264">MAX(B5065:B5068)</f>
        <v>70120</v>
      </c>
    </row>
    <row r="5069" spans="1:3" x14ac:dyDescent="0.3">
      <c r="A5069" t="s">
        <v>5069</v>
      </c>
      <c r="B5069" s="2">
        <v>69476</v>
      </c>
    </row>
    <row r="5070" spans="1:3" x14ac:dyDescent="0.3">
      <c r="A5070" t="s">
        <v>5070</v>
      </c>
      <c r="B5070" s="2">
        <v>68718</v>
      </c>
    </row>
    <row r="5071" spans="1:3" x14ac:dyDescent="0.3">
      <c r="A5071" t="s">
        <v>5071</v>
      </c>
      <c r="B5071" s="2">
        <v>67922</v>
      </c>
    </row>
    <row r="5072" spans="1:3" x14ac:dyDescent="0.3">
      <c r="A5072" t="s">
        <v>5072</v>
      </c>
      <c r="B5072" s="2">
        <v>67434</v>
      </c>
      <c r="C5072">
        <f t="shared" ref="C5072" si="1265">MAX(B5069:B5072)</f>
        <v>69476</v>
      </c>
    </row>
    <row r="5073" spans="1:3" x14ac:dyDescent="0.3">
      <c r="A5073" t="s">
        <v>5073</v>
      </c>
      <c r="B5073" s="2">
        <v>66141</v>
      </c>
    </row>
    <row r="5074" spans="1:3" x14ac:dyDescent="0.3">
      <c r="A5074" t="s">
        <v>5074</v>
      </c>
      <c r="B5074" s="2">
        <v>64983</v>
      </c>
    </row>
    <row r="5075" spans="1:3" x14ac:dyDescent="0.3">
      <c r="A5075" t="s">
        <v>5075</v>
      </c>
      <c r="B5075" s="2">
        <v>63931</v>
      </c>
    </row>
    <row r="5076" spans="1:3" x14ac:dyDescent="0.3">
      <c r="A5076" t="s">
        <v>5076</v>
      </c>
      <c r="B5076" s="2">
        <v>62809</v>
      </c>
      <c r="C5076">
        <f t="shared" ref="C5076" si="1266">MAX(B5073:B5076)</f>
        <v>66141</v>
      </c>
    </row>
    <row r="5077" spans="1:3" x14ac:dyDescent="0.3">
      <c r="A5077" t="s">
        <v>5077</v>
      </c>
      <c r="B5077" s="2">
        <v>62195</v>
      </c>
    </row>
    <row r="5078" spans="1:3" x14ac:dyDescent="0.3">
      <c r="A5078" t="s">
        <v>5078</v>
      </c>
      <c r="B5078" s="2">
        <v>61751</v>
      </c>
    </row>
    <row r="5079" spans="1:3" x14ac:dyDescent="0.3">
      <c r="A5079" t="s">
        <v>5079</v>
      </c>
      <c r="B5079" s="2">
        <v>60852</v>
      </c>
    </row>
    <row r="5080" spans="1:3" x14ac:dyDescent="0.3">
      <c r="A5080" t="s">
        <v>5080</v>
      </c>
      <c r="B5080" s="2">
        <v>59915</v>
      </c>
      <c r="C5080">
        <f t="shared" ref="C5080" si="1267">MAX(B5077:B5080)</f>
        <v>62195</v>
      </c>
    </row>
    <row r="5081" spans="1:3" x14ac:dyDescent="0.3">
      <c r="A5081" t="s">
        <v>5081</v>
      </c>
      <c r="B5081" s="2">
        <v>59796</v>
      </c>
    </row>
    <row r="5082" spans="1:3" x14ac:dyDescent="0.3">
      <c r="A5082" t="s">
        <v>5082</v>
      </c>
      <c r="B5082" s="2">
        <v>59417</v>
      </c>
    </row>
    <row r="5083" spans="1:3" x14ac:dyDescent="0.3">
      <c r="A5083" t="s">
        <v>5083</v>
      </c>
      <c r="B5083" s="2">
        <v>58525</v>
      </c>
    </row>
    <row r="5084" spans="1:3" x14ac:dyDescent="0.3">
      <c r="A5084" t="s">
        <v>5084</v>
      </c>
      <c r="B5084" s="2">
        <v>57649</v>
      </c>
      <c r="C5084">
        <f t="shared" ref="C5084" si="1268">MAX(B5081:B5084)</f>
        <v>59796</v>
      </c>
    </row>
    <row r="5085" spans="1:3" x14ac:dyDescent="0.3">
      <c r="A5085" t="s">
        <v>5085</v>
      </c>
      <c r="B5085" s="2">
        <v>56679</v>
      </c>
    </row>
    <row r="5086" spans="1:3" x14ac:dyDescent="0.3">
      <c r="A5086" t="s">
        <v>5086</v>
      </c>
      <c r="B5086" s="2">
        <v>55599</v>
      </c>
    </row>
    <row r="5087" spans="1:3" x14ac:dyDescent="0.3">
      <c r="A5087" t="s">
        <v>5087</v>
      </c>
      <c r="B5087" s="2">
        <v>54719</v>
      </c>
    </row>
    <row r="5088" spans="1:3" x14ac:dyDescent="0.3">
      <c r="A5088" t="s">
        <v>5088</v>
      </c>
      <c r="B5088" s="2">
        <v>53776</v>
      </c>
      <c r="C5088">
        <f t="shared" ref="C5088" si="1269">MAX(B5085:B5088)</f>
        <v>56679</v>
      </c>
    </row>
    <row r="5089" spans="1:3" x14ac:dyDescent="0.3">
      <c r="A5089" t="s">
        <v>5089</v>
      </c>
      <c r="B5089" s="2">
        <v>52501</v>
      </c>
    </row>
    <row r="5090" spans="1:3" x14ac:dyDescent="0.3">
      <c r="A5090" t="s">
        <v>5090</v>
      </c>
      <c r="B5090" s="2">
        <v>51738</v>
      </c>
    </row>
    <row r="5091" spans="1:3" x14ac:dyDescent="0.3">
      <c r="A5091" t="s">
        <v>5091</v>
      </c>
      <c r="B5091" s="2">
        <v>51169</v>
      </c>
    </row>
    <row r="5092" spans="1:3" x14ac:dyDescent="0.3">
      <c r="A5092" t="s">
        <v>5092</v>
      </c>
      <c r="B5092" s="2">
        <v>50909</v>
      </c>
      <c r="C5092">
        <f t="shared" ref="C5092" si="1270">MAX(B5089:B5092)</f>
        <v>52501</v>
      </c>
    </row>
    <row r="5093" spans="1:3" x14ac:dyDescent="0.3">
      <c r="A5093" t="s">
        <v>5093</v>
      </c>
      <c r="B5093" s="2">
        <v>50250</v>
      </c>
    </row>
    <row r="5094" spans="1:3" x14ac:dyDescent="0.3">
      <c r="A5094" t="s">
        <v>5094</v>
      </c>
      <c r="B5094" s="2">
        <v>50096</v>
      </c>
    </row>
    <row r="5095" spans="1:3" x14ac:dyDescent="0.3">
      <c r="A5095" t="s">
        <v>5095</v>
      </c>
      <c r="B5095" s="2">
        <v>49528</v>
      </c>
    </row>
    <row r="5096" spans="1:3" x14ac:dyDescent="0.3">
      <c r="A5096" t="s">
        <v>5096</v>
      </c>
      <c r="B5096" s="2">
        <v>49428</v>
      </c>
      <c r="C5096">
        <f t="shared" ref="C5096" si="1271">MAX(B5093:B5096)</f>
        <v>50250</v>
      </c>
    </row>
    <row r="5097" spans="1:3" x14ac:dyDescent="0.3">
      <c r="A5097" t="s">
        <v>5097</v>
      </c>
      <c r="B5097" s="2">
        <v>48683</v>
      </c>
    </row>
    <row r="5098" spans="1:3" x14ac:dyDescent="0.3">
      <c r="A5098" t="s">
        <v>5098</v>
      </c>
      <c r="B5098" s="2">
        <v>48484</v>
      </c>
    </row>
    <row r="5099" spans="1:3" x14ac:dyDescent="0.3">
      <c r="A5099" t="s">
        <v>5099</v>
      </c>
      <c r="B5099" s="2">
        <v>48632</v>
      </c>
    </row>
    <row r="5100" spans="1:3" x14ac:dyDescent="0.3">
      <c r="A5100" t="s">
        <v>5100</v>
      </c>
      <c r="B5100" s="2">
        <v>48492</v>
      </c>
      <c r="C5100">
        <f t="shared" ref="C5100" si="1272">MAX(B5097:B5100)</f>
        <v>48683</v>
      </c>
    </row>
    <row r="5101" spans="1:3" x14ac:dyDescent="0.3">
      <c r="A5101" t="s">
        <v>5101</v>
      </c>
      <c r="B5101" s="2">
        <v>48413</v>
      </c>
    </row>
    <row r="5102" spans="1:3" x14ac:dyDescent="0.3">
      <c r="A5102" t="s">
        <v>5102</v>
      </c>
      <c r="B5102" s="2">
        <v>48462</v>
      </c>
    </row>
    <row r="5103" spans="1:3" x14ac:dyDescent="0.3">
      <c r="A5103" t="s">
        <v>5103</v>
      </c>
      <c r="B5103" s="2">
        <v>48495</v>
      </c>
    </row>
    <row r="5104" spans="1:3" x14ac:dyDescent="0.3">
      <c r="A5104" t="s">
        <v>5104</v>
      </c>
      <c r="B5104" s="2">
        <v>48661</v>
      </c>
      <c r="C5104">
        <f t="shared" ref="C5104" si="1273">MAX(B5101:B5104)</f>
        <v>48661</v>
      </c>
    </row>
    <row r="5105" spans="1:3" x14ac:dyDescent="0.3">
      <c r="A5105" t="s">
        <v>5105</v>
      </c>
      <c r="B5105" s="2">
        <v>48586</v>
      </c>
    </row>
    <row r="5106" spans="1:3" x14ac:dyDescent="0.3">
      <c r="A5106" t="s">
        <v>5106</v>
      </c>
      <c r="B5106" s="2">
        <v>48587</v>
      </c>
    </row>
    <row r="5107" spans="1:3" x14ac:dyDescent="0.3">
      <c r="A5107" t="s">
        <v>5107</v>
      </c>
      <c r="B5107" s="2">
        <v>48479</v>
      </c>
    </row>
    <row r="5108" spans="1:3" x14ac:dyDescent="0.3">
      <c r="A5108" t="s">
        <v>5108</v>
      </c>
      <c r="B5108" s="2">
        <v>48754</v>
      </c>
      <c r="C5108">
        <f t="shared" ref="C5108" si="1274">MAX(B5105:B5108)</f>
        <v>48754</v>
      </c>
    </row>
    <row r="5109" spans="1:3" x14ac:dyDescent="0.3">
      <c r="A5109" t="s">
        <v>5109</v>
      </c>
      <c r="B5109" s="2">
        <v>49103</v>
      </c>
    </row>
    <row r="5110" spans="1:3" x14ac:dyDescent="0.3">
      <c r="A5110" t="s">
        <v>5110</v>
      </c>
      <c r="B5110" s="2">
        <v>48803</v>
      </c>
    </row>
    <row r="5111" spans="1:3" x14ac:dyDescent="0.3">
      <c r="A5111" t="s">
        <v>5111</v>
      </c>
      <c r="B5111" s="2">
        <v>48690</v>
      </c>
    </row>
    <row r="5112" spans="1:3" x14ac:dyDescent="0.3">
      <c r="A5112" t="s">
        <v>5112</v>
      </c>
      <c r="B5112" s="2">
        <v>48972</v>
      </c>
      <c r="C5112">
        <f t="shared" ref="C5112" si="1275">MAX(B5109:B5112)</f>
        <v>49103</v>
      </c>
    </row>
    <row r="5113" spans="1:3" x14ac:dyDescent="0.3">
      <c r="A5113" t="s">
        <v>5113</v>
      </c>
      <c r="B5113" s="2">
        <v>49396</v>
      </c>
    </row>
    <row r="5114" spans="1:3" x14ac:dyDescent="0.3">
      <c r="A5114" t="s">
        <v>5114</v>
      </c>
      <c r="B5114" s="2">
        <v>49785</v>
      </c>
    </row>
    <row r="5115" spans="1:3" x14ac:dyDescent="0.3">
      <c r="A5115" t="s">
        <v>5115</v>
      </c>
      <c r="B5115" s="2">
        <v>50081</v>
      </c>
    </row>
    <row r="5116" spans="1:3" x14ac:dyDescent="0.3">
      <c r="A5116" t="s">
        <v>5116</v>
      </c>
      <c r="B5116" s="2">
        <v>50776</v>
      </c>
      <c r="C5116">
        <f t="shared" ref="C5116" si="1276">MAX(B5113:B5116)</f>
        <v>50776</v>
      </c>
    </row>
    <row r="5117" spans="1:3" x14ac:dyDescent="0.3">
      <c r="A5117" t="s">
        <v>5117</v>
      </c>
      <c r="B5117" s="2">
        <v>51556</v>
      </c>
    </row>
    <row r="5118" spans="1:3" x14ac:dyDescent="0.3">
      <c r="A5118" t="s">
        <v>5118</v>
      </c>
      <c r="B5118" s="2">
        <v>52039</v>
      </c>
    </row>
    <row r="5119" spans="1:3" x14ac:dyDescent="0.3">
      <c r="A5119" t="s">
        <v>5119</v>
      </c>
      <c r="B5119" s="2">
        <v>52783</v>
      </c>
    </row>
    <row r="5120" spans="1:3" x14ac:dyDescent="0.3">
      <c r="A5120" t="s">
        <v>5120</v>
      </c>
      <c r="B5120" s="2">
        <v>53853</v>
      </c>
      <c r="C5120">
        <f t="shared" ref="C5120" si="1277">MAX(B5117:B5120)</f>
        <v>53853</v>
      </c>
    </row>
    <row r="5121" spans="1:3" x14ac:dyDescent="0.3">
      <c r="A5121" t="s">
        <v>5121</v>
      </c>
      <c r="B5121" s="2">
        <v>55209</v>
      </c>
    </row>
    <row r="5122" spans="1:3" x14ac:dyDescent="0.3">
      <c r="A5122" t="s">
        <v>5122</v>
      </c>
      <c r="B5122" s="2">
        <v>56210</v>
      </c>
    </row>
    <row r="5123" spans="1:3" x14ac:dyDescent="0.3">
      <c r="A5123" t="s">
        <v>5123</v>
      </c>
      <c r="B5123" s="2">
        <v>57000</v>
      </c>
    </row>
    <row r="5124" spans="1:3" x14ac:dyDescent="0.3">
      <c r="A5124" t="s">
        <v>5124</v>
      </c>
      <c r="B5124" s="2">
        <v>57800</v>
      </c>
      <c r="C5124">
        <f t="shared" ref="C5124" si="1278">MAX(B5121:B5124)</f>
        <v>57800</v>
      </c>
    </row>
    <row r="5125" spans="1:3" x14ac:dyDescent="0.3">
      <c r="A5125" t="s">
        <v>5125</v>
      </c>
      <c r="B5125" s="2">
        <v>58384</v>
      </c>
    </row>
    <row r="5126" spans="1:3" x14ac:dyDescent="0.3">
      <c r="A5126" t="s">
        <v>5126</v>
      </c>
      <c r="B5126" s="2">
        <v>58959</v>
      </c>
    </row>
    <row r="5127" spans="1:3" x14ac:dyDescent="0.3">
      <c r="A5127" t="s">
        <v>5127</v>
      </c>
      <c r="B5127" s="2">
        <v>59360</v>
      </c>
    </row>
    <row r="5128" spans="1:3" x14ac:dyDescent="0.3">
      <c r="A5128" t="s">
        <v>5128</v>
      </c>
      <c r="B5128" s="2">
        <v>59673</v>
      </c>
      <c r="C5128">
        <f t="shared" ref="C5128" si="1279">MAX(B5125:B5128)</f>
        <v>59673</v>
      </c>
    </row>
    <row r="5129" spans="1:3" x14ac:dyDescent="0.3">
      <c r="A5129" t="s">
        <v>5129</v>
      </c>
      <c r="B5129" s="2">
        <v>59746</v>
      </c>
    </row>
    <row r="5130" spans="1:3" x14ac:dyDescent="0.3">
      <c r="A5130" t="s">
        <v>5130</v>
      </c>
      <c r="B5130" s="2">
        <v>59822</v>
      </c>
    </row>
    <row r="5131" spans="1:3" x14ac:dyDescent="0.3">
      <c r="A5131" t="s">
        <v>5131</v>
      </c>
      <c r="B5131" s="2">
        <v>59902</v>
      </c>
    </row>
    <row r="5132" spans="1:3" x14ac:dyDescent="0.3">
      <c r="A5132" t="s">
        <v>5132</v>
      </c>
      <c r="B5132" s="2">
        <v>59968</v>
      </c>
      <c r="C5132">
        <f t="shared" ref="C5132" si="1280">MAX(B5129:B5132)</f>
        <v>59968</v>
      </c>
    </row>
    <row r="5133" spans="1:3" x14ac:dyDescent="0.3">
      <c r="A5133" t="s">
        <v>5133</v>
      </c>
      <c r="B5133" s="2">
        <v>60053</v>
      </c>
    </row>
    <row r="5134" spans="1:3" x14ac:dyDescent="0.3">
      <c r="A5134" t="s">
        <v>5134</v>
      </c>
      <c r="B5134" s="2">
        <v>60113</v>
      </c>
    </row>
    <row r="5135" spans="1:3" x14ac:dyDescent="0.3">
      <c r="A5135" t="s">
        <v>5135</v>
      </c>
      <c r="B5135" s="2">
        <v>60260</v>
      </c>
    </row>
    <row r="5136" spans="1:3" x14ac:dyDescent="0.3">
      <c r="A5136" t="s">
        <v>5136</v>
      </c>
      <c r="B5136" s="2">
        <v>60011</v>
      </c>
      <c r="C5136">
        <f t="shared" ref="C5136" si="1281">MAX(B5133:B5136)</f>
        <v>60260</v>
      </c>
    </row>
    <row r="5137" spans="1:3" x14ac:dyDescent="0.3">
      <c r="A5137" t="s">
        <v>5137</v>
      </c>
      <c r="B5137" s="2">
        <v>59392</v>
      </c>
    </row>
    <row r="5138" spans="1:3" x14ac:dyDescent="0.3">
      <c r="A5138" t="s">
        <v>5138</v>
      </c>
      <c r="B5138" s="2">
        <v>59003</v>
      </c>
    </row>
    <row r="5139" spans="1:3" x14ac:dyDescent="0.3">
      <c r="A5139" t="s">
        <v>5139</v>
      </c>
      <c r="B5139" s="2">
        <v>58503</v>
      </c>
    </row>
    <row r="5140" spans="1:3" x14ac:dyDescent="0.3">
      <c r="A5140" t="s">
        <v>5140</v>
      </c>
      <c r="B5140" s="2">
        <v>57931</v>
      </c>
      <c r="C5140">
        <f t="shared" ref="C5140" si="1282">MAX(B5137:B5140)</f>
        <v>59392</v>
      </c>
    </row>
    <row r="5141" spans="1:3" x14ac:dyDescent="0.3">
      <c r="A5141" t="s">
        <v>5141</v>
      </c>
      <c r="B5141" s="2">
        <v>57416</v>
      </c>
    </row>
    <row r="5142" spans="1:3" x14ac:dyDescent="0.3">
      <c r="A5142" t="s">
        <v>5142</v>
      </c>
      <c r="B5142" s="2">
        <v>57098</v>
      </c>
    </row>
    <row r="5143" spans="1:3" x14ac:dyDescent="0.3">
      <c r="A5143" t="s">
        <v>5143</v>
      </c>
      <c r="B5143" s="2">
        <v>56779</v>
      </c>
    </row>
    <row r="5144" spans="1:3" x14ac:dyDescent="0.3">
      <c r="A5144" t="s">
        <v>5144</v>
      </c>
      <c r="B5144" s="2">
        <v>56142</v>
      </c>
      <c r="C5144">
        <f t="shared" ref="C5144" si="1283">MAX(B5141:B5144)</f>
        <v>57416</v>
      </c>
    </row>
    <row r="5145" spans="1:3" x14ac:dyDescent="0.3">
      <c r="A5145" t="s">
        <v>5145</v>
      </c>
      <c r="B5145" s="2">
        <v>55635</v>
      </c>
    </row>
    <row r="5146" spans="1:3" x14ac:dyDescent="0.3">
      <c r="A5146" t="s">
        <v>5146</v>
      </c>
      <c r="B5146" s="2">
        <v>55339</v>
      </c>
    </row>
    <row r="5147" spans="1:3" x14ac:dyDescent="0.3">
      <c r="A5147" t="s">
        <v>5147</v>
      </c>
      <c r="B5147" s="2">
        <v>55135</v>
      </c>
    </row>
    <row r="5148" spans="1:3" x14ac:dyDescent="0.3">
      <c r="A5148" t="s">
        <v>5148</v>
      </c>
      <c r="B5148" s="2">
        <v>54858</v>
      </c>
      <c r="C5148">
        <f t="shared" ref="C5148" si="1284">MAX(B5145:B5148)</f>
        <v>55635</v>
      </c>
    </row>
    <row r="5149" spans="1:3" x14ac:dyDescent="0.3">
      <c r="A5149" t="s">
        <v>5149</v>
      </c>
      <c r="B5149" s="2">
        <v>54484</v>
      </c>
    </row>
    <row r="5150" spans="1:3" x14ac:dyDescent="0.3">
      <c r="A5150" t="s">
        <v>5150</v>
      </c>
      <c r="B5150" s="2">
        <v>54339</v>
      </c>
    </row>
    <row r="5151" spans="1:3" x14ac:dyDescent="0.3">
      <c r="A5151" t="s">
        <v>5151</v>
      </c>
      <c r="B5151" s="2">
        <v>53908</v>
      </c>
    </row>
    <row r="5152" spans="1:3" x14ac:dyDescent="0.3">
      <c r="A5152" t="s">
        <v>5152</v>
      </c>
      <c r="B5152" s="2">
        <v>53753</v>
      </c>
      <c r="C5152">
        <f t="shared" ref="C5152" si="1285">MAX(B5149:B5152)</f>
        <v>54484</v>
      </c>
    </row>
    <row r="5153" spans="1:3" x14ac:dyDescent="0.3">
      <c r="A5153" t="s">
        <v>5153</v>
      </c>
      <c r="B5153" s="2">
        <v>53808</v>
      </c>
    </row>
    <row r="5154" spans="1:3" x14ac:dyDescent="0.3">
      <c r="A5154" t="s">
        <v>5154</v>
      </c>
      <c r="B5154" s="2">
        <v>53849</v>
      </c>
    </row>
    <row r="5155" spans="1:3" x14ac:dyDescent="0.3">
      <c r="A5155" t="s">
        <v>5155</v>
      </c>
      <c r="B5155" s="2">
        <v>54123</v>
      </c>
    </row>
    <row r="5156" spans="1:3" x14ac:dyDescent="0.3">
      <c r="A5156" t="s">
        <v>5156</v>
      </c>
      <c r="B5156" s="2">
        <v>54437</v>
      </c>
      <c r="C5156">
        <f t="shared" ref="C5156" si="1286">MAX(B5153:B5156)</f>
        <v>54437</v>
      </c>
    </row>
    <row r="5157" spans="1:3" x14ac:dyDescent="0.3">
      <c r="A5157" t="s">
        <v>5157</v>
      </c>
      <c r="B5157" s="2">
        <v>55053</v>
      </c>
    </row>
    <row r="5158" spans="1:3" x14ac:dyDescent="0.3">
      <c r="A5158" t="s">
        <v>5158</v>
      </c>
      <c r="B5158" s="2">
        <v>55683</v>
      </c>
    </row>
    <row r="5159" spans="1:3" x14ac:dyDescent="0.3">
      <c r="A5159" t="s">
        <v>5159</v>
      </c>
      <c r="B5159" s="2">
        <v>56860</v>
      </c>
    </row>
    <row r="5160" spans="1:3" x14ac:dyDescent="0.3">
      <c r="A5160" t="s">
        <v>5160</v>
      </c>
      <c r="B5160" s="2">
        <v>57987</v>
      </c>
      <c r="C5160">
        <f t="shared" ref="C5160" si="1287">MAX(B5157:B5160)</f>
        <v>57987</v>
      </c>
    </row>
    <row r="5161" spans="1:3" x14ac:dyDescent="0.3">
      <c r="A5161" t="s">
        <v>5161</v>
      </c>
      <c r="B5161" s="2">
        <v>59731</v>
      </c>
    </row>
    <row r="5162" spans="1:3" x14ac:dyDescent="0.3">
      <c r="A5162" t="s">
        <v>5162</v>
      </c>
      <c r="B5162" s="2">
        <v>60801</v>
      </c>
    </row>
    <row r="5163" spans="1:3" x14ac:dyDescent="0.3">
      <c r="A5163" t="s">
        <v>5163</v>
      </c>
      <c r="B5163" s="2">
        <v>61290</v>
      </c>
    </row>
    <row r="5164" spans="1:3" x14ac:dyDescent="0.3">
      <c r="A5164" t="s">
        <v>5164</v>
      </c>
      <c r="B5164" s="2">
        <v>61037</v>
      </c>
      <c r="C5164">
        <f t="shared" ref="C5164" si="1288">MAX(B5161:B5164)</f>
        <v>61290</v>
      </c>
    </row>
    <row r="5165" spans="1:3" x14ac:dyDescent="0.3">
      <c r="A5165" t="s">
        <v>5165</v>
      </c>
      <c r="B5165" s="2">
        <v>60934</v>
      </c>
    </row>
    <row r="5166" spans="1:3" x14ac:dyDescent="0.3">
      <c r="A5166" t="s">
        <v>5166</v>
      </c>
      <c r="B5166" s="2">
        <v>60130</v>
      </c>
    </row>
    <row r="5167" spans="1:3" x14ac:dyDescent="0.3">
      <c r="A5167" t="s">
        <v>5167</v>
      </c>
      <c r="B5167" s="2">
        <v>59515</v>
      </c>
    </row>
    <row r="5168" spans="1:3" x14ac:dyDescent="0.3">
      <c r="A5168" t="s">
        <v>5168</v>
      </c>
      <c r="B5168" s="2">
        <v>58455</v>
      </c>
      <c r="C5168">
        <f t="shared" ref="C5168" si="1289">MAX(B5165:B5168)</f>
        <v>60934</v>
      </c>
    </row>
    <row r="5169" spans="1:3" x14ac:dyDescent="0.3">
      <c r="A5169" t="s">
        <v>5169</v>
      </c>
      <c r="B5169" s="2">
        <v>57988</v>
      </c>
    </row>
    <row r="5170" spans="1:3" x14ac:dyDescent="0.3">
      <c r="A5170" t="s">
        <v>5170</v>
      </c>
      <c r="B5170" s="2">
        <v>57072</v>
      </c>
    </row>
    <row r="5171" spans="1:3" x14ac:dyDescent="0.3">
      <c r="A5171" t="s">
        <v>5171</v>
      </c>
      <c r="B5171" s="2">
        <v>55985</v>
      </c>
    </row>
    <row r="5172" spans="1:3" x14ac:dyDescent="0.3">
      <c r="A5172" t="s">
        <v>5172</v>
      </c>
      <c r="B5172" s="2">
        <v>55375</v>
      </c>
      <c r="C5172">
        <f t="shared" ref="C5172" si="1290">MAX(B5169:B5172)</f>
        <v>57988</v>
      </c>
    </row>
    <row r="5173" spans="1:3" x14ac:dyDescent="0.3">
      <c r="A5173" t="s">
        <v>5173</v>
      </c>
      <c r="B5173" s="2">
        <v>55057</v>
      </c>
    </row>
    <row r="5174" spans="1:3" x14ac:dyDescent="0.3">
      <c r="A5174" t="s">
        <v>5174</v>
      </c>
      <c r="B5174" s="2">
        <v>54587</v>
      </c>
    </row>
    <row r="5175" spans="1:3" x14ac:dyDescent="0.3">
      <c r="A5175" t="s">
        <v>5175</v>
      </c>
      <c r="B5175" s="2">
        <v>53981</v>
      </c>
    </row>
    <row r="5176" spans="1:3" x14ac:dyDescent="0.3">
      <c r="A5176" t="s">
        <v>5176</v>
      </c>
      <c r="B5176" s="2">
        <v>53721</v>
      </c>
      <c r="C5176">
        <f t="shared" ref="C5176" si="1291">MAX(B5173:B5176)</f>
        <v>55057</v>
      </c>
    </row>
    <row r="5177" spans="1:3" x14ac:dyDescent="0.3">
      <c r="A5177" t="s">
        <v>5177</v>
      </c>
      <c r="B5177" s="2">
        <v>54183</v>
      </c>
    </row>
    <row r="5178" spans="1:3" x14ac:dyDescent="0.3">
      <c r="A5178" t="s">
        <v>5178</v>
      </c>
      <c r="B5178" s="2">
        <v>53616</v>
      </c>
    </row>
    <row r="5179" spans="1:3" x14ac:dyDescent="0.3">
      <c r="A5179" t="s">
        <v>5179</v>
      </c>
      <c r="B5179" s="2">
        <v>52765</v>
      </c>
    </row>
    <row r="5180" spans="1:3" x14ac:dyDescent="0.3">
      <c r="A5180" t="s">
        <v>5180</v>
      </c>
      <c r="B5180" s="2">
        <v>51948</v>
      </c>
      <c r="C5180">
        <f t="shared" ref="C5180" si="1292">MAX(B5177:B5180)</f>
        <v>54183</v>
      </c>
    </row>
    <row r="5181" spans="1:3" x14ac:dyDescent="0.3">
      <c r="A5181" t="s">
        <v>5181</v>
      </c>
      <c r="B5181" s="2">
        <v>51278</v>
      </c>
    </row>
    <row r="5182" spans="1:3" x14ac:dyDescent="0.3">
      <c r="A5182" t="s">
        <v>5182</v>
      </c>
      <c r="B5182" s="2">
        <v>50443</v>
      </c>
    </row>
    <row r="5183" spans="1:3" x14ac:dyDescent="0.3">
      <c r="A5183" t="s">
        <v>5183</v>
      </c>
      <c r="B5183" s="2">
        <v>49763</v>
      </c>
    </row>
    <row r="5184" spans="1:3" x14ac:dyDescent="0.3">
      <c r="A5184" t="s">
        <v>5184</v>
      </c>
      <c r="B5184" s="2">
        <v>48987</v>
      </c>
      <c r="C5184">
        <f t="shared" ref="C5184" si="1293">MAX(B5181:B5184)</f>
        <v>51278</v>
      </c>
    </row>
    <row r="5185" spans="1:3" x14ac:dyDescent="0.3">
      <c r="A5185" t="s">
        <v>5185</v>
      </c>
      <c r="B5185" s="2">
        <v>47653</v>
      </c>
    </row>
    <row r="5186" spans="1:3" x14ac:dyDescent="0.3">
      <c r="A5186" t="s">
        <v>5186</v>
      </c>
      <c r="B5186" s="2">
        <v>47131</v>
      </c>
    </row>
    <row r="5187" spans="1:3" x14ac:dyDescent="0.3">
      <c r="A5187" t="s">
        <v>5187</v>
      </c>
      <c r="B5187" s="2">
        <v>46537</v>
      </c>
    </row>
    <row r="5188" spans="1:3" x14ac:dyDescent="0.3">
      <c r="A5188" t="s">
        <v>5188</v>
      </c>
      <c r="B5188" s="2">
        <v>45871</v>
      </c>
      <c r="C5188">
        <f t="shared" ref="C5188" si="1294">MAX(B5185:B5188)</f>
        <v>47653</v>
      </c>
    </row>
    <row r="5189" spans="1:3" x14ac:dyDescent="0.3">
      <c r="A5189" t="s">
        <v>5189</v>
      </c>
      <c r="B5189" s="2">
        <v>45120</v>
      </c>
    </row>
    <row r="5190" spans="1:3" x14ac:dyDescent="0.3">
      <c r="A5190" t="s">
        <v>5190</v>
      </c>
      <c r="B5190" s="2">
        <v>44789</v>
      </c>
    </row>
    <row r="5191" spans="1:3" x14ac:dyDescent="0.3">
      <c r="A5191" t="s">
        <v>5191</v>
      </c>
      <c r="B5191" s="2">
        <v>44421</v>
      </c>
    </row>
    <row r="5192" spans="1:3" x14ac:dyDescent="0.3">
      <c r="A5192" t="s">
        <v>5192</v>
      </c>
      <c r="B5192" s="2">
        <v>44249</v>
      </c>
      <c r="C5192">
        <f t="shared" ref="C5192" si="1295">MAX(B5189:B5192)</f>
        <v>45120</v>
      </c>
    </row>
    <row r="5193" spans="1:3" x14ac:dyDescent="0.3">
      <c r="A5193" t="s">
        <v>5193</v>
      </c>
      <c r="B5193" s="2">
        <v>44022</v>
      </c>
    </row>
    <row r="5194" spans="1:3" x14ac:dyDescent="0.3">
      <c r="A5194" t="s">
        <v>5194</v>
      </c>
      <c r="B5194" s="2">
        <v>43879</v>
      </c>
    </row>
    <row r="5195" spans="1:3" x14ac:dyDescent="0.3">
      <c r="A5195" t="s">
        <v>5195</v>
      </c>
      <c r="B5195" s="2">
        <v>43904</v>
      </c>
    </row>
    <row r="5196" spans="1:3" x14ac:dyDescent="0.3">
      <c r="A5196" t="s">
        <v>5196</v>
      </c>
      <c r="B5196" s="2">
        <v>43711</v>
      </c>
      <c r="C5196">
        <f t="shared" ref="C5196" si="1296">MAX(B5193:B5196)</f>
        <v>44022</v>
      </c>
    </row>
    <row r="5197" spans="1:3" x14ac:dyDescent="0.3">
      <c r="A5197" t="s">
        <v>5197</v>
      </c>
      <c r="B5197" s="2">
        <v>43660</v>
      </c>
    </row>
    <row r="5198" spans="1:3" x14ac:dyDescent="0.3">
      <c r="A5198" t="s">
        <v>5198</v>
      </c>
      <c r="B5198" s="2">
        <v>43664</v>
      </c>
    </row>
    <row r="5199" spans="1:3" x14ac:dyDescent="0.3">
      <c r="A5199" t="s">
        <v>5199</v>
      </c>
      <c r="B5199" s="2">
        <v>43607</v>
      </c>
    </row>
    <row r="5200" spans="1:3" x14ac:dyDescent="0.3">
      <c r="A5200" t="s">
        <v>5200</v>
      </c>
      <c r="B5200" s="2">
        <v>43618</v>
      </c>
      <c r="C5200">
        <f t="shared" ref="C5200" si="1297">MAX(B5197:B5200)</f>
        <v>43664</v>
      </c>
    </row>
    <row r="5201" spans="1:3" x14ac:dyDescent="0.3">
      <c r="A5201" t="s">
        <v>5201</v>
      </c>
      <c r="B5201" s="2">
        <v>43843</v>
      </c>
    </row>
    <row r="5202" spans="1:3" x14ac:dyDescent="0.3">
      <c r="A5202" t="s">
        <v>5202</v>
      </c>
      <c r="B5202" s="2">
        <v>43983</v>
      </c>
    </row>
    <row r="5203" spans="1:3" x14ac:dyDescent="0.3">
      <c r="A5203" t="s">
        <v>5203</v>
      </c>
      <c r="B5203" s="2">
        <v>43825</v>
      </c>
    </row>
    <row r="5204" spans="1:3" x14ac:dyDescent="0.3">
      <c r="A5204" t="s">
        <v>5204</v>
      </c>
      <c r="B5204" s="2">
        <v>43857</v>
      </c>
      <c r="C5204">
        <f t="shared" ref="C5204" si="1298">MAX(B5201:B5204)</f>
        <v>43983</v>
      </c>
    </row>
    <row r="5205" spans="1:3" x14ac:dyDescent="0.3">
      <c r="A5205" t="s">
        <v>5205</v>
      </c>
      <c r="B5205" s="2">
        <v>43804</v>
      </c>
    </row>
    <row r="5206" spans="1:3" x14ac:dyDescent="0.3">
      <c r="A5206" t="s">
        <v>5206</v>
      </c>
      <c r="B5206" s="2">
        <v>43581</v>
      </c>
    </row>
    <row r="5207" spans="1:3" x14ac:dyDescent="0.3">
      <c r="A5207" t="s">
        <v>5207</v>
      </c>
      <c r="B5207" s="2">
        <v>43280</v>
      </c>
    </row>
    <row r="5208" spans="1:3" x14ac:dyDescent="0.3">
      <c r="A5208" t="s">
        <v>5208</v>
      </c>
      <c r="B5208" s="2">
        <v>43047</v>
      </c>
      <c r="C5208">
        <f t="shared" ref="C5208" si="1299">MAX(B5205:B5208)</f>
        <v>43804</v>
      </c>
    </row>
    <row r="5209" spans="1:3" x14ac:dyDescent="0.3">
      <c r="A5209" t="s">
        <v>5209</v>
      </c>
      <c r="B5209" s="2">
        <v>42733</v>
      </c>
    </row>
    <row r="5210" spans="1:3" x14ac:dyDescent="0.3">
      <c r="A5210" t="s">
        <v>5210</v>
      </c>
      <c r="B5210" s="2">
        <v>42902</v>
      </c>
    </row>
    <row r="5211" spans="1:3" x14ac:dyDescent="0.3">
      <c r="A5211" t="s">
        <v>5211</v>
      </c>
      <c r="B5211" s="2">
        <v>43317</v>
      </c>
    </row>
    <row r="5212" spans="1:3" x14ac:dyDescent="0.3">
      <c r="A5212" t="s">
        <v>5212</v>
      </c>
      <c r="B5212" s="2">
        <v>43670</v>
      </c>
      <c r="C5212">
        <f t="shared" ref="C5212" si="1300">MAX(B5209:B5212)</f>
        <v>43670</v>
      </c>
    </row>
    <row r="5213" spans="1:3" x14ac:dyDescent="0.3">
      <c r="A5213" t="s">
        <v>5213</v>
      </c>
      <c r="B5213" s="2">
        <v>43831</v>
      </c>
    </row>
    <row r="5214" spans="1:3" x14ac:dyDescent="0.3">
      <c r="A5214" t="s">
        <v>5214</v>
      </c>
      <c r="B5214" s="2">
        <v>44212</v>
      </c>
    </row>
    <row r="5215" spans="1:3" x14ac:dyDescent="0.3">
      <c r="A5215" t="s">
        <v>5215</v>
      </c>
      <c r="B5215" s="2">
        <v>45009</v>
      </c>
    </row>
    <row r="5216" spans="1:3" x14ac:dyDescent="0.3">
      <c r="A5216" t="s">
        <v>5216</v>
      </c>
      <c r="B5216" s="2">
        <v>45784</v>
      </c>
      <c r="C5216">
        <f t="shared" ref="C5216" si="1301">MAX(B5213:B5216)</f>
        <v>45784</v>
      </c>
    </row>
    <row r="5217" spans="1:3" x14ac:dyDescent="0.3">
      <c r="A5217" t="s">
        <v>5217</v>
      </c>
      <c r="B5217" s="2">
        <v>46838</v>
      </c>
    </row>
    <row r="5218" spans="1:3" x14ac:dyDescent="0.3">
      <c r="A5218" t="s">
        <v>5218</v>
      </c>
      <c r="B5218" s="2">
        <v>47667</v>
      </c>
    </row>
    <row r="5219" spans="1:3" x14ac:dyDescent="0.3">
      <c r="A5219" t="s">
        <v>5219</v>
      </c>
      <c r="B5219" s="2">
        <v>48497</v>
      </c>
    </row>
    <row r="5220" spans="1:3" x14ac:dyDescent="0.3">
      <c r="A5220" t="s">
        <v>5220</v>
      </c>
      <c r="B5220" s="2">
        <v>49112</v>
      </c>
      <c r="C5220">
        <f t="shared" ref="C5220" si="1302">MAX(B5217:B5220)</f>
        <v>49112</v>
      </c>
    </row>
    <row r="5221" spans="1:3" x14ac:dyDescent="0.3">
      <c r="A5221" t="s">
        <v>5221</v>
      </c>
      <c r="B5221" s="2">
        <v>49747</v>
      </c>
    </row>
    <row r="5222" spans="1:3" x14ac:dyDescent="0.3">
      <c r="A5222" t="s">
        <v>5222</v>
      </c>
      <c r="B5222" s="2">
        <v>50664</v>
      </c>
    </row>
    <row r="5223" spans="1:3" x14ac:dyDescent="0.3">
      <c r="A5223" t="s">
        <v>5223</v>
      </c>
      <c r="B5223" s="2">
        <v>51186</v>
      </c>
    </row>
    <row r="5224" spans="1:3" x14ac:dyDescent="0.3">
      <c r="A5224" t="s">
        <v>5224</v>
      </c>
      <c r="B5224" s="2">
        <v>51767</v>
      </c>
      <c r="C5224">
        <f t="shared" ref="C5224" si="1303">MAX(B5221:B5224)</f>
        <v>51767</v>
      </c>
    </row>
    <row r="5225" spans="1:3" x14ac:dyDescent="0.3">
      <c r="A5225" t="s">
        <v>5225</v>
      </c>
      <c r="B5225" s="2">
        <v>51958</v>
      </c>
    </row>
    <row r="5226" spans="1:3" x14ac:dyDescent="0.3">
      <c r="A5226" t="s">
        <v>5226</v>
      </c>
      <c r="B5226" s="2">
        <v>52360</v>
      </c>
    </row>
    <row r="5227" spans="1:3" x14ac:dyDescent="0.3">
      <c r="A5227" t="s">
        <v>5227</v>
      </c>
      <c r="B5227" s="2">
        <v>52661</v>
      </c>
    </row>
    <row r="5228" spans="1:3" x14ac:dyDescent="0.3">
      <c r="A5228" t="s">
        <v>5228</v>
      </c>
      <c r="B5228" s="2">
        <v>53147</v>
      </c>
      <c r="C5228">
        <f t="shared" ref="C5228" si="1304">MAX(B5225:B5228)</f>
        <v>53147</v>
      </c>
    </row>
    <row r="5229" spans="1:3" x14ac:dyDescent="0.3">
      <c r="A5229" t="s">
        <v>5229</v>
      </c>
      <c r="B5229" s="2">
        <v>53509</v>
      </c>
    </row>
    <row r="5230" spans="1:3" x14ac:dyDescent="0.3">
      <c r="A5230" t="s">
        <v>5230</v>
      </c>
      <c r="B5230" s="2">
        <v>53905</v>
      </c>
    </row>
    <row r="5231" spans="1:3" x14ac:dyDescent="0.3">
      <c r="A5231" t="s">
        <v>5231</v>
      </c>
      <c r="B5231" s="2">
        <v>54379</v>
      </c>
    </row>
    <row r="5232" spans="1:3" x14ac:dyDescent="0.3">
      <c r="A5232" t="s">
        <v>5232</v>
      </c>
      <c r="B5232" s="2">
        <v>54254</v>
      </c>
      <c r="C5232">
        <f t="shared" ref="C5232" si="1305">MAX(B5229:B5232)</f>
        <v>54379</v>
      </c>
    </row>
    <row r="5233" spans="1:3" x14ac:dyDescent="0.3">
      <c r="A5233" t="s">
        <v>5233</v>
      </c>
      <c r="B5233" s="2">
        <v>53630</v>
      </c>
    </row>
    <row r="5234" spans="1:3" x14ac:dyDescent="0.3">
      <c r="A5234" t="s">
        <v>5234</v>
      </c>
      <c r="B5234" s="2">
        <v>53218</v>
      </c>
    </row>
    <row r="5235" spans="1:3" x14ac:dyDescent="0.3">
      <c r="A5235" t="s">
        <v>5235</v>
      </c>
      <c r="B5235" s="2">
        <v>52795</v>
      </c>
    </row>
    <row r="5236" spans="1:3" x14ac:dyDescent="0.3">
      <c r="A5236" t="s">
        <v>5236</v>
      </c>
      <c r="B5236" s="2">
        <v>52412</v>
      </c>
      <c r="C5236">
        <f t="shared" ref="C5236" si="1306">MAX(B5233:B5236)</f>
        <v>53630</v>
      </c>
    </row>
    <row r="5237" spans="1:3" x14ac:dyDescent="0.3">
      <c r="A5237" t="s">
        <v>5237</v>
      </c>
      <c r="B5237" s="2">
        <v>51623</v>
      </c>
    </row>
    <row r="5238" spans="1:3" x14ac:dyDescent="0.3">
      <c r="A5238" t="s">
        <v>5238</v>
      </c>
      <c r="B5238" s="2">
        <v>51038</v>
      </c>
    </row>
    <row r="5239" spans="1:3" x14ac:dyDescent="0.3">
      <c r="A5239" t="s">
        <v>5239</v>
      </c>
      <c r="B5239" s="2">
        <v>50616</v>
      </c>
    </row>
    <row r="5240" spans="1:3" x14ac:dyDescent="0.3">
      <c r="A5240" t="s">
        <v>5240</v>
      </c>
      <c r="B5240" s="2">
        <v>50133</v>
      </c>
      <c r="C5240">
        <f t="shared" ref="C5240" si="1307">MAX(B5237:B5240)</f>
        <v>51623</v>
      </c>
    </row>
    <row r="5241" spans="1:3" x14ac:dyDescent="0.3">
      <c r="A5241" t="s">
        <v>5241</v>
      </c>
      <c r="B5241" s="2">
        <v>49934</v>
      </c>
    </row>
    <row r="5242" spans="1:3" x14ac:dyDescent="0.3">
      <c r="A5242" t="s">
        <v>5242</v>
      </c>
      <c r="B5242" s="2">
        <v>49567</v>
      </c>
    </row>
    <row r="5243" spans="1:3" x14ac:dyDescent="0.3">
      <c r="A5243" t="s">
        <v>5243</v>
      </c>
      <c r="B5243" s="2">
        <v>49428</v>
      </c>
    </row>
    <row r="5244" spans="1:3" x14ac:dyDescent="0.3">
      <c r="A5244" t="s">
        <v>5244</v>
      </c>
      <c r="B5244" s="2">
        <v>49136</v>
      </c>
      <c r="C5244">
        <f t="shared" ref="C5244" si="1308">MAX(B5241:B5244)</f>
        <v>49934</v>
      </c>
    </row>
    <row r="5245" spans="1:3" x14ac:dyDescent="0.3">
      <c r="A5245" t="s">
        <v>5245</v>
      </c>
      <c r="B5245" s="2">
        <v>48865</v>
      </c>
    </row>
    <row r="5246" spans="1:3" x14ac:dyDescent="0.3">
      <c r="A5246" t="s">
        <v>5246</v>
      </c>
      <c r="B5246" s="2">
        <v>48833</v>
      </c>
    </row>
    <row r="5247" spans="1:3" x14ac:dyDescent="0.3">
      <c r="A5247" t="s">
        <v>5247</v>
      </c>
      <c r="B5247" s="2">
        <v>48443</v>
      </c>
    </row>
    <row r="5248" spans="1:3" x14ac:dyDescent="0.3">
      <c r="A5248" t="s">
        <v>5248</v>
      </c>
      <c r="B5248" s="2">
        <v>48463</v>
      </c>
      <c r="C5248">
        <f t="shared" ref="C5248" si="1309">MAX(B5245:B5248)</f>
        <v>48865</v>
      </c>
    </row>
    <row r="5249" spans="1:3" x14ac:dyDescent="0.3">
      <c r="A5249" t="s">
        <v>5249</v>
      </c>
      <c r="B5249" s="2">
        <v>48263</v>
      </c>
    </row>
    <row r="5250" spans="1:3" x14ac:dyDescent="0.3">
      <c r="A5250" t="s">
        <v>5250</v>
      </c>
      <c r="B5250" s="2">
        <v>48631</v>
      </c>
    </row>
    <row r="5251" spans="1:3" x14ac:dyDescent="0.3">
      <c r="A5251" t="s">
        <v>5251</v>
      </c>
      <c r="B5251" s="2">
        <v>49097</v>
      </c>
    </row>
    <row r="5252" spans="1:3" x14ac:dyDescent="0.3">
      <c r="A5252" t="s">
        <v>5252</v>
      </c>
      <c r="B5252" s="2">
        <v>49500</v>
      </c>
      <c r="C5252">
        <f t="shared" ref="C5252" si="1310">MAX(B5249:B5252)</f>
        <v>49500</v>
      </c>
    </row>
    <row r="5253" spans="1:3" x14ac:dyDescent="0.3">
      <c r="A5253" t="s">
        <v>5253</v>
      </c>
      <c r="B5253" s="2">
        <v>50218</v>
      </c>
    </row>
    <row r="5254" spans="1:3" x14ac:dyDescent="0.3">
      <c r="A5254" t="s">
        <v>5254</v>
      </c>
      <c r="B5254" s="2">
        <v>51174</v>
      </c>
    </row>
    <row r="5255" spans="1:3" x14ac:dyDescent="0.3">
      <c r="A5255" t="s">
        <v>5255</v>
      </c>
      <c r="B5255" s="2">
        <v>52488</v>
      </c>
    </row>
    <row r="5256" spans="1:3" x14ac:dyDescent="0.3">
      <c r="A5256" t="s">
        <v>5256</v>
      </c>
      <c r="B5256" s="2">
        <v>53878</v>
      </c>
      <c r="C5256">
        <f t="shared" ref="C5256" si="1311">MAX(B5253:B5256)</f>
        <v>53878</v>
      </c>
    </row>
    <row r="5257" spans="1:3" x14ac:dyDescent="0.3">
      <c r="A5257" t="s">
        <v>5257</v>
      </c>
      <c r="B5257" s="2">
        <v>56076</v>
      </c>
    </row>
    <row r="5258" spans="1:3" x14ac:dyDescent="0.3">
      <c r="A5258" t="s">
        <v>5258</v>
      </c>
      <c r="B5258" s="2">
        <v>57641</v>
      </c>
    </row>
    <row r="5259" spans="1:3" x14ac:dyDescent="0.3">
      <c r="A5259" t="s">
        <v>5259</v>
      </c>
      <c r="B5259" s="2">
        <v>58282</v>
      </c>
    </row>
    <row r="5260" spans="1:3" x14ac:dyDescent="0.3">
      <c r="A5260" t="s">
        <v>5260</v>
      </c>
      <c r="B5260" s="2">
        <v>58139</v>
      </c>
      <c r="C5260">
        <f t="shared" ref="C5260" si="1312">MAX(B5257:B5260)</f>
        <v>58282</v>
      </c>
    </row>
    <row r="5261" spans="1:3" x14ac:dyDescent="0.3">
      <c r="A5261" t="s">
        <v>5261</v>
      </c>
      <c r="B5261" s="2">
        <v>57940</v>
      </c>
    </row>
    <row r="5262" spans="1:3" x14ac:dyDescent="0.3">
      <c r="A5262" t="s">
        <v>5262</v>
      </c>
      <c r="B5262" s="2">
        <v>57062</v>
      </c>
    </row>
    <row r="5263" spans="1:3" x14ac:dyDescent="0.3">
      <c r="A5263" t="s">
        <v>5263</v>
      </c>
      <c r="B5263" s="2">
        <v>56676</v>
      </c>
    </row>
    <row r="5264" spans="1:3" x14ac:dyDescent="0.3">
      <c r="A5264" t="s">
        <v>5264</v>
      </c>
      <c r="B5264" s="2">
        <v>56080</v>
      </c>
      <c r="C5264">
        <f t="shared" ref="C5264" si="1313">MAX(B5261:B5264)</f>
        <v>57940</v>
      </c>
    </row>
    <row r="5265" spans="1:3" x14ac:dyDescent="0.3">
      <c r="A5265" t="s">
        <v>5265</v>
      </c>
      <c r="B5265" s="2">
        <v>55734</v>
      </c>
    </row>
    <row r="5266" spans="1:3" x14ac:dyDescent="0.3">
      <c r="A5266" t="s">
        <v>5266</v>
      </c>
      <c r="B5266" s="2">
        <v>55007</v>
      </c>
    </row>
    <row r="5267" spans="1:3" x14ac:dyDescent="0.3">
      <c r="A5267" t="s">
        <v>5267</v>
      </c>
      <c r="B5267" s="2">
        <v>54026</v>
      </c>
    </row>
    <row r="5268" spans="1:3" x14ac:dyDescent="0.3">
      <c r="A5268" t="s">
        <v>5268</v>
      </c>
      <c r="B5268" s="2">
        <v>53288</v>
      </c>
      <c r="C5268">
        <f t="shared" ref="C5268" si="1314">MAX(B5265:B5268)</f>
        <v>55734</v>
      </c>
    </row>
    <row r="5269" spans="1:3" x14ac:dyDescent="0.3">
      <c r="A5269" t="s">
        <v>5269</v>
      </c>
      <c r="B5269" s="2">
        <v>52909</v>
      </c>
    </row>
    <row r="5270" spans="1:3" x14ac:dyDescent="0.3">
      <c r="A5270" t="s">
        <v>5270</v>
      </c>
      <c r="B5270" s="2">
        <v>52603</v>
      </c>
    </row>
    <row r="5271" spans="1:3" x14ac:dyDescent="0.3">
      <c r="A5271" t="s">
        <v>5271</v>
      </c>
      <c r="B5271" s="2">
        <v>52580</v>
      </c>
    </row>
    <row r="5272" spans="1:3" x14ac:dyDescent="0.3">
      <c r="A5272" t="s">
        <v>5272</v>
      </c>
      <c r="B5272" s="2">
        <v>52680</v>
      </c>
      <c r="C5272">
        <f t="shared" ref="C5272" si="1315">MAX(B5269:B5272)</f>
        <v>52909</v>
      </c>
    </row>
    <row r="5273" spans="1:3" x14ac:dyDescent="0.3">
      <c r="A5273" t="s">
        <v>5273</v>
      </c>
      <c r="B5273" s="2">
        <v>53199</v>
      </c>
    </row>
    <row r="5274" spans="1:3" x14ac:dyDescent="0.3">
      <c r="A5274" t="s">
        <v>5274</v>
      </c>
      <c r="B5274" s="2">
        <v>52860</v>
      </c>
    </row>
    <row r="5275" spans="1:3" x14ac:dyDescent="0.3">
      <c r="A5275" t="s">
        <v>5275</v>
      </c>
      <c r="B5275" s="2">
        <v>52225</v>
      </c>
    </row>
    <row r="5276" spans="1:3" x14ac:dyDescent="0.3">
      <c r="A5276" t="s">
        <v>5276</v>
      </c>
      <c r="B5276" s="2">
        <v>51178</v>
      </c>
      <c r="C5276">
        <f t="shared" ref="C5276" si="1316">MAX(B5273:B5276)</f>
        <v>53199</v>
      </c>
    </row>
    <row r="5277" spans="1:3" x14ac:dyDescent="0.3">
      <c r="A5277" t="s">
        <v>5277</v>
      </c>
      <c r="B5277" s="2">
        <v>50407</v>
      </c>
    </row>
    <row r="5278" spans="1:3" x14ac:dyDescent="0.3">
      <c r="A5278" t="s">
        <v>5278</v>
      </c>
      <c r="B5278" s="2">
        <v>49752</v>
      </c>
    </row>
    <row r="5279" spans="1:3" x14ac:dyDescent="0.3">
      <c r="A5279" t="s">
        <v>5279</v>
      </c>
      <c r="B5279" s="2">
        <v>48888</v>
      </c>
    </row>
    <row r="5280" spans="1:3" x14ac:dyDescent="0.3">
      <c r="A5280" t="s">
        <v>5280</v>
      </c>
      <c r="B5280" s="2">
        <v>48156</v>
      </c>
      <c r="C5280">
        <f t="shared" ref="C5280" si="1317">MAX(B5277:B5280)</f>
        <v>50407</v>
      </c>
    </row>
    <row r="5281" spans="1:3" x14ac:dyDescent="0.3">
      <c r="A5281" t="s">
        <v>5281</v>
      </c>
      <c r="B5281" s="2">
        <v>47731</v>
      </c>
    </row>
    <row r="5282" spans="1:3" x14ac:dyDescent="0.3">
      <c r="A5282" t="s">
        <v>5282</v>
      </c>
      <c r="B5282" s="2">
        <v>47079</v>
      </c>
    </row>
    <row r="5283" spans="1:3" x14ac:dyDescent="0.3">
      <c r="A5283" t="s">
        <v>5283</v>
      </c>
      <c r="B5283" s="2">
        <v>46997</v>
      </c>
    </row>
    <row r="5284" spans="1:3" x14ac:dyDescent="0.3">
      <c r="A5284" t="s">
        <v>5284</v>
      </c>
      <c r="B5284" s="2">
        <v>46832</v>
      </c>
      <c r="C5284">
        <f t="shared" ref="C5284" si="1318">MAX(B5281:B5284)</f>
        <v>47731</v>
      </c>
    </row>
    <row r="5285" spans="1:3" x14ac:dyDescent="0.3">
      <c r="A5285" t="s">
        <v>5285</v>
      </c>
      <c r="B5285" s="2">
        <v>46532</v>
      </c>
    </row>
    <row r="5286" spans="1:3" x14ac:dyDescent="0.3">
      <c r="A5286" t="s">
        <v>5286</v>
      </c>
      <c r="B5286" s="2">
        <v>46148</v>
      </c>
    </row>
    <row r="5287" spans="1:3" x14ac:dyDescent="0.3">
      <c r="A5287" t="s">
        <v>5287</v>
      </c>
      <c r="B5287" s="2">
        <v>46005</v>
      </c>
    </row>
    <row r="5288" spans="1:3" x14ac:dyDescent="0.3">
      <c r="A5288" t="s">
        <v>5288</v>
      </c>
      <c r="B5288" s="2">
        <v>45878</v>
      </c>
      <c r="C5288">
        <f t="shared" ref="C5288" si="1319">MAX(B5285:B5288)</f>
        <v>46532</v>
      </c>
    </row>
    <row r="5289" spans="1:3" x14ac:dyDescent="0.3">
      <c r="A5289" t="s">
        <v>5289</v>
      </c>
      <c r="B5289" s="2">
        <v>45707</v>
      </c>
    </row>
    <row r="5290" spans="1:3" x14ac:dyDescent="0.3">
      <c r="A5290" t="s">
        <v>5290</v>
      </c>
      <c r="B5290" s="2">
        <v>45685</v>
      </c>
    </row>
    <row r="5291" spans="1:3" x14ac:dyDescent="0.3">
      <c r="A5291" t="s">
        <v>5291</v>
      </c>
      <c r="B5291" s="2">
        <v>45636</v>
      </c>
    </row>
    <row r="5292" spans="1:3" x14ac:dyDescent="0.3">
      <c r="A5292" t="s">
        <v>5292</v>
      </c>
      <c r="B5292" s="2">
        <v>45776</v>
      </c>
      <c r="C5292">
        <f t="shared" ref="C5292" si="1320">MAX(B5289:B5292)</f>
        <v>45776</v>
      </c>
    </row>
    <row r="5293" spans="1:3" x14ac:dyDescent="0.3">
      <c r="A5293" t="s">
        <v>5293</v>
      </c>
      <c r="B5293" s="2">
        <v>45864</v>
      </c>
    </row>
    <row r="5294" spans="1:3" x14ac:dyDescent="0.3">
      <c r="A5294" t="s">
        <v>5294</v>
      </c>
      <c r="B5294" s="2">
        <v>46100</v>
      </c>
    </row>
    <row r="5295" spans="1:3" x14ac:dyDescent="0.3">
      <c r="A5295" t="s">
        <v>5295</v>
      </c>
      <c r="B5295" s="2">
        <v>46473</v>
      </c>
    </row>
    <row r="5296" spans="1:3" x14ac:dyDescent="0.3">
      <c r="A5296" t="s">
        <v>5296</v>
      </c>
      <c r="B5296" s="2">
        <v>46654</v>
      </c>
      <c r="C5296">
        <f t="shared" ref="C5296" si="1321">MAX(B5293:B5296)</f>
        <v>46654</v>
      </c>
    </row>
    <row r="5297" spans="1:3" x14ac:dyDescent="0.3">
      <c r="A5297" t="s">
        <v>5297</v>
      </c>
      <c r="B5297" s="2">
        <v>47409</v>
      </c>
    </row>
    <row r="5298" spans="1:3" x14ac:dyDescent="0.3">
      <c r="A5298" t="s">
        <v>5298</v>
      </c>
      <c r="B5298" s="2">
        <v>47966</v>
      </c>
    </row>
    <row r="5299" spans="1:3" x14ac:dyDescent="0.3">
      <c r="A5299" t="s">
        <v>5299</v>
      </c>
      <c r="B5299" s="2">
        <v>48630</v>
      </c>
    </row>
    <row r="5300" spans="1:3" x14ac:dyDescent="0.3">
      <c r="A5300" t="s">
        <v>5300</v>
      </c>
      <c r="B5300" s="2">
        <v>49257</v>
      </c>
      <c r="C5300">
        <f t="shared" ref="C5300" si="1322">MAX(B5297:B5300)</f>
        <v>49257</v>
      </c>
    </row>
    <row r="5301" spans="1:3" x14ac:dyDescent="0.3">
      <c r="A5301" t="s">
        <v>5301</v>
      </c>
      <c r="B5301" s="2">
        <v>51132</v>
      </c>
    </row>
    <row r="5302" spans="1:3" x14ac:dyDescent="0.3">
      <c r="A5302" t="s">
        <v>5302</v>
      </c>
      <c r="B5302" s="2">
        <v>51973</v>
      </c>
    </row>
    <row r="5303" spans="1:3" x14ac:dyDescent="0.3">
      <c r="A5303" t="s">
        <v>5303</v>
      </c>
      <c r="B5303" s="2">
        <v>53239</v>
      </c>
    </row>
    <row r="5304" spans="1:3" x14ac:dyDescent="0.3">
      <c r="A5304" t="s">
        <v>5304</v>
      </c>
      <c r="B5304" s="2">
        <v>54820</v>
      </c>
      <c r="C5304">
        <f t="shared" ref="C5304" si="1323">MAX(B5301:B5304)</f>
        <v>54820</v>
      </c>
    </row>
    <row r="5305" spans="1:3" x14ac:dyDescent="0.3">
      <c r="A5305" t="s">
        <v>5305</v>
      </c>
      <c r="B5305" s="2">
        <v>57898</v>
      </c>
    </row>
    <row r="5306" spans="1:3" x14ac:dyDescent="0.3">
      <c r="A5306" t="s">
        <v>5306</v>
      </c>
      <c r="B5306" s="2">
        <v>60332</v>
      </c>
    </row>
    <row r="5307" spans="1:3" x14ac:dyDescent="0.3">
      <c r="A5307" t="s">
        <v>5307</v>
      </c>
      <c r="B5307" s="2">
        <v>62860</v>
      </c>
    </row>
    <row r="5308" spans="1:3" x14ac:dyDescent="0.3">
      <c r="A5308" t="s">
        <v>5308</v>
      </c>
      <c r="B5308" s="2">
        <v>64672</v>
      </c>
      <c r="C5308">
        <f t="shared" ref="C5308" si="1324">MAX(B5305:B5308)</f>
        <v>64672</v>
      </c>
    </row>
    <row r="5309" spans="1:3" x14ac:dyDescent="0.3">
      <c r="A5309" t="s">
        <v>5309</v>
      </c>
      <c r="B5309" s="2">
        <v>65668</v>
      </c>
    </row>
    <row r="5310" spans="1:3" x14ac:dyDescent="0.3">
      <c r="A5310" t="s">
        <v>5310</v>
      </c>
      <c r="B5310" s="2">
        <v>66470</v>
      </c>
    </row>
    <row r="5311" spans="1:3" x14ac:dyDescent="0.3">
      <c r="A5311" t="s">
        <v>5311</v>
      </c>
      <c r="B5311" s="2">
        <v>66959</v>
      </c>
    </row>
    <row r="5312" spans="1:3" x14ac:dyDescent="0.3">
      <c r="A5312" t="s">
        <v>5312</v>
      </c>
      <c r="B5312" s="2">
        <v>67686</v>
      </c>
      <c r="C5312">
        <f t="shared" ref="C5312" si="1325">MAX(B5309:B5312)</f>
        <v>67686</v>
      </c>
    </row>
    <row r="5313" spans="1:3" x14ac:dyDescent="0.3">
      <c r="A5313" t="s">
        <v>5313</v>
      </c>
      <c r="B5313" s="2">
        <v>68458</v>
      </c>
    </row>
    <row r="5314" spans="1:3" x14ac:dyDescent="0.3">
      <c r="A5314" t="s">
        <v>5314</v>
      </c>
      <c r="B5314" s="2">
        <v>68591</v>
      </c>
    </row>
    <row r="5315" spans="1:3" x14ac:dyDescent="0.3">
      <c r="A5315" t="s">
        <v>5315</v>
      </c>
      <c r="B5315" s="2">
        <v>68655</v>
      </c>
    </row>
    <row r="5316" spans="1:3" x14ac:dyDescent="0.3">
      <c r="A5316" t="s">
        <v>5316</v>
      </c>
      <c r="B5316" s="2">
        <v>68552</v>
      </c>
      <c r="C5316">
        <f t="shared" ref="C5316" si="1326">MAX(B5313:B5316)</f>
        <v>68655</v>
      </c>
    </row>
    <row r="5317" spans="1:3" x14ac:dyDescent="0.3">
      <c r="A5317" t="s">
        <v>5317</v>
      </c>
      <c r="B5317" s="2">
        <v>68118</v>
      </c>
    </row>
    <row r="5318" spans="1:3" x14ac:dyDescent="0.3">
      <c r="A5318" t="s">
        <v>5318</v>
      </c>
      <c r="B5318" s="2">
        <v>68590</v>
      </c>
    </row>
    <row r="5319" spans="1:3" x14ac:dyDescent="0.3">
      <c r="A5319" t="s">
        <v>5319</v>
      </c>
      <c r="B5319" s="2">
        <v>68356</v>
      </c>
    </row>
    <row r="5320" spans="1:3" x14ac:dyDescent="0.3">
      <c r="A5320" t="s">
        <v>5320</v>
      </c>
      <c r="B5320" s="2">
        <v>68726</v>
      </c>
      <c r="C5320">
        <f t="shared" ref="C5320" si="1327">MAX(B5317:B5320)</f>
        <v>68726</v>
      </c>
    </row>
    <row r="5321" spans="1:3" x14ac:dyDescent="0.3">
      <c r="A5321" t="s">
        <v>5321</v>
      </c>
      <c r="B5321" s="2">
        <v>69029</v>
      </c>
    </row>
    <row r="5322" spans="1:3" x14ac:dyDescent="0.3">
      <c r="A5322" t="s">
        <v>5322</v>
      </c>
      <c r="B5322" s="2">
        <v>68766</v>
      </c>
    </row>
    <row r="5323" spans="1:3" x14ac:dyDescent="0.3">
      <c r="A5323" t="s">
        <v>5323</v>
      </c>
      <c r="B5323" s="2">
        <v>68879</v>
      </c>
    </row>
    <row r="5324" spans="1:3" x14ac:dyDescent="0.3">
      <c r="A5324" t="s">
        <v>5324</v>
      </c>
      <c r="B5324" s="2">
        <v>68696</v>
      </c>
      <c r="C5324">
        <f t="shared" ref="C5324" si="1328">MAX(B5321:B5324)</f>
        <v>69029</v>
      </c>
    </row>
    <row r="5325" spans="1:3" x14ac:dyDescent="0.3">
      <c r="A5325" t="s">
        <v>5325</v>
      </c>
      <c r="B5325" s="2">
        <v>68988</v>
      </c>
    </row>
    <row r="5326" spans="1:3" x14ac:dyDescent="0.3">
      <c r="A5326" t="s">
        <v>5326</v>
      </c>
      <c r="B5326" s="2">
        <v>69173</v>
      </c>
    </row>
    <row r="5327" spans="1:3" x14ac:dyDescent="0.3">
      <c r="A5327" t="s">
        <v>5327</v>
      </c>
      <c r="B5327" s="2">
        <v>69341</v>
      </c>
    </row>
    <row r="5328" spans="1:3" x14ac:dyDescent="0.3">
      <c r="A5328" t="s">
        <v>5328</v>
      </c>
      <c r="B5328" s="2">
        <v>69177</v>
      </c>
      <c r="C5328">
        <f t="shared" ref="C5328" si="1329">MAX(B5325:B5328)</f>
        <v>69341</v>
      </c>
    </row>
    <row r="5329" spans="1:3" x14ac:dyDescent="0.3">
      <c r="A5329" t="s">
        <v>5329</v>
      </c>
      <c r="B5329" s="2">
        <v>68682</v>
      </c>
    </row>
    <row r="5330" spans="1:3" x14ac:dyDescent="0.3">
      <c r="A5330" t="s">
        <v>5330</v>
      </c>
      <c r="B5330" s="2">
        <v>68493</v>
      </c>
    </row>
    <row r="5331" spans="1:3" x14ac:dyDescent="0.3">
      <c r="A5331" t="s">
        <v>5331</v>
      </c>
      <c r="B5331" s="2">
        <v>68307</v>
      </c>
    </row>
    <row r="5332" spans="1:3" x14ac:dyDescent="0.3">
      <c r="A5332" t="s">
        <v>5332</v>
      </c>
      <c r="B5332" s="2">
        <v>68182</v>
      </c>
      <c r="C5332">
        <f t="shared" ref="C5332" si="1330">MAX(B5329:B5332)</f>
        <v>68682</v>
      </c>
    </row>
    <row r="5333" spans="1:3" x14ac:dyDescent="0.3">
      <c r="A5333" t="s">
        <v>5333</v>
      </c>
      <c r="B5333" s="2">
        <v>68334</v>
      </c>
    </row>
    <row r="5334" spans="1:3" x14ac:dyDescent="0.3">
      <c r="A5334" t="s">
        <v>5334</v>
      </c>
      <c r="B5334" s="2">
        <v>68118</v>
      </c>
    </row>
    <row r="5335" spans="1:3" x14ac:dyDescent="0.3">
      <c r="A5335" t="s">
        <v>5335</v>
      </c>
      <c r="B5335" s="2">
        <v>67635</v>
      </c>
    </row>
    <row r="5336" spans="1:3" x14ac:dyDescent="0.3">
      <c r="A5336" t="s">
        <v>5336</v>
      </c>
      <c r="B5336" s="2">
        <v>67123</v>
      </c>
      <c r="C5336">
        <f t="shared" ref="C5336" si="1331">MAX(B5333:B5336)</f>
        <v>68334</v>
      </c>
    </row>
    <row r="5337" spans="1:3" x14ac:dyDescent="0.3">
      <c r="A5337" t="s">
        <v>5337</v>
      </c>
      <c r="B5337" s="2">
        <v>67061</v>
      </c>
    </row>
    <row r="5338" spans="1:3" x14ac:dyDescent="0.3">
      <c r="A5338" t="s">
        <v>5338</v>
      </c>
      <c r="B5338" s="2">
        <v>66887</v>
      </c>
    </row>
    <row r="5339" spans="1:3" x14ac:dyDescent="0.3">
      <c r="A5339" t="s">
        <v>5339</v>
      </c>
      <c r="B5339" s="2">
        <v>66452</v>
      </c>
    </row>
    <row r="5340" spans="1:3" x14ac:dyDescent="0.3">
      <c r="A5340" t="s">
        <v>5340</v>
      </c>
      <c r="B5340" s="2">
        <v>66194</v>
      </c>
      <c r="C5340">
        <f t="shared" ref="C5340" si="1332">MAX(B5337:B5340)</f>
        <v>67061</v>
      </c>
    </row>
    <row r="5341" spans="1:3" x14ac:dyDescent="0.3">
      <c r="A5341" t="s">
        <v>5341</v>
      </c>
      <c r="B5341" s="2">
        <v>66150</v>
      </c>
    </row>
    <row r="5342" spans="1:3" x14ac:dyDescent="0.3">
      <c r="A5342" t="s">
        <v>5342</v>
      </c>
      <c r="B5342" s="2">
        <v>65489</v>
      </c>
    </row>
    <row r="5343" spans="1:3" x14ac:dyDescent="0.3">
      <c r="A5343" t="s">
        <v>5343</v>
      </c>
      <c r="B5343" s="2">
        <v>65227</v>
      </c>
    </row>
    <row r="5344" spans="1:3" x14ac:dyDescent="0.3">
      <c r="A5344" t="s">
        <v>5344</v>
      </c>
      <c r="B5344" s="2">
        <v>64928</v>
      </c>
      <c r="C5344">
        <f t="shared" ref="C5344" si="1333">MAX(B5341:B5344)</f>
        <v>66150</v>
      </c>
    </row>
    <row r="5345" spans="1:3" x14ac:dyDescent="0.3">
      <c r="A5345" t="s">
        <v>5345</v>
      </c>
      <c r="B5345" s="2">
        <v>64781</v>
      </c>
    </row>
    <row r="5346" spans="1:3" x14ac:dyDescent="0.3">
      <c r="A5346" t="s">
        <v>5346</v>
      </c>
      <c r="B5346" s="2">
        <v>64666</v>
      </c>
    </row>
    <row r="5347" spans="1:3" x14ac:dyDescent="0.3">
      <c r="A5347" t="s">
        <v>5347</v>
      </c>
      <c r="B5347" s="2">
        <v>64736</v>
      </c>
    </row>
    <row r="5348" spans="1:3" x14ac:dyDescent="0.3">
      <c r="A5348" t="s">
        <v>5348</v>
      </c>
      <c r="B5348" s="2">
        <v>64709</v>
      </c>
      <c r="C5348">
        <f t="shared" ref="C5348" si="1334">MAX(B5345:B5348)</f>
        <v>64781</v>
      </c>
    </row>
    <row r="5349" spans="1:3" x14ac:dyDescent="0.3">
      <c r="A5349" t="s">
        <v>5349</v>
      </c>
      <c r="B5349" s="2">
        <v>65155</v>
      </c>
    </row>
    <row r="5350" spans="1:3" x14ac:dyDescent="0.3">
      <c r="A5350" t="s">
        <v>5350</v>
      </c>
      <c r="B5350" s="2">
        <v>65673</v>
      </c>
    </row>
    <row r="5351" spans="1:3" x14ac:dyDescent="0.3">
      <c r="A5351" t="s">
        <v>5351</v>
      </c>
      <c r="B5351" s="2">
        <v>66431</v>
      </c>
    </row>
    <row r="5352" spans="1:3" x14ac:dyDescent="0.3">
      <c r="A5352" t="s">
        <v>5352</v>
      </c>
      <c r="B5352" s="2">
        <v>67676</v>
      </c>
      <c r="C5352">
        <f t="shared" ref="C5352" si="1335">MAX(B5349:B5352)</f>
        <v>67676</v>
      </c>
    </row>
    <row r="5353" spans="1:3" x14ac:dyDescent="0.3">
      <c r="A5353" t="s">
        <v>5353</v>
      </c>
      <c r="B5353" s="2">
        <v>68835</v>
      </c>
    </row>
    <row r="5354" spans="1:3" x14ac:dyDescent="0.3">
      <c r="A5354" t="s">
        <v>5354</v>
      </c>
      <c r="B5354" s="2">
        <v>70035</v>
      </c>
    </row>
    <row r="5355" spans="1:3" x14ac:dyDescent="0.3">
      <c r="A5355" t="s">
        <v>5355</v>
      </c>
      <c r="B5355" s="2">
        <v>71032</v>
      </c>
    </row>
    <row r="5356" spans="1:3" x14ac:dyDescent="0.3">
      <c r="A5356" t="s">
        <v>5356</v>
      </c>
      <c r="B5356" s="2">
        <v>71294</v>
      </c>
      <c r="C5356">
        <f t="shared" ref="C5356" si="1336">MAX(B5353:B5356)</f>
        <v>71294</v>
      </c>
    </row>
    <row r="5357" spans="1:3" x14ac:dyDescent="0.3">
      <c r="A5357" t="s">
        <v>5357</v>
      </c>
      <c r="B5357" s="2">
        <v>71047</v>
      </c>
    </row>
    <row r="5358" spans="1:3" x14ac:dyDescent="0.3">
      <c r="A5358" t="s">
        <v>5358</v>
      </c>
      <c r="B5358" s="2">
        <v>70103</v>
      </c>
    </row>
    <row r="5359" spans="1:3" x14ac:dyDescent="0.3">
      <c r="A5359" t="s">
        <v>5359</v>
      </c>
      <c r="B5359" s="2">
        <v>69329</v>
      </c>
    </row>
    <row r="5360" spans="1:3" x14ac:dyDescent="0.3">
      <c r="A5360" t="s">
        <v>5360</v>
      </c>
      <c r="B5360" s="2">
        <v>68639</v>
      </c>
      <c r="C5360">
        <f t="shared" ref="C5360" si="1337">MAX(B5357:B5360)</f>
        <v>71047</v>
      </c>
    </row>
    <row r="5361" spans="1:3" x14ac:dyDescent="0.3">
      <c r="A5361" t="s">
        <v>5361</v>
      </c>
      <c r="B5361" s="2">
        <v>67559</v>
      </c>
    </row>
    <row r="5362" spans="1:3" x14ac:dyDescent="0.3">
      <c r="A5362" t="s">
        <v>5362</v>
      </c>
      <c r="B5362" s="2">
        <v>66053</v>
      </c>
    </row>
    <row r="5363" spans="1:3" x14ac:dyDescent="0.3">
      <c r="A5363" t="s">
        <v>5363</v>
      </c>
      <c r="B5363" s="2">
        <v>64820</v>
      </c>
    </row>
    <row r="5364" spans="1:3" x14ac:dyDescent="0.3">
      <c r="A5364" t="s">
        <v>5364</v>
      </c>
      <c r="B5364" s="2">
        <v>64046</v>
      </c>
      <c r="C5364">
        <f t="shared" ref="C5364" si="1338">MAX(B5361:B5364)</f>
        <v>67559</v>
      </c>
    </row>
    <row r="5365" spans="1:3" x14ac:dyDescent="0.3">
      <c r="A5365" t="s">
        <v>5365</v>
      </c>
      <c r="B5365" s="2">
        <v>63477</v>
      </c>
    </row>
    <row r="5366" spans="1:3" x14ac:dyDescent="0.3">
      <c r="A5366" t="s">
        <v>5366</v>
      </c>
      <c r="B5366" s="2">
        <v>62597</v>
      </c>
    </row>
    <row r="5367" spans="1:3" x14ac:dyDescent="0.3">
      <c r="A5367" t="s">
        <v>5367</v>
      </c>
      <c r="B5367" s="2">
        <v>61700</v>
      </c>
    </row>
    <row r="5368" spans="1:3" x14ac:dyDescent="0.3">
      <c r="A5368" t="s">
        <v>5368</v>
      </c>
      <c r="B5368" s="2">
        <v>61048</v>
      </c>
      <c r="C5368">
        <f t="shared" ref="C5368" si="1339">MAX(B5365:B5368)</f>
        <v>63477</v>
      </c>
    </row>
    <row r="5369" spans="1:3" x14ac:dyDescent="0.3">
      <c r="A5369" t="s">
        <v>5369</v>
      </c>
      <c r="B5369" s="2">
        <v>60815</v>
      </c>
    </row>
    <row r="5370" spans="1:3" x14ac:dyDescent="0.3">
      <c r="A5370" t="s">
        <v>5370</v>
      </c>
      <c r="B5370" s="2">
        <v>59886</v>
      </c>
    </row>
    <row r="5371" spans="1:3" x14ac:dyDescent="0.3">
      <c r="A5371" t="s">
        <v>5371</v>
      </c>
      <c r="B5371" s="2">
        <v>58506</v>
      </c>
    </row>
    <row r="5372" spans="1:3" x14ac:dyDescent="0.3">
      <c r="A5372" t="s">
        <v>5372</v>
      </c>
      <c r="B5372" s="2">
        <v>57484</v>
      </c>
      <c r="C5372">
        <f t="shared" ref="C5372" si="1340">MAX(B5369:B5372)</f>
        <v>60815</v>
      </c>
    </row>
    <row r="5373" spans="1:3" x14ac:dyDescent="0.3">
      <c r="A5373" t="s">
        <v>5373</v>
      </c>
      <c r="B5373" s="2">
        <v>56608</v>
      </c>
    </row>
    <row r="5374" spans="1:3" x14ac:dyDescent="0.3">
      <c r="A5374" t="s">
        <v>5374</v>
      </c>
      <c r="B5374" s="2">
        <v>55502</v>
      </c>
    </row>
    <row r="5375" spans="1:3" x14ac:dyDescent="0.3">
      <c r="A5375" t="s">
        <v>5375</v>
      </c>
      <c r="B5375" s="2">
        <v>54479</v>
      </c>
    </row>
    <row r="5376" spans="1:3" x14ac:dyDescent="0.3">
      <c r="A5376" t="s">
        <v>5376</v>
      </c>
      <c r="B5376" s="2">
        <v>53650</v>
      </c>
      <c r="C5376">
        <f t="shared" ref="C5376" si="1341">MAX(B5373:B5376)</f>
        <v>56608</v>
      </c>
    </row>
    <row r="5377" spans="1:3" x14ac:dyDescent="0.3">
      <c r="A5377" t="s">
        <v>5377</v>
      </c>
      <c r="B5377" s="2">
        <v>51968</v>
      </c>
    </row>
    <row r="5378" spans="1:3" x14ac:dyDescent="0.3">
      <c r="A5378" t="s">
        <v>5378</v>
      </c>
      <c r="B5378" s="2">
        <v>51259</v>
      </c>
    </row>
    <row r="5379" spans="1:3" x14ac:dyDescent="0.3">
      <c r="A5379" t="s">
        <v>5379</v>
      </c>
      <c r="B5379" s="2">
        <v>51003</v>
      </c>
    </row>
    <row r="5380" spans="1:3" x14ac:dyDescent="0.3">
      <c r="A5380" t="s">
        <v>5380</v>
      </c>
      <c r="B5380" s="2">
        <v>50500</v>
      </c>
      <c r="C5380">
        <f t="shared" ref="C5380" si="1342">MAX(B5377:B5380)</f>
        <v>51968</v>
      </c>
    </row>
    <row r="5381" spans="1:3" x14ac:dyDescent="0.3">
      <c r="A5381" t="s">
        <v>5381</v>
      </c>
      <c r="B5381" s="2">
        <v>49961</v>
      </c>
    </row>
    <row r="5382" spans="1:3" x14ac:dyDescent="0.3">
      <c r="A5382" t="s">
        <v>5382</v>
      </c>
      <c r="B5382" s="2">
        <v>49425</v>
      </c>
    </row>
    <row r="5383" spans="1:3" x14ac:dyDescent="0.3">
      <c r="A5383" t="s">
        <v>5383</v>
      </c>
      <c r="B5383" s="2">
        <v>49258</v>
      </c>
    </row>
    <row r="5384" spans="1:3" x14ac:dyDescent="0.3">
      <c r="A5384" t="s">
        <v>5384</v>
      </c>
      <c r="B5384" s="2">
        <v>48984</v>
      </c>
      <c r="C5384">
        <f t="shared" ref="C5384" si="1343">MAX(B5381:B5384)</f>
        <v>49961</v>
      </c>
    </row>
    <row r="5385" spans="1:3" x14ac:dyDescent="0.3">
      <c r="A5385" t="s">
        <v>5385</v>
      </c>
      <c r="B5385" s="2">
        <v>48806</v>
      </c>
    </row>
    <row r="5386" spans="1:3" x14ac:dyDescent="0.3">
      <c r="A5386" t="s">
        <v>5386</v>
      </c>
      <c r="B5386" s="2">
        <v>48610</v>
      </c>
    </row>
    <row r="5387" spans="1:3" x14ac:dyDescent="0.3">
      <c r="A5387" t="s">
        <v>5387</v>
      </c>
      <c r="B5387" s="2">
        <v>48721</v>
      </c>
    </row>
    <row r="5388" spans="1:3" x14ac:dyDescent="0.3">
      <c r="A5388" t="s">
        <v>5388</v>
      </c>
      <c r="B5388" s="2">
        <v>49120</v>
      </c>
      <c r="C5388">
        <f t="shared" ref="C5388" si="1344">MAX(B5385:B5388)</f>
        <v>49120</v>
      </c>
    </row>
    <row r="5389" spans="1:3" x14ac:dyDescent="0.3">
      <c r="A5389" t="s">
        <v>5389</v>
      </c>
      <c r="B5389" s="2">
        <v>49133</v>
      </c>
    </row>
    <row r="5390" spans="1:3" x14ac:dyDescent="0.3">
      <c r="A5390" t="s">
        <v>5390</v>
      </c>
      <c r="B5390" s="2">
        <v>49469</v>
      </c>
    </row>
    <row r="5391" spans="1:3" x14ac:dyDescent="0.3">
      <c r="A5391" t="s">
        <v>5391</v>
      </c>
      <c r="B5391" s="2">
        <v>49506</v>
      </c>
    </row>
    <row r="5392" spans="1:3" x14ac:dyDescent="0.3">
      <c r="A5392" t="s">
        <v>5392</v>
      </c>
      <c r="B5392" s="2">
        <v>49867</v>
      </c>
      <c r="C5392">
        <f t="shared" ref="C5392" si="1345">MAX(B5389:B5392)</f>
        <v>49867</v>
      </c>
    </row>
    <row r="5393" spans="1:3" x14ac:dyDescent="0.3">
      <c r="A5393" t="s">
        <v>5393</v>
      </c>
      <c r="B5393" s="2">
        <v>50328</v>
      </c>
    </row>
    <row r="5394" spans="1:3" x14ac:dyDescent="0.3">
      <c r="A5394" t="s">
        <v>5394</v>
      </c>
      <c r="B5394" s="2">
        <v>50460</v>
      </c>
    </row>
    <row r="5395" spans="1:3" x14ac:dyDescent="0.3">
      <c r="A5395" t="s">
        <v>5395</v>
      </c>
      <c r="B5395" s="2">
        <v>51064</v>
      </c>
    </row>
    <row r="5396" spans="1:3" x14ac:dyDescent="0.3">
      <c r="A5396" t="s">
        <v>5396</v>
      </c>
      <c r="B5396" s="2">
        <v>51424</v>
      </c>
      <c r="C5396">
        <f t="shared" ref="C5396" si="1346">MAX(B5393:B5396)</f>
        <v>51424</v>
      </c>
    </row>
    <row r="5397" spans="1:3" x14ac:dyDescent="0.3">
      <c r="A5397" t="s">
        <v>5397</v>
      </c>
      <c r="B5397" s="2">
        <v>53111</v>
      </c>
    </row>
    <row r="5398" spans="1:3" x14ac:dyDescent="0.3">
      <c r="A5398" t="s">
        <v>5398</v>
      </c>
      <c r="B5398" s="2">
        <v>53729</v>
      </c>
    </row>
    <row r="5399" spans="1:3" x14ac:dyDescent="0.3">
      <c r="A5399" t="s">
        <v>5399</v>
      </c>
      <c r="B5399" s="2">
        <v>55018</v>
      </c>
    </row>
    <row r="5400" spans="1:3" x14ac:dyDescent="0.3">
      <c r="A5400" t="s">
        <v>5400</v>
      </c>
      <c r="B5400" s="2">
        <v>56676</v>
      </c>
      <c r="C5400">
        <f t="shared" ref="C5400" si="1347">MAX(B5397:B5400)</f>
        <v>56676</v>
      </c>
    </row>
    <row r="5401" spans="1:3" x14ac:dyDescent="0.3">
      <c r="A5401" t="s">
        <v>5401</v>
      </c>
      <c r="B5401" s="2">
        <v>59517</v>
      </c>
    </row>
    <row r="5402" spans="1:3" x14ac:dyDescent="0.3">
      <c r="A5402" t="s">
        <v>5402</v>
      </c>
      <c r="B5402" s="2">
        <v>61833</v>
      </c>
    </row>
    <row r="5403" spans="1:3" x14ac:dyDescent="0.3">
      <c r="A5403" t="s">
        <v>5403</v>
      </c>
      <c r="B5403" s="2">
        <v>63884</v>
      </c>
    </row>
    <row r="5404" spans="1:3" x14ac:dyDescent="0.3">
      <c r="A5404" t="s">
        <v>5404</v>
      </c>
      <c r="B5404" s="2">
        <v>65525</v>
      </c>
      <c r="C5404">
        <f t="shared" ref="C5404" si="1348">MAX(B5401:B5404)</f>
        <v>65525</v>
      </c>
    </row>
    <row r="5405" spans="1:3" x14ac:dyDescent="0.3">
      <c r="A5405" t="s">
        <v>5405</v>
      </c>
      <c r="B5405" s="2">
        <v>66716</v>
      </c>
    </row>
    <row r="5406" spans="1:3" x14ac:dyDescent="0.3">
      <c r="A5406" t="s">
        <v>5406</v>
      </c>
      <c r="B5406" s="2">
        <v>67209</v>
      </c>
    </row>
    <row r="5407" spans="1:3" x14ac:dyDescent="0.3">
      <c r="A5407" t="s">
        <v>5407</v>
      </c>
      <c r="B5407" s="2">
        <v>67815</v>
      </c>
    </row>
    <row r="5408" spans="1:3" x14ac:dyDescent="0.3">
      <c r="A5408" t="s">
        <v>5408</v>
      </c>
      <c r="B5408" s="2">
        <v>68181</v>
      </c>
      <c r="C5408">
        <f t="shared" ref="C5408" si="1349">MAX(B5405:B5408)</f>
        <v>68181</v>
      </c>
    </row>
    <row r="5409" spans="1:3" x14ac:dyDescent="0.3">
      <c r="A5409" t="s">
        <v>5409</v>
      </c>
      <c r="B5409" s="2">
        <v>68833</v>
      </c>
    </row>
    <row r="5410" spans="1:3" x14ac:dyDescent="0.3">
      <c r="A5410" t="s">
        <v>5410</v>
      </c>
      <c r="B5410" s="2">
        <v>68781</v>
      </c>
    </row>
    <row r="5411" spans="1:3" x14ac:dyDescent="0.3">
      <c r="A5411" t="s">
        <v>5411</v>
      </c>
      <c r="B5411" s="2">
        <v>68739</v>
      </c>
    </row>
    <row r="5412" spans="1:3" x14ac:dyDescent="0.3">
      <c r="A5412" t="s">
        <v>5412</v>
      </c>
      <c r="B5412" s="2">
        <v>68515</v>
      </c>
      <c r="C5412">
        <f t="shared" ref="C5412" si="1350">MAX(B5409:B5412)</f>
        <v>68833</v>
      </c>
    </row>
    <row r="5413" spans="1:3" x14ac:dyDescent="0.3">
      <c r="A5413" t="s">
        <v>5413</v>
      </c>
      <c r="B5413" s="2">
        <v>68138</v>
      </c>
    </row>
    <row r="5414" spans="1:3" x14ac:dyDescent="0.3">
      <c r="A5414" t="s">
        <v>5414</v>
      </c>
      <c r="B5414" s="2">
        <v>68754</v>
      </c>
    </row>
    <row r="5415" spans="1:3" x14ac:dyDescent="0.3">
      <c r="A5415" t="s">
        <v>5415</v>
      </c>
      <c r="B5415" s="2">
        <v>68835</v>
      </c>
    </row>
    <row r="5416" spans="1:3" x14ac:dyDescent="0.3">
      <c r="A5416" t="s">
        <v>5416</v>
      </c>
      <c r="B5416" s="2">
        <v>68687</v>
      </c>
      <c r="C5416">
        <f t="shared" ref="C5416" si="1351">MAX(B5413:B5416)</f>
        <v>68835</v>
      </c>
    </row>
    <row r="5417" spans="1:3" x14ac:dyDescent="0.3">
      <c r="A5417" t="s">
        <v>5417</v>
      </c>
      <c r="B5417" s="2">
        <v>68772</v>
      </c>
    </row>
    <row r="5418" spans="1:3" x14ac:dyDescent="0.3">
      <c r="A5418" t="s">
        <v>5418</v>
      </c>
      <c r="B5418" s="2">
        <v>68641</v>
      </c>
    </row>
    <row r="5419" spans="1:3" x14ac:dyDescent="0.3">
      <c r="A5419" t="s">
        <v>5419</v>
      </c>
      <c r="B5419" s="2">
        <v>68692</v>
      </c>
    </row>
    <row r="5420" spans="1:3" x14ac:dyDescent="0.3">
      <c r="A5420" t="s">
        <v>5420</v>
      </c>
      <c r="B5420" s="2">
        <v>68841</v>
      </c>
      <c r="C5420">
        <f t="shared" ref="C5420" si="1352">MAX(B5417:B5420)</f>
        <v>68841</v>
      </c>
    </row>
    <row r="5421" spans="1:3" x14ac:dyDescent="0.3">
      <c r="A5421" t="s">
        <v>5421</v>
      </c>
      <c r="B5421" s="2">
        <v>69191</v>
      </c>
    </row>
    <row r="5422" spans="1:3" x14ac:dyDescent="0.3">
      <c r="A5422" t="s">
        <v>5422</v>
      </c>
      <c r="B5422" s="2">
        <v>69215</v>
      </c>
    </row>
    <row r="5423" spans="1:3" x14ac:dyDescent="0.3">
      <c r="A5423" t="s">
        <v>5423</v>
      </c>
      <c r="B5423" s="2">
        <v>69256</v>
      </c>
    </row>
    <row r="5424" spans="1:3" x14ac:dyDescent="0.3">
      <c r="A5424" t="s">
        <v>5424</v>
      </c>
      <c r="B5424" s="2">
        <v>69142</v>
      </c>
      <c r="C5424">
        <f t="shared" ref="C5424" si="1353">MAX(B5421:B5424)</f>
        <v>69256</v>
      </c>
    </row>
    <row r="5425" spans="1:3" x14ac:dyDescent="0.3">
      <c r="A5425" t="s">
        <v>5425</v>
      </c>
      <c r="B5425" s="2">
        <v>68682</v>
      </c>
    </row>
    <row r="5426" spans="1:3" x14ac:dyDescent="0.3">
      <c r="A5426" t="s">
        <v>5426</v>
      </c>
      <c r="B5426" s="2">
        <v>68118</v>
      </c>
    </row>
    <row r="5427" spans="1:3" x14ac:dyDescent="0.3">
      <c r="A5427" t="s">
        <v>5427</v>
      </c>
      <c r="B5427" s="2">
        <v>68086</v>
      </c>
    </row>
    <row r="5428" spans="1:3" x14ac:dyDescent="0.3">
      <c r="A5428" t="s">
        <v>5428</v>
      </c>
      <c r="B5428" s="2">
        <v>67703</v>
      </c>
      <c r="C5428">
        <f t="shared" ref="C5428" si="1354">MAX(B5425:B5428)</f>
        <v>68682</v>
      </c>
    </row>
    <row r="5429" spans="1:3" x14ac:dyDescent="0.3">
      <c r="A5429" t="s">
        <v>5429</v>
      </c>
      <c r="B5429" s="2">
        <v>67849</v>
      </c>
    </row>
    <row r="5430" spans="1:3" x14ac:dyDescent="0.3">
      <c r="A5430" t="s">
        <v>5430</v>
      </c>
      <c r="B5430" s="2">
        <v>67672</v>
      </c>
    </row>
    <row r="5431" spans="1:3" x14ac:dyDescent="0.3">
      <c r="A5431" t="s">
        <v>5431</v>
      </c>
      <c r="B5431" s="2">
        <v>67306</v>
      </c>
    </row>
    <row r="5432" spans="1:3" x14ac:dyDescent="0.3">
      <c r="A5432" t="s">
        <v>5432</v>
      </c>
      <c r="B5432" s="2">
        <v>66662</v>
      </c>
      <c r="C5432">
        <f t="shared" ref="C5432" si="1355">MAX(B5429:B5432)</f>
        <v>67849</v>
      </c>
    </row>
    <row r="5433" spans="1:3" x14ac:dyDescent="0.3">
      <c r="A5433" t="s">
        <v>5433</v>
      </c>
      <c r="B5433" s="2">
        <v>66496</v>
      </c>
    </row>
    <row r="5434" spans="1:3" x14ac:dyDescent="0.3">
      <c r="A5434" t="s">
        <v>5434</v>
      </c>
      <c r="B5434" s="2">
        <v>66505</v>
      </c>
    </row>
    <row r="5435" spans="1:3" x14ac:dyDescent="0.3">
      <c r="A5435" t="s">
        <v>5435</v>
      </c>
      <c r="B5435" s="2">
        <v>66250</v>
      </c>
    </row>
    <row r="5436" spans="1:3" x14ac:dyDescent="0.3">
      <c r="A5436" t="s">
        <v>5436</v>
      </c>
      <c r="B5436" s="2">
        <v>66091</v>
      </c>
      <c r="C5436">
        <f t="shared" ref="C5436" si="1356">MAX(B5433:B5436)</f>
        <v>66505</v>
      </c>
    </row>
    <row r="5437" spans="1:3" x14ac:dyDescent="0.3">
      <c r="A5437" t="s">
        <v>5437</v>
      </c>
      <c r="B5437" s="2">
        <v>65959</v>
      </c>
    </row>
    <row r="5438" spans="1:3" x14ac:dyDescent="0.3">
      <c r="A5438" t="s">
        <v>5438</v>
      </c>
      <c r="B5438" s="2">
        <v>65590</v>
      </c>
    </row>
    <row r="5439" spans="1:3" x14ac:dyDescent="0.3">
      <c r="A5439" t="s">
        <v>5439</v>
      </c>
      <c r="B5439" s="2">
        <v>65207</v>
      </c>
    </row>
    <row r="5440" spans="1:3" x14ac:dyDescent="0.3">
      <c r="A5440" t="s">
        <v>5440</v>
      </c>
      <c r="B5440" s="2">
        <v>64982</v>
      </c>
      <c r="C5440">
        <f t="shared" ref="C5440" si="1357">MAX(B5437:B5440)</f>
        <v>65959</v>
      </c>
    </row>
    <row r="5441" spans="1:3" x14ac:dyDescent="0.3">
      <c r="A5441" t="s">
        <v>5441</v>
      </c>
      <c r="B5441" s="2">
        <v>64576</v>
      </c>
    </row>
    <row r="5442" spans="1:3" x14ac:dyDescent="0.3">
      <c r="A5442" t="s">
        <v>5442</v>
      </c>
      <c r="B5442" s="2">
        <v>64329</v>
      </c>
    </row>
    <row r="5443" spans="1:3" x14ac:dyDescent="0.3">
      <c r="A5443" t="s">
        <v>5443</v>
      </c>
      <c r="B5443" s="2">
        <v>64202</v>
      </c>
    </row>
    <row r="5444" spans="1:3" x14ac:dyDescent="0.3">
      <c r="A5444" t="s">
        <v>5444</v>
      </c>
      <c r="B5444" s="2">
        <v>64449</v>
      </c>
      <c r="C5444">
        <f t="shared" ref="C5444" si="1358">MAX(B5441:B5444)</f>
        <v>64576</v>
      </c>
    </row>
    <row r="5445" spans="1:3" x14ac:dyDescent="0.3">
      <c r="A5445" t="s">
        <v>5445</v>
      </c>
      <c r="B5445" s="2">
        <v>64648</v>
      </c>
    </row>
    <row r="5446" spans="1:3" x14ac:dyDescent="0.3">
      <c r="A5446" t="s">
        <v>5446</v>
      </c>
      <c r="B5446" s="2">
        <v>65421</v>
      </c>
    </row>
    <row r="5447" spans="1:3" x14ac:dyDescent="0.3">
      <c r="A5447" t="s">
        <v>5447</v>
      </c>
      <c r="B5447" s="2">
        <v>66067</v>
      </c>
    </row>
    <row r="5448" spans="1:3" x14ac:dyDescent="0.3">
      <c r="A5448" t="s">
        <v>5448</v>
      </c>
      <c r="B5448" s="2">
        <v>67049</v>
      </c>
      <c r="C5448">
        <f t="shared" ref="C5448" si="1359">MAX(B5445:B5448)</f>
        <v>67049</v>
      </c>
    </row>
    <row r="5449" spans="1:3" x14ac:dyDescent="0.3">
      <c r="A5449" t="s">
        <v>5449</v>
      </c>
      <c r="B5449" s="2">
        <v>67923</v>
      </c>
    </row>
    <row r="5450" spans="1:3" x14ac:dyDescent="0.3">
      <c r="A5450" t="s">
        <v>5450</v>
      </c>
      <c r="B5450" s="2">
        <v>69414</v>
      </c>
    </row>
    <row r="5451" spans="1:3" x14ac:dyDescent="0.3">
      <c r="A5451" t="s">
        <v>5451</v>
      </c>
      <c r="B5451" s="2">
        <v>70557</v>
      </c>
    </row>
    <row r="5452" spans="1:3" x14ac:dyDescent="0.3">
      <c r="A5452" t="s">
        <v>5452</v>
      </c>
      <c r="B5452" s="2">
        <v>70895</v>
      </c>
      <c r="C5452">
        <f t="shared" ref="C5452" si="1360">MAX(B5449:B5452)</f>
        <v>70895</v>
      </c>
    </row>
    <row r="5453" spans="1:3" x14ac:dyDescent="0.3">
      <c r="A5453" t="s">
        <v>5453</v>
      </c>
      <c r="B5453" s="2">
        <v>70562</v>
      </c>
    </row>
    <row r="5454" spans="1:3" x14ac:dyDescent="0.3">
      <c r="A5454" t="s">
        <v>5454</v>
      </c>
      <c r="B5454" s="2">
        <v>69592</v>
      </c>
    </row>
    <row r="5455" spans="1:3" x14ac:dyDescent="0.3">
      <c r="A5455" t="s">
        <v>5455</v>
      </c>
      <c r="B5455" s="2">
        <v>68703</v>
      </c>
    </row>
    <row r="5456" spans="1:3" x14ac:dyDescent="0.3">
      <c r="A5456" t="s">
        <v>5456</v>
      </c>
      <c r="B5456" s="2">
        <v>68155</v>
      </c>
      <c r="C5456">
        <f t="shared" ref="C5456" si="1361">MAX(B5453:B5456)</f>
        <v>70562</v>
      </c>
    </row>
    <row r="5457" spans="1:3" x14ac:dyDescent="0.3">
      <c r="A5457" t="s">
        <v>5457</v>
      </c>
      <c r="B5457" s="2">
        <v>67160</v>
      </c>
    </row>
    <row r="5458" spans="1:3" x14ac:dyDescent="0.3">
      <c r="A5458" t="s">
        <v>5458</v>
      </c>
      <c r="B5458" s="2">
        <v>65769</v>
      </c>
    </row>
    <row r="5459" spans="1:3" x14ac:dyDescent="0.3">
      <c r="A5459" t="s">
        <v>5459</v>
      </c>
      <c r="B5459" s="2">
        <v>64865</v>
      </c>
    </row>
    <row r="5460" spans="1:3" x14ac:dyDescent="0.3">
      <c r="A5460" t="s">
        <v>5460</v>
      </c>
      <c r="B5460" s="2">
        <v>63739</v>
      </c>
      <c r="C5460">
        <f t="shared" ref="C5460" si="1362">MAX(B5457:B5460)</f>
        <v>67160</v>
      </c>
    </row>
    <row r="5461" spans="1:3" x14ac:dyDescent="0.3">
      <c r="A5461" t="s">
        <v>5461</v>
      </c>
      <c r="B5461" s="2">
        <v>63068</v>
      </c>
    </row>
    <row r="5462" spans="1:3" x14ac:dyDescent="0.3">
      <c r="A5462" t="s">
        <v>5462</v>
      </c>
      <c r="B5462" s="2">
        <v>62011</v>
      </c>
    </row>
    <row r="5463" spans="1:3" x14ac:dyDescent="0.3">
      <c r="A5463" t="s">
        <v>5463</v>
      </c>
      <c r="B5463" s="2">
        <v>61029</v>
      </c>
    </row>
    <row r="5464" spans="1:3" x14ac:dyDescent="0.3">
      <c r="A5464" t="s">
        <v>5464</v>
      </c>
      <c r="B5464" s="2">
        <v>59961</v>
      </c>
      <c r="C5464">
        <f t="shared" ref="C5464" si="1363">MAX(B5461:B5464)</f>
        <v>63068</v>
      </c>
    </row>
    <row r="5465" spans="1:3" x14ac:dyDescent="0.3">
      <c r="A5465" t="s">
        <v>5465</v>
      </c>
      <c r="B5465" s="2">
        <v>59864</v>
      </c>
    </row>
    <row r="5466" spans="1:3" x14ac:dyDescent="0.3">
      <c r="A5466" t="s">
        <v>5466</v>
      </c>
      <c r="B5466" s="2">
        <v>59059</v>
      </c>
    </row>
    <row r="5467" spans="1:3" x14ac:dyDescent="0.3">
      <c r="A5467" t="s">
        <v>5467</v>
      </c>
      <c r="B5467" s="2">
        <v>57783</v>
      </c>
    </row>
    <row r="5468" spans="1:3" x14ac:dyDescent="0.3">
      <c r="A5468" t="s">
        <v>5468</v>
      </c>
      <c r="B5468" s="2">
        <v>56786</v>
      </c>
      <c r="C5468">
        <f t="shared" ref="C5468" si="1364">MAX(B5465:B5468)</f>
        <v>59864</v>
      </c>
    </row>
    <row r="5469" spans="1:3" x14ac:dyDescent="0.3">
      <c r="A5469" t="s">
        <v>5469</v>
      </c>
      <c r="B5469" s="2">
        <v>55794</v>
      </c>
    </row>
    <row r="5470" spans="1:3" x14ac:dyDescent="0.3">
      <c r="A5470" t="s">
        <v>5470</v>
      </c>
      <c r="B5470" s="2">
        <v>54414</v>
      </c>
    </row>
    <row r="5471" spans="1:3" x14ac:dyDescent="0.3">
      <c r="A5471" t="s">
        <v>5471</v>
      </c>
      <c r="B5471" s="2">
        <v>53552</v>
      </c>
    </row>
    <row r="5472" spans="1:3" x14ac:dyDescent="0.3">
      <c r="A5472" t="s">
        <v>5472</v>
      </c>
      <c r="B5472" s="2">
        <v>52841</v>
      </c>
      <c r="C5472">
        <f t="shared" ref="C5472" si="1365">MAX(B5469:B5472)</f>
        <v>55794</v>
      </c>
    </row>
    <row r="5473" spans="1:3" x14ac:dyDescent="0.3">
      <c r="A5473" t="s">
        <v>5473</v>
      </c>
      <c r="B5473" s="2">
        <v>51963</v>
      </c>
    </row>
    <row r="5474" spans="1:3" x14ac:dyDescent="0.3">
      <c r="A5474" t="s">
        <v>5474</v>
      </c>
      <c r="B5474" s="2">
        <v>51244</v>
      </c>
    </row>
    <row r="5475" spans="1:3" x14ac:dyDescent="0.3">
      <c r="A5475" t="s">
        <v>5475</v>
      </c>
      <c r="B5475" s="2">
        <v>50756</v>
      </c>
    </row>
    <row r="5476" spans="1:3" x14ac:dyDescent="0.3">
      <c r="A5476" t="s">
        <v>5476</v>
      </c>
      <c r="B5476" s="2">
        <v>50389</v>
      </c>
      <c r="C5476">
        <f t="shared" ref="C5476" si="1366">MAX(B5473:B5476)</f>
        <v>51963</v>
      </c>
    </row>
    <row r="5477" spans="1:3" x14ac:dyDescent="0.3">
      <c r="A5477" t="s">
        <v>5477</v>
      </c>
      <c r="B5477" s="2">
        <v>49958</v>
      </c>
    </row>
    <row r="5478" spans="1:3" x14ac:dyDescent="0.3">
      <c r="A5478" t="s">
        <v>5478</v>
      </c>
      <c r="B5478" s="2">
        <v>49640</v>
      </c>
    </row>
    <row r="5479" spans="1:3" x14ac:dyDescent="0.3">
      <c r="A5479" t="s">
        <v>5479</v>
      </c>
      <c r="B5479" s="2">
        <v>49331</v>
      </c>
    </row>
    <row r="5480" spans="1:3" x14ac:dyDescent="0.3">
      <c r="A5480" t="s">
        <v>5480</v>
      </c>
      <c r="B5480" s="2">
        <v>49154</v>
      </c>
      <c r="C5480">
        <f t="shared" ref="C5480" si="1367">MAX(B5477:B5480)</f>
        <v>49958</v>
      </c>
    </row>
    <row r="5481" spans="1:3" x14ac:dyDescent="0.3">
      <c r="A5481" t="s">
        <v>5481</v>
      </c>
      <c r="B5481" s="2">
        <v>49178</v>
      </c>
    </row>
    <row r="5482" spans="1:3" x14ac:dyDescent="0.3">
      <c r="A5482" t="s">
        <v>5482</v>
      </c>
      <c r="B5482" s="2">
        <v>49001</v>
      </c>
    </row>
    <row r="5483" spans="1:3" x14ac:dyDescent="0.3">
      <c r="A5483" t="s">
        <v>5483</v>
      </c>
      <c r="B5483" s="2">
        <v>48977</v>
      </c>
    </row>
    <row r="5484" spans="1:3" x14ac:dyDescent="0.3">
      <c r="A5484" t="s">
        <v>5484</v>
      </c>
      <c r="B5484" s="2">
        <v>49129</v>
      </c>
      <c r="C5484">
        <f t="shared" ref="C5484" si="1368">MAX(B5481:B5484)</f>
        <v>49178</v>
      </c>
    </row>
    <row r="5485" spans="1:3" x14ac:dyDescent="0.3">
      <c r="A5485" t="s">
        <v>5485</v>
      </c>
      <c r="B5485" s="2">
        <v>49655</v>
      </c>
    </row>
    <row r="5486" spans="1:3" x14ac:dyDescent="0.3">
      <c r="A5486" t="s">
        <v>5486</v>
      </c>
      <c r="B5486" s="2">
        <v>50067</v>
      </c>
    </row>
    <row r="5487" spans="1:3" x14ac:dyDescent="0.3">
      <c r="A5487" t="s">
        <v>5487</v>
      </c>
      <c r="B5487" s="2">
        <v>50307</v>
      </c>
    </row>
    <row r="5488" spans="1:3" x14ac:dyDescent="0.3">
      <c r="A5488" t="s">
        <v>5488</v>
      </c>
      <c r="B5488" s="2">
        <v>50527</v>
      </c>
      <c r="C5488">
        <f t="shared" ref="C5488" si="1369">MAX(B5485:B5488)</f>
        <v>50527</v>
      </c>
    </row>
    <row r="5489" spans="1:3" x14ac:dyDescent="0.3">
      <c r="A5489" t="s">
        <v>5489</v>
      </c>
      <c r="B5489" s="2">
        <v>51096</v>
      </c>
    </row>
    <row r="5490" spans="1:3" x14ac:dyDescent="0.3">
      <c r="A5490" t="s">
        <v>5490</v>
      </c>
      <c r="B5490" s="2">
        <v>51480</v>
      </c>
    </row>
    <row r="5491" spans="1:3" x14ac:dyDescent="0.3">
      <c r="A5491" t="s">
        <v>5491</v>
      </c>
      <c r="B5491" s="2">
        <v>52088</v>
      </c>
    </row>
    <row r="5492" spans="1:3" x14ac:dyDescent="0.3">
      <c r="A5492" t="s">
        <v>5492</v>
      </c>
      <c r="B5492" s="2">
        <v>52767</v>
      </c>
      <c r="C5492">
        <f t="shared" ref="C5492" si="1370">MAX(B5489:B5492)</f>
        <v>52767</v>
      </c>
    </row>
    <row r="5493" spans="1:3" x14ac:dyDescent="0.3">
      <c r="A5493" t="s">
        <v>5493</v>
      </c>
      <c r="B5493" s="2">
        <v>53870</v>
      </c>
    </row>
    <row r="5494" spans="1:3" x14ac:dyDescent="0.3">
      <c r="A5494" t="s">
        <v>5494</v>
      </c>
      <c r="B5494" s="2">
        <v>54764</v>
      </c>
    </row>
    <row r="5495" spans="1:3" x14ac:dyDescent="0.3">
      <c r="A5495" t="s">
        <v>5495</v>
      </c>
      <c r="B5495" s="2">
        <v>55941</v>
      </c>
    </row>
    <row r="5496" spans="1:3" x14ac:dyDescent="0.3">
      <c r="A5496" t="s">
        <v>5496</v>
      </c>
      <c r="B5496" s="2">
        <v>57369</v>
      </c>
      <c r="C5496">
        <f t="shared" ref="C5496" si="1371">MAX(B5493:B5496)</f>
        <v>57369</v>
      </c>
    </row>
    <row r="5497" spans="1:3" x14ac:dyDescent="0.3">
      <c r="A5497" t="s">
        <v>5497</v>
      </c>
      <c r="B5497" s="2">
        <v>60111</v>
      </c>
    </row>
    <row r="5498" spans="1:3" x14ac:dyDescent="0.3">
      <c r="A5498" t="s">
        <v>5498</v>
      </c>
      <c r="B5498" s="2">
        <v>62284</v>
      </c>
    </row>
    <row r="5499" spans="1:3" x14ac:dyDescent="0.3">
      <c r="A5499" t="s">
        <v>5499</v>
      </c>
      <c r="B5499" s="2">
        <v>64348</v>
      </c>
    </row>
    <row r="5500" spans="1:3" x14ac:dyDescent="0.3">
      <c r="A5500" t="s">
        <v>5500</v>
      </c>
      <c r="B5500" s="2">
        <v>65794</v>
      </c>
      <c r="C5500">
        <f t="shared" ref="C5500" si="1372">MAX(B5497:B5500)</f>
        <v>65794</v>
      </c>
    </row>
    <row r="5501" spans="1:3" x14ac:dyDescent="0.3">
      <c r="A5501" t="s">
        <v>5501</v>
      </c>
      <c r="B5501" s="2">
        <v>66856</v>
      </c>
    </row>
    <row r="5502" spans="1:3" x14ac:dyDescent="0.3">
      <c r="A5502" t="s">
        <v>5502</v>
      </c>
      <c r="B5502" s="2">
        <v>67565</v>
      </c>
    </row>
    <row r="5503" spans="1:3" x14ac:dyDescent="0.3">
      <c r="A5503" t="s">
        <v>5503</v>
      </c>
      <c r="B5503" s="2">
        <v>68079</v>
      </c>
    </row>
    <row r="5504" spans="1:3" x14ac:dyDescent="0.3">
      <c r="A5504" t="s">
        <v>5504</v>
      </c>
      <c r="B5504" s="2">
        <v>68727</v>
      </c>
      <c r="C5504">
        <f t="shared" ref="C5504" si="1373">MAX(B5501:B5504)</f>
        <v>68727</v>
      </c>
    </row>
    <row r="5505" spans="1:3" x14ac:dyDescent="0.3">
      <c r="A5505" t="s">
        <v>5505</v>
      </c>
      <c r="B5505" s="2">
        <v>69104</v>
      </c>
    </row>
    <row r="5506" spans="1:3" x14ac:dyDescent="0.3">
      <c r="A5506" t="s">
        <v>5506</v>
      </c>
      <c r="B5506" s="2">
        <v>69380</v>
      </c>
    </row>
    <row r="5507" spans="1:3" x14ac:dyDescent="0.3">
      <c r="A5507" t="s">
        <v>5507</v>
      </c>
      <c r="B5507" s="2">
        <v>69757</v>
      </c>
    </row>
    <row r="5508" spans="1:3" x14ac:dyDescent="0.3">
      <c r="A5508" t="s">
        <v>5508</v>
      </c>
      <c r="B5508" s="2">
        <v>69682</v>
      </c>
      <c r="C5508">
        <f t="shared" ref="C5508" si="1374">MAX(B5505:B5508)</f>
        <v>69757</v>
      </c>
    </row>
    <row r="5509" spans="1:3" x14ac:dyDescent="0.3">
      <c r="A5509" t="s">
        <v>5509</v>
      </c>
      <c r="B5509" s="2">
        <v>69174</v>
      </c>
    </row>
    <row r="5510" spans="1:3" x14ac:dyDescent="0.3">
      <c r="A5510" t="s">
        <v>5510</v>
      </c>
      <c r="B5510" s="2">
        <v>69096</v>
      </c>
    </row>
    <row r="5511" spans="1:3" x14ac:dyDescent="0.3">
      <c r="A5511" t="s">
        <v>5511</v>
      </c>
      <c r="B5511" s="2">
        <v>69550</v>
      </c>
    </row>
    <row r="5512" spans="1:3" x14ac:dyDescent="0.3">
      <c r="A5512" t="s">
        <v>5512</v>
      </c>
      <c r="B5512" s="2">
        <v>69610</v>
      </c>
      <c r="C5512">
        <f t="shared" ref="C5512" si="1375">MAX(B5509:B5512)</f>
        <v>69610</v>
      </c>
    </row>
    <row r="5513" spans="1:3" x14ac:dyDescent="0.3">
      <c r="A5513" t="s">
        <v>5513</v>
      </c>
      <c r="B5513" s="2">
        <v>69781</v>
      </c>
    </row>
    <row r="5514" spans="1:3" x14ac:dyDescent="0.3">
      <c r="A5514" t="s">
        <v>5514</v>
      </c>
      <c r="B5514" s="2">
        <v>69877</v>
      </c>
    </row>
    <row r="5515" spans="1:3" x14ac:dyDescent="0.3">
      <c r="A5515" t="s">
        <v>5515</v>
      </c>
      <c r="B5515" s="2">
        <v>69945</v>
      </c>
    </row>
    <row r="5516" spans="1:3" x14ac:dyDescent="0.3">
      <c r="A5516" t="s">
        <v>5516</v>
      </c>
      <c r="B5516" s="2">
        <v>69694</v>
      </c>
      <c r="C5516">
        <f t="shared" ref="C5516" si="1376">MAX(B5513:B5516)</f>
        <v>69945</v>
      </c>
    </row>
    <row r="5517" spans="1:3" x14ac:dyDescent="0.3">
      <c r="A5517" t="s">
        <v>5517</v>
      </c>
      <c r="B5517" s="2">
        <v>69752</v>
      </c>
    </row>
    <row r="5518" spans="1:3" x14ac:dyDescent="0.3">
      <c r="A5518" t="s">
        <v>5518</v>
      </c>
      <c r="B5518" s="2">
        <v>69866</v>
      </c>
    </row>
    <row r="5519" spans="1:3" x14ac:dyDescent="0.3">
      <c r="A5519" t="s">
        <v>5519</v>
      </c>
      <c r="B5519" s="2">
        <v>69921</v>
      </c>
    </row>
    <row r="5520" spans="1:3" x14ac:dyDescent="0.3">
      <c r="A5520" t="s">
        <v>5520</v>
      </c>
      <c r="B5520" s="2">
        <v>69503</v>
      </c>
      <c r="C5520">
        <f t="shared" ref="C5520" si="1377">MAX(B5517:B5520)</f>
        <v>69921</v>
      </c>
    </row>
    <row r="5521" spans="1:3" x14ac:dyDescent="0.3">
      <c r="A5521" t="s">
        <v>5521</v>
      </c>
      <c r="B5521" s="2">
        <v>68851</v>
      </c>
    </row>
    <row r="5522" spans="1:3" x14ac:dyDescent="0.3">
      <c r="A5522" t="s">
        <v>5522</v>
      </c>
      <c r="B5522" s="2">
        <v>68536</v>
      </c>
    </row>
    <row r="5523" spans="1:3" x14ac:dyDescent="0.3">
      <c r="A5523" t="s">
        <v>5523</v>
      </c>
      <c r="B5523" s="2">
        <v>68573</v>
      </c>
    </row>
    <row r="5524" spans="1:3" x14ac:dyDescent="0.3">
      <c r="A5524" t="s">
        <v>5524</v>
      </c>
      <c r="B5524" s="2">
        <v>68272</v>
      </c>
      <c r="C5524">
        <f t="shared" ref="C5524" si="1378">MAX(B5521:B5524)</f>
        <v>68851</v>
      </c>
    </row>
    <row r="5525" spans="1:3" x14ac:dyDescent="0.3">
      <c r="A5525" t="s">
        <v>5525</v>
      </c>
      <c r="B5525" s="2">
        <v>68022</v>
      </c>
    </row>
    <row r="5526" spans="1:3" x14ac:dyDescent="0.3">
      <c r="A5526" t="s">
        <v>5526</v>
      </c>
      <c r="B5526" s="2">
        <v>67733</v>
      </c>
    </row>
    <row r="5527" spans="1:3" x14ac:dyDescent="0.3">
      <c r="A5527" t="s">
        <v>5527</v>
      </c>
      <c r="B5527" s="2">
        <v>67907</v>
      </c>
    </row>
    <row r="5528" spans="1:3" x14ac:dyDescent="0.3">
      <c r="A5528" t="s">
        <v>5528</v>
      </c>
      <c r="B5528" s="2">
        <v>67180</v>
      </c>
      <c r="C5528">
        <f t="shared" ref="C5528" si="1379">MAX(B5525:B5528)</f>
        <v>68022</v>
      </c>
    </row>
    <row r="5529" spans="1:3" x14ac:dyDescent="0.3">
      <c r="A5529" t="s">
        <v>5529</v>
      </c>
      <c r="B5529" s="2">
        <v>67125</v>
      </c>
    </row>
    <row r="5530" spans="1:3" x14ac:dyDescent="0.3">
      <c r="A5530" t="s">
        <v>5530</v>
      </c>
      <c r="B5530" s="2">
        <v>66874</v>
      </c>
    </row>
    <row r="5531" spans="1:3" x14ac:dyDescent="0.3">
      <c r="A5531" t="s">
        <v>5531</v>
      </c>
      <c r="B5531" s="2">
        <v>66382</v>
      </c>
    </row>
    <row r="5532" spans="1:3" x14ac:dyDescent="0.3">
      <c r="A5532" t="s">
        <v>5532</v>
      </c>
      <c r="B5532" s="2">
        <v>65815</v>
      </c>
      <c r="C5532">
        <f t="shared" ref="C5532" si="1380">MAX(B5529:B5532)</f>
        <v>67125</v>
      </c>
    </row>
    <row r="5533" spans="1:3" x14ac:dyDescent="0.3">
      <c r="A5533" t="s">
        <v>5533</v>
      </c>
      <c r="B5533" s="2">
        <v>65855</v>
      </c>
    </row>
    <row r="5534" spans="1:3" x14ac:dyDescent="0.3">
      <c r="A5534" t="s">
        <v>5534</v>
      </c>
      <c r="B5534" s="2">
        <v>65515</v>
      </c>
    </row>
    <row r="5535" spans="1:3" x14ac:dyDescent="0.3">
      <c r="A5535" t="s">
        <v>5535</v>
      </c>
      <c r="B5535" s="2">
        <v>65265</v>
      </c>
    </row>
    <row r="5536" spans="1:3" x14ac:dyDescent="0.3">
      <c r="A5536" t="s">
        <v>5536</v>
      </c>
      <c r="B5536" s="2">
        <v>64696</v>
      </c>
      <c r="C5536">
        <f t="shared" ref="C5536" si="1381">MAX(B5533:B5536)</f>
        <v>65855</v>
      </c>
    </row>
    <row r="5537" spans="1:3" x14ac:dyDescent="0.3">
      <c r="A5537" t="s">
        <v>5537</v>
      </c>
      <c r="B5537" s="2">
        <v>64521</v>
      </c>
    </row>
    <row r="5538" spans="1:3" x14ac:dyDescent="0.3">
      <c r="A5538" t="s">
        <v>5538</v>
      </c>
      <c r="B5538" s="2">
        <v>64483</v>
      </c>
    </row>
    <row r="5539" spans="1:3" x14ac:dyDescent="0.3">
      <c r="A5539" t="s">
        <v>5539</v>
      </c>
      <c r="B5539" s="2">
        <v>64316</v>
      </c>
    </row>
    <row r="5540" spans="1:3" x14ac:dyDescent="0.3">
      <c r="A5540" t="s">
        <v>5540</v>
      </c>
      <c r="B5540" s="2">
        <v>64449</v>
      </c>
      <c r="C5540">
        <f t="shared" ref="C5540" si="1382">MAX(B5537:B5540)</f>
        <v>64521</v>
      </c>
    </row>
    <row r="5541" spans="1:3" x14ac:dyDescent="0.3">
      <c r="A5541" t="s">
        <v>5541</v>
      </c>
      <c r="B5541" s="2">
        <v>64885</v>
      </c>
    </row>
    <row r="5542" spans="1:3" x14ac:dyDescent="0.3">
      <c r="A5542" t="s">
        <v>5542</v>
      </c>
      <c r="B5542" s="2">
        <v>65341</v>
      </c>
    </row>
    <row r="5543" spans="1:3" x14ac:dyDescent="0.3">
      <c r="A5543" t="s">
        <v>5543</v>
      </c>
      <c r="B5543" s="2">
        <v>66216</v>
      </c>
    </row>
    <row r="5544" spans="1:3" x14ac:dyDescent="0.3">
      <c r="A5544" t="s">
        <v>5544</v>
      </c>
      <c r="B5544" s="2">
        <v>67371</v>
      </c>
      <c r="C5544">
        <f t="shared" ref="C5544" si="1383">MAX(B5541:B5544)</f>
        <v>67371</v>
      </c>
    </row>
    <row r="5545" spans="1:3" x14ac:dyDescent="0.3">
      <c r="A5545" t="s">
        <v>5545</v>
      </c>
      <c r="B5545" s="2">
        <v>68860</v>
      </c>
    </row>
    <row r="5546" spans="1:3" x14ac:dyDescent="0.3">
      <c r="A5546" t="s">
        <v>5546</v>
      </c>
      <c r="B5546" s="2">
        <v>70274</v>
      </c>
    </row>
    <row r="5547" spans="1:3" x14ac:dyDescent="0.3">
      <c r="A5547" t="s">
        <v>5547</v>
      </c>
      <c r="B5547" s="2">
        <v>71544</v>
      </c>
    </row>
    <row r="5548" spans="1:3" x14ac:dyDescent="0.3">
      <c r="A5548" t="s">
        <v>5548</v>
      </c>
      <c r="B5548" s="2">
        <v>71971</v>
      </c>
      <c r="C5548">
        <f t="shared" ref="C5548" si="1384">MAX(B5545:B5548)</f>
        <v>71971</v>
      </c>
    </row>
    <row r="5549" spans="1:3" x14ac:dyDescent="0.3">
      <c r="A5549" t="s">
        <v>5549</v>
      </c>
      <c r="B5549" s="2">
        <v>71713</v>
      </c>
    </row>
    <row r="5550" spans="1:3" x14ac:dyDescent="0.3">
      <c r="A5550" t="s">
        <v>5550</v>
      </c>
      <c r="B5550" s="2">
        <v>70986</v>
      </c>
    </row>
    <row r="5551" spans="1:3" x14ac:dyDescent="0.3">
      <c r="A5551" t="s">
        <v>5551</v>
      </c>
      <c r="B5551" s="2">
        <v>70510</v>
      </c>
    </row>
    <row r="5552" spans="1:3" x14ac:dyDescent="0.3">
      <c r="A5552" t="s">
        <v>5552</v>
      </c>
      <c r="B5552" s="2">
        <v>69601</v>
      </c>
      <c r="C5552">
        <f t="shared" ref="C5552" si="1385">MAX(B5549:B5552)</f>
        <v>71713</v>
      </c>
    </row>
    <row r="5553" spans="1:3" x14ac:dyDescent="0.3">
      <c r="A5553" t="s">
        <v>5553</v>
      </c>
      <c r="B5553" s="2">
        <v>68670</v>
      </c>
    </row>
    <row r="5554" spans="1:3" x14ac:dyDescent="0.3">
      <c r="A5554" t="s">
        <v>5554</v>
      </c>
      <c r="B5554" s="2">
        <v>67655</v>
      </c>
    </row>
    <row r="5555" spans="1:3" x14ac:dyDescent="0.3">
      <c r="A5555" t="s">
        <v>5555</v>
      </c>
      <c r="B5555" s="2">
        <v>66726</v>
      </c>
    </row>
    <row r="5556" spans="1:3" x14ac:dyDescent="0.3">
      <c r="A5556" t="s">
        <v>5556</v>
      </c>
      <c r="B5556" s="2">
        <v>65571</v>
      </c>
      <c r="C5556">
        <f t="shared" ref="C5556" si="1386">MAX(B5553:B5556)</f>
        <v>68670</v>
      </c>
    </row>
    <row r="5557" spans="1:3" x14ac:dyDescent="0.3">
      <c r="A5557" t="s">
        <v>5557</v>
      </c>
      <c r="B5557" s="2">
        <v>64401</v>
      </c>
    </row>
    <row r="5558" spans="1:3" x14ac:dyDescent="0.3">
      <c r="A5558" t="s">
        <v>5558</v>
      </c>
      <c r="B5558" s="2">
        <v>63531</v>
      </c>
    </row>
    <row r="5559" spans="1:3" x14ac:dyDescent="0.3">
      <c r="A5559" t="s">
        <v>5559</v>
      </c>
      <c r="B5559" s="2">
        <v>62284</v>
      </c>
    </row>
    <row r="5560" spans="1:3" x14ac:dyDescent="0.3">
      <c r="A5560" t="s">
        <v>5560</v>
      </c>
      <c r="B5560" s="2">
        <v>61121</v>
      </c>
      <c r="C5560">
        <f t="shared" ref="C5560" si="1387">MAX(B5557:B5560)</f>
        <v>64401</v>
      </c>
    </row>
    <row r="5561" spans="1:3" x14ac:dyDescent="0.3">
      <c r="A5561" t="s">
        <v>5561</v>
      </c>
      <c r="B5561" s="2">
        <v>60896</v>
      </c>
    </row>
    <row r="5562" spans="1:3" x14ac:dyDescent="0.3">
      <c r="A5562" t="s">
        <v>5562</v>
      </c>
      <c r="B5562" s="2">
        <v>60177</v>
      </c>
    </row>
    <row r="5563" spans="1:3" x14ac:dyDescent="0.3">
      <c r="A5563" t="s">
        <v>5563</v>
      </c>
      <c r="B5563" s="2">
        <v>58972</v>
      </c>
    </row>
    <row r="5564" spans="1:3" x14ac:dyDescent="0.3">
      <c r="A5564" t="s">
        <v>5564</v>
      </c>
      <c r="B5564" s="2">
        <v>57921</v>
      </c>
      <c r="C5564">
        <f t="shared" ref="C5564" si="1388">MAX(B5561:B5564)</f>
        <v>60896</v>
      </c>
    </row>
    <row r="5565" spans="1:3" x14ac:dyDescent="0.3">
      <c r="A5565" t="s">
        <v>5565</v>
      </c>
      <c r="B5565" s="2">
        <v>57216</v>
      </c>
    </row>
    <row r="5566" spans="1:3" x14ac:dyDescent="0.3">
      <c r="A5566" t="s">
        <v>5566</v>
      </c>
      <c r="B5566" s="2">
        <v>56087</v>
      </c>
    </row>
    <row r="5567" spans="1:3" x14ac:dyDescent="0.3">
      <c r="A5567" t="s">
        <v>5567</v>
      </c>
      <c r="B5567" s="2">
        <v>55314</v>
      </c>
    </row>
    <row r="5568" spans="1:3" x14ac:dyDescent="0.3">
      <c r="A5568" t="s">
        <v>5568</v>
      </c>
      <c r="B5568" s="2">
        <v>54584</v>
      </c>
      <c r="C5568">
        <f t="shared" ref="C5568" si="1389">MAX(B5565:B5568)</f>
        <v>57216</v>
      </c>
    </row>
    <row r="5569" spans="1:3" x14ac:dyDescent="0.3">
      <c r="A5569" t="s">
        <v>5569</v>
      </c>
      <c r="B5569" s="2">
        <v>53218</v>
      </c>
    </row>
    <row r="5570" spans="1:3" x14ac:dyDescent="0.3">
      <c r="A5570" t="s">
        <v>5570</v>
      </c>
      <c r="B5570" s="2">
        <v>52731</v>
      </c>
    </row>
    <row r="5571" spans="1:3" x14ac:dyDescent="0.3">
      <c r="A5571" t="s">
        <v>5571</v>
      </c>
      <c r="B5571" s="2">
        <v>52299</v>
      </c>
    </row>
    <row r="5572" spans="1:3" x14ac:dyDescent="0.3">
      <c r="A5572" t="s">
        <v>5572</v>
      </c>
      <c r="B5572" s="2">
        <v>51481</v>
      </c>
      <c r="C5572">
        <f t="shared" ref="C5572" si="1390">MAX(B5569:B5572)</f>
        <v>53218</v>
      </c>
    </row>
    <row r="5573" spans="1:3" x14ac:dyDescent="0.3">
      <c r="A5573" t="s">
        <v>5573</v>
      </c>
      <c r="B5573" s="2">
        <v>51038</v>
      </c>
    </row>
    <row r="5574" spans="1:3" x14ac:dyDescent="0.3">
      <c r="A5574" t="s">
        <v>5574</v>
      </c>
      <c r="B5574" s="2">
        <v>50482</v>
      </c>
    </row>
    <row r="5575" spans="1:3" x14ac:dyDescent="0.3">
      <c r="A5575" t="s">
        <v>5575</v>
      </c>
      <c r="B5575" s="2">
        <v>50310</v>
      </c>
    </row>
    <row r="5576" spans="1:3" x14ac:dyDescent="0.3">
      <c r="A5576" t="s">
        <v>5576</v>
      </c>
      <c r="B5576" s="2">
        <v>49894</v>
      </c>
      <c r="C5576">
        <f t="shared" ref="C5576" si="1391">MAX(B5573:B5576)</f>
        <v>51038</v>
      </c>
    </row>
    <row r="5577" spans="1:3" x14ac:dyDescent="0.3">
      <c r="A5577" t="s">
        <v>5577</v>
      </c>
      <c r="B5577" s="2">
        <v>49753</v>
      </c>
    </row>
    <row r="5578" spans="1:3" x14ac:dyDescent="0.3">
      <c r="A5578" t="s">
        <v>5578</v>
      </c>
      <c r="B5578" s="2">
        <v>49693</v>
      </c>
    </row>
    <row r="5579" spans="1:3" x14ac:dyDescent="0.3">
      <c r="A5579" t="s">
        <v>5579</v>
      </c>
      <c r="B5579" s="2">
        <v>49978</v>
      </c>
    </row>
    <row r="5580" spans="1:3" x14ac:dyDescent="0.3">
      <c r="A5580" t="s">
        <v>5580</v>
      </c>
      <c r="B5580" s="2">
        <v>49826</v>
      </c>
      <c r="C5580">
        <f t="shared" ref="C5580" si="1392">MAX(B5577:B5580)</f>
        <v>49978</v>
      </c>
    </row>
    <row r="5581" spans="1:3" x14ac:dyDescent="0.3">
      <c r="A5581" t="s">
        <v>5581</v>
      </c>
      <c r="B5581" s="2">
        <v>50106</v>
      </c>
    </row>
    <row r="5582" spans="1:3" x14ac:dyDescent="0.3">
      <c r="A5582" t="s">
        <v>5582</v>
      </c>
      <c r="B5582" s="2">
        <v>50440</v>
      </c>
    </row>
    <row r="5583" spans="1:3" x14ac:dyDescent="0.3">
      <c r="A5583" t="s">
        <v>5583</v>
      </c>
      <c r="B5583" s="2">
        <v>50477</v>
      </c>
    </row>
    <row r="5584" spans="1:3" x14ac:dyDescent="0.3">
      <c r="A5584" t="s">
        <v>5584</v>
      </c>
      <c r="B5584" s="2">
        <v>50721</v>
      </c>
      <c r="C5584">
        <f t="shared" ref="C5584" si="1393">MAX(B5581:B5584)</f>
        <v>50721</v>
      </c>
    </row>
    <row r="5585" spans="1:3" x14ac:dyDescent="0.3">
      <c r="A5585" t="s">
        <v>5585</v>
      </c>
      <c r="B5585" s="2">
        <v>51246</v>
      </c>
    </row>
    <row r="5586" spans="1:3" x14ac:dyDescent="0.3">
      <c r="A5586" t="s">
        <v>5586</v>
      </c>
      <c r="B5586" s="2">
        <v>51541</v>
      </c>
    </row>
    <row r="5587" spans="1:3" x14ac:dyDescent="0.3">
      <c r="A5587" t="s">
        <v>5587</v>
      </c>
      <c r="B5587" s="2">
        <v>52053</v>
      </c>
    </row>
    <row r="5588" spans="1:3" x14ac:dyDescent="0.3">
      <c r="A5588" t="s">
        <v>5588</v>
      </c>
      <c r="B5588" s="2">
        <v>52317</v>
      </c>
      <c r="C5588">
        <f t="shared" ref="C5588" si="1394">MAX(B5585:B5588)</f>
        <v>52317</v>
      </c>
    </row>
    <row r="5589" spans="1:3" x14ac:dyDescent="0.3">
      <c r="A5589" t="s">
        <v>5589</v>
      </c>
      <c r="B5589" s="2">
        <v>53667</v>
      </c>
    </row>
    <row r="5590" spans="1:3" x14ac:dyDescent="0.3">
      <c r="A5590" t="s">
        <v>5590</v>
      </c>
      <c r="B5590" s="2">
        <v>54204</v>
      </c>
    </row>
    <row r="5591" spans="1:3" x14ac:dyDescent="0.3">
      <c r="A5591" t="s">
        <v>5591</v>
      </c>
      <c r="B5591" s="2">
        <v>54994</v>
      </c>
    </row>
    <row r="5592" spans="1:3" x14ac:dyDescent="0.3">
      <c r="A5592" t="s">
        <v>5592</v>
      </c>
      <c r="B5592" s="2">
        <v>56225</v>
      </c>
      <c r="C5592">
        <f t="shared" ref="C5592" si="1395">MAX(B5589:B5592)</f>
        <v>56225</v>
      </c>
    </row>
    <row r="5593" spans="1:3" x14ac:dyDescent="0.3">
      <c r="A5593" t="s">
        <v>5593</v>
      </c>
      <c r="B5593" s="2">
        <v>59144</v>
      </c>
    </row>
    <row r="5594" spans="1:3" x14ac:dyDescent="0.3">
      <c r="A5594" t="s">
        <v>5594</v>
      </c>
      <c r="B5594" s="2">
        <v>61474</v>
      </c>
    </row>
    <row r="5595" spans="1:3" x14ac:dyDescent="0.3">
      <c r="A5595" t="s">
        <v>5595</v>
      </c>
      <c r="B5595" s="2">
        <v>63466</v>
      </c>
    </row>
    <row r="5596" spans="1:3" x14ac:dyDescent="0.3">
      <c r="A5596" t="s">
        <v>5596</v>
      </c>
      <c r="B5596" s="2">
        <v>64902</v>
      </c>
      <c r="C5596">
        <f t="shared" ref="C5596" si="1396">MAX(B5593:B5596)</f>
        <v>64902</v>
      </c>
    </row>
    <row r="5597" spans="1:3" x14ac:dyDescent="0.3">
      <c r="A5597" t="s">
        <v>5597</v>
      </c>
      <c r="B5597" s="2">
        <v>66425</v>
      </c>
    </row>
    <row r="5598" spans="1:3" x14ac:dyDescent="0.3">
      <c r="A5598" t="s">
        <v>5598</v>
      </c>
      <c r="B5598" s="2">
        <v>67185</v>
      </c>
    </row>
    <row r="5599" spans="1:3" x14ac:dyDescent="0.3">
      <c r="A5599" t="s">
        <v>5599</v>
      </c>
      <c r="B5599" s="2">
        <v>67650</v>
      </c>
    </row>
    <row r="5600" spans="1:3" x14ac:dyDescent="0.3">
      <c r="A5600" t="s">
        <v>5600</v>
      </c>
      <c r="B5600" s="2">
        <v>68027</v>
      </c>
      <c r="C5600">
        <f t="shared" ref="C5600" si="1397">MAX(B5597:B5600)</f>
        <v>68027</v>
      </c>
    </row>
    <row r="5601" spans="1:3" x14ac:dyDescent="0.3">
      <c r="A5601" t="s">
        <v>5601</v>
      </c>
      <c r="B5601" s="2">
        <v>68600</v>
      </c>
    </row>
    <row r="5602" spans="1:3" x14ac:dyDescent="0.3">
      <c r="A5602" t="s">
        <v>5602</v>
      </c>
      <c r="B5602" s="2">
        <v>68971</v>
      </c>
    </row>
    <row r="5603" spans="1:3" x14ac:dyDescent="0.3">
      <c r="A5603" t="s">
        <v>5603</v>
      </c>
      <c r="B5603" s="2">
        <v>69169</v>
      </c>
    </row>
    <row r="5604" spans="1:3" x14ac:dyDescent="0.3">
      <c r="A5604" t="s">
        <v>5604</v>
      </c>
      <c r="B5604" s="2">
        <v>68984</v>
      </c>
      <c r="C5604">
        <f t="shared" ref="C5604" si="1398">MAX(B5601:B5604)</f>
        <v>69169</v>
      </c>
    </row>
    <row r="5605" spans="1:3" x14ac:dyDescent="0.3">
      <c r="A5605" t="s">
        <v>5605</v>
      </c>
      <c r="B5605" s="2">
        <v>68655</v>
      </c>
    </row>
    <row r="5606" spans="1:3" x14ac:dyDescent="0.3">
      <c r="A5606" t="s">
        <v>5606</v>
      </c>
      <c r="B5606" s="2">
        <v>69019</v>
      </c>
    </row>
    <row r="5607" spans="1:3" x14ac:dyDescent="0.3">
      <c r="A5607" t="s">
        <v>5607</v>
      </c>
      <c r="B5607" s="2">
        <v>69168</v>
      </c>
    </row>
    <row r="5608" spans="1:3" x14ac:dyDescent="0.3">
      <c r="A5608" t="s">
        <v>5608</v>
      </c>
      <c r="B5608" s="2">
        <v>69580</v>
      </c>
      <c r="C5608">
        <f t="shared" ref="C5608" si="1399">MAX(B5605:B5608)</f>
        <v>69580</v>
      </c>
    </row>
    <row r="5609" spans="1:3" x14ac:dyDescent="0.3">
      <c r="A5609" t="s">
        <v>5609</v>
      </c>
      <c r="B5609" s="2">
        <v>69010</v>
      </c>
    </row>
    <row r="5610" spans="1:3" x14ac:dyDescent="0.3">
      <c r="A5610" t="s">
        <v>5610</v>
      </c>
      <c r="B5610" s="2">
        <v>68797</v>
      </c>
    </row>
    <row r="5611" spans="1:3" x14ac:dyDescent="0.3">
      <c r="A5611" t="s">
        <v>5611</v>
      </c>
      <c r="B5611" s="2">
        <v>69122</v>
      </c>
    </row>
    <row r="5612" spans="1:3" x14ac:dyDescent="0.3">
      <c r="A5612" t="s">
        <v>5612</v>
      </c>
      <c r="B5612" s="2">
        <v>69186</v>
      </c>
      <c r="C5612">
        <f t="shared" ref="C5612" si="1400">MAX(B5609:B5612)</f>
        <v>69186</v>
      </c>
    </row>
    <row r="5613" spans="1:3" x14ac:dyDescent="0.3">
      <c r="A5613" t="s">
        <v>5613</v>
      </c>
      <c r="B5613" s="2">
        <v>69563</v>
      </c>
    </row>
    <row r="5614" spans="1:3" x14ac:dyDescent="0.3">
      <c r="A5614" t="s">
        <v>5614</v>
      </c>
      <c r="B5614" s="2">
        <v>69266</v>
      </c>
    </row>
    <row r="5615" spans="1:3" x14ac:dyDescent="0.3">
      <c r="A5615" t="s">
        <v>5615</v>
      </c>
      <c r="B5615" s="2">
        <v>69560</v>
      </c>
    </row>
    <row r="5616" spans="1:3" x14ac:dyDescent="0.3">
      <c r="A5616" t="s">
        <v>5616</v>
      </c>
      <c r="B5616" s="2">
        <v>69360</v>
      </c>
      <c r="C5616">
        <f t="shared" ref="C5616" si="1401">MAX(B5613:B5616)</f>
        <v>69563</v>
      </c>
    </row>
    <row r="5617" spans="1:3" x14ac:dyDescent="0.3">
      <c r="A5617" t="s">
        <v>5617</v>
      </c>
      <c r="B5617" s="2">
        <v>68892</v>
      </c>
    </row>
    <row r="5618" spans="1:3" x14ac:dyDescent="0.3">
      <c r="A5618" t="s">
        <v>5618</v>
      </c>
      <c r="B5618" s="2">
        <v>68202</v>
      </c>
    </row>
    <row r="5619" spans="1:3" x14ac:dyDescent="0.3">
      <c r="A5619" t="s">
        <v>5619</v>
      </c>
      <c r="B5619" s="2">
        <v>67922</v>
      </c>
    </row>
    <row r="5620" spans="1:3" x14ac:dyDescent="0.3">
      <c r="A5620" t="s">
        <v>5620</v>
      </c>
      <c r="B5620" s="2">
        <v>68014</v>
      </c>
      <c r="C5620">
        <f t="shared" ref="C5620" si="1402">MAX(B5617:B5620)</f>
        <v>68892</v>
      </c>
    </row>
    <row r="5621" spans="1:3" x14ac:dyDescent="0.3">
      <c r="A5621" t="s">
        <v>5621</v>
      </c>
      <c r="B5621" s="2">
        <v>67717</v>
      </c>
    </row>
    <row r="5622" spans="1:3" x14ac:dyDescent="0.3">
      <c r="A5622" t="s">
        <v>5622</v>
      </c>
      <c r="B5622" s="2">
        <v>67596</v>
      </c>
    </row>
    <row r="5623" spans="1:3" x14ac:dyDescent="0.3">
      <c r="A5623" t="s">
        <v>5623</v>
      </c>
      <c r="B5623" s="2">
        <v>66970</v>
      </c>
    </row>
    <row r="5624" spans="1:3" x14ac:dyDescent="0.3">
      <c r="A5624" t="s">
        <v>5624</v>
      </c>
      <c r="B5624" s="2">
        <v>66204</v>
      </c>
      <c r="C5624">
        <f t="shared" ref="C5624" si="1403">MAX(B5621:B5624)</f>
        <v>67717</v>
      </c>
    </row>
    <row r="5625" spans="1:3" x14ac:dyDescent="0.3">
      <c r="A5625" t="s">
        <v>5625</v>
      </c>
      <c r="B5625" s="2">
        <v>66469</v>
      </c>
    </row>
    <row r="5626" spans="1:3" x14ac:dyDescent="0.3">
      <c r="A5626" t="s">
        <v>5626</v>
      </c>
      <c r="B5626" s="2">
        <v>66103</v>
      </c>
    </row>
    <row r="5627" spans="1:3" x14ac:dyDescent="0.3">
      <c r="A5627" t="s">
        <v>5627</v>
      </c>
      <c r="B5627" s="2">
        <v>66180</v>
      </c>
    </row>
    <row r="5628" spans="1:3" x14ac:dyDescent="0.3">
      <c r="A5628" t="s">
        <v>5628</v>
      </c>
      <c r="B5628" s="2">
        <v>66179</v>
      </c>
      <c r="C5628">
        <f t="shared" ref="C5628" si="1404">MAX(B5625:B5628)</f>
        <v>66469</v>
      </c>
    </row>
    <row r="5629" spans="1:3" x14ac:dyDescent="0.3">
      <c r="A5629" t="s">
        <v>5629</v>
      </c>
      <c r="B5629" s="2">
        <v>66636</v>
      </c>
    </row>
    <row r="5630" spans="1:3" x14ac:dyDescent="0.3">
      <c r="A5630" t="s">
        <v>5630</v>
      </c>
      <c r="B5630" s="2">
        <v>66736</v>
      </c>
    </row>
    <row r="5631" spans="1:3" x14ac:dyDescent="0.3">
      <c r="A5631" t="s">
        <v>5631</v>
      </c>
      <c r="B5631" s="2">
        <v>66378</v>
      </c>
    </row>
    <row r="5632" spans="1:3" x14ac:dyDescent="0.3">
      <c r="A5632" t="s">
        <v>5632</v>
      </c>
      <c r="B5632" s="2">
        <v>66472</v>
      </c>
      <c r="C5632">
        <f t="shared" ref="C5632" si="1405">MAX(B5629:B5632)</f>
        <v>66736</v>
      </c>
    </row>
    <row r="5633" spans="1:3" x14ac:dyDescent="0.3">
      <c r="A5633" t="s">
        <v>5633</v>
      </c>
      <c r="B5633" s="2">
        <v>65960</v>
      </c>
    </row>
    <row r="5634" spans="1:3" x14ac:dyDescent="0.3">
      <c r="A5634" t="s">
        <v>5634</v>
      </c>
      <c r="B5634" s="2">
        <v>65748</v>
      </c>
    </row>
    <row r="5635" spans="1:3" x14ac:dyDescent="0.3">
      <c r="A5635" t="s">
        <v>5635</v>
      </c>
      <c r="B5635" s="2">
        <v>65556</v>
      </c>
    </row>
    <row r="5636" spans="1:3" x14ac:dyDescent="0.3">
      <c r="A5636" t="s">
        <v>5636</v>
      </c>
      <c r="B5636" s="2">
        <v>65768</v>
      </c>
      <c r="C5636">
        <f t="shared" ref="C5636" si="1406">MAX(B5633:B5636)</f>
        <v>65960</v>
      </c>
    </row>
    <row r="5637" spans="1:3" x14ac:dyDescent="0.3">
      <c r="A5637" t="s">
        <v>5637</v>
      </c>
      <c r="B5637" s="2">
        <v>66461</v>
      </c>
    </row>
    <row r="5638" spans="1:3" x14ac:dyDescent="0.3">
      <c r="A5638" t="s">
        <v>5638</v>
      </c>
      <c r="B5638" s="2">
        <v>67018</v>
      </c>
    </row>
    <row r="5639" spans="1:3" x14ac:dyDescent="0.3">
      <c r="A5639" t="s">
        <v>5639</v>
      </c>
      <c r="B5639" s="2">
        <v>67652</v>
      </c>
    </row>
    <row r="5640" spans="1:3" x14ac:dyDescent="0.3">
      <c r="A5640" t="s">
        <v>5640</v>
      </c>
      <c r="B5640" s="2">
        <v>68490</v>
      </c>
      <c r="C5640">
        <f t="shared" ref="C5640" si="1407">MAX(B5637:B5640)</f>
        <v>68490</v>
      </c>
    </row>
    <row r="5641" spans="1:3" x14ac:dyDescent="0.3">
      <c r="A5641" t="s">
        <v>5641</v>
      </c>
      <c r="B5641" s="2">
        <v>69344</v>
      </c>
    </row>
    <row r="5642" spans="1:3" x14ac:dyDescent="0.3">
      <c r="A5642" t="s">
        <v>5642</v>
      </c>
      <c r="B5642" s="2">
        <v>70406</v>
      </c>
    </row>
    <row r="5643" spans="1:3" x14ac:dyDescent="0.3">
      <c r="A5643" t="s">
        <v>5643</v>
      </c>
      <c r="B5643" s="2">
        <v>71041</v>
      </c>
    </row>
    <row r="5644" spans="1:3" x14ac:dyDescent="0.3">
      <c r="A5644" t="s">
        <v>5644</v>
      </c>
      <c r="B5644" s="2">
        <v>71130</v>
      </c>
      <c r="C5644">
        <f t="shared" ref="C5644" si="1408">MAX(B5641:B5644)</f>
        <v>71130</v>
      </c>
    </row>
    <row r="5645" spans="1:3" x14ac:dyDescent="0.3">
      <c r="A5645" t="s">
        <v>5645</v>
      </c>
      <c r="B5645" s="2">
        <v>70778</v>
      </c>
    </row>
    <row r="5646" spans="1:3" x14ac:dyDescent="0.3">
      <c r="A5646" t="s">
        <v>5646</v>
      </c>
      <c r="B5646" s="2">
        <v>70008</v>
      </c>
    </row>
    <row r="5647" spans="1:3" x14ac:dyDescent="0.3">
      <c r="A5647" t="s">
        <v>5647</v>
      </c>
      <c r="B5647" s="2">
        <v>69544</v>
      </c>
    </row>
    <row r="5648" spans="1:3" x14ac:dyDescent="0.3">
      <c r="A5648" t="s">
        <v>5648</v>
      </c>
      <c r="B5648" s="2">
        <v>68660</v>
      </c>
      <c r="C5648">
        <f t="shared" ref="C5648" si="1409">MAX(B5645:B5648)</f>
        <v>70778</v>
      </c>
    </row>
    <row r="5649" spans="1:3" x14ac:dyDescent="0.3">
      <c r="A5649" t="s">
        <v>5649</v>
      </c>
      <c r="B5649" s="2">
        <v>67453</v>
      </c>
    </row>
    <row r="5650" spans="1:3" x14ac:dyDescent="0.3">
      <c r="A5650" t="s">
        <v>5650</v>
      </c>
      <c r="B5650" s="2">
        <v>65980</v>
      </c>
    </row>
    <row r="5651" spans="1:3" x14ac:dyDescent="0.3">
      <c r="A5651" t="s">
        <v>5651</v>
      </c>
      <c r="B5651" s="2">
        <v>64656</v>
      </c>
    </row>
    <row r="5652" spans="1:3" x14ac:dyDescent="0.3">
      <c r="A5652" t="s">
        <v>5652</v>
      </c>
      <c r="B5652" s="2">
        <v>63767</v>
      </c>
      <c r="C5652">
        <f t="shared" ref="C5652" si="1410">MAX(B5649:B5652)</f>
        <v>67453</v>
      </c>
    </row>
    <row r="5653" spans="1:3" x14ac:dyDescent="0.3">
      <c r="A5653" t="s">
        <v>5653</v>
      </c>
      <c r="B5653" s="2">
        <v>63114</v>
      </c>
    </row>
    <row r="5654" spans="1:3" x14ac:dyDescent="0.3">
      <c r="A5654" t="s">
        <v>5654</v>
      </c>
      <c r="B5654" s="2">
        <v>62106</v>
      </c>
    </row>
    <row r="5655" spans="1:3" x14ac:dyDescent="0.3">
      <c r="A5655" t="s">
        <v>5655</v>
      </c>
      <c r="B5655" s="2">
        <v>61033</v>
      </c>
    </row>
    <row r="5656" spans="1:3" x14ac:dyDescent="0.3">
      <c r="A5656" t="s">
        <v>5656</v>
      </c>
      <c r="B5656" s="2">
        <v>60139</v>
      </c>
      <c r="C5656">
        <f t="shared" ref="C5656" si="1411">MAX(B5653:B5656)</f>
        <v>63114</v>
      </c>
    </row>
    <row r="5657" spans="1:3" x14ac:dyDescent="0.3">
      <c r="A5657" t="s">
        <v>5657</v>
      </c>
      <c r="B5657" s="2">
        <v>59855</v>
      </c>
    </row>
    <row r="5658" spans="1:3" x14ac:dyDescent="0.3">
      <c r="A5658" t="s">
        <v>5658</v>
      </c>
      <c r="B5658" s="2">
        <v>58761</v>
      </c>
    </row>
    <row r="5659" spans="1:3" x14ac:dyDescent="0.3">
      <c r="A5659" t="s">
        <v>5659</v>
      </c>
      <c r="B5659" s="2">
        <v>57665</v>
      </c>
    </row>
    <row r="5660" spans="1:3" x14ac:dyDescent="0.3">
      <c r="A5660" t="s">
        <v>5660</v>
      </c>
      <c r="B5660" s="2">
        <v>56635</v>
      </c>
      <c r="C5660">
        <f t="shared" ref="C5660" si="1412">MAX(B5657:B5660)</f>
        <v>59855</v>
      </c>
    </row>
    <row r="5661" spans="1:3" x14ac:dyDescent="0.3">
      <c r="A5661" t="s">
        <v>5661</v>
      </c>
      <c r="B5661" s="2">
        <v>55642</v>
      </c>
    </row>
    <row r="5662" spans="1:3" x14ac:dyDescent="0.3">
      <c r="A5662" t="s">
        <v>5662</v>
      </c>
      <c r="B5662" s="2">
        <v>54390</v>
      </c>
    </row>
    <row r="5663" spans="1:3" x14ac:dyDescent="0.3">
      <c r="A5663" t="s">
        <v>5663</v>
      </c>
      <c r="B5663" s="2">
        <v>53137</v>
      </c>
    </row>
    <row r="5664" spans="1:3" x14ac:dyDescent="0.3">
      <c r="A5664" t="s">
        <v>5664</v>
      </c>
      <c r="B5664" s="2">
        <v>52023</v>
      </c>
      <c r="C5664">
        <f t="shared" ref="C5664" si="1413">MAX(B5661:B5664)</f>
        <v>55642</v>
      </c>
    </row>
    <row r="5665" spans="1:3" x14ac:dyDescent="0.3">
      <c r="A5665" t="s">
        <v>5665</v>
      </c>
      <c r="B5665" s="2">
        <v>51384</v>
      </c>
    </row>
    <row r="5666" spans="1:3" x14ac:dyDescent="0.3">
      <c r="A5666" t="s">
        <v>5666</v>
      </c>
      <c r="B5666" s="2">
        <v>50743</v>
      </c>
    </row>
    <row r="5667" spans="1:3" x14ac:dyDescent="0.3">
      <c r="A5667" t="s">
        <v>5667</v>
      </c>
      <c r="B5667" s="2">
        <v>50232</v>
      </c>
    </row>
    <row r="5668" spans="1:3" x14ac:dyDescent="0.3">
      <c r="A5668" t="s">
        <v>5668</v>
      </c>
      <c r="B5668" s="2">
        <v>49842</v>
      </c>
      <c r="C5668">
        <f t="shared" ref="C5668" si="1414">MAX(B5665:B5668)</f>
        <v>51384</v>
      </c>
    </row>
    <row r="5669" spans="1:3" x14ac:dyDescent="0.3">
      <c r="A5669" t="s">
        <v>5669</v>
      </c>
      <c r="B5669" s="2">
        <v>49436</v>
      </c>
    </row>
    <row r="5670" spans="1:3" x14ac:dyDescent="0.3">
      <c r="A5670" t="s">
        <v>5670</v>
      </c>
      <c r="B5670" s="2">
        <v>49079</v>
      </c>
    </row>
    <row r="5671" spans="1:3" x14ac:dyDescent="0.3">
      <c r="A5671" t="s">
        <v>5671</v>
      </c>
      <c r="B5671" s="2">
        <v>48946</v>
      </c>
    </row>
    <row r="5672" spans="1:3" x14ac:dyDescent="0.3">
      <c r="A5672" t="s">
        <v>5672</v>
      </c>
      <c r="B5672" s="2">
        <v>48582</v>
      </c>
      <c r="C5672">
        <f t="shared" ref="C5672" si="1415">MAX(B5669:B5672)</f>
        <v>49436</v>
      </c>
    </row>
    <row r="5673" spans="1:3" x14ac:dyDescent="0.3">
      <c r="A5673" t="s">
        <v>5673</v>
      </c>
      <c r="B5673" s="2">
        <v>48144</v>
      </c>
    </row>
    <row r="5674" spans="1:3" x14ac:dyDescent="0.3">
      <c r="A5674" t="s">
        <v>5674</v>
      </c>
      <c r="B5674" s="2">
        <v>47926</v>
      </c>
    </row>
    <row r="5675" spans="1:3" x14ac:dyDescent="0.3">
      <c r="A5675" t="s">
        <v>5675</v>
      </c>
      <c r="B5675" s="2">
        <v>48169</v>
      </c>
    </row>
    <row r="5676" spans="1:3" x14ac:dyDescent="0.3">
      <c r="A5676" t="s">
        <v>5676</v>
      </c>
      <c r="B5676" s="2">
        <v>48139</v>
      </c>
      <c r="C5676">
        <f t="shared" ref="C5676" si="1416">MAX(B5673:B5676)</f>
        <v>48169</v>
      </c>
    </row>
    <row r="5677" spans="1:3" x14ac:dyDescent="0.3">
      <c r="A5677" t="s">
        <v>5677</v>
      </c>
      <c r="B5677" s="2">
        <v>48023</v>
      </c>
    </row>
    <row r="5678" spans="1:3" x14ac:dyDescent="0.3">
      <c r="A5678" t="s">
        <v>5678</v>
      </c>
      <c r="B5678" s="2">
        <v>48220</v>
      </c>
    </row>
    <row r="5679" spans="1:3" x14ac:dyDescent="0.3">
      <c r="A5679" t="s">
        <v>5679</v>
      </c>
      <c r="B5679" s="2">
        <v>48390</v>
      </c>
    </row>
    <row r="5680" spans="1:3" x14ac:dyDescent="0.3">
      <c r="A5680" t="s">
        <v>5680</v>
      </c>
      <c r="B5680" s="2">
        <v>48709</v>
      </c>
      <c r="C5680">
        <f t="shared" ref="C5680" si="1417">MAX(B5677:B5680)</f>
        <v>48709</v>
      </c>
    </row>
    <row r="5681" spans="1:3" x14ac:dyDescent="0.3">
      <c r="A5681" t="s">
        <v>5681</v>
      </c>
      <c r="B5681" s="2">
        <v>49254</v>
      </c>
    </row>
    <row r="5682" spans="1:3" x14ac:dyDescent="0.3">
      <c r="A5682" t="s">
        <v>5682</v>
      </c>
      <c r="B5682" s="2">
        <v>49695</v>
      </c>
    </row>
    <row r="5683" spans="1:3" x14ac:dyDescent="0.3">
      <c r="A5683" t="s">
        <v>5683</v>
      </c>
      <c r="B5683" s="2">
        <v>50311</v>
      </c>
    </row>
    <row r="5684" spans="1:3" x14ac:dyDescent="0.3">
      <c r="A5684" t="s">
        <v>5684</v>
      </c>
      <c r="B5684" s="2">
        <v>50825</v>
      </c>
      <c r="C5684">
        <f t="shared" ref="C5684" si="1418">MAX(B5681:B5684)</f>
        <v>50825</v>
      </c>
    </row>
    <row r="5685" spans="1:3" x14ac:dyDescent="0.3">
      <c r="A5685" t="s">
        <v>5685</v>
      </c>
      <c r="B5685" s="2">
        <v>52129</v>
      </c>
    </row>
    <row r="5686" spans="1:3" x14ac:dyDescent="0.3">
      <c r="A5686" t="s">
        <v>5686</v>
      </c>
      <c r="B5686" s="2">
        <v>52780</v>
      </c>
    </row>
    <row r="5687" spans="1:3" x14ac:dyDescent="0.3">
      <c r="A5687" t="s">
        <v>5687</v>
      </c>
      <c r="B5687" s="2">
        <v>54294</v>
      </c>
    </row>
    <row r="5688" spans="1:3" x14ac:dyDescent="0.3">
      <c r="A5688" t="s">
        <v>5688</v>
      </c>
      <c r="B5688" s="2">
        <v>55860</v>
      </c>
      <c r="C5688">
        <f t="shared" ref="C5688" si="1419">MAX(B5685:B5688)</f>
        <v>55860</v>
      </c>
    </row>
    <row r="5689" spans="1:3" x14ac:dyDescent="0.3">
      <c r="A5689" t="s">
        <v>5689</v>
      </c>
      <c r="B5689" s="2">
        <v>58331</v>
      </c>
    </row>
    <row r="5690" spans="1:3" x14ac:dyDescent="0.3">
      <c r="A5690" t="s">
        <v>5690</v>
      </c>
      <c r="B5690" s="2">
        <v>60553</v>
      </c>
    </row>
    <row r="5691" spans="1:3" x14ac:dyDescent="0.3">
      <c r="A5691" t="s">
        <v>5691</v>
      </c>
      <c r="B5691" s="2">
        <v>62456</v>
      </c>
    </row>
    <row r="5692" spans="1:3" x14ac:dyDescent="0.3">
      <c r="A5692" t="s">
        <v>5692</v>
      </c>
      <c r="B5692" s="2">
        <v>64031</v>
      </c>
      <c r="C5692">
        <f t="shared" ref="C5692" si="1420">MAX(B5689:B5692)</f>
        <v>64031</v>
      </c>
    </row>
    <row r="5693" spans="1:3" x14ac:dyDescent="0.3">
      <c r="A5693" t="s">
        <v>5693</v>
      </c>
      <c r="B5693" s="2">
        <v>65416</v>
      </c>
    </row>
    <row r="5694" spans="1:3" x14ac:dyDescent="0.3">
      <c r="A5694" t="s">
        <v>5694</v>
      </c>
      <c r="B5694" s="2">
        <v>66071</v>
      </c>
    </row>
    <row r="5695" spans="1:3" x14ac:dyDescent="0.3">
      <c r="A5695" t="s">
        <v>5695</v>
      </c>
      <c r="B5695" s="2">
        <v>67067</v>
      </c>
    </row>
    <row r="5696" spans="1:3" x14ac:dyDescent="0.3">
      <c r="A5696" t="s">
        <v>5696</v>
      </c>
      <c r="B5696" s="2">
        <v>67965</v>
      </c>
      <c r="C5696">
        <f t="shared" ref="C5696" si="1421">MAX(B5693:B5696)</f>
        <v>67965</v>
      </c>
    </row>
    <row r="5697" spans="1:3" x14ac:dyDescent="0.3">
      <c r="A5697" t="s">
        <v>5697</v>
      </c>
      <c r="B5697" s="2">
        <v>68826</v>
      </c>
    </row>
    <row r="5698" spans="1:3" x14ac:dyDescent="0.3">
      <c r="A5698" t="s">
        <v>5698</v>
      </c>
      <c r="B5698" s="2">
        <v>69287</v>
      </c>
    </row>
    <row r="5699" spans="1:3" x14ac:dyDescent="0.3">
      <c r="A5699" t="s">
        <v>5699</v>
      </c>
      <c r="B5699" s="2">
        <v>69719</v>
      </c>
    </row>
    <row r="5700" spans="1:3" x14ac:dyDescent="0.3">
      <c r="A5700" t="s">
        <v>5700</v>
      </c>
      <c r="B5700" s="2">
        <v>70080</v>
      </c>
      <c r="C5700">
        <f t="shared" ref="C5700" si="1422">MAX(B5697:B5700)</f>
        <v>70080</v>
      </c>
    </row>
    <row r="5701" spans="1:3" x14ac:dyDescent="0.3">
      <c r="A5701" t="s">
        <v>5701</v>
      </c>
      <c r="B5701" s="2">
        <v>69864</v>
      </c>
    </row>
    <row r="5702" spans="1:3" x14ac:dyDescent="0.3">
      <c r="A5702" t="s">
        <v>5702</v>
      </c>
      <c r="B5702" s="2">
        <v>70352</v>
      </c>
    </row>
    <row r="5703" spans="1:3" x14ac:dyDescent="0.3">
      <c r="A5703" t="s">
        <v>5703</v>
      </c>
      <c r="B5703" s="2">
        <v>70790</v>
      </c>
    </row>
    <row r="5704" spans="1:3" x14ac:dyDescent="0.3">
      <c r="A5704" t="s">
        <v>5704</v>
      </c>
      <c r="B5704" s="2">
        <v>71236</v>
      </c>
      <c r="C5704">
        <f t="shared" ref="C5704" si="1423">MAX(B5701:B5704)</f>
        <v>71236</v>
      </c>
    </row>
    <row r="5705" spans="1:3" x14ac:dyDescent="0.3">
      <c r="A5705" t="s">
        <v>5705</v>
      </c>
      <c r="B5705" s="2">
        <v>71543</v>
      </c>
    </row>
    <row r="5706" spans="1:3" x14ac:dyDescent="0.3">
      <c r="A5706" t="s">
        <v>5706</v>
      </c>
      <c r="B5706" s="2">
        <v>71943</v>
      </c>
    </row>
    <row r="5707" spans="1:3" x14ac:dyDescent="0.3">
      <c r="A5707" t="s">
        <v>5707</v>
      </c>
      <c r="B5707" s="2">
        <v>72011</v>
      </c>
    </row>
    <row r="5708" spans="1:3" x14ac:dyDescent="0.3">
      <c r="A5708" t="s">
        <v>5708</v>
      </c>
      <c r="B5708" s="2">
        <v>72246</v>
      </c>
      <c r="C5708">
        <f t="shared" ref="C5708" si="1424">MAX(B5705:B5708)</f>
        <v>72246</v>
      </c>
    </row>
    <row r="5709" spans="1:3" x14ac:dyDescent="0.3">
      <c r="A5709" t="s">
        <v>5709</v>
      </c>
      <c r="B5709" s="2">
        <v>72380</v>
      </c>
    </row>
    <row r="5710" spans="1:3" x14ac:dyDescent="0.3">
      <c r="A5710" t="s">
        <v>5710</v>
      </c>
      <c r="B5710" s="2">
        <v>72706</v>
      </c>
    </row>
    <row r="5711" spans="1:3" x14ac:dyDescent="0.3">
      <c r="A5711" t="s">
        <v>5711</v>
      </c>
      <c r="B5711" s="2">
        <v>72843</v>
      </c>
    </row>
    <row r="5712" spans="1:3" x14ac:dyDescent="0.3">
      <c r="A5712" t="s">
        <v>5712</v>
      </c>
      <c r="B5712" s="2">
        <v>72682</v>
      </c>
      <c r="C5712">
        <f t="shared" ref="C5712" si="1425">MAX(B5709:B5712)</f>
        <v>72843</v>
      </c>
    </row>
    <row r="5713" spans="1:3" x14ac:dyDescent="0.3">
      <c r="A5713" t="s">
        <v>5713</v>
      </c>
      <c r="B5713" s="2">
        <v>72233</v>
      </c>
    </row>
    <row r="5714" spans="1:3" x14ac:dyDescent="0.3">
      <c r="A5714" t="s">
        <v>5714</v>
      </c>
      <c r="B5714" s="2">
        <v>71799</v>
      </c>
    </row>
    <row r="5715" spans="1:3" x14ac:dyDescent="0.3">
      <c r="A5715" t="s">
        <v>5715</v>
      </c>
      <c r="B5715" s="2">
        <v>71499</v>
      </c>
    </row>
    <row r="5716" spans="1:3" x14ac:dyDescent="0.3">
      <c r="A5716" t="s">
        <v>5716</v>
      </c>
      <c r="B5716" s="2">
        <v>71328</v>
      </c>
      <c r="C5716">
        <f t="shared" ref="C5716" si="1426">MAX(B5713:B5716)</f>
        <v>72233</v>
      </c>
    </row>
    <row r="5717" spans="1:3" x14ac:dyDescent="0.3">
      <c r="A5717" t="s">
        <v>5717</v>
      </c>
      <c r="B5717" s="2">
        <v>71060</v>
      </c>
    </row>
    <row r="5718" spans="1:3" x14ac:dyDescent="0.3">
      <c r="A5718" t="s">
        <v>5718</v>
      </c>
      <c r="B5718" s="2">
        <v>70419</v>
      </c>
    </row>
    <row r="5719" spans="1:3" x14ac:dyDescent="0.3">
      <c r="A5719" t="s">
        <v>5719</v>
      </c>
      <c r="B5719" s="2">
        <v>70038</v>
      </c>
    </row>
    <row r="5720" spans="1:3" x14ac:dyDescent="0.3">
      <c r="A5720" t="s">
        <v>5720</v>
      </c>
      <c r="B5720" s="2">
        <v>69215</v>
      </c>
      <c r="C5720">
        <f t="shared" ref="C5720" si="1427">MAX(B5717:B5720)</f>
        <v>71060</v>
      </c>
    </row>
    <row r="5721" spans="1:3" x14ac:dyDescent="0.3">
      <c r="A5721" t="s">
        <v>5721</v>
      </c>
      <c r="B5721" s="2">
        <v>68964</v>
      </c>
    </row>
    <row r="5722" spans="1:3" x14ac:dyDescent="0.3">
      <c r="A5722" t="s">
        <v>5722</v>
      </c>
      <c r="B5722" s="2">
        <v>68538</v>
      </c>
    </row>
    <row r="5723" spans="1:3" x14ac:dyDescent="0.3">
      <c r="A5723" t="s">
        <v>5723</v>
      </c>
      <c r="B5723" s="2">
        <v>68285</v>
      </c>
    </row>
    <row r="5724" spans="1:3" x14ac:dyDescent="0.3">
      <c r="A5724" t="s">
        <v>5724</v>
      </c>
      <c r="B5724" s="2">
        <v>68049</v>
      </c>
      <c r="C5724">
        <f t="shared" ref="C5724" si="1428">MAX(B5721:B5724)</f>
        <v>68964</v>
      </c>
    </row>
    <row r="5725" spans="1:3" x14ac:dyDescent="0.3">
      <c r="A5725" t="s">
        <v>5725</v>
      </c>
      <c r="B5725" s="2">
        <v>68049</v>
      </c>
    </row>
    <row r="5726" spans="1:3" x14ac:dyDescent="0.3">
      <c r="A5726" t="s">
        <v>5726</v>
      </c>
      <c r="B5726" s="2">
        <v>67536</v>
      </c>
    </row>
    <row r="5727" spans="1:3" x14ac:dyDescent="0.3">
      <c r="A5727" t="s">
        <v>5727</v>
      </c>
      <c r="B5727" s="2">
        <v>67075</v>
      </c>
    </row>
    <row r="5728" spans="1:3" x14ac:dyDescent="0.3">
      <c r="A5728" t="s">
        <v>5728</v>
      </c>
      <c r="B5728" s="2">
        <v>66587</v>
      </c>
      <c r="C5728">
        <f t="shared" ref="C5728" si="1429">MAX(B5725:B5728)</f>
        <v>68049</v>
      </c>
    </row>
    <row r="5729" spans="1:3" x14ac:dyDescent="0.3">
      <c r="A5729" t="s">
        <v>5729</v>
      </c>
      <c r="B5729" s="2">
        <v>66671</v>
      </c>
    </row>
    <row r="5730" spans="1:3" x14ac:dyDescent="0.3">
      <c r="A5730" t="s">
        <v>5730</v>
      </c>
      <c r="B5730" s="2">
        <v>66376</v>
      </c>
    </row>
    <row r="5731" spans="1:3" x14ac:dyDescent="0.3">
      <c r="A5731" t="s">
        <v>5731</v>
      </c>
      <c r="B5731" s="2">
        <v>66243</v>
      </c>
    </row>
    <row r="5732" spans="1:3" x14ac:dyDescent="0.3">
      <c r="A5732" t="s">
        <v>5732</v>
      </c>
      <c r="B5732" s="2">
        <v>66234</v>
      </c>
      <c r="C5732">
        <f t="shared" ref="C5732" si="1430">MAX(B5729:B5732)</f>
        <v>66671</v>
      </c>
    </row>
    <row r="5733" spans="1:3" x14ac:dyDescent="0.3">
      <c r="A5733" t="s">
        <v>5733</v>
      </c>
      <c r="B5733" s="2">
        <v>66581</v>
      </c>
    </row>
    <row r="5734" spans="1:3" x14ac:dyDescent="0.3">
      <c r="A5734" t="s">
        <v>5734</v>
      </c>
      <c r="B5734" s="2">
        <v>66778</v>
      </c>
    </row>
    <row r="5735" spans="1:3" x14ac:dyDescent="0.3">
      <c r="A5735" t="s">
        <v>5735</v>
      </c>
      <c r="B5735" s="2">
        <v>66991</v>
      </c>
    </row>
    <row r="5736" spans="1:3" x14ac:dyDescent="0.3">
      <c r="A5736" t="s">
        <v>5736</v>
      </c>
      <c r="B5736" s="2">
        <v>67884</v>
      </c>
      <c r="C5736">
        <f t="shared" ref="C5736" si="1431">MAX(B5733:B5736)</f>
        <v>67884</v>
      </c>
    </row>
    <row r="5737" spans="1:3" x14ac:dyDescent="0.3">
      <c r="A5737" t="s">
        <v>5737</v>
      </c>
      <c r="B5737" s="2">
        <v>67999</v>
      </c>
    </row>
    <row r="5738" spans="1:3" x14ac:dyDescent="0.3">
      <c r="A5738" t="s">
        <v>5738</v>
      </c>
      <c r="B5738" s="2">
        <v>68610</v>
      </c>
    </row>
    <row r="5739" spans="1:3" x14ac:dyDescent="0.3">
      <c r="A5739" t="s">
        <v>5739</v>
      </c>
      <c r="B5739" s="2">
        <v>69129</v>
      </c>
    </row>
    <row r="5740" spans="1:3" x14ac:dyDescent="0.3">
      <c r="A5740" t="s">
        <v>5740</v>
      </c>
      <c r="B5740" s="2">
        <v>68895</v>
      </c>
      <c r="C5740">
        <f t="shared" ref="C5740" si="1432">MAX(B5737:B5740)</f>
        <v>69129</v>
      </c>
    </row>
    <row r="5741" spans="1:3" x14ac:dyDescent="0.3">
      <c r="A5741" t="s">
        <v>5741</v>
      </c>
      <c r="B5741" s="2">
        <v>68577</v>
      </c>
    </row>
    <row r="5742" spans="1:3" x14ac:dyDescent="0.3">
      <c r="A5742" t="s">
        <v>5742</v>
      </c>
      <c r="B5742" s="2">
        <v>67683</v>
      </c>
    </row>
    <row r="5743" spans="1:3" x14ac:dyDescent="0.3">
      <c r="A5743" t="s">
        <v>5743</v>
      </c>
      <c r="B5743" s="2">
        <v>66912</v>
      </c>
    </row>
    <row r="5744" spans="1:3" x14ac:dyDescent="0.3">
      <c r="A5744" t="s">
        <v>5744</v>
      </c>
      <c r="B5744" s="2">
        <v>66024</v>
      </c>
      <c r="C5744">
        <f t="shared" ref="C5744" si="1433">MAX(B5741:B5744)</f>
        <v>68577</v>
      </c>
    </row>
    <row r="5745" spans="1:3" x14ac:dyDescent="0.3">
      <c r="A5745" t="s">
        <v>5745</v>
      </c>
      <c r="B5745" s="2">
        <v>64625</v>
      </c>
    </row>
    <row r="5746" spans="1:3" x14ac:dyDescent="0.3">
      <c r="A5746" t="s">
        <v>5746</v>
      </c>
      <c r="B5746" s="2">
        <v>63744</v>
      </c>
    </row>
    <row r="5747" spans="1:3" x14ac:dyDescent="0.3">
      <c r="A5747" t="s">
        <v>5747</v>
      </c>
      <c r="B5747" s="2">
        <v>62343</v>
      </c>
    </row>
    <row r="5748" spans="1:3" x14ac:dyDescent="0.3">
      <c r="A5748" t="s">
        <v>5748</v>
      </c>
      <c r="B5748" s="2">
        <v>61083</v>
      </c>
      <c r="C5748">
        <f t="shared" ref="C5748" si="1434">MAX(B5745:B5748)</f>
        <v>64625</v>
      </c>
    </row>
    <row r="5749" spans="1:3" x14ac:dyDescent="0.3">
      <c r="A5749" t="s">
        <v>5749</v>
      </c>
      <c r="B5749" s="2">
        <v>60499</v>
      </c>
    </row>
    <row r="5750" spans="1:3" x14ac:dyDescent="0.3">
      <c r="A5750" t="s">
        <v>5750</v>
      </c>
      <c r="B5750" s="2">
        <v>60085</v>
      </c>
    </row>
    <row r="5751" spans="1:3" x14ac:dyDescent="0.3">
      <c r="A5751" t="s">
        <v>5751</v>
      </c>
      <c r="B5751" s="2">
        <v>59118</v>
      </c>
    </row>
    <row r="5752" spans="1:3" x14ac:dyDescent="0.3">
      <c r="A5752" t="s">
        <v>5752</v>
      </c>
      <c r="B5752" s="2">
        <v>58339</v>
      </c>
      <c r="C5752">
        <f t="shared" ref="C5752" si="1435">MAX(B5749:B5752)</f>
        <v>60499</v>
      </c>
    </row>
    <row r="5753" spans="1:3" x14ac:dyDescent="0.3">
      <c r="A5753" t="s">
        <v>5753</v>
      </c>
      <c r="B5753" s="2">
        <v>57960</v>
      </c>
    </row>
    <row r="5754" spans="1:3" x14ac:dyDescent="0.3">
      <c r="A5754" t="s">
        <v>5754</v>
      </c>
      <c r="B5754" s="2">
        <v>57340</v>
      </c>
    </row>
    <row r="5755" spans="1:3" x14ac:dyDescent="0.3">
      <c r="A5755" t="s">
        <v>5755</v>
      </c>
      <c r="B5755" s="2">
        <v>56408</v>
      </c>
    </row>
    <row r="5756" spans="1:3" x14ac:dyDescent="0.3">
      <c r="A5756" t="s">
        <v>5756</v>
      </c>
      <c r="B5756" s="2">
        <v>55669</v>
      </c>
      <c r="C5756">
        <f t="shared" ref="C5756" si="1436">MAX(B5753:B5756)</f>
        <v>57960</v>
      </c>
    </row>
    <row r="5757" spans="1:3" x14ac:dyDescent="0.3">
      <c r="A5757" t="s">
        <v>5757</v>
      </c>
      <c r="B5757" s="2">
        <v>54411</v>
      </c>
    </row>
    <row r="5758" spans="1:3" x14ac:dyDescent="0.3">
      <c r="A5758" t="s">
        <v>5758</v>
      </c>
      <c r="B5758" s="2">
        <v>53550</v>
      </c>
    </row>
    <row r="5759" spans="1:3" x14ac:dyDescent="0.3">
      <c r="A5759" t="s">
        <v>5759</v>
      </c>
      <c r="B5759" s="2">
        <v>52277</v>
      </c>
    </row>
    <row r="5760" spans="1:3" x14ac:dyDescent="0.3">
      <c r="A5760" t="s">
        <v>5760</v>
      </c>
      <c r="B5760" s="2">
        <v>51814</v>
      </c>
      <c r="C5760">
        <f t="shared" ref="C5760" si="1437">MAX(B5757:B5760)</f>
        <v>54411</v>
      </c>
    </row>
    <row r="5761" spans="1:3" x14ac:dyDescent="0.3">
      <c r="A5761" t="s">
        <v>5761</v>
      </c>
      <c r="B5761" s="2">
        <v>51336</v>
      </c>
    </row>
    <row r="5762" spans="1:3" x14ac:dyDescent="0.3">
      <c r="A5762" t="s">
        <v>5762</v>
      </c>
      <c r="B5762" s="2">
        <v>50538</v>
      </c>
    </row>
    <row r="5763" spans="1:3" x14ac:dyDescent="0.3">
      <c r="A5763" t="s">
        <v>5763</v>
      </c>
      <c r="B5763" s="2">
        <v>49917</v>
      </c>
    </row>
    <row r="5764" spans="1:3" x14ac:dyDescent="0.3">
      <c r="A5764" t="s">
        <v>5764</v>
      </c>
      <c r="B5764" s="2">
        <v>49196</v>
      </c>
      <c r="C5764">
        <f t="shared" ref="C5764" si="1438">MAX(B5761:B5764)</f>
        <v>51336</v>
      </c>
    </row>
    <row r="5765" spans="1:3" x14ac:dyDescent="0.3">
      <c r="A5765" t="s">
        <v>5765</v>
      </c>
      <c r="B5765" s="2">
        <v>48596</v>
      </c>
    </row>
    <row r="5766" spans="1:3" x14ac:dyDescent="0.3">
      <c r="A5766" t="s">
        <v>5766</v>
      </c>
      <c r="B5766" s="2">
        <v>48211</v>
      </c>
    </row>
    <row r="5767" spans="1:3" x14ac:dyDescent="0.3">
      <c r="A5767" t="s">
        <v>5767</v>
      </c>
      <c r="B5767" s="2">
        <v>47620</v>
      </c>
    </row>
    <row r="5768" spans="1:3" x14ac:dyDescent="0.3">
      <c r="A5768" t="s">
        <v>5768</v>
      </c>
      <c r="B5768" s="2">
        <v>47473</v>
      </c>
      <c r="C5768">
        <f t="shared" ref="C5768" si="1439">MAX(B5765:B5768)</f>
        <v>48596</v>
      </c>
    </row>
    <row r="5769" spans="1:3" x14ac:dyDescent="0.3">
      <c r="A5769" t="s">
        <v>5769</v>
      </c>
      <c r="B5769" s="2">
        <v>47162</v>
      </c>
    </row>
    <row r="5770" spans="1:3" x14ac:dyDescent="0.3">
      <c r="A5770" t="s">
        <v>5770</v>
      </c>
      <c r="B5770" s="2">
        <v>47054</v>
      </c>
    </row>
    <row r="5771" spans="1:3" x14ac:dyDescent="0.3">
      <c r="A5771" t="s">
        <v>5771</v>
      </c>
      <c r="B5771" s="2">
        <v>47017</v>
      </c>
    </row>
    <row r="5772" spans="1:3" x14ac:dyDescent="0.3">
      <c r="A5772" t="s">
        <v>5772</v>
      </c>
      <c r="B5772" s="2">
        <v>46912</v>
      </c>
      <c r="C5772">
        <f t="shared" ref="C5772" si="1440">MAX(B5769:B5772)</f>
        <v>47162</v>
      </c>
    </row>
    <row r="5773" spans="1:3" x14ac:dyDescent="0.3">
      <c r="A5773" t="s">
        <v>5773</v>
      </c>
      <c r="B5773" s="2">
        <v>46902</v>
      </c>
    </row>
    <row r="5774" spans="1:3" x14ac:dyDescent="0.3">
      <c r="A5774" t="s">
        <v>5774</v>
      </c>
      <c r="B5774" s="2">
        <v>46811</v>
      </c>
    </row>
    <row r="5775" spans="1:3" x14ac:dyDescent="0.3">
      <c r="A5775" t="s">
        <v>5775</v>
      </c>
      <c r="B5775" s="2">
        <v>46792</v>
      </c>
    </row>
    <row r="5776" spans="1:3" x14ac:dyDescent="0.3">
      <c r="A5776" t="s">
        <v>5776</v>
      </c>
      <c r="B5776" s="2">
        <v>46526</v>
      </c>
      <c r="C5776">
        <f t="shared" ref="C5776" si="1441">MAX(B5773:B5776)</f>
        <v>46902</v>
      </c>
    </row>
    <row r="5777" spans="1:3" x14ac:dyDescent="0.3">
      <c r="A5777" t="s">
        <v>5777</v>
      </c>
      <c r="B5777" s="2">
        <v>46778</v>
      </c>
    </row>
    <row r="5778" spans="1:3" x14ac:dyDescent="0.3">
      <c r="A5778" t="s">
        <v>5778</v>
      </c>
      <c r="B5778" s="2">
        <v>46628</v>
      </c>
    </row>
    <row r="5779" spans="1:3" x14ac:dyDescent="0.3">
      <c r="A5779" t="s">
        <v>5779</v>
      </c>
      <c r="B5779" s="2">
        <v>46684</v>
      </c>
    </row>
    <row r="5780" spans="1:3" x14ac:dyDescent="0.3">
      <c r="A5780" t="s">
        <v>5780</v>
      </c>
      <c r="B5780" s="2">
        <v>46773</v>
      </c>
      <c r="C5780">
        <f t="shared" ref="C5780" si="1442">MAX(B5777:B5780)</f>
        <v>46778</v>
      </c>
    </row>
    <row r="5781" spans="1:3" x14ac:dyDescent="0.3">
      <c r="A5781" t="s">
        <v>5781</v>
      </c>
      <c r="B5781" s="2">
        <v>47074</v>
      </c>
    </row>
    <row r="5782" spans="1:3" x14ac:dyDescent="0.3">
      <c r="A5782" t="s">
        <v>5782</v>
      </c>
      <c r="B5782" s="2">
        <v>46864</v>
      </c>
    </row>
    <row r="5783" spans="1:3" x14ac:dyDescent="0.3">
      <c r="A5783" t="s">
        <v>5783</v>
      </c>
      <c r="B5783" s="2">
        <v>46745</v>
      </c>
    </row>
    <row r="5784" spans="1:3" x14ac:dyDescent="0.3">
      <c r="A5784" t="s">
        <v>5784</v>
      </c>
      <c r="B5784" s="2">
        <v>46943</v>
      </c>
      <c r="C5784">
        <f t="shared" ref="C5784" si="1443">MAX(B5781:B5784)</f>
        <v>47074</v>
      </c>
    </row>
    <row r="5785" spans="1:3" x14ac:dyDescent="0.3">
      <c r="A5785" t="s">
        <v>5785</v>
      </c>
      <c r="B5785" s="2">
        <v>47529</v>
      </c>
    </row>
    <row r="5786" spans="1:3" x14ac:dyDescent="0.3">
      <c r="A5786" t="s">
        <v>5786</v>
      </c>
      <c r="B5786" s="2">
        <v>47864</v>
      </c>
    </row>
    <row r="5787" spans="1:3" x14ac:dyDescent="0.3">
      <c r="A5787" t="s">
        <v>5787</v>
      </c>
      <c r="B5787" s="2">
        <v>48655</v>
      </c>
    </row>
    <row r="5788" spans="1:3" x14ac:dyDescent="0.3">
      <c r="A5788" t="s">
        <v>5788</v>
      </c>
      <c r="B5788" s="2">
        <v>49318</v>
      </c>
      <c r="C5788">
        <f t="shared" ref="C5788" si="1444">MAX(B5785:B5788)</f>
        <v>49318</v>
      </c>
    </row>
    <row r="5789" spans="1:3" x14ac:dyDescent="0.3">
      <c r="A5789" t="s">
        <v>5789</v>
      </c>
      <c r="B5789" s="2">
        <v>49976</v>
      </c>
    </row>
    <row r="5790" spans="1:3" x14ac:dyDescent="0.3">
      <c r="A5790" t="s">
        <v>5790</v>
      </c>
      <c r="B5790" s="2">
        <v>50753</v>
      </c>
    </row>
    <row r="5791" spans="1:3" x14ac:dyDescent="0.3">
      <c r="A5791" t="s">
        <v>5791</v>
      </c>
      <c r="B5791" s="2">
        <v>51730</v>
      </c>
    </row>
    <row r="5792" spans="1:3" x14ac:dyDescent="0.3">
      <c r="A5792" t="s">
        <v>5792</v>
      </c>
      <c r="B5792" s="2">
        <v>53001</v>
      </c>
      <c r="C5792">
        <f t="shared" ref="C5792" si="1445">MAX(B5789:B5792)</f>
        <v>53001</v>
      </c>
    </row>
    <row r="5793" spans="1:3" x14ac:dyDescent="0.3">
      <c r="A5793" t="s">
        <v>5793</v>
      </c>
      <c r="B5793" s="2">
        <v>54134</v>
      </c>
    </row>
    <row r="5794" spans="1:3" x14ac:dyDescent="0.3">
      <c r="A5794" t="s">
        <v>5794</v>
      </c>
      <c r="B5794" s="2">
        <v>55196</v>
      </c>
    </row>
    <row r="5795" spans="1:3" x14ac:dyDescent="0.3">
      <c r="A5795" t="s">
        <v>5795</v>
      </c>
      <c r="B5795" s="2">
        <v>56352</v>
      </c>
    </row>
    <row r="5796" spans="1:3" x14ac:dyDescent="0.3">
      <c r="A5796" t="s">
        <v>5796</v>
      </c>
      <c r="B5796" s="2">
        <v>56932</v>
      </c>
      <c r="C5796">
        <f t="shared" ref="C5796" si="1446">MAX(B5793:B5796)</f>
        <v>56932</v>
      </c>
    </row>
    <row r="5797" spans="1:3" x14ac:dyDescent="0.3">
      <c r="A5797" t="s">
        <v>5797</v>
      </c>
      <c r="B5797" s="2">
        <v>57726</v>
      </c>
    </row>
    <row r="5798" spans="1:3" x14ac:dyDescent="0.3">
      <c r="A5798" t="s">
        <v>5798</v>
      </c>
      <c r="B5798" s="2">
        <v>58487</v>
      </c>
    </row>
    <row r="5799" spans="1:3" x14ac:dyDescent="0.3">
      <c r="A5799" t="s">
        <v>5799</v>
      </c>
      <c r="B5799" s="2">
        <v>59011</v>
      </c>
    </row>
    <row r="5800" spans="1:3" x14ac:dyDescent="0.3">
      <c r="A5800" t="s">
        <v>5800</v>
      </c>
      <c r="B5800" s="2">
        <v>59606</v>
      </c>
      <c r="C5800">
        <f t="shared" ref="C5800" si="1447">MAX(B5797:B5800)</f>
        <v>59606</v>
      </c>
    </row>
    <row r="5801" spans="1:3" x14ac:dyDescent="0.3">
      <c r="A5801" t="s">
        <v>5801</v>
      </c>
      <c r="B5801" s="2">
        <v>59766</v>
      </c>
    </row>
    <row r="5802" spans="1:3" x14ac:dyDescent="0.3">
      <c r="A5802" t="s">
        <v>5802</v>
      </c>
      <c r="B5802" s="2">
        <v>60074</v>
      </c>
    </row>
    <row r="5803" spans="1:3" x14ac:dyDescent="0.3">
      <c r="A5803" t="s">
        <v>5803</v>
      </c>
      <c r="B5803" s="2">
        <v>60555</v>
      </c>
    </row>
    <row r="5804" spans="1:3" x14ac:dyDescent="0.3">
      <c r="A5804" t="s">
        <v>5804</v>
      </c>
      <c r="B5804" s="2">
        <v>60378</v>
      </c>
      <c r="C5804">
        <f t="shared" ref="C5804" si="1448">MAX(B5801:B5804)</f>
        <v>60555</v>
      </c>
    </row>
    <row r="5805" spans="1:3" x14ac:dyDescent="0.3">
      <c r="A5805" t="s">
        <v>5805</v>
      </c>
      <c r="B5805" s="2">
        <v>60739</v>
      </c>
    </row>
    <row r="5806" spans="1:3" x14ac:dyDescent="0.3">
      <c r="A5806" t="s">
        <v>5806</v>
      </c>
      <c r="B5806" s="2">
        <v>61001</v>
      </c>
    </row>
    <row r="5807" spans="1:3" x14ac:dyDescent="0.3">
      <c r="A5807" t="s">
        <v>5807</v>
      </c>
      <c r="B5807" s="2">
        <v>60865</v>
      </c>
    </row>
    <row r="5808" spans="1:3" x14ac:dyDescent="0.3">
      <c r="A5808" t="s">
        <v>5808</v>
      </c>
      <c r="B5808" s="2">
        <v>60715</v>
      </c>
      <c r="C5808">
        <f t="shared" ref="C5808" si="1449">MAX(B5805:B5808)</f>
        <v>61001</v>
      </c>
    </row>
    <row r="5809" spans="1:3" x14ac:dyDescent="0.3">
      <c r="A5809" t="s">
        <v>5809</v>
      </c>
      <c r="B5809" s="2">
        <v>59996</v>
      </c>
    </row>
    <row r="5810" spans="1:3" x14ac:dyDescent="0.3">
      <c r="A5810" t="s">
        <v>5810</v>
      </c>
      <c r="B5810" s="2">
        <v>59798</v>
      </c>
    </row>
    <row r="5811" spans="1:3" x14ac:dyDescent="0.3">
      <c r="A5811" t="s">
        <v>5811</v>
      </c>
      <c r="B5811" s="2">
        <v>59543</v>
      </c>
    </row>
    <row r="5812" spans="1:3" x14ac:dyDescent="0.3">
      <c r="A5812" t="s">
        <v>5812</v>
      </c>
      <c r="B5812" s="2">
        <v>58800</v>
      </c>
      <c r="C5812">
        <f t="shared" ref="C5812" si="1450">MAX(B5809:B5812)</f>
        <v>59996</v>
      </c>
    </row>
    <row r="5813" spans="1:3" x14ac:dyDescent="0.3">
      <c r="A5813" t="s">
        <v>5813</v>
      </c>
      <c r="B5813" s="2">
        <v>58102</v>
      </c>
    </row>
    <row r="5814" spans="1:3" x14ac:dyDescent="0.3">
      <c r="A5814" t="s">
        <v>5814</v>
      </c>
      <c r="B5814" s="2">
        <v>57711</v>
      </c>
    </row>
    <row r="5815" spans="1:3" x14ac:dyDescent="0.3">
      <c r="A5815" t="s">
        <v>5815</v>
      </c>
      <c r="B5815" s="2">
        <v>57081</v>
      </c>
    </row>
    <row r="5816" spans="1:3" x14ac:dyDescent="0.3">
      <c r="A5816" t="s">
        <v>5816</v>
      </c>
      <c r="B5816" s="2">
        <v>56551</v>
      </c>
      <c r="C5816">
        <f t="shared" ref="C5816" si="1451">MAX(B5813:B5816)</f>
        <v>58102</v>
      </c>
    </row>
    <row r="5817" spans="1:3" x14ac:dyDescent="0.3">
      <c r="A5817" t="s">
        <v>5817</v>
      </c>
      <c r="B5817" s="2">
        <v>56199</v>
      </c>
    </row>
    <row r="5818" spans="1:3" x14ac:dyDescent="0.3">
      <c r="A5818" t="s">
        <v>5818</v>
      </c>
      <c r="B5818" s="2">
        <v>55800</v>
      </c>
    </row>
    <row r="5819" spans="1:3" x14ac:dyDescent="0.3">
      <c r="A5819" t="s">
        <v>5819</v>
      </c>
      <c r="B5819" s="2">
        <v>55553</v>
      </c>
    </row>
    <row r="5820" spans="1:3" x14ac:dyDescent="0.3">
      <c r="A5820" t="s">
        <v>5820</v>
      </c>
      <c r="B5820" s="2">
        <v>55338</v>
      </c>
      <c r="C5820">
        <f t="shared" ref="C5820" si="1452">MAX(B5817:B5820)</f>
        <v>56199</v>
      </c>
    </row>
    <row r="5821" spans="1:3" x14ac:dyDescent="0.3">
      <c r="A5821" t="s">
        <v>5821</v>
      </c>
      <c r="B5821" s="2">
        <v>55319</v>
      </c>
    </row>
    <row r="5822" spans="1:3" x14ac:dyDescent="0.3">
      <c r="A5822" t="s">
        <v>5822</v>
      </c>
      <c r="B5822" s="2">
        <v>54991</v>
      </c>
    </row>
    <row r="5823" spans="1:3" x14ac:dyDescent="0.3">
      <c r="A5823" t="s">
        <v>5823</v>
      </c>
      <c r="B5823" s="2">
        <v>54875</v>
      </c>
    </row>
    <row r="5824" spans="1:3" x14ac:dyDescent="0.3">
      <c r="A5824" t="s">
        <v>5824</v>
      </c>
      <c r="B5824" s="2">
        <v>54883</v>
      </c>
      <c r="C5824">
        <f t="shared" ref="C5824" si="1453">MAX(B5821:B5824)</f>
        <v>55319</v>
      </c>
    </row>
    <row r="5825" spans="1:3" x14ac:dyDescent="0.3">
      <c r="A5825" t="s">
        <v>5825</v>
      </c>
      <c r="B5825" s="2">
        <v>54885</v>
      </c>
    </row>
    <row r="5826" spans="1:3" x14ac:dyDescent="0.3">
      <c r="A5826" t="s">
        <v>5826</v>
      </c>
      <c r="B5826" s="2">
        <v>55146</v>
      </c>
    </row>
    <row r="5827" spans="1:3" x14ac:dyDescent="0.3">
      <c r="A5827" t="s">
        <v>5827</v>
      </c>
      <c r="B5827" s="2">
        <v>55038</v>
      </c>
    </row>
    <row r="5828" spans="1:3" x14ac:dyDescent="0.3">
      <c r="A5828" t="s">
        <v>5828</v>
      </c>
      <c r="B5828" s="2">
        <v>55437</v>
      </c>
      <c r="C5828">
        <f t="shared" ref="C5828" si="1454">MAX(B5825:B5828)</f>
        <v>55437</v>
      </c>
    </row>
    <row r="5829" spans="1:3" x14ac:dyDescent="0.3">
      <c r="A5829" t="s">
        <v>5829</v>
      </c>
      <c r="B5829" s="2">
        <v>56036</v>
      </c>
    </row>
    <row r="5830" spans="1:3" x14ac:dyDescent="0.3">
      <c r="A5830" t="s">
        <v>5830</v>
      </c>
      <c r="B5830" s="2">
        <v>56753</v>
      </c>
    </row>
    <row r="5831" spans="1:3" x14ac:dyDescent="0.3">
      <c r="A5831" t="s">
        <v>5831</v>
      </c>
      <c r="B5831" s="2">
        <v>57796</v>
      </c>
    </row>
    <row r="5832" spans="1:3" x14ac:dyDescent="0.3">
      <c r="A5832" t="s">
        <v>5832</v>
      </c>
      <c r="B5832" s="2">
        <v>58836</v>
      </c>
      <c r="C5832">
        <f t="shared" ref="C5832" si="1455">MAX(B5829:B5832)</f>
        <v>58836</v>
      </c>
    </row>
    <row r="5833" spans="1:3" x14ac:dyDescent="0.3">
      <c r="A5833" t="s">
        <v>5833</v>
      </c>
      <c r="B5833" s="2">
        <v>60080</v>
      </c>
    </row>
    <row r="5834" spans="1:3" x14ac:dyDescent="0.3">
      <c r="A5834" t="s">
        <v>5834</v>
      </c>
      <c r="B5834" s="2">
        <v>60959</v>
      </c>
    </row>
    <row r="5835" spans="1:3" x14ac:dyDescent="0.3">
      <c r="A5835" t="s">
        <v>5835</v>
      </c>
      <c r="B5835" s="2">
        <v>61324</v>
      </c>
    </row>
    <row r="5836" spans="1:3" x14ac:dyDescent="0.3">
      <c r="A5836" t="s">
        <v>5836</v>
      </c>
      <c r="B5836" s="2">
        <v>61057</v>
      </c>
      <c r="C5836">
        <f t="shared" ref="C5836" si="1456">MAX(B5833:B5836)</f>
        <v>61324</v>
      </c>
    </row>
    <row r="5837" spans="1:3" x14ac:dyDescent="0.3">
      <c r="A5837" t="s">
        <v>5837</v>
      </c>
      <c r="B5837" s="2">
        <v>61206</v>
      </c>
    </row>
    <row r="5838" spans="1:3" x14ac:dyDescent="0.3">
      <c r="A5838" t="s">
        <v>5838</v>
      </c>
      <c r="B5838" s="2">
        <v>60892</v>
      </c>
    </row>
    <row r="5839" spans="1:3" x14ac:dyDescent="0.3">
      <c r="A5839" t="s">
        <v>5839</v>
      </c>
      <c r="B5839" s="2">
        <v>60049</v>
      </c>
    </row>
    <row r="5840" spans="1:3" x14ac:dyDescent="0.3">
      <c r="A5840" t="s">
        <v>5840</v>
      </c>
      <c r="B5840" s="2">
        <v>59276</v>
      </c>
      <c r="C5840">
        <f t="shared" ref="C5840" si="1457">MAX(B5837:B5840)</f>
        <v>61206</v>
      </c>
    </row>
    <row r="5841" spans="1:3" x14ac:dyDescent="0.3">
      <c r="A5841" t="s">
        <v>5841</v>
      </c>
      <c r="B5841" s="2">
        <v>58015</v>
      </c>
    </row>
    <row r="5842" spans="1:3" x14ac:dyDescent="0.3">
      <c r="A5842" t="s">
        <v>5842</v>
      </c>
      <c r="B5842" s="2">
        <v>56861</v>
      </c>
    </row>
    <row r="5843" spans="1:3" x14ac:dyDescent="0.3">
      <c r="A5843" t="s">
        <v>5843</v>
      </c>
      <c r="B5843" s="2">
        <v>55628</v>
      </c>
    </row>
    <row r="5844" spans="1:3" x14ac:dyDescent="0.3">
      <c r="A5844" t="s">
        <v>5844</v>
      </c>
      <c r="B5844" s="2">
        <v>54090</v>
      </c>
      <c r="C5844">
        <f t="shared" ref="C5844" si="1458">MAX(B5841:B5844)</f>
        <v>58015</v>
      </c>
    </row>
    <row r="5845" spans="1:3" x14ac:dyDescent="0.3">
      <c r="A5845" t="s">
        <v>5845</v>
      </c>
      <c r="B5845" s="2">
        <v>54047</v>
      </c>
    </row>
    <row r="5846" spans="1:3" x14ac:dyDescent="0.3">
      <c r="A5846" t="s">
        <v>5846</v>
      </c>
      <c r="B5846" s="2">
        <v>53238</v>
      </c>
    </row>
    <row r="5847" spans="1:3" x14ac:dyDescent="0.3">
      <c r="A5847" t="s">
        <v>5847</v>
      </c>
      <c r="B5847" s="2">
        <v>52612</v>
      </c>
    </row>
    <row r="5848" spans="1:3" x14ac:dyDescent="0.3">
      <c r="A5848" t="s">
        <v>5848</v>
      </c>
      <c r="B5848" s="2">
        <v>52120</v>
      </c>
      <c r="C5848">
        <f t="shared" ref="C5848" si="1459">MAX(B5845:B5848)</f>
        <v>54047</v>
      </c>
    </row>
    <row r="5849" spans="1:3" x14ac:dyDescent="0.3">
      <c r="A5849" t="s">
        <v>5849</v>
      </c>
      <c r="B5849" s="2">
        <v>52590</v>
      </c>
    </row>
    <row r="5850" spans="1:3" x14ac:dyDescent="0.3">
      <c r="A5850" t="s">
        <v>5850</v>
      </c>
      <c r="B5850" s="2">
        <v>52052</v>
      </c>
    </row>
    <row r="5851" spans="1:3" x14ac:dyDescent="0.3">
      <c r="A5851" t="s">
        <v>5851</v>
      </c>
      <c r="B5851" s="2">
        <v>51127</v>
      </c>
    </row>
    <row r="5852" spans="1:3" x14ac:dyDescent="0.3">
      <c r="A5852" t="s">
        <v>5852</v>
      </c>
      <c r="B5852" s="2">
        <v>50216</v>
      </c>
      <c r="C5852">
        <f t="shared" ref="C5852" si="1460">MAX(B5849:B5852)</f>
        <v>52590</v>
      </c>
    </row>
    <row r="5853" spans="1:3" x14ac:dyDescent="0.3">
      <c r="A5853" t="s">
        <v>5853</v>
      </c>
      <c r="B5853" s="2">
        <v>49465</v>
      </c>
    </row>
    <row r="5854" spans="1:3" x14ac:dyDescent="0.3">
      <c r="A5854" t="s">
        <v>5854</v>
      </c>
      <c r="B5854" s="2">
        <v>48769</v>
      </c>
    </row>
    <row r="5855" spans="1:3" x14ac:dyDescent="0.3">
      <c r="A5855" t="s">
        <v>5855</v>
      </c>
      <c r="B5855" s="2">
        <v>48118</v>
      </c>
    </row>
    <row r="5856" spans="1:3" x14ac:dyDescent="0.3">
      <c r="A5856" t="s">
        <v>5856</v>
      </c>
      <c r="B5856" s="2">
        <v>47414</v>
      </c>
      <c r="C5856">
        <f t="shared" ref="C5856" si="1461">MAX(B5853:B5856)</f>
        <v>49465</v>
      </c>
    </row>
    <row r="5857" spans="1:3" x14ac:dyDescent="0.3">
      <c r="A5857" t="s">
        <v>5857</v>
      </c>
      <c r="B5857" s="2">
        <v>46609</v>
      </c>
    </row>
    <row r="5858" spans="1:3" x14ac:dyDescent="0.3">
      <c r="A5858" t="s">
        <v>5858</v>
      </c>
      <c r="B5858" s="2">
        <v>45862</v>
      </c>
    </row>
    <row r="5859" spans="1:3" x14ac:dyDescent="0.3">
      <c r="A5859" t="s">
        <v>5859</v>
      </c>
      <c r="B5859" s="2">
        <v>45266</v>
      </c>
    </row>
    <row r="5860" spans="1:3" x14ac:dyDescent="0.3">
      <c r="A5860" t="s">
        <v>5860</v>
      </c>
      <c r="B5860" s="2">
        <v>44783</v>
      </c>
      <c r="C5860">
        <f t="shared" ref="C5860" si="1462">MAX(B5857:B5860)</f>
        <v>46609</v>
      </c>
    </row>
    <row r="5861" spans="1:3" x14ac:dyDescent="0.3">
      <c r="A5861" t="s">
        <v>5861</v>
      </c>
      <c r="B5861" s="2">
        <v>44258</v>
      </c>
    </row>
    <row r="5862" spans="1:3" x14ac:dyDescent="0.3">
      <c r="A5862" t="s">
        <v>5862</v>
      </c>
      <c r="B5862" s="2">
        <v>43540</v>
      </c>
    </row>
    <row r="5863" spans="1:3" x14ac:dyDescent="0.3">
      <c r="A5863" t="s">
        <v>5863</v>
      </c>
      <c r="B5863" s="2">
        <v>43113</v>
      </c>
    </row>
    <row r="5864" spans="1:3" x14ac:dyDescent="0.3">
      <c r="A5864" t="s">
        <v>5864</v>
      </c>
      <c r="B5864" s="2">
        <v>42793</v>
      </c>
      <c r="C5864">
        <f t="shared" ref="C5864" si="1463">MAX(B5861:B5864)</f>
        <v>44258</v>
      </c>
    </row>
    <row r="5865" spans="1:3" x14ac:dyDescent="0.3">
      <c r="A5865" t="s">
        <v>5865</v>
      </c>
      <c r="B5865" s="2">
        <v>42786</v>
      </c>
    </row>
    <row r="5866" spans="1:3" x14ac:dyDescent="0.3">
      <c r="A5866" t="s">
        <v>5866</v>
      </c>
      <c r="B5866" s="2">
        <v>42385</v>
      </c>
    </row>
    <row r="5867" spans="1:3" x14ac:dyDescent="0.3">
      <c r="A5867" t="s">
        <v>5867</v>
      </c>
      <c r="B5867" s="2">
        <v>42466</v>
      </c>
    </row>
    <row r="5868" spans="1:3" x14ac:dyDescent="0.3">
      <c r="A5868" t="s">
        <v>5868</v>
      </c>
      <c r="B5868" s="2">
        <v>42559</v>
      </c>
      <c r="C5868">
        <f t="shared" ref="C5868" si="1464">MAX(B5865:B5868)</f>
        <v>42786</v>
      </c>
    </row>
    <row r="5869" spans="1:3" x14ac:dyDescent="0.3">
      <c r="A5869" t="s">
        <v>5869</v>
      </c>
      <c r="B5869" s="2">
        <v>42564</v>
      </c>
    </row>
    <row r="5870" spans="1:3" x14ac:dyDescent="0.3">
      <c r="A5870" t="s">
        <v>5870</v>
      </c>
      <c r="B5870" s="2">
        <v>42596</v>
      </c>
    </row>
    <row r="5871" spans="1:3" x14ac:dyDescent="0.3">
      <c r="A5871" t="s">
        <v>5871</v>
      </c>
      <c r="B5871" s="2">
        <v>42680</v>
      </c>
    </row>
    <row r="5872" spans="1:3" x14ac:dyDescent="0.3">
      <c r="A5872" t="s">
        <v>5872</v>
      </c>
      <c r="B5872" s="2">
        <v>42847</v>
      </c>
      <c r="C5872">
        <f t="shared" ref="C5872" si="1465">MAX(B5869:B5872)</f>
        <v>42847</v>
      </c>
    </row>
    <row r="5873" spans="1:3" x14ac:dyDescent="0.3">
      <c r="A5873" t="s">
        <v>5873</v>
      </c>
      <c r="B5873" s="2">
        <v>43297</v>
      </c>
    </row>
    <row r="5874" spans="1:3" x14ac:dyDescent="0.3">
      <c r="A5874" t="s">
        <v>5874</v>
      </c>
      <c r="B5874" s="2">
        <v>43206</v>
      </c>
    </row>
    <row r="5875" spans="1:3" x14ac:dyDescent="0.3">
      <c r="A5875" t="s">
        <v>5875</v>
      </c>
      <c r="B5875" s="2">
        <v>43335</v>
      </c>
    </row>
    <row r="5876" spans="1:3" x14ac:dyDescent="0.3">
      <c r="A5876" t="s">
        <v>5876</v>
      </c>
      <c r="B5876" s="2">
        <v>43423</v>
      </c>
      <c r="C5876">
        <f t="shared" ref="C5876" si="1466">MAX(B5873:B5876)</f>
        <v>43423</v>
      </c>
    </row>
    <row r="5877" spans="1:3" x14ac:dyDescent="0.3">
      <c r="A5877" t="s">
        <v>5877</v>
      </c>
      <c r="B5877" s="2">
        <v>43732</v>
      </c>
    </row>
    <row r="5878" spans="1:3" x14ac:dyDescent="0.3">
      <c r="A5878" t="s">
        <v>5878</v>
      </c>
      <c r="B5878" s="2">
        <v>43491</v>
      </c>
    </row>
    <row r="5879" spans="1:3" x14ac:dyDescent="0.3">
      <c r="A5879" t="s">
        <v>5879</v>
      </c>
      <c r="B5879" s="2">
        <v>43427</v>
      </c>
    </row>
    <row r="5880" spans="1:3" x14ac:dyDescent="0.3">
      <c r="A5880" t="s">
        <v>5880</v>
      </c>
      <c r="B5880" s="2">
        <v>43341</v>
      </c>
      <c r="C5880">
        <f t="shared" ref="C5880" si="1467">MAX(B5877:B5880)</f>
        <v>43732</v>
      </c>
    </row>
    <row r="5881" spans="1:3" x14ac:dyDescent="0.3">
      <c r="A5881" t="s">
        <v>5881</v>
      </c>
      <c r="B5881" s="2">
        <v>43358</v>
      </c>
    </row>
    <row r="5882" spans="1:3" x14ac:dyDescent="0.3">
      <c r="A5882" t="s">
        <v>5882</v>
      </c>
      <c r="B5882" s="2">
        <v>43484</v>
      </c>
    </row>
    <row r="5883" spans="1:3" x14ac:dyDescent="0.3">
      <c r="A5883" t="s">
        <v>5883</v>
      </c>
      <c r="B5883" s="2">
        <v>43665</v>
      </c>
    </row>
    <row r="5884" spans="1:3" x14ac:dyDescent="0.3">
      <c r="A5884" t="s">
        <v>5884</v>
      </c>
      <c r="B5884" s="2">
        <v>43993</v>
      </c>
      <c r="C5884">
        <f t="shared" ref="C5884" si="1468">MAX(B5881:B5884)</f>
        <v>43993</v>
      </c>
    </row>
    <row r="5885" spans="1:3" x14ac:dyDescent="0.3">
      <c r="A5885" t="s">
        <v>5885</v>
      </c>
      <c r="B5885" s="2">
        <v>44132</v>
      </c>
    </row>
    <row r="5886" spans="1:3" x14ac:dyDescent="0.3">
      <c r="A5886" t="s">
        <v>5886</v>
      </c>
      <c r="B5886" s="2">
        <v>44548</v>
      </c>
    </row>
    <row r="5887" spans="1:3" x14ac:dyDescent="0.3">
      <c r="A5887" t="s">
        <v>5887</v>
      </c>
      <c r="B5887" s="2">
        <v>45123</v>
      </c>
    </row>
    <row r="5888" spans="1:3" x14ac:dyDescent="0.3">
      <c r="A5888" t="s">
        <v>5888</v>
      </c>
      <c r="B5888" s="2">
        <v>46226</v>
      </c>
      <c r="C5888">
        <f t="shared" ref="C5888" si="1469">MAX(B5885:B5888)</f>
        <v>46226</v>
      </c>
    </row>
    <row r="5889" spans="1:3" x14ac:dyDescent="0.3">
      <c r="A5889" t="s">
        <v>5889</v>
      </c>
      <c r="B5889" s="2">
        <v>47215</v>
      </c>
    </row>
    <row r="5890" spans="1:3" x14ac:dyDescent="0.3">
      <c r="A5890" t="s">
        <v>5890</v>
      </c>
      <c r="B5890" s="2">
        <v>48283</v>
      </c>
    </row>
    <row r="5891" spans="1:3" x14ac:dyDescent="0.3">
      <c r="A5891" t="s">
        <v>5891</v>
      </c>
      <c r="B5891" s="2">
        <v>49212</v>
      </c>
    </row>
    <row r="5892" spans="1:3" x14ac:dyDescent="0.3">
      <c r="A5892" t="s">
        <v>5892</v>
      </c>
      <c r="B5892" s="2">
        <v>49993</v>
      </c>
      <c r="C5892">
        <f t="shared" ref="C5892" si="1470">MAX(B5889:B5892)</f>
        <v>49993</v>
      </c>
    </row>
    <row r="5893" spans="1:3" x14ac:dyDescent="0.3">
      <c r="A5893" t="s">
        <v>5893</v>
      </c>
      <c r="B5893" s="2">
        <v>51037</v>
      </c>
    </row>
    <row r="5894" spans="1:3" x14ac:dyDescent="0.3">
      <c r="A5894" t="s">
        <v>5894</v>
      </c>
      <c r="B5894" s="2">
        <v>51339</v>
      </c>
    </row>
    <row r="5895" spans="1:3" x14ac:dyDescent="0.3">
      <c r="A5895" t="s">
        <v>5895</v>
      </c>
      <c r="B5895" s="2">
        <v>51648</v>
      </c>
    </row>
    <row r="5896" spans="1:3" x14ac:dyDescent="0.3">
      <c r="A5896" t="s">
        <v>5896</v>
      </c>
      <c r="B5896" s="2">
        <v>52536</v>
      </c>
      <c r="C5896">
        <f t="shared" ref="C5896" si="1471">MAX(B5893:B5896)</f>
        <v>52536</v>
      </c>
    </row>
    <row r="5897" spans="1:3" x14ac:dyDescent="0.3">
      <c r="A5897" t="s">
        <v>5897</v>
      </c>
      <c r="B5897" s="2">
        <v>52795</v>
      </c>
    </row>
    <row r="5898" spans="1:3" x14ac:dyDescent="0.3">
      <c r="A5898" t="s">
        <v>5898</v>
      </c>
      <c r="B5898" s="2">
        <v>53486</v>
      </c>
    </row>
    <row r="5899" spans="1:3" x14ac:dyDescent="0.3">
      <c r="A5899" t="s">
        <v>5899</v>
      </c>
      <c r="B5899" s="2">
        <v>53848</v>
      </c>
    </row>
    <row r="5900" spans="1:3" x14ac:dyDescent="0.3">
      <c r="A5900" t="s">
        <v>5900</v>
      </c>
      <c r="B5900" s="2">
        <v>54688</v>
      </c>
      <c r="C5900">
        <f t="shared" ref="C5900" si="1472">MAX(B5897:B5900)</f>
        <v>54688</v>
      </c>
    </row>
    <row r="5901" spans="1:3" x14ac:dyDescent="0.3">
      <c r="A5901" t="s">
        <v>5901</v>
      </c>
      <c r="B5901" s="2">
        <v>55132</v>
      </c>
    </row>
    <row r="5902" spans="1:3" x14ac:dyDescent="0.3">
      <c r="A5902" t="s">
        <v>5902</v>
      </c>
      <c r="B5902" s="2">
        <v>55930</v>
      </c>
    </row>
    <row r="5903" spans="1:3" x14ac:dyDescent="0.3">
      <c r="A5903" t="s">
        <v>5903</v>
      </c>
      <c r="B5903" s="2">
        <v>56254</v>
      </c>
    </row>
    <row r="5904" spans="1:3" x14ac:dyDescent="0.3">
      <c r="A5904" t="s">
        <v>5904</v>
      </c>
      <c r="B5904" s="2">
        <v>56005</v>
      </c>
      <c r="C5904">
        <f t="shared" ref="C5904" si="1473">MAX(B5901:B5904)</f>
        <v>56254</v>
      </c>
    </row>
    <row r="5905" spans="1:3" x14ac:dyDescent="0.3">
      <c r="A5905" t="s">
        <v>5905</v>
      </c>
      <c r="B5905" s="2">
        <v>55750</v>
      </c>
    </row>
    <row r="5906" spans="1:3" x14ac:dyDescent="0.3">
      <c r="A5906" t="s">
        <v>5906</v>
      </c>
      <c r="B5906" s="2">
        <v>55437</v>
      </c>
    </row>
    <row r="5907" spans="1:3" x14ac:dyDescent="0.3">
      <c r="A5907" t="s">
        <v>5907</v>
      </c>
      <c r="B5907" s="2">
        <v>54794</v>
      </c>
    </row>
    <row r="5908" spans="1:3" x14ac:dyDescent="0.3">
      <c r="A5908" t="s">
        <v>5908</v>
      </c>
      <c r="B5908" s="2">
        <v>54184</v>
      </c>
      <c r="C5908">
        <f t="shared" ref="C5908" si="1474">MAX(B5905:B5908)</f>
        <v>55750</v>
      </c>
    </row>
    <row r="5909" spans="1:3" x14ac:dyDescent="0.3">
      <c r="A5909" t="s">
        <v>5909</v>
      </c>
      <c r="B5909" s="2">
        <v>53482</v>
      </c>
    </row>
    <row r="5910" spans="1:3" x14ac:dyDescent="0.3">
      <c r="A5910" t="s">
        <v>5910</v>
      </c>
      <c r="B5910" s="2">
        <v>52834</v>
      </c>
    </row>
    <row r="5911" spans="1:3" x14ac:dyDescent="0.3">
      <c r="A5911" t="s">
        <v>5911</v>
      </c>
      <c r="B5911" s="2">
        <v>52345</v>
      </c>
    </row>
    <row r="5912" spans="1:3" x14ac:dyDescent="0.3">
      <c r="A5912" t="s">
        <v>5912</v>
      </c>
      <c r="B5912" s="2">
        <v>52015</v>
      </c>
      <c r="C5912">
        <f t="shared" ref="C5912" si="1475">MAX(B5909:B5912)</f>
        <v>53482</v>
      </c>
    </row>
    <row r="5913" spans="1:3" x14ac:dyDescent="0.3">
      <c r="A5913" t="s">
        <v>5913</v>
      </c>
      <c r="B5913" s="2">
        <v>51582</v>
      </c>
    </row>
    <row r="5914" spans="1:3" x14ac:dyDescent="0.3">
      <c r="A5914" t="s">
        <v>5914</v>
      </c>
      <c r="B5914" s="2">
        <v>51277</v>
      </c>
    </row>
    <row r="5915" spans="1:3" x14ac:dyDescent="0.3">
      <c r="A5915" t="s">
        <v>5915</v>
      </c>
      <c r="B5915" s="2">
        <v>50915</v>
      </c>
    </row>
    <row r="5916" spans="1:3" x14ac:dyDescent="0.3">
      <c r="A5916" t="s">
        <v>5916</v>
      </c>
      <c r="B5916" s="2">
        <v>50912</v>
      </c>
      <c r="C5916">
        <f t="shared" ref="C5916" si="1476">MAX(B5913:B5916)</f>
        <v>51582</v>
      </c>
    </row>
    <row r="5917" spans="1:3" x14ac:dyDescent="0.3">
      <c r="A5917" t="s">
        <v>5917</v>
      </c>
      <c r="B5917" s="2">
        <v>50967</v>
      </c>
    </row>
    <row r="5918" spans="1:3" x14ac:dyDescent="0.3">
      <c r="A5918" t="s">
        <v>5918</v>
      </c>
      <c r="B5918" s="2">
        <v>51053</v>
      </c>
    </row>
    <row r="5919" spans="1:3" x14ac:dyDescent="0.3">
      <c r="A5919" t="s">
        <v>5919</v>
      </c>
      <c r="B5919" s="2">
        <v>51118</v>
      </c>
    </row>
    <row r="5920" spans="1:3" x14ac:dyDescent="0.3">
      <c r="A5920" t="s">
        <v>5920</v>
      </c>
      <c r="B5920" s="2">
        <v>50886</v>
      </c>
      <c r="C5920">
        <f t="shared" ref="C5920" si="1477">MAX(B5917:B5920)</f>
        <v>51118</v>
      </c>
    </row>
    <row r="5921" spans="1:3" x14ac:dyDescent="0.3">
      <c r="A5921" t="s">
        <v>5921</v>
      </c>
      <c r="B5921" s="2">
        <v>50730</v>
      </c>
    </row>
    <row r="5922" spans="1:3" x14ac:dyDescent="0.3">
      <c r="A5922" t="s">
        <v>5922</v>
      </c>
      <c r="B5922" s="2">
        <v>50848</v>
      </c>
    </row>
    <row r="5923" spans="1:3" x14ac:dyDescent="0.3">
      <c r="A5923" t="s">
        <v>5923</v>
      </c>
      <c r="B5923" s="2">
        <v>51344</v>
      </c>
    </row>
    <row r="5924" spans="1:3" x14ac:dyDescent="0.3">
      <c r="A5924" t="s">
        <v>5924</v>
      </c>
      <c r="B5924" s="2">
        <v>51722</v>
      </c>
      <c r="C5924">
        <f t="shared" ref="C5924" si="1478">MAX(B5921:B5924)</f>
        <v>51722</v>
      </c>
    </row>
    <row r="5925" spans="1:3" x14ac:dyDescent="0.3">
      <c r="A5925" t="s">
        <v>5925</v>
      </c>
      <c r="B5925" s="2">
        <v>52192</v>
      </c>
    </row>
    <row r="5926" spans="1:3" x14ac:dyDescent="0.3">
      <c r="A5926" t="s">
        <v>5926</v>
      </c>
      <c r="B5926" s="2">
        <v>52285</v>
      </c>
    </row>
    <row r="5927" spans="1:3" x14ac:dyDescent="0.3">
      <c r="A5927" t="s">
        <v>5927</v>
      </c>
      <c r="B5927" s="2">
        <v>53262</v>
      </c>
    </row>
    <row r="5928" spans="1:3" x14ac:dyDescent="0.3">
      <c r="A5928" t="s">
        <v>5928</v>
      </c>
      <c r="B5928" s="2">
        <v>54411</v>
      </c>
      <c r="C5928">
        <f t="shared" ref="C5928" si="1479">MAX(B5925:B5928)</f>
        <v>54411</v>
      </c>
    </row>
    <row r="5929" spans="1:3" x14ac:dyDescent="0.3">
      <c r="A5929" t="s">
        <v>5929</v>
      </c>
      <c r="B5929" s="2">
        <v>56135</v>
      </c>
    </row>
    <row r="5930" spans="1:3" x14ac:dyDescent="0.3">
      <c r="A5930" t="s">
        <v>5930</v>
      </c>
      <c r="B5930" s="2">
        <v>56963</v>
      </c>
    </row>
    <row r="5931" spans="1:3" x14ac:dyDescent="0.3">
      <c r="A5931" t="s">
        <v>5931</v>
      </c>
      <c r="B5931" s="2">
        <v>57441</v>
      </c>
    </row>
    <row r="5932" spans="1:3" x14ac:dyDescent="0.3">
      <c r="A5932" t="s">
        <v>5932</v>
      </c>
      <c r="B5932" s="2">
        <v>57508</v>
      </c>
      <c r="C5932">
        <f t="shared" ref="C5932" si="1480">MAX(B5929:B5932)</f>
        <v>57508</v>
      </c>
    </row>
    <row r="5933" spans="1:3" x14ac:dyDescent="0.3">
      <c r="A5933" t="s">
        <v>5933</v>
      </c>
      <c r="B5933" s="2">
        <v>57863</v>
      </c>
    </row>
    <row r="5934" spans="1:3" x14ac:dyDescent="0.3">
      <c r="A5934" t="s">
        <v>5934</v>
      </c>
      <c r="B5934" s="2">
        <v>57348</v>
      </c>
    </row>
    <row r="5935" spans="1:3" x14ac:dyDescent="0.3">
      <c r="A5935" t="s">
        <v>5935</v>
      </c>
      <c r="B5935" s="2">
        <v>56743</v>
      </c>
    </row>
    <row r="5936" spans="1:3" x14ac:dyDescent="0.3">
      <c r="A5936" t="s">
        <v>5936</v>
      </c>
      <c r="B5936" s="2">
        <v>56293</v>
      </c>
      <c r="C5936">
        <f t="shared" ref="C5936" si="1481">MAX(B5933:B5936)</f>
        <v>57863</v>
      </c>
    </row>
    <row r="5937" spans="1:3" x14ac:dyDescent="0.3">
      <c r="A5937" t="s">
        <v>5937</v>
      </c>
      <c r="B5937" s="2">
        <v>55498</v>
      </c>
    </row>
    <row r="5938" spans="1:3" x14ac:dyDescent="0.3">
      <c r="A5938" t="s">
        <v>5938</v>
      </c>
      <c r="B5938" s="2">
        <v>54500</v>
      </c>
    </row>
    <row r="5939" spans="1:3" x14ac:dyDescent="0.3">
      <c r="A5939" t="s">
        <v>5939</v>
      </c>
      <c r="B5939" s="2">
        <v>53566</v>
      </c>
    </row>
    <row r="5940" spans="1:3" x14ac:dyDescent="0.3">
      <c r="A5940" t="s">
        <v>5940</v>
      </c>
      <c r="B5940" s="2">
        <v>52896</v>
      </c>
      <c r="C5940">
        <f t="shared" ref="C5940" si="1482">MAX(B5937:B5940)</f>
        <v>55498</v>
      </c>
    </row>
    <row r="5941" spans="1:3" x14ac:dyDescent="0.3">
      <c r="A5941" t="s">
        <v>5941</v>
      </c>
      <c r="B5941" s="2">
        <v>52879</v>
      </c>
    </row>
    <row r="5942" spans="1:3" x14ac:dyDescent="0.3">
      <c r="A5942" t="s">
        <v>5942</v>
      </c>
      <c r="B5942" s="2">
        <v>52370</v>
      </c>
    </row>
    <row r="5943" spans="1:3" x14ac:dyDescent="0.3">
      <c r="A5943" t="s">
        <v>5943</v>
      </c>
      <c r="B5943" s="2">
        <v>52125</v>
      </c>
    </row>
    <row r="5944" spans="1:3" x14ac:dyDescent="0.3">
      <c r="A5944" t="s">
        <v>5944</v>
      </c>
      <c r="B5944" s="2">
        <v>52361</v>
      </c>
      <c r="C5944">
        <f t="shared" ref="C5944" si="1483">MAX(B5941:B5944)</f>
        <v>52879</v>
      </c>
    </row>
    <row r="5945" spans="1:3" x14ac:dyDescent="0.3">
      <c r="A5945" t="s">
        <v>5945</v>
      </c>
      <c r="B5945" s="2">
        <v>52928</v>
      </c>
    </row>
    <row r="5946" spans="1:3" x14ac:dyDescent="0.3">
      <c r="A5946" t="s">
        <v>5946</v>
      </c>
      <c r="B5946" s="2">
        <v>52202</v>
      </c>
    </row>
    <row r="5947" spans="1:3" x14ac:dyDescent="0.3">
      <c r="A5947" t="s">
        <v>5947</v>
      </c>
      <c r="B5947" s="2">
        <v>51500</v>
      </c>
    </row>
    <row r="5948" spans="1:3" x14ac:dyDescent="0.3">
      <c r="A5948" t="s">
        <v>5948</v>
      </c>
      <c r="B5948" s="2">
        <v>50915</v>
      </c>
      <c r="C5948">
        <f t="shared" ref="C5948" si="1484">MAX(B5945:B5948)</f>
        <v>52928</v>
      </c>
    </row>
    <row r="5949" spans="1:3" x14ac:dyDescent="0.3">
      <c r="A5949" t="s">
        <v>5949</v>
      </c>
      <c r="B5949" s="2">
        <v>50079</v>
      </c>
    </row>
    <row r="5950" spans="1:3" x14ac:dyDescent="0.3">
      <c r="A5950" t="s">
        <v>5950</v>
      </c>
      <c r="B5950" s="2">
        <v>49490</v>
      </c>
    </row>
    <row r="5951" spans="1:3" x14ac:dyDescent="0.3">
      <c r="A5951" t="s">
        <v>5951</v>
      </c>
      <c r="B5951" s="2">
        <v>48556</v>
      </c>
    </row>
    <row r="5952" spans="1:3" x14ac:dyDescent="0.3">
      <c r="A5952" t="s">
        <v>5952</v>
      </c>
      <c r="B5952" s="2">
        <v>47877</v>
      </c>
      <c r="C5952">
        <f t="shared" ref="C5952" si="1485">MAX(B5949:B5952)</f>
        <v>50079</v>
      </c>
    </row>
    <row r="5953" spans="1:3" x14ac:dyDescent="0.3">
      <c r="A5953" t="s">
        <v>5953</v>
      </c>
      <c r="B5953" s="2">
        <v>48067</v>
      </c>
    </row>
    <row r="5954" spans="1:3" x14ac:dyDescent="0.3">
      <c r="A5954" t="s">
        <v>5954</v>
      </c>
      <c r="B5954" s="2">
        <v>47456</v>
      </c>
    </row>
    <row r="5955" spans="1:3" x14ac:dyDescent="0.3">
      <c r="A5955" t="s">
        <v>5955</v>
      </c>
      <c r="B5955" s="2">
        <v>47120</v>
      </c>
    </row>
    <row r="5956" spans="1:3" x14ac:dyDescent="0.3">
      <c r="A5956" t="s">
        <v>5956</v>
      </c>
      <c r="B5956" s="2">
        <v>46599</v>
      </c>
      <c r="C5956">
        <f t="shared" ref="C5956" si="1486">MAX(B5953:B5956)</f>
        <v>48067</v>
      </c>
    </row>
    <row r="5957" spans="1:3" x14ac:dyDescent="0.3">
      <c r="A5957" t="s">
        <v>5957</v>
      </c>
      <c r="B5957" s="2">
        <v>46405</v>
      </c>
    </row>
    <row r="5958" spans="1:3" x14ac:dyDescent="0.3">
      <c r="A5958" t="s">
        <v>5958</v>
      </c>
      <c r="B5958" s="2">
        <v>45781</v>
      </c>
    </row>
    <row r="5959" spans="1:3" x14ac:dyDescent="0.3">
      <c r="A5959" t="s">
        <v>5959</v>
      </c>
      <c r="B5959" s="2">
        <v>45337</v>
      </c>
    </row>
    <row r="5960" spans="1:3" x14ac:dyDescent="0.3">
      <c r="A5960" t="s">
        <v>5960</v>
      </c>
      <c r="B5960" s="2">
        <v>45190</v>
      </c>
      <c r="C5960">
        <f t="shared" ref="C5960" si="1487">MAX(B5957:B5960)</f>
        <v>46405</v>
      </c>
    </row>
    <row r="5961" spans="1:3" x14ac:dyDescent="0.3">
      <c r="A5961" t="s">
        <v>5961</v>
      </c>
      <c r="B5961" s="2">
        <v>45009</v>
      </c>
    </row>
    <row r="5962" spans="1:3" x14ac:dyDescent="0.3">
      <c r="A5962" t="s">
        <v>5962</v>
      </c>
      <c r="B5962" s="2">
        <v>45044</v>
      </c>
    </row>
    <row r="5963" spans="1:3" x14ac:dyDescent="0.3">
      <c r="A5963" t="s">
        <v>5963</v>
      </c>
      <c r="B5963" s="2">
        <v>45034</v>
      </c>
    </row>
    <row r="5964" spans="1:3" x14ac:dyDescent="0.3">
      <c r="A5964" t="s">
        <v>5964</v>
      </c>
      <c r="B5964" s="2">
        <v>45359</v>
      </c>
      <c r="C5964">
        <f t="shared" ref="C5964" si="1488">MAX(B5961:B5964)</f>
        <v>45359</v>
      </c>
    </row>
    <row r="5965" spans="1:3" x14ac:dyDescent="0.3">
      <c r="A5965" t="s">
        <v>5965</v>
      </c>
      <c r="B5965" s="2">
        <v>45802</v>
      </c>
    </row>
    <row r="5966" spans="1:3" x14ac:dyDescent="0.3">
      <c r="A5966" t="s">
        <v>5966</v>
      </c>
      <c r="B5966" s="2">
        <v>46344</v>
      </c>
    </row>
    <row r="5967" spans="1:3" x14ac:dyDescent="0.3">
      <c r="A5967" t="s">
        <v>5967</v>
      </c>
      <c r="B5967" s="2">
        <v>46513</v>
      </c>
    </row>
    <row r="5968" spans="1:3" x14ac:dyDescent="0.3">
      <c r="A5968" t="s">
        <v>5968</v>
      </c>
      <c r="B5968" s="2">
        <v>46440</v>
      </c>
      <c r="C5968">
        <f t="shared" ref="C5968" si="1489">MAX(B5965:B5968)</f>
        <v>46513</v>
      </c>
    </row>
    <row r="5969" spans="1:3" x14ac:dyDescent="0.3">
      <c r="A5969" t="s">
        <v>5969</v>
      </c>
      <c r="B5969" s="2">
        <v>46989</v>
      </c>
    </row>
    <row r="5970" spans="1:3" x14ac:dyDescent="0.3">
      <c r="A5970" t="s">
        <v>5970</v>
      </c>
      <c r="B5970" s="2">
        <v>47493</v>
      </c>
    </row>
    <row r="5971" spans="1:3" x14ac:dyDescent="0.3">
      <c r="A5971" t="s">
        <v>5971</v>
      </c>
      <c r="B5971" s="2">
        <v>48133</v>
      </c>
    </row>
    <row r="5972" spans="1:3" x14ac:dyDescent="0.3">
      <c r="A5972" t="s">
        <v>5972</v>
      </c>
      <c r="B5972" s="2">
        <v>48925</v>
      </c>
      <c r="C5972">
        <f t="shared" ref="C5972" si="1490">MAX(B5969:B5972)</f>
        <v>48925</v>
      </c>
    </row>
    <row r="5973" spans="1:3" x14ac:dyDescent="0.3">
      <c r="A5973" t="s">
        <v>5973</v>
      </c>
      <c r="B5973" s="2">
        <v>49992</v>
      </c>
    </row>
    <row r="5974" spans="1:3" x14ac:dyDescent="0.3">
      <c r="A5974" t="s">
        <v>5974</v>
      </c>
      <c r="B5974" s="2">
        <v>50920</v>
      </c>
    </row>
    <row r="5975" spans="1:3" x14ac:dyDescent="0.3">
      <c r="A5975" t="s">
        <v>5975</v>
      </c>
      <c r="B5975" s="2">
        <v>52237</v>
      </c>
    </row>
    <row r="5976" spans="1:3" x14ac:dyDescent="0.3">
      <c r="A5976" t="s">
        <v>5976</v>
      </c>
      <c r="B5976" s="2">
        <v>53850</v>
      </c>
      <c r="C5976">
        <f t="shared" ref="C5976" si="1491">MAX(B5973:B5976)</f>
        <v>53850</v>
      </c>
    </row>
    <row r="5977" spans="1:3" x14ac:dyDescent="0.3">
      <c r="A5977" t="s">
        <v>5977</v>
      </c>
      <c r="B5977" s="2">
        <v>56322</v>
      </c>
    </row>
    <row r="5978" spans="1:3" x14ac:dyDescent="0.3">
      <c r="A5978" t="s">
        <v>5978</v>
      </c>
      <c r="B5978" s="2">
        <v>58794</v>
      </c>
    </row>
    <row r="5979" spans="1:3" x14ac:dyDescent="0.3">
      <c r="A5979" t="s">
        <v>5979</v>
      </c>
      <c r="B5979" s="2">
        <v>60404</v>
      </c>
    </row>
    <row r="5980" spans="1:3" x14ac:dyDescent="0.3">
      <c r="A5980" t="s">
        <v>5980</v>
      </c>
      <c r="B5980" s="2">
        <v>61579</v>
      </c>
      <c r="C5980">
        <f t="shared" ref="C5980" si="1492">MAX(B5977:B5980)</f>
        <v>61579</v>
      </c>
    </row>
    <row r="5981" spans="1:3" x14ac:dyDescent="0.3">
      <c r="A5981" t="s">
        <v>5981</v>
      </c>
      <c r="B5981" s="2">
        <v>63353</v>
      </c>
    </row>
    <row r="5982" spans="1:3" x14ac:dyDescent="0.3">
      <c r="A5982" t="s">
        <v>5982</v>
      </c>
      <c r="B5982" s="2">
        <v>64090</v>
      </c>
    </row>
    <row r="5983" spans="1:3" x14ac:dyDescent="0.3">
      <c r="A5983" t="s">
        <v>5983</v>
      </c>
      <c r="B5983" s="2">
        <v>64995</v>
      </c>
    </row>
    <row r="5984" spans="1:3" x14ac:dyDescent="0.3">
      <c r="A5984" t="s">
        <v>5984</v>
      </c>
      <c r="B5984" s="2">
        <v>66077</v>
      </c>
      <c r="C5984">
        <f t="shared" ref="C5984" si="1493">MAX(B5981:B5984)</f>
        <v>66077</v>
      </c>
    </row>
    <row r="5985" spans="1:3" x14ac:dyDescent="0.3">
      <c r="A5985" t="s">
        <v>5985</v>
      </c>
      <c r="B5985" s="2">
        <v>66913</v>
      </c>
    </row>
    <row r="5986" spans="1:3" x14ac:dyDescent="0.3">
      <c r="A5986" t="s">
        <v>5986</v>
      </c>
      <c r="B5986" s="2">
        <v>67810</v>
      </c>
    </row>
    <row r="5987" spans="1:3" x14ac:dyDescent="0.3">
      <c r="A5987" t="s">
        <v>5987</v>
      </c>
      <c r="B5987" s="2">
        <v>68483</v>
      </c>
    </row>
    <row r="5988" spans="1:3" x14ac:dyDescent="0.3">
      <c r="A5988" t="s">
        <v>5988</v>
      </c>
      <c r="B5988" s="2">
        <v>68569</v>
      </c>
      <c r="C5988">
        <f t="shared" ref="C5988" si="1494">MAX(B5985:B5988)</f>
        <v>68569</v>
      </c>
    </row>
    <row r="5989" spans="1:3" x14ac:dyDescent="0.3">
      <c r="A5989" t="s">
        <v>5989</v>
      </c>
      <c r="B5989" s="2">
        <v>68204</v>
      </c>
    </row>
    <row r="5990" spans="1:3" x14ac:dyDescent="0.3">
      <c r="A5990" t="s">
        <v>5990</v>
      </c>
      <c r="B5990" s="2">
        <v>68511</v>
      </c>
    </row>
    <row r="5991" spans="1:3" x14ac:dyDescent="0.3">
      <c r="A5991" t="s">
        <v>5991</v>
      </c>
      <c r="B5991" s="2">
        <v>68873</v>
      </c>
    </row>
    <row r="5992" spans="1:3" x14ac:dyDescent="0.3">
      <c r="A5992" t="s">
        <v>5992</v>
      </c>
      <c r="B5992" s="2">
        <v>69160</v>
      </c>
      <c r="C5992">
        <f t="shared" ref="C5992" si="1495">MAX(B5989:B5992)</f>
        <v>69160</v>
      </c>
    </row>
    <row r="5993" spans="1:3" x14ac:dyDescent="0.3">
      <c r="A5993" t="s">
        <v>5993</v>
      </c>
      <c r="B5993" s="2">
        <v>69328</v>
      </c>
    </row>
    <row r="5994" spans="1:3" x14ac:dyDescent="0.3">
      <c r="A5994" t="s">
        <v>5994</v>
      </c>
      <c r="B5994" s="2">
        <v>69658</v>
      </c>
    </row>
    <row r="5995" spans="1:3" x14ac:dyDescent="0.3">
      <c r="A5995" t="s">
        <v>5995</v>
      </c>
      <c r="B5995" s="2">
        <v>69992</v>
      </c>
    </row>
    <row r="5996" spans="1:3" x14ac:dyDescent="0.3">
      <c r="A5996" t="s">
        <v>5996</v>
      </c>
      <c r="B5996" s="2">
        <v>70093</v>
      </c>
      <c r="C5996">
        <f t="shared" ref="C5996" si="1496">MAX(B5993:B5996)</f>
        <v>70093</v>
      </c>
    </row>
    <row r="5997" spans="1:3" x14ac:dyDescent="0.3">
      <c r="A5997" t="s">
        <v>5997</v>
      </c>
      <c r="B5997" s="2">
        <v>70302</v>
      </c>
    </row>
    <row r="5998" spans="1:3" x14ac:dyDescent="0.3">
      <c r="A5998" t="s">
        <v>5998</v>
      </c>
      <c r="B5998" s="2">
        <v>70582</v>
      </c>
    </row>
    <row r="5999" spans="1:3" x14ac:dyDescent="0.3">
      <c r="A5999" t="s">
        <v>5999</v>
      </c>
      <c r="B5999" s="2">
        <v>71175</v>
      </c>
    </row>
    <row r="6000" spans="1:3" x14ac:dyDescent="0.3">
      <c r="A6000" t="s">
        <v>6000</v>
      </c>
      <c r="B6000" s="2">
        <v>71036</v>
      </c>
      <c r="C6000">
        <f t="shared" ref="C6000" si="1497">MAX(B5997:B6000)</f>
        <v>71175</v>
      </c>
    </row>
    <row r="6001" spans="1:3" x14ac:dyDescent="0.3">
      <c r="A6001" t="s">
        <v>6001</v>
      </c>
      <c r="B6001" s="2">
        <v>70116</v>
      </c>
    </row>
    <row r="6002" spans="1:3" x14ac:dyDescent="0.3">
      <c r="A6002" t="s">
        <v>6002</v>
      </c>
      <c r="B6002" s="2">
        <v>69588</v>
      </c>
    </row>
    <row r="6003" spans="1:3" x14ac:dyDescent="0.3">
      <c r="A6003" t="s">
        <v>6003</v>
      </c>
      <c r="B6003" s="2">
        <v>69192</v>
      </c>
    </row>
    <row r="6004" spans="1:3" x14ac:dyDescent="0.3">
      <c r="A6004" t="s">
        <v>6004</v>
      </c>
      <c r="B6004" s="2">
        <v>69093</v>
      </c>
      <c r="C6004">
        <f t="shared" ref="C6004" si="1498">MAX(B6001:B6004)</f>
        <v>70116</v>
      </c>
    </row>
    <row r="6005" spans="1:3" x14ac:dyDescent="0.3">
      <c r="A6005" t="s">
        <v>6005</v>
      </c>
      <c r="B6005" s="2">
        <v>68799</v>
      </c>
    </row>
    <row r="6006" spans="1:3" x14ac:dyDescent="0.3">
      <c r="A6006" t="s">
        <v>6006</v>
      </c>
      <c r="B6006" s="2">
        <v>68628</v>
      </c>
    </row>
    <row r="6007" spans="1:3" x14ac:dyDescent="0.3">
      <c r="A6007" t="s">
        <v>6007</v>
      </c>
      <c r="B6007" s="2">
        <v>68749</v>
      </c>
    </row>
    <row r="6008" spans="1:3" x14ac:dyDescent="0.3">
      <c r="A6008" t="s">
        <v>6008</v>
      </c>
      <c r="B6008" s="2">
        <v>68074</v>
      </c>
      <c r="C6008">
        <f t="shared" ref="C6008" si="1499">MAX(B6005:B6008)</f>
        <v>68799</v>
      </c>
    </row>
    <row r="6009" spans="1:3" x14ac:dyDescent="0.3">
      <c r="A6009" t="s">
        <v>6009</v>
      </c>
      <c r="B6009" s="2">
        <v>67975</v>
      </c>
    </row>
    <row r="6010" spans="1:3" x14ac:dyDescent="0.3">
      <c r="A6010" t="s">
        <v>6010</v>
      </c>
      <c r="B6010" s="2">
        <v>67856</v>
      </c>
    </row>
    <row r="6011" spans="1:3" x14ac:dyDescent="0.3">
      <c r="A6011" t="s">
        <v>6011</v>
      </c>
      <c r="B6011" s="2">
        <v>67465</v>
      </c>
    </row>
    <row r="6012" spans="1:3" x14ac:dyDescent="0.3">
      <c r="A6012" t="s">
        <v>6012</v>
      </c>
      <c r="B6012" s="2">
        <v>67278</v>
      </c>
      <c r="C6012">
        <f t="shared" ref="C6012" si="1500">MAX(B6009:B6012)</f>
        <v>67975</v>
      </c>
    </row>
    <row r="6013" spans="1:3" x14ac:dyDescent="0.3">
      <c r="A6013" t="s">
        <v>6013</v>
      </c>
      <c r="B6013" s="2">
        <v>67804</v>
      </c>
    </row>
    <row r="6014" spans="1:3" x14ac:dyDescent="0.3">
      <c r="A6014" t="s">
        <v>6014</v>
      </c>
      <c r="B6014" s="2">
        <v>67522</v>
      </c>
    </row>
    <row r="6015" spans="1:3" x14ac:dyDescent="0.3">
      <c r="A6015" t="s">
        <v>6015</v>
      </c>
      <c r="B6015" s="2">
        <v>66930</v>
      </c>
    </row>
    <row r="6016" spans="1:3" x14ac:dyDescent="0.3">
      <c r="A6016" t="s">
        <v>6016</v>
      </c>
      <c r="B6016" s="2">
        <v>66643</v>
      </c>
      <c r="C6016">
        <f t="shared" ref="C6016" si="1501">MAX(B6013:B6016)</f>
        <v>67804</v>
      </c>
    </row>
    <row r="6017" spans="1:3" x14ac:dyDescent="0.3">
      <c r="A6017" t="s">
        <v>6017</v>
      </c>
      <c r="B6017" s="2">
        <v>66159</v>
      </c>
    </row>
    <row r="6018" spans="1:3" x14ac:dyDescent="0.3">
      <c r="A6018" t="s">
        <v>6018</v>
      </c>
      <c r="B6018" s="2">
        <v>65938</v>
      </c>
    </row>
    <row r="6019" spans="1:3" x14ac:dyDescent="0.3">
      <c r="A6019" t="s">
        <v>6019</v>
      </c>
      <c r="B6019" s="2">
        <v>65623</v>
      </c>
    </row>
    <row r="6020" spans="1:3" x14ac:dyDescent="0.3">
      <c r="A6020" t="s">
        <v>6020</v>
      </c>
      <c r="B6020" s="2">
        <v>65678</v>
      </c>
      <c r="C6020">
        <f t="shared" ref="C6020" si="1502">MAX(B6017:B6020)</f>
        <v>66159</v>
      </c>
    </row>
    <row r="6021" spans="1:3" x14ac:dyDescent="0.3">
      <c r="A6021" t="s">
        <v>6021</v>
      </c>
      <c r="B6021" s="2">
        <v>66286</v>
      </c>
    </row>
    <row r="6022" spans="1:3" x14ac:dyDescent="0.3">
      <c r="A6022" t="s">
        <v>6022</v>
      </c>
      <c r="B6022" s="2">
        <v>66723</v>
      </c>
    </row>
    <row r="6023" spans="1:3" x14ac:dyDescent="0.3">
      <c r="A6023" t="s">
        <v>6023</v>
      </c>
      <c r="B6023" s="2">
        <v>67545</v>
      </c>
    </row>
    <row r="6024" spans="1:3" x14ac:dyDescent="0.3">
      <c r="A6024" t="s">
        <v>6024</v>
      </c>
      <c r="B6024" s="2">
        <v>68163</v>
      </c>
      <c r="C6024">
        <f t="shared" ref="C6024" si="1503">MAX(B6021:B6024)</f>
        <v>68163</v>
      </c>
    </row>
    <row r="6025" spans="1:3" x14ac:dyDescent="0.3">
      <c r="A6025" t="s">
        <v>6025</v>
      </c>
      <c r="B6025" s="2">
        <v>68918</v>
      </c>
    </row>
    <row r="6026" spans="1:3" x14ac:dyDescent="0.3">
      <c r="A6026" t="s">
        <v>6026</v>
      </c>
      <c r="B6026" s="2">
        <v>69767</v>
      </c>
    </row>
    <row r="6027" spans="1:3" x14ac:dyDescent="0.3">
      <c r="A6027" t="s">
        <v>6027</v>
      </c>
      <c r="B6027" s="2">
        <v>70685</v>
      </c>
    </row>
    <row r="6028" spans="1:3" x14ac:dyDescent="0.3">
      <c r="A6028" t="s">
        <v>6028</v>
      </c>
      <c r="B6028" s="2">
        <v>70949</v>
      </c>
      <c r="C6028">
        <f t="shared" ref="C6028" si="1504">MAX(B6025:B6028)</f>
        <v>70949</v>
      </c>
    </row>
    <row r="6029" spans="1:3" x14ac:dyDescent="0.3">
      <c r="A6029" t="s">
        <v>6029</v>
      </c>
      <c r="B6029" s="2">
        <v>70822</v>
      </c>
    </row>
    <row r="6030" spans="1:3" x14ac:dyDescent="0.3">
      <c r="A6030" t="s">
        <v>6030</v>
      </c>
      <c r="B6030" s="2">
        <v>70224</v>
      </c>
    </row>
    <row r="6031" spans="1:3" x14ac:dyDescent="0.3">
      <c r="A6031" t="s">
        <v>6031</v>
      </c>
      <c r="B6031" s="2">
        <v>69627</v>
      </c>
    </row>
    <row r="6032" spans="1:3" x14ac:dyDescent="0.3">
      <c r="A6032" t="s">
        <v>6032</v>
      </c>
      <c r="B6032" s="2">
        <v>68613</v>
      </c>
      <c r="C6032">
        <f t="shared" ref="C6032" si="1505">MAX(B6029:B6032)</f>
        <v>70822</v>
      </c>
    </row>
    <row r="6033" spans="1:3" x14ac:dyDescent="0.3">
      <c r="A6033" t="s">
        <v>6033</v>
      </c>
      <c r="B6033" s="2">
        <v>66956</v>
      </c>
    </row>
    <row r="6034" spans="1:3" x14ac:dyDescent="0.3">
      <c r="A6034" t="s">
        <v>6034</v>
      </c>
      <c r="B6034" s="2">
        <v>65873</v>
      </c>
    </row>
    <row r="6035" spans="1:3" x14ac:dyDescent="0.3">
      <c r="A6035" t="s">
        <v>6035</v>
      </c>
      <c r="B6035" s="2">
        <v>64802</v>
      </c>
    </row>
    <row r="6036" spans="1:3" x14ac:dyDescent="0.3">
      <c r="A6036" t="s">
        <v>6036</v>
      </c>
      <c r="B6036" s="2">
        <v>63790</v>
      </c>
      <c r="C6036">
        <f t="shared" ref="C6036" si="1506">MAX(B6033:B6036)</f>
        <v>66956</v>
      </c>
    </row>
    <row r="6037" spans="1:3" x14ac:dyDescent="0.3">
      <c r="A6037" t="s">
        <v>6037</v>
      </c>
      <c r="B6037" s="2">
        <v>62928</v>
      </c>
    </row>
    <row r="6038" spans="1:3" x14ac:dyDescent="0.3">
      <c r="A6038" t="s">
        <v>6038</v>
      </c>
      <c r="B6038" s="2">
        <v>62210</v>
      </c>
    </row>
    <row r="6039" spans="1:3" x14ac:dyDescent="0.3">
      <c r="A6039" t="s">
        <v>6039</v>
      </c>
      <c r="B6039" s="2">
        <v>61205</v>
      </c>
    </row>
    <row r="6040" spans="1:3" x14ac:dyDescent="0.3">
      <c r="A6040" t="s">
        <v>6040</v>
      </c>
      <c r="B6040" s="2">
        <v>60506</v>
      </c>
      <c r="C6040">
        <f t="shared" ref="C6040" si="1507">MAX(B6037:B6040)</f>
        <v>62928</v>
      </c>
    </row>
    <row r="6041" spans="1:3" x14ac:dyDescent="0.3">
      <c r="A6041" t="s">
        <v>6041</v>
      </c>
      <c r="B6041" s="2">
        <v>60012</v>
      </c>
    </row>
    <row r="6042" spans="1:3" x14ac:dyDescent="0.3">
      <c r="A6042" t="s">
        <v>6042</v>
      </c>
      <c r="B6042" s="2">
        <v>59523</v>
      </c>
    </row>
    <row r="6043" spans="1:3" x14ac:dyDescent="0.3">
      <c r="A6043" t="s">
        <v>6043</v>
      </c>
      <c r="B6043" s="2">
        <v>58427</v>
      </c>
    </row>
    <row r="6044" spans="1:3" x14ac:dyDescent="0.3">
      <c r="A6044" t="s">
        <v>6044</v>
      </c>
      <c r="B6044" s="2">
        <v>57604</v>
      </c>
      <c r="C6044">
        <f t="shared" ref="C6044" si="1508">MAX(B6041:B6044)</f>
        <v>60012</v>
      </c>
    </row>
    <row r="6045" spans="1:3" x14ac:dyDescent="0.3">
      <c r="A6045" t="s">
        <v>6045</v>
      </c>
      <c r="B6045" s="2">
        <v>56268</v>
      </c>
    </row>
    <row r="6046" spans="1:3" x14ac:dyDescent="0.3">
      <c r="A6046" t="s">
        <v>6046</v>
      </c>
      <c r="B6046" s="2">
        <v>55198</v>
      </c>
    </row>
    <row r="6047" spans="1:3" x14ac:dyDescent="0.3">
      <c r="A6047" t="s">
        <v>6047</v>
      </c>
      <c r="B6047" s="2">
        <v>54300</v>
      </c>
    </row>
    <row r="6048" spans="1:3" x14ac:dyDescent="0.3">
      <c r="A6048" t="s">
        <v>6048</v>
      </c>
      <c r="B6048" s="2">
        <v>53504</v>
      </c>
      <c r="C6048">
        <f t="shared" ref="C6048" si="1509">MAX(B6045:B6048)</f>
        <v>56268</v>
      </c>
    </row>
    <row r="6049" spans="1:3" x14ac:dyDescent="0.3">
      <c r="A6049" t="s">
        <v>6049</v>
      </c>
      <c r="B6049" s="2">
        <v>52970</v>
      </c>
    </row>
    <row r="6050" spans="1:3" x14ac:dyDescent="0.3">
      <c r="A6050" t="s">
        <v>6050</v>
      </c>
      <c r="B6050" s="2">
        <v>51844</v>
      </c>
    </row>
    <row r="6051" spans="1:3" x14ac:dyDescent="0.3">
      <c r="A6051" t="s">
        <v>6051</v>
      </c>
      <c r="B6051" s="2">
        <v>51719</v>
      </c>
    </row>
    <row r="6052" spans="1:3" x14ac:dyDescent="0.3">
      <c r="A6052" t="s">
        <v>6052</v>
      </c>
      <c r="B6052" s="2">
        <v>51377</v>
      </c>
      <c r="C6052">
        <f t="shared" ref="C6052" si="1510">MAX(B6049:B6052)</f>
        <v>52970</v>
      </c>
    </row>
    <row r="6053" spans="1:3" x14ac:dyDescent="0.3">
      <c r="A6053" t="s">
        <v>6053</v>
      </c>
      <c r="B6053" s="2">
        <v>51103</v>
      </c>
    </row>
    <row r="6054" spans="1:3" x14ac:dyDescent="0.3">
      <c r="A6054" t="s">
        <v>6054</v>
      </c>
      <c r="B6054" s="2">
        <v>50838</v>
      </c>
    </row>
    <row r="6055" spans="1:3" x14ac:dyDescent="0.3">
      <c r="A6055" t="s">
        <v>6055</v>
      </c>
      <c r="B6055" s="2">
        <v>50277</v>
      </c>
    </row>
    <row r="6056" spans="1:3" x14ac:dyDescent="0.3">
      <c r="A6056" t="s">
        <v>6056</v>
      </c>
      <c r="B6056" s="2">
        <v>50135</v>
      </c>
      <c r="C6056">
        <f t="shared" ref="C6056" si="1511">MAX(B6053:B6056)</f>
        <v>51103</v>
      </c>
    </row>
    <row r="6057" spans="1:3" x14ac:dyDescent="0.3">
      <c r="A6057" t="s">
        <v>6057</v>
      </c>
      <c r="B6057" s="2">
        <v>49939</v>
      </c>
    </row>
    <row r="6058" spans="1:3" x14ac:dyDescent="0.3">
      <c r="A6058" t="s">
        <v>6058</v>
      </c>
      <c r="B6058" s="2">
        <v>49767</v>
      </c>
    </row>
    <row r="6059" spans="1:3" x14ac:dyDescent="0.3">
      <c r="A6059" t="s">
        <v>6059</v>
      </c>
      <c r="B6059" s="2">
        <v>49904</v>
      </c>
    </row>
    <row r="6060" spans="1:3" x14ac:dyDescent="0.3">
      <c r="A6060" t="s">
        <v>6060</v>
      </c>
      <c r="B6060" s="2">
        <v>49643</v>
      </c>
      <c r="C6060">
        <f t="shared" ref="C6060" si="1512">MAX(B6057:B6060)</f>
        <v>49939</v>
      </c>
    </row>
    <row r="6061" spans="1:3" x14ac:dyDescent="0.3">
      <c r="A6061" t="s">
        <v>6061</v>
      </c>
      <c r="B6061" s="2">
        <v>49902</v>
      </c>
    </row>
    <row r="6062" spans="1:3" x14ac:dyDescent="0.3">
      <c r="A6062" t="s">
        <v>6062</v>
      </c>
      <c r="B6062" s="2">
        <v>50162</v>
      </c>
    </row>
    <row r="6063" spans="1:3" x14ac:dyDescent="0.3">
      <c r="A6063" t="s">
        <v>6063</v>
      </c>
      <c r="B6063" s="2">
        <v>50289</v>
      </c>
    </row>
    <row r="6064" spans="1:3" x14ac:dyDescent="0.3">
      <c r="A6064" t="s">
        <v>6064</v>
      </c>
      <c r="B6064" s="2">
        <v>50564</v>
      </c>
      <c r="C6064">
        <f t="shared" ref="C6064" si="1513">MAX(B6061:B6064)</f>
        <v>50564</v>
      </c>
    </row>
    <row r="6065" spans="1:3" x14ac:dyDescent="0.3">
      <c r="A6065" t="s">
        <v>6065</v>
      </c>
      <c r="B6065" s="2">
        <v>50809</v>
      </c>
    </row>
    <row r="6066" spans="1:3" x14ac:dyDescent="0.3">
      <c r="A6066" t="s">
        <v>6066</v>
      </c>
      <c r="B6066" s="2">
        <v>51278</v>
      </c>
    </row>
    <row r="6067" spans="1:3" x14ac:dyDescent="0.3">
      <c r="A6067" t="s">
        <v>6067</v>
      </c>
      <c r="B6067" s="2">
        <v>51740</v>
      </c>
    </row>
    <row r="6068" spans="1:3" x14ac:dyDescent="0.3">
      <c r="A6068" t="s">
        <v>6068</v>
      </c>
      <c r="B6068" s="2">
        <v>51997</v>
      </c>
      <c r="C6068">
        <f t="shared" ref="C6068" si="1514">MAX(B6065:B6068)</f>
        <v>51997</v>
      </c>
    </row>
    <row r="6069" spans="1:3" x14ac:dyDescent="0.3">
      <c r="A6069" t="s">
        <v>6069</v>
      </c>
      <c r="B6069" s="2">
        <v>53692</v>
      </c>
    </row>
    <row r="6070" spans="1:3" x14ac:dyDescent="0.3">
      <c r="A6070" t="s">
        <v>6070</v>
      </c>
      <c r="B6070" s="2">
        <v>54454</v>
      </c>
    </row>
    <row r="6071" spans="1:3" x14ac:dyDescent="0.3">
      <c r="A6071" t="s">
        <v>6071</v>
      </c>
      <c r="B6071" s="2">
        <v>55500</v>
      </c>
    </row>
    <row r="6072" spans="1:3" x14ac:dyDescent="0.3">
      <c r="A6072" t="s">
        <v>6072</v>
      </c>
      <c r="B6072" s="2">
        <v>56682</v>
      </c>
      <c r="C6072">
        <f t="shared" ref="C6072" si="1515">MAX(B6069:B6072)</f>
        <v>56682</v>
      </c>
    </row>
    <row r="6073" spans="1:3" x14ac:dyDescent="0.3">
      <c r="A6073" t="s">
        <v>6073</v>
      </c>
      <c r="B6073" s="2">
        <v>58968</v>
      </c>
    </row>
    <row r="6074" spans="1:3" x14ac:dyDescent="0.3">
      <c r="A6074" t="s">
        <v>6074</v>
      </c>
      <c r="B6074" s="2">
        <v>61115</v>
      </c>
    </row>
    <row r="6075" spans="1:3" x14ac:dyDescent="0.3">
      <c r="A6075" t="s">
        <v>6075</v>
      </c>
      <c r="B6075" s="2">
        <v>62497</v>
      </c>
    </row>
    <row r="6076" spans="1:3" x14ac:dyDescent="0.3">
      <c r="A6076" t="s">
        <v>6076</v>
      </c>
      <c r="B6076" s="2">
        <v>63601</v>
      </c>
      <c r="C6076">
        <f t="shared" ref="C6076" si="1516">MAX(B6073:B6076)</f>
        <v>63601</v>
      </c>
    </row>
    <row r="6077" spans="1:3" x14ac:dyDescent="0.3">
      <c r="A6077" t="s">
        <v>6077</v>
      </c>
      <c r="B6077" s="2">
        <v>64990</v>
      </c>
    </row>
    <row r="6078" spans="1:3" x14ac:dyDescent="0.3">
      <c r="A6078" t="s">
        <v>6078</v>
      </c>
      <c r="B6078" s="2">
        <v>66252</v>
      </c>
    </row>
    <row r="6079" spans="1:3" x14ac:dyDescent="0.3">
      <c r="A6079" t="s">
        <v>6079</v>
      </c>
      <c r="B6079" s="2">
        <v>66874</v>
      </c>
    </row>
    <row r="6080" spans="1:3" x14ac:dyDescent="0.3">
      <c r="A6080" t="s">
        <v>6080</v>
      </c>
      <c r="B6080" s="2">
        <v>67843</v>
      </c>
      <c r="C6080">
        <f t="shared" ref="C6080" si="1517">MAX(B6077:B6080)</f>
        <v>67843</v>
      </c>
    </row>
    <row r="6081" spans="1:3" x14ac:dyDescent="0.3">
      <c r="A6081" t="s">
        <v>6081</v>
      </c>
      <c r="B6081" s="2">
        <v>68405</v>
      </c>
    </row>
    <row r="6082" spans="1:3" x14ac:dyDescent="0.3">
      <c r="A6082" t="s">
        <v>6082</v>
      </c>
      <c r="B6082" s="2">
        <v>69151</v>
      </c>
    </row>
    <row r="6083" spans="1:3" x14ac:dyDescent="0.3">
      <c r="A6083" t="s">
        <v>6083</v>
      </c>
      <c r="B6083" s="2">
        <v>69907</v>
      </c>
    </row>
    <row r="6084" spans="1:3" x14ac:dyDescent="0.3">
      <c r="A6084" t="s">
        <v>6084</v>
      </c>
      <c r="B6084" s="2">
        <v>69980</v>
      </c>
      <c r="C6084">
        <f t="shared" ref="C6084" si="1518">MAX(B6081:B6084)</f>
        <v>69980</v>
      </c>
    </row>
    <row r="6085" spans="1:3" x14ac:dyDescent="0.3">
      <c r="A6085" t="s">
        <v>6085</v>
      </c>
      <c r="B6085" s="2">
        <v>69627</v>
      </c>
    </row>
    <row r="6086" spans="1:3" x14ac:dyDescent="0.3">
      <c r="A6086" t="s">
        <v>6086</v>
      </c>
      <c r="B6086" s="2">
        <v>69947</v>
      </c>
    </row>
    <row r="6087" spans="1:3" x14ac:dyDescent="0.3">
      <c r="A6087" t="s">
        <v>6087</v>
      </c>
      <c r="B6087" s="2">
        <v>70747</v>
      </c>
    </row>
    <row r="6088" spans="1:3" x14ac:dyDescent="0.3">
      <c r="A6088" t="s">
        <v>6088</v>
      </c>
      <c r="B6088" s="2">
        <v>71201</v>
      </c>
      <c r="C6088">
        <f t="shared" ref="C6088" si="1519">MAX(B6085:B6088)</f>
        <v>71201</v>
      </c>
    </row>
    <row r="6089" spans="1:3" x14ac:dyDescent="0.3">
      <c r="A6089" t="s">
        <v>6089</v>
      </c>
      <c r="B6089" s="2">
        <v>71397</v>
      </c>
    </row>
    <row r="6090" spans="1:3" x14ac:dyDescent="0.3">
      <c r="A6090" t="s">
        <v>6090</v>
      </c>
      <c r="B6090" s="2">
        <v>71330</v>
      </c>
    </row>
    <row r="6091" spans="1:3" x14ac:dyDescent="0.3">
      <c r="A6091" t="s">
        <v>6091</v>
      </c>
      <c r="B6091" s="2">
        <v>71475</v>
      </c>
    </row>
    <row r="6092" spans="1:3" x14ac:dyDescent="0.3">
      <c r="A6092" t="s">
        <v>6092</v>
      </c>
      <c r="B6092" s="2">
        <v>71742</v>
      </c>
      <c r="C6092">
        <f t="shared" ref="C6092" si="1520">MAX(B6089:B6092)</f>
        <v>71742</v>
      </c>
    </row>
    <row r="6093" spans="1:3" x14ac:dyDescent="0.3">
      <c r="A6093" t="s">
        <v>6093</v>
      </c>
      <c r="B6093" s="2">
        <v>71797</v>
      </c>
    </row>
    <row r="6094" spans="1:3" x14ac:dyDescent="0.3">
      <c r="A6094" t="s">
        <v>6094</v>
      </c>
      <c r="B6094" s="2">
        <v>71965</v>
      </c>
    </row>
    <row r="6095" spans="1:3" x14ac:dyDescent="0.3">
      <c r="A6095" t="s">
        <v>6095</v>
      </c>
      <c r="B6095" s="2">
        <v>72100</v>
      </c>
    </row>
    <row r="6096" spans="1:3" x14ac:dyDescent="0.3">
      <c r="A6096" t="s">
        <v>6096</v>
      </c>
      <c r="B6096" s="2">
        <v>71816</v>
      </c>
      <c r="C6096">
        <f t="shared" ref="C6096" si="1521">MAX(B6093:B6096)</f>
        <v>72100</v>
      </c>
    </row>
    <row r="6097" spans="1:3" x14ac:dyDescent="0.3">
      <c r="A6097" t="s">
        <v>6097</v>
      </c>
      <c r="B6097" s="2">
        <v>71669</v>
      </c>
    </row>
    <row r="6098" spans="1:3" x14ac:dyDescent="0.3">
      <c r="A6098" t="s">
        <v>6098</v>
      </c>
      <c r="B6098" s="2">
        <v>70972</v>
      </c>
    </row>
    <row r="6099" spans="1:3" x14ac:dyDescent="0.3">
      <c r="A6099" t="s">
        <v>6099</v>
      </c>
      <c r="B6099" s="2">
        <v>71045</v>
      </c>
    </row>
    <row r="6100" spans="1:3" x14ac:dyDescent="0.3">
      <c r="A6100" t="s">
        <v>6100</v>
      </c>
      <c r="B6100" s="2">
        <v>70996</v>
      </c>
      <c r="C6100">
        <f t="shared" ref="C6100" si="1522">MAX(B6097:B6100)</f>
        <v>71669</v>
      </c>
    </row>
    <row r="6101" spans="1:3" x14ac:dyDescent="0.3">
      <c r="A6101" t="s">
        <v>6101</v>
      </c>
      <c r="B6101" s="2">
        <v>70686</v>
      </c>
    </row>
    <row r="6102" spans="1:3" x14ac:dyDescent="0.3">
      <c r="A6102" t="s">
        <v>6102</v>
      </c>
      <c r="B6102" s="2">
        <v>70221</v>
      </c>
    </row>
    <row r="6103" spans="1:3" x14ac:dyDescent="0.3">
      <c r="A6103" t="s">
        <v>6103</v>
      </c>
      <c r="B6103" s="2">
        <v>69698</v>
      </c>
    </row>
    <row r="6104" spans="1:3" x14ac:dyDescent="0.3">
      <c r="A6104" t="s">
        <v>6104</v>
      </c>
      <c r="B6104" s="2">
        <v>68939</v>
      </c>
      <c r="C6104">
        <f t="shared" ref="C6104" si="1523">MAX(B6101:B6104)</f>
        <v>70686</v>
      </c>
    </row>
    <row r="6105" spans="1:3" x14ac:dyDescent="0.3">
      <c r="A6105" t="s">
        <v>6105</v>
      </c>
      <c r="B6105" s="2">
        <v>69048</v>
      </c>
    </row>
    <row r="6106" spans="1:3" x14ac:dyDescent="0.3">
      <c r="A6106" t="s">
        <v>6106</v>
      </c>
      <c r="B6106" s="2">
        <v>69006</v>
      </c>
    </row>
    <row r="6107" spans="1:3" x14ac:dyDescent="0.3">
      <c r="A6107" t="s">
        <v>6107</v>
      </c>
      <c r="B6107" s="2">
        <v>68583</v>
      </c>
    </row>
    <row r="6108" spans="1:3" x14ac:dyDescent="0.3">
      <c r="A6108" t="s">
        <v>6108</v>
      </c>
      <c r="B6108" s="2">
        <v>68227</v>
      </c>
      <c r="C6108">
        <f t="shared" ref="C6108" si="1524">MAX(B6105:B6108)</f>
        <v>69048</v>
      </c>
    </row>
    <row r="6109" spans="1:3" x14ac:dyDescent="0.3">
      <c r="A6109" t="s">
        <v>6109</v>
      </c>
      <c r="B6109" s="2">
        <v>68127</v>
      </c>
    </row>
    <row r="6110" spans="1:3" x14ac:dyDescent="0.3">
      <c r="A6110" t="s">
        <v>6110</v>
      </c>
      <c r="B6110" s="2">
        <v>67956</v>
      </c>
    </row>
    <row r="6111" spans="1:3" x14ac:dyDescent="0.3">
      <c r="A6111" t="s">
        <v>6111</v>
      </c>
      <c r="B6111" s="2">
        <v>67684</v>
      </c>
    </row>
    <row r="6112" spans="1:3" x14ac:dyDescent="0.3">
      <c r="A6112" t="s">
        <v>6112</v>
      </c>
      <c r="B6112" s="2">
        <v>67325</v>
      </c>
      <c r="C6112">
        <f t="shared" ref="C6112" si="1525">MAX(B6109:B6112)</f>
        <v>68127</v>
      </c>
    </row>
    <row r="6113" spans="1:3" x14ac:dyDescent="0.3">
      <c r="A6113" t="s">
        <v>6113</v>
      </c>
      <c r="B6113" s="2">
        <v>67166</v>
      </c>
    </row>
    <row r="6114" spans="1:3" x14ac:dyDescent="0.3">
      <c r="A6114" t="s">
        <v>6114</v>
      </c>
      <c r="B6114" s="2">
        <v>66906</v>
      </c>
    </row>
    <row r="6115" spans="1:3" x14ac:dyDescent="0.3">
      <c r="A6115" t="s">
        <v>6115</v>
      </c>
      <c r="B6115" s="2">
        <v>66907</v>
      </c>
    </row>
    <row r="6116" spans="1:3" x14ac:dyDescent="0.3">
      <c r="A6116" t="s">
        <v>6116</v>
      </c>
      <c r="B6116" s="2">
        <v>66784</v>
      </c>
      <c r="C6116">
        <f t="shared" ref="C6116" si="1526">MAX(B6113:B6116)</f>
        <v>67166</v>
      </c>
    </row>
    <row r="6117" spans="1:3" x14ac:dyDescent="0.3">
      <c r="A6117" t="s">
        <v>6117</v>
      </c>
      <c r="B6117" s="2">
        <v>66876</v>
      </c>
    </row>
    <row r="6118" spans="1:3" x14ac:dyDescent="0.3">
      <c r="A6118" t="s">
        <v>6118</v>
      </c>
      <c r="B6118" s="2">
        <v>67412</v>
      </c>
    </row>
    <row r="6119" spans="1:3" x14ac:dyDescent="0.3">
      <c r="A6119" t="s">
        <v>6119</v>
      </c>
      <c r="B6119" s="2">
        <v>67806</v>
      </c>
    </row>
    <row r="6120" spans="1:3" x14ac:dyDescent="0.3">
      <c r="A6120" t="s">
        <v>6120</v>
      </c>
      <c r="B6120" s="2">
        <v>68411</v>
      </c>
      <c r="C6120">
        <f t="shared" ref="C6120" si="1527">MAX(B6117:B6120)</f>
        <v>68411</v>
      </c>
    </row>
    <row r="6121" spans="1:3" x14ac:dyDescent="0.3">
      <c r="A6121" t="s">
        <v>6121</v>
      </c>
      <c r="B6121" s="2">
        <v>69154</v>
      </c>
    </row>
    <row r="6122" spans="1:3" x14ac:dyDescent="0.3">
      <c r="A6122" t="s">
        <v>6122</v>
      </c>
      <c r="B6122" s="2">
        <v>70219</v>
      </c>
    </row>
    <row r="6123" spans="1:3" x14ac:dyDescent="0.3">
      <c r="A6123" t="s">
        <v>6123</v>
      </c>
      <c r="B6123" s="2">
        <v>71170</v>
      </c>
    </row>
    <row r="6124" spans="1:3" x14ac:dyDescent="0.3">
      <c r="A6124" t="s">
        <v>6124</v>
      </c>
      <c r="B6124" s="2">
        <v>71268</v>
      </c>
      <c r="C6124">
        <f t="shared" ref="C6124" si="1528">MAX(B6121:B6124)</f>
        <v>71268</v>
      </c>
    </row>
    <row r="6125" spans="1:3" x14ac:dyDescent="0.3">
      <c r="A6125" t="s">
        <v>6125</v>
      </c>
      <c r="B6125" s="2">
        <v>71293</v>
      </c>
    </row>
    <row r="6126" spans="1:3" x14ac:dyDescent="0.3">
      <c r="A6126" t="s">
        <v>6126</v>
      </c>
      <c r="B6126" s="2">
        <v>70536</v>
      </c>
    </row>
    <row r="6127" spans="1:3" x14ac:dyDescent="0.3">
      <c r="A6127" t="s">
        <v>6127</v>
      </c>
      <c r="B6127" s="2">
        <v>69703</v>
      </c>
    </row>
    <row r="6128" spans="1:3" x14ac:dyDescent="0.3">
      <c r="A6128" t="s">
        <v>6128</v>
      </c>
      <c r="B6128" s="2">
        <v>69009</v>
      </c>
      <c r="C6128">
        <f t="shared" ref="C6128" si="1529">MAX(B6125:B6128)</f>
        <v>71293</v>
      </c>
    </row>
    <row r="6129" spans="1:3" x14ac:dyDescent="0.3">
      <c r="A6129" t="s">
        <v>6129</v>
      </c>
      <c r="B6129" s="2">
        <v>68011</v>
      </c>
    </row>
    <row r="6130" spans="1:3" x14ac:dyDescent="0.3">
      <c r="A6130" t="s">
        <v>6130</v>
      </c>
      <c r="B6130" s="2">
        <v>66931</v>
      </c>
    </row>
    <row r="6131" spans="1:3" x14ac:dyDescent="0.3">
      <c r="A6131" t="s">
        <v>6131</v>
      </c>
      <c r="B6131" s="2">
        <v>65695</v>
      </c>
    </row>
    <row r="6132" spans="1:3" x14ac:dyDescent="0.3">
      <c r="A6132" t="s">
        <v>6132</v>
      </c>
      <c r="B6132" s="2">
        <v>64554</v>
      </c>
      <c r="C6132">
        <f t="shared" ref="C6132" si="1530">MAX(B6129:B6132)</f>
        <v>68011</v>
      </c>
    </row>
    <row r="6133" spans="1:3" x14ac:dyDescent="0.3">
      <c r="A6133" t="s">
        <v>6133</v>
      </c>
      <c r="B6133" s="2">
        <v>63660</v>
      </c>
    </row>
    <row r="6134" spans="1:3" x14ac:dyDescent="0.3">
      <c r="A6134" t="s">
        <v>6134</v>
      </c>
      <c r="B6134" s="2">
        <v>63026</v>
      </c>
    </row>
    <row r="6135" spans="1:3" x14ac:dyDescent="0.3">
      <c r="A6135" t="s">
        <v>6135</v>
      </c>
      <c r="B6135" s="2">
        <v>62040</v>
      </c>
    </row>
    <row r="6136" spans="1:3" x14ac:dyDescent="0.3">
      <c r="A6136" t="s">
        <v>6136</v>
      </c>
      <c r="B6136" s="2">
        <v>61221</v>
      </c>
      <c r="C6136">
        <f t="shared" ref="C6136" si="1531">MAX(B6133:B6136)</f>
        <v>63660</v>
      </c>
    </row>
    <row r="6137" spans="1:3" x14ac:dyDescent="0.3">
      <c r="A6137" t="s">
        <v>6137</v>
      </c>
      <c r="B6137" s="2">
        <v>61029</v>
      </c>
    </row>
    <row r="6138" spans="1:3" x14ac:dyDescent="0.3">
      <c r="A6138" t="s">
        <v>6138</v>
      </c>
      <c r="B6138" s="2">
        <v>59985</v>
      </c>
    </row>
    <row r="6139" spans="1:3" x14ac:dyDescent="0.3">
      <c r="A6139" t="s">
        <v>6139</v>
      </c>
      <c r="B6139" s="2">
        <v>59334</v>
      </c>
    </row>
    <row r="6140" spans="1:3" x14ac:dyDescent="0.3">
      <c r="A6140" t="s">
        <v>6140</v>
      </c>
      <c r="B6140" s="2">
        <v>58219</v>
      </c>
      <c r="C6140">
        <f t="shared" ref="C6140" si="1532">MAX(B6137:B6140)</f>
        <v>61029</v>
      </c>
    </row>
    <row r="6141" spans="1:3" x14ac:dyDescent="0.3">
      <c r="A6141" t="s">
        <v>6141</v>
      </c>
      <c r="B6141" s="2">
        <v>57019</v>
      </c>
    </row>
    <row r="6142" spans="1:3" x14ac:dyDescent="0.3">
      <c r="A6142" t="s">
        <v>6142</v>
      </c>
      <c r="B6142" s="2">
        <v>55537</v>
      </c>
    </row>
    <row r="6143" spans="1:3" x14ac:dyDescent="0.3">
      <c r="A6143" t="s">
        <v>6143</v>
      </c>
      <c r="B6143" s="2">
        <v>54460</v>
      </c>
    </row>
    <row r="6144" spans="1:3" x14ac:dyDescent="0.3">
      <c r="A6144" t="s">
        <v>6144</v>
      </c>
      <c r="B6144" s="2">
        <v>53658</v>
      </c>
      <c r="C6144">
        <f t="shared" ref="C6144" si="1533">MAX(B6141:B6144)</f>
        <v>57019</v>
      </c>
    </row>
    <row r="6145" spans="1:3" x14ac:dyDescent="0.3">
      <c r="A6145" t="s">
        <v>6145</v>
      </c>
      <c r="B6145" s="2">
        <v>52516</v>
      </c>
    </row>
    <row r="6146" spans="1:3" x14ac:dyDescent="0.3">
      <c r="A6146" t="s">
        <v>6146</v>
      </c>
      <c r="B6146" s="2">
        <v>51730</v>
      </c>
    </row>
    <row r="6147" spans="1:3" x14ac:dyDescent="0.3">
      <c r="A6147" t="s">
        <v>6147</v>
      </c>
      <c r="B6147" s="2">
        <v>50992</v>
      </c>
    </row>
    <row r="6148" spans="1:3" x14ac:dyDescent="0.3">
      <c r="A6148" t="s">
        <v>6148</v>
      </c>
      <c r="B6148" s="2">
        <v>50565</v>
      </c>
      <c r="C6148">
        <f t="shared" ref="C6148" si="1534">MAX(B6145:B6148)</f>
        <v>52516</v>
      </c>
    </row>
    <row r="6149" spans="1:3" x14ac:dyDescent="0.3">
      <c r="A6149" t="s">
        <v>6149</v>
      </c>
      <c r="B6149" s="2">
        <v>49947</v>
      </c>
    </row>
    <row r="6150" spans="1:3" x14ac:dyDescent="0.3">
      <c r="A6150" t="s">
        <v>6150</v>
      </c>
      <c r="B6150" s="2">
        <v>49481</v>
      </c>
    </row>
    <row r="6151" spans="1:3" x14ac:dyDescent="0.3">
      <c r="A6151" t="s">
        <v>6151</v>
      </c>
      <c r="B6151" s="2">
        <v>49188</v>
      </c>
    </row>
    <row r="6152" spans="1:3" x14ac:dyDescent="0.3">
      <c r="A6152" t="s">
        <v>6152</v>
      </c>
      <c r="B6152" s="2">
        <v>49070</v>
      </c>
      <c r="C6152">
        <f t="shared" ref="C6152" si="1535">MAX(B6149:B6152)</f>
        <v>49947</v>
      </c>
    </row>
    <row r="6153" spans="1:3" x14ac:dyDescent="0.3">
      <c r="A6153" t="s">
        <v>6153</v>
      </c>
      <c r="B6153" s="2">
        <v>48841</v>
      </c>
    </row>
    <row r="6154" spans="1:3" x14ac:dyDescent="0.3">
      <c r="A6154" t="s">
        <v>6154</v>
      </c>
      <c r="B6154" s="2">
        <v>48632</v>
      </c>
    </row>
    <row r="6155" spans="1:3" x14ac:dyDescent="0.3">
      <c r="A6155" t="s">
        <v>6155</v>
      </c>
      <c r="B6155" s="2">
        <v>49062</v>
      </c>
    </row>
    <row r="6156" spans="1:3" x14ac:dyDescent="0.3">
      <c r="A6156" t="s">
        <v>6156</v>
      </c>
      <c r="B6156" s="2">
        <v>49047</v>
      </c>
      <c r="C6156">
        <f t="shared" ref="C6156" si="1536">MAX(B6153:B6156)</f>
        <v>49062</v>
      </c>
    </row>
    <row r="6157" spans="1:3" x14ac:dyDescent="0.3">
      <c r="A6157" t="s">
        <v>6157</v>
      </c>
      <c r="B6157" s="2">
        <v>49157</v>
      </c>
    </row>
    <row r="6158" spans="1:3" x14ac:dyDescent="0.3">
      <c r="A6158" t="s">
        <v>6158</v>
      </c>
      <c r="B6158" s="2">
        <v>49269</v>
      </c>
    </row>
    <row r="6159" spans="1:3" x14ac:dyDescent="0.3">
      <c r="A6159" t="s">
        <v>6159</v>
      </c>
      <c r="B6159" s="2">
        <v>49648</v>
      </c>
    </row>
    <row r="6160" spans="1:3" x14ac:dyDescent="0.3">
      <c r="A6160" t="s">
        <v>6160</v>
      </c>
      <c r="B6160" s="2">
        <v>49920</v>
      </c>
      <c r="C6160">
        <f t="shared" ref="C6160" si="1537">MAX(B6157:B6160)</f>
        <v>49920</v>
      </c>
    </row>
    <row r="6161" spans="1:3" x14ac:dyDescent="0.3">
      <c r="A6161" t="s">
        <v>6161</v>
      </c>
      <c r="B6161" s="2">
        <v>50418</v>
      </c>
    </row>
    <row r="6162" spans="1:3" x14ac:dyDescent="0.3">
      <c r="A6162" t="s">
        <v>6162</v>
      </c>
      <c r="B6162" s="2">
        <v>50977</v>
      </c>
    </row>
    <row r="6163" spans="1:3" x14ac:dyDescent="0.3">
      <c r="A6163" t="s">
        <v>6163</v>
      </c>
      <c r="B6163" s="2">
        <v>51806</v>
      </c>
    </row>
    <row r="6164" spans="1:3" x14ac:dyDescent="0.3">
      <c r="A6164" t="s">
        <v>6164</v>
      </c>
      <c r="B6164" s="2">
        <v>52400</v>
      </c>
      <c r="C6164">
        <f t="shared" ref="C6164" si="1538">MAX(B6161:B6164)</f>
        <v>52400</v>
      </c>
    </row>
    <row r="6165" spans="1:3" x14ac:dyDescent="0.3">
      <c r="A6165" t="s">
        <v>6165</v>
      </c>
      <c r="B6165" s="2">
        <v>53589</v>
      </c>
    </row>
    <row r="6166" spans="1:3" x14ac:dyDescent="0.3">
      <c r="A6166" t="s">
        <v>6166</v>
      </c>
      <c r="B6166" s="2">
        <v>54357</v>
      </c>
    </row>
    <row r="6167" spans="1:3" x14ac:dyDescent="0.3">
      <c r="A6167" t="s">
        <v>6167</v>
      </c>
      <c r="B6167" s="2">
        <v>55071</v>
      </c>
    </row>
    <row r="6168" spans="1:3" x14ac:dyDescent="0.3">
      <c r="A6168" t="s">
        <v>6168</v>
      </c>
      <c r="B6168" s="2">
        <v>56615</v>
      </c>
      <c r="C6168">
        <f t="shared" ref="C6168" si="1539">MAX(B6165:B6168)</f>
        <v>56615</v>
      </c>
    </row>
    <row r="6169" spans="1:3" x14ac:dyDescent="0.3">
      <c r="A6169" t="s">
        <v>6169</v>
      </c>
      <c r="B6169" s="2">
        <v>58790</v>
      </c>
    </row>
    <row r="6170" spans="1:3" x14ac:dyDescent="0.3">
      <c r="A6170" t="s">
        <v>6170</v>
      </c>
      <c r="B6170" s="2">
        <v>61103</v>
      </c>
    </row>
    <row r="6171" spans="1:3" x14ac:dyDescent="0.3">
      <c r="A6171" t="s">
        <v>6171</v>
      </c>
      <c r="B6171" s="2">
        <v>63067</v>
      </c>
    </row>
    <row r="6172" spans="1:3" x14ac:dyDescent="0.3">
      <c r="A6172" t="s">
        <v>6172</v>
      </c>
      <c r="B6172" s="2">
        <v>64261</v>
      </c>
      <c r="C6172">
        <f t="shared" ref="C6172" si="1540">MAX(B6169:B6172)</f>
        <v>64261</v>
      </c>
    </row>
    <row r="6173" spans="1:3" x14ac:dyDescent="0.3">
      <c r="A6173" t="s">
        <v>6173</v>
      </c>
      <c r="B6173" s="2">
        <v>65592</v>
      </c>
    </row>
    <row r="6174" spans="1:3" x14ac:dyDescent="0.3">
      <c r="A6174" t="s">
        <v>6174</v>
      </c>
      <c r="B6174" s="2">
        <v>66394</v>
      </c>
    </row>
    <row r="6175" spans="1:3" x14ac:dyDescent="0.3">
      <c r="A6175" t="s">
        <v>6175</v>
      </c>
      <c r="B6175" s="2">
        <v>66961</v>
      </c>
    </row>
    <row r="6176" spans="1:3" x14ac:dyDescent="0.3">
      <c r="A6176" t="s">
        <v>6176</v>
      </c>
      <c r="B6176" s="2">
        <v>67593</v>
      </c>
      <c r="C6176">
        <f t="shared" ref="C6176" si="1541">MAX(B6173:B6176)</f>
        <v>67593</v>
      </c>
    </row>
    <row r="6177" spans="1:3" x14ac:dyDescent="0.3">
      <c r="A6177" t="s">
        <v>6177</v>
      </c>
      <c r="B6177" s="2">
        <v>68290</v>
      </c>
    </row>
    <row r="6178" spans="1:3" x14ac:dyDescent="0.3">
      <c r="A6178" t="s">
        <v>6178</v>
      </c>
      <c r="B6178" s="2">
        <v>68893</v>
      </c>
    </row>
    <row r="6179" spans="1:3" x14ac:dyDescent="0.3">
      <c r="A6179" t="s">
        <v>6179</v>
      </c>
      <c r="B6179" s="2">
        <v>69315</v>
      </c>
    </row>
    <row r="6180" spans="1:3" x14ac:dyDescent="0.3">
      <c r="A6180" t="s">
        <v>6180</v>
      </c>
      <c r="B6180" s="2">
        <v>69591</v>
      </c>
      <c r="C6180">
        <f t="shared" ref="C6180" si="1542">MAX(B6177:B6180)</f>
        <v>69591</v>
      </c>
    </row>
    <row r="6181" spans="1:3" x14ac:dyDescent="0.3">
      <c r="A6181" t="s">
        <v>6181</v>
      </c>
      <c r="B6181" s="2">
        <v>69301</v>
      </c>
    </row>
    <row r="6182" spans="1:3" x14ac:dyDescent="0.3">
      <c r="A6182" t="s">
        <v>6182</v>
      </c>
      <c r="B6182" s="2">
        <v>69524</v>
      </c>
    </row>
    <row r="6183" spans="1:3" x14ac:dyDescent="0.3">
      <c r="A6183" t="s">
        <v>6183</v>
      </c>
      <c r="B6183" s="2">
        <v>69925</v>
      </c>
    </row>
    <row r="6184" spans="1:3" x14ac:dyDescent="0.3">
      <c r="A6184" t="s">
        <v>6184</v>
      </c>
      <c r="B6184" s="2">
        <v>69959</v>
      </c>
      <c r="C6184">
        <f t="shared" ref="C6184" si="1543">MAX(B6181:B6184)</f>
        <v>69959</v>
      </c>
    </row>
    <row r="6185" spans="1:3" x14ac:dyDescent="0.3">
      <c r="A6185" t="s">
        <v>6185</v>
      </c>
      <c r="B6185" s="2">
        <v>69650</v>
      </c>
    </row>
    <row r="6186" spans="1:3" x14ac:dyDescent="0.3">
      <c r="A6186" t="s">
        <v>6186</v>
      </c>
      <c r="B6186" s="2">
        <v>69337</v>
      </c>
    </row>
    <row r="6187" spans="1:3" x14ac:dyDescent="0.3">
      <c r="A6187" t="s">
        <v>6187</v>
      </c>
      <c r="B6187" s="2">
        <v>69461</v>
      </c>
    </row>
    <row r="6188" spans="1:3" x14ac:dyDescent="0.3">
      <c r="A6188" t="s">
        <v>6188</v>
      </c>
      <c r="B6188" s="2">
        <v>69770</v>
      </c>
      <c r="C6188">
        <f t="shared" ref="C6188" si="1544">MAX(B6185:B6188)</f>
        <v>69770</v>
      </c>
    </row>
    <row r="6189" spans="1:3" x14ac:dyDescent="0.3">
      <c r="A6189" t="s">
        <v>6189</v>
      </c>
      <c r="B6189" s="2">
        <v>69963</v>
      </c>
    </row>
    <row r="6190" spans="1:3" x14ac:dyDescent="0.3">
      <c r="A6190" t="s">
        <v>6190</v>
      </c>
      <c r="B6190" s="2">
        <v>70323</v>
      </c>
    </row>
    <row r="6191" spans="1:3" x14ac:dyDescent="0.3">
      <c r="A6191" t="s">
        <v>6191</v>
      </c>
      <c r="B6191" s="2">
        <v>70554</v>
      </c>
    </row>
    <row r="6192" spans="1:3" x14ac:dyDescent="0.3">
      <c r="A6192" t="s">
        <v>6192</v>
      </c>
      <c r="B6192" s="2">
        <v>70584</v>
      </c>
      <c r="C6192">
        <f t="shared" ref="C6192" si="1545">MAX(B6189:B6192)</f>
        <v>70584</v>
      </c>
    </row>
    <row r="6193" spans="1:3" x14ac:dyDescent="0.3">
      <c r="A6193" t="s">
        <v>6193</v>
      </c>
      <c r="B6193" s="2">
        <v>70373</v>
      </c>
    </row>
    <row r="6194" spans="1:3" x14ac:dyDescent="0.3">
      <c r="A6194" t="s">
        <v>6194</v>
      </c>
      <c r="B6194" s="2">
        <v>69856</v>
      </c>
    </row>
    <row r="6195" spans="1:3" x14ac:dyDescent="0.3">
      <c r="A6195" t="s">
        <v>6195</v>
      </c>
      <c r="B6195" s="2">
        <v>69864</v>
      </c>
    </row>
    <row r="6196" spans="1:3" x14ac:dyDescent="0.3">
      <c r="A6196" t="s">
        <v>6196</v>
      </c>
      <c r="B6196" s="2">
        <v>69885</v>
      </c>
      <c r="C6196">
        <f t="shared" ref="C6196" si="1546">MAX(B6193:B6196)</f>
        <v>70373</v>
      </c>
    </row>
    <row r="6197" spans="1:3" x14ac:dyDescent="0.3">
      <c r="A6197" t="s">
        <v>6197</v>
      </c>
      <c r="B6197" s="2">
        <v>70215</v>
      </c>
    </row>
    <row r="6198" spans="1:3" x14ac:dyDescent="0.3">
      <c r="A6198" t="s">
        <v>6198</v>
      </c>
      <c r="B6198" s="2">
        <v>69819</v>
      </c>
    </row>
    <row r="6199" spans="1:3" x14ac:dyDescent="0.3">
      <c r="A6199" t="s">
        <v>6199</v>
      </c>
      <c r="B6199" s="2">
        <v>69391</v>
      </c>
    </row>
    <row r="6200" spans="1:3" x14ac:dyDescent="0.3">
      <c r="A6200" t="s">
        <v>6200</v>
      </c>
      <c r="B6200" s="2">
        <v>68955</v>
      </c>
      <c r="C6200">
        <f t="shared" ref="C6200" si="1547">MAX(B6197:B6200)</f>
        <v>70215</v>
      </c>
    </row>
    <row r="6201" spans="1:3" x14ac:dyDescent="0.3">
      <c r="A6201" t="s">
        <v>6201</v>
      </c>
      <c r="B6201" s="2">
        <v>68668</v>
      </c>
    </row>
    <row r="6202" spans="1:3" x14ac:dyDescent="0.3">
      <c r="A6202" t="s">
        <v>6202</v>
      </c>
      <c r="B6202" s="2">
        <v>68545</v>
      </c>
    </row>
    <row r="6203" spans="1:3" x14ac:dyDescent="0.3">
      <c r="A6203" t="s">
        <v>6203</v>
      </c>
      <c r="B6203" s="2">
        <v>68347</v>
      </c>
    </row>
    <row r="6204" spans="1:3" x14ac:dyDescent="0.3">
      <c r="A6204" t="s">
        <v>6204</v>
      </c>
      <c r="B6204" s="2">
        <v>68352</v>
      </c>
      <c r="C6204">
        <f t="shared" ref="C6204" si="1548">MAX(B6201:B6204)</f>
        <v>68668</v>
      </c>
    </row>
    <row r="6205" spans="1:3" x14ac:dyDescent="0.3">
      <c r="A6205" t="s">
        <v>6205</v>
      </c>
      <c r="B6205" s="2">
        <v>68590</v>
      </c>
    </row>
    <row r="6206" spans="1:3" x14ac:dyDescent="0.3">
      <c r="A6206" t="s">
        <v>6206</v>
      </c>
      <c r="B6206" s="2">
        <v>68504</v>
      </c>
    </row>
    <row r="6207" spans="1:3" x14ac:dyDescent="0.3">
      <c r="A6207" t="s">
        <v>6207</v>
      </c>
      <c r="B6207" s="2">
        <v>68082</v>
      </c>
    </row>
    <row r="6208" spans="1:3" x14ac:dyDescent="0.3">
      <c r="A6208" t="s">
        <v>6208</v>
      </c>
      <c r="B6208" s="2">
        <v>67738</v>
      </c>
      <c r="C6208">
        <f t="shared" ref="C6208" si="1549">MAX(B6205:B6208)</f>
        <v>68590</v>
      </c>
    </row>
    <row r="6209" spans="1:3" x14ac:dyDescent="0.3">
      <c r="A6209" t="s">
        <v>6209</v>
      </c>
      <c r="B6209" s="2">
        <v>67555</v>
      </c>
    </row>
    <row r="6210" spans="1:3" x14ac:dyDescent="0.3">
      <c r="A6210" t="s">
        <v>6210</v>
      </c>
      <c r="B6210" s="2">
        <v>67256</v>
      </c>
    </row>
    <row r="6211" spans="1:3" x14ac:dyDescent="0.3">
      <c r="A6211" t="s">
        <v>6211</v>
      </c>
      <c r="B6211" s="2">
        <v>67066</v>
      </c>
    </row>
    <row r="6212" spans="1:3" x14ac:dyDescent="0.3">
      <c r="A6212" t="s">
        <v>6212</v>
      </c>
      <c r="B6212" s="2">
        <v>66920</v>
      </c>
      <c r="C6212">
        <f t="shared" ref="C6212" si="1550">MAX(B6209:B6212)</f>
        <v>67555</v>
      </c>
    </row>
    <row r="6213" spans="1:3" x14ac:dyDescent="0.3">
      <c r="A6213" t="s">
        <v>6213</v>
      </c>
      <c r="B6213" s="2">
        <v>67537</v>
      </c>
    </row>
    <row r="6214" spans="1:3" x14ac:dyDescent="0.3">
      <c r="A6214" t="s">
        <v>6214</v>
      </c>
      <c r="B6214" s="2">
        <v>67831</v>
      </c>
    </row>
    <row r="6215" spans="1:3" x14ac:dyDescent="0.3">
      <c r="A6215" t="s">
        <v>6215</v>
      </c>
      <c r="B6215" s="2">
        <v>68784</v>
      </c>
    </row>
    <row r="6216" spans="1:3" x14ac:dyDescent="0.3">
      <c r="A6216" t="s">
        <v>6216</v>
      </c>
      <c r="B6216" s="2">
        <v>69295</v>
      </c>
      <c r="C6216">
        <f t="shared" ref="C6216" si="1551">MAX(B6213:B6216)</f>
        <v>69295</v>
      </c>
    </row>
    <row r="6217" spans="1:3" x14ac:dyDescent="0.3">
      <c r="A6217" t="s">
        <v>6217</v>
      </c>
      <c r="B6217" s="2">
        <v>70540</v>
      </c>
    </row>
    <row r="6218" spans="1:3" x14ac:dyDescent="0.3">
      <c r="A6218" t="s">
        <v>6218</v>
      </c>
      <c r="B6218" s="2">
        <v>71637</v>
      </c>
    </row>
    <row r="6219" spans="1:3" x14ac:dyDescent="0.3">
      <c r="A6219" t="s">
        <v>6219</v>
      </c>
      <c r="B6219" s="2">
        <v>72542</v>
      </c>
    </row>
    <row r="6220" spans="1:3" x14ac:dyDescent="0.3">
      <c r="A6220" t="s">
        <v>6220</v>
      </c>
      <c r="B6220" s="2">
        <v>72629</v>
      </c>
      <c r="C6220">
        <f t="shared" ref="C6220" si="1552">MAX(B6217:B6220)</f>
        <v>72629</v>
      </c>
    </row>
    <row r="6221" spans="1:3" x14ac:dyDescent="0.3">
      <c r="A6221" t="s">
        <v>6221</v>
      </c>
      <c r="B6221" s="2">
        <v>72813</v>
      </c>
    </row>
    <row r="6222" spans="1:3" x14ac:dyDescent="0.3">
      <c r="A6222" t="s">
        <v>6222</v>
      </c>
      <c r="B6222" s="2">
        <v>72020</v>
      </c>
    </row>
    <row r="6223" spans="1:3" x14ac:dyDescent="0.3">
      <c r="A6223" t="s">
        <v>6223</v>
      </c>
      <c r="B6223" s="2">
        <v>71273</v>
      </c>
    </row>
    <row r="6224" spans="1:3" x14ac:dyDescent="0.3">
      <c r="A6224" t="s">
        <v>6224</v>
      </c>
      <c r="B6224" s="2">
        <v>70419</v>
      </c>
      <c r="C6224">
        <f t="shared" ref="C6224" si="1553">MAX(B6221:B6224)</f>
        <v>72813</v>
      </c>
    </row>
    <row r="6225" spans="1:3" x14ac:dyDescent="0.3">
      <c r="A6225" t="s">
        <v>6225</v>
      </c>
      <c r="B6225" s="2">
        <v>69344</v>
      </c>
    </row>
    <row r="6226" spans="1:3" x14ac:dyDescent="0.3">
      <c r="A6226" t="s">
        <v>6226</v>
      </c>
      <c r="B6226" s="2">
        <v>68028</v>
      </c>
    </row>
    <row r="6227" spans="1:3" x14ac:dyDescent="0.3">
      <c r="A6227" t="s">
        <v>6227</v>
      </c>
      <c r="B6227" s="2">
        <v>66867</v>
      </c>
    </row>
    <row r="6228" spans="1:3" x14ac:dyDescent="0.3">
      <c r="A6228" t="s">
        <v>6228</v>
      </c>
      <c r="B6228" s="2">
        <v>65746</v>
      </c>
      <c r="C6228">
        <f t="shared" ref="C6228" si="1554">MAX(B6225:B6228)</f>
        <v>69344</v>
      </c>
    </row>
    <row r="6229" spans="1:3" x14ac:dyDescent="0.3">
      <c r="A6229" t="s">
        <v>6229</v>
      </c>
      <c r="B6229" s="2">
        <v>64358</v>
      </c>
    </row>
    <row r="6230" spans="1:3" x14ac:dyDescent="0.3">
      <c r="A6230" t="s">
        <v>6230</v>
      </c>
      <c r="B6230" s="2">
        <v>63467</v>
      </c>
    </row>
    <row r="6231" spans="1:3" x14ac:dyDescent="0.3">
      <c r="A6231" t="s">
        <v>6231</v>
      </c>
      <c r="B6231" s="2">
        <v>62352</v>
      </c>
    </row>
    <row r="6232" spans="1:3" x14ac:dyDescent="0.3">
      <c r="A6232" t="s">
        <v>6232</v>
      </c>
      <c r="B6232" s="2">
        <v>61540</v>
      </c>
      <c r="C6232">
        <f t="shared" ref="C6232" si="1555">MAX(B6229:B6232)</f>
        <v>64358</v>
      </c>
    </row>
    <row r="6233" spans="1:3" x14ac:dyDescent="0.3">
      <c r="A6233" t="s">
        <v>6233</v>
      </c>
      <c r="B6233" s="2">
        <v>60781</v>
      </c>
    </row>
    <row r="6234" spans="1:3" x14ac:dyDescent="0.3">
      <c r="A6234" t="s">
        <v>6234</v>
      </c>
      <c r="B6234" s="2">
        <v>60174</v>
      </c>
    </row>
    <row r="6235" spans="1:3" x14ac:dyDescent="0.3">
      <c r="A6235" t="s">
        <v>6235</v>
      </c>
      <c r="B6235" s="2">
        <v>59038</v>
      </c>
    </row>
    <row r="6236" spans="1:3" x14ac:dyDescent="0.3">
      <c r="A6236" t="s">
        <v>6236</v>
      </c>
      <c r="B6236" s="2">
        <v>57927</v>
      </c>
      <c r="C6236">
        <f t="shared" ref="C6236" si="1556">MAX(B6233:B6236)</f>
        <v>60781</v>
      </c>
    </row>
    <row r="6237" spans="1:3" x14ac:dyDescent="0.3">
      <c r="A6237" t="s">
        <v>6237</v>
      </c>
      <c r="B6237" s="2">
        <v>56679</v>
      </c>
    </row>
    <row r="6238" spans="1:3" x14ac:dyDescent="0.3">
      <c r="A6238" t="s">
        <v>6238</v>
      </c>
      <c r="B6238" s="2">
        <v>55497</v>
      </c>
    </row>
    <row r="6239" spans="1:3" x14ac:dyDescent="0.3">
      <c r="A6239" t="s">
        <v>6239</v>
      </c>
      <c r="B6239" s="2">
        <v>54876</v>
      </c>
    </row>
    <row r="6240" spans="1:3" x14ac:dyDescent="0.3">
      <c r="A6240" t="s">
        <v>6240</v>
      </c>
      <c r="B6240" s="2">
        <v>53603</v>
      </c>
      <c r="C6240">
        <f t="shared" ref="C6240" si="1557">MAX(B6237:B6240)</f>
        <v>56679</v>
      </c>
    </row>
    <row r="6241" spans="1:3" x14ac:dyDescent="0.3">
      <c r="A6241" t="s">
        <v>6241</v>
      </c>
      <c r="B6241" s="2">
        <v>53187</v>
      </c>
    </row>
    <row r="6242" spans="1:3" x14ac:dyDescent="0.3">
      <c r="A6242" t="s">
        <v>6242</v>
      </c>
      <c r="B6242" s="2">
        <v>52324</v>
      </c>
    </row>
    <row r="6243" spans="1:3" x14ac:dyDescent="0.3">
      <c r="A6243" t="s">
        <v>6243</v>
      </c>
      <c r="B6243" s="2">
        <v>52133</v>
      </c>
    </row>
    <row r="6244" spans="1:3" x14ac:dyDescent="0.3">
      <c r="A6244" t="s">
        <v>6244</v>
      </c>
      <c r="B6244" s="2">
        <v>51713</v>
      </c>
      <c r="C6244">
        <f t="shared" ref="C6244" si="1558">MAX(B6241:B6244)</f>
        <v>53187</v>
      </c>
    </row>
    <row r="6245" spans="1:3" x14ac:dyDescent="0.3">
      <c r="A6245" t="s">
        <v>6245</v>
      </c>
      <c r="B6245" s="2">
        <v>50739</v>
      </c>
    </row>
    <row r="6246" spans="1:3" x14ac:dyDescent="0.3">
      <c r="A6246" t="s">
        <v>6246</v>
      </c>
      <c r="B6246" s="2">
        <v>50293</v>
      </c>
    </row>
    <row r="6247" spans="1:3" x14ac:dyDescent="0.3">
      <c r="A6247" t="s">
        <v>6247</v>
      </c>
      <c r="B6247" s="2">
        <v>49982</v>
      </c>
    </row>
    <row r="6248" spans="1:3" x14ac:dyDescent="0.3">
      <c r="A6248" t="s">
        <v>6248</v>
      </c>
      <c r="B6248" s="2">
        <v>49420</v>
      </c>
      <c r="C6248">
        <f t="shared" ref="C6248" si="1559">MAX(B6245:B6248)</f>
        <v>50739</v>
      </c>
    </row>
    <row r="6249" spans="1:3" x14ac:dyDescent="0.3">
      <c r="A6249" t="s">
        <v>6249</v>
      </c>
      <c r="B6249" s="2">
        <v>48767</v>
      </c>
    </row>
    <row r="6250" spans="1:3" x14ac:dyDescent="0.3">
      <c r="A6250" t="s">
        <v>6250</v>
      </c>
      <c r="B6250" s="2">
        <v>48602</v>
      </c>
    </row>
    <row r="6251" spans="1:3" x14ac:dyDescent="0.3">
      <c r="A6251" t="s">
        <v>6251</v>
      </c>
      <c r="B6251" s="2">
        <v>48653</v>
      </c>
    </row>
    <row r="6252" spans="1:3" x14ac:dyDescent="0.3">
      <c r="A6252" t="s">
        <v>6252</v>
      </c>
      <c r="B6252" s="2">
        <v>48773</v>
      </c>
      <c r="C6252">
        <f t="shared" ref="C6252" si="1560">MAX(B6249:B6252)</f>
        <v>48773</v>
      </c>
    </row>
    <row r="6253" spans="1:3" x14ac:dyDescent="0.3">
      <c r="A6253" t="s">
        <v>6253</v>
      </c>
      <c r="B6253" s="2">
        <v>48637</v>
      </c>
    </row>
    <row r="6254" spans="1:3" x14ac:dyDescent="0.3">
      <c r="A6254" t="s">
        <v>6254</v>
      </c>
      <c r="B6254" s="2">
        <v>48746</v>
      </c>
    </row>
    <row r="6255" spans="1:3" x14ac:dyDescent="0.3">
      <c r="A6255" t="s">
        <v>6255</v>
      </c>
      <c r="B6255" s="2">
        <v>48739</v>
      </c>
    </row>
    <row r="6256" spans="1:3" x14ac:dyDescent="0.3">
      <c r="A6256" t="s">
        <v>6256</v>
      </c>
      <c r="B6256" s="2">
        <v>48958</v>
      </c>
      <c r="C6256">
        <f t="shared" ref="C6256" si="1561">MAX(B6253:B6256)</f>
        <v>48958</v>
      </c>
    </row>
    <row r="6257" spans="1:3" x14ac:dyDescent="0.3">
      <c r="A6257" t="s">
        <v>6257</v>
      </c>
      <c r="B6257" s="2">
        <v>49317</v>
      </c>
    </row>
    <row r="6258" spans="1:3" x14ac:dyDescent="0.3">
      <c r="A6258" t="s">
        <v>6258</v>
      </c>
      <c r="B6258" s="2">
        <v>49679</v>
      </c>
    </row>
    <row r="6259" spans="1:3" x14ac:dyDescent="0.3">
      <c r="A6259" t="s">
        <v>6259</v>
      </c>
      <c r="B6259" s="2">
        <v>50505</v>
      </c>
    </row>
    <row r="6260" spans="1:3" x14ac:dyDescent="0.3">
      <c r="A6260" t="s">
        <v>6260</v>
      </c>
      <c r="B6260" s="2">
        <v>51182</v>
      </c>
      <c r="C6260">
        <f t="shared" ref="C6260" si="1562">MAX(B6257:B6260)</f>
        <v>51182</v>
      </c>
    </row>
    <row r="6261" spans="1:3" x14ac:dyDescent="0.3">
      <c r="A6261" t="s">
        <v>6261</v>
      </c>
      <c r="B6261" s="2">
        <v>52463</v>
      </c>
    </row>
    <row r="6262" spans="1:3" x14ac:dyDescent="0.3">
      <c r="A6262" t="s">
        <v>6262</v>
      </c>
      <c r="B6262" s="2">
        <v>53314</v>
      </c>
    </row>
    <row r="6263" spans="1:3" x14ac:dyDescent="0.3">
      <c r="A6263" t="s">
        <v>6263</v>
      </c>
      <c r="B6263" s="2">
        <v>54357</v>
      </c>
    </row>
    <row r="6264" spans="1:3" x14ac:dyDescent="0.3">
      <c r="A6264" t="s">
        <v>6264</v>
      </c>
      <c r="B6264" s="2">
        <v>55639</v>
      </c>
      <c r="C6264">
        <f t="shared" ref="C6264" si="1563">MAX(B6261:B6264)</f>
        <v>55639</v>
      </c>
    </row>
    <row r="6265" spans="1:3" x14ac:dyDescent="0.3">
      <c r="A6265" t="s">
        <v>6265</v>
      </c>
      <c r="B6265" s="2">
        <v>58516</v>
      </c>
    </row>
    <row r="6266" spans="1:3" x14ac:dyDescent="0.3">
      <c r="A6266" t="s">
        <v>6266</v>
      </c>
      <c r="B6266" s="2">
        <v>61124</v>
      </c>
    </row>
    <row r="6267" spans="1:3" x14ac:dyDescent="0.3">
      <c r="A6267" t="s">
        <v>6267</v>
      </c>
      <c r="B6267" s="2">
        <v>62838</v>
      </c>
    </row>
    <row r="6268" spans="1:3" x14ac:dyDescent="0.3">
      <c r="A6268" t="s">
        <v>6268</v>
      </c>
      <c r="B6268" s="2">
        <v>64011</v>
      </c>
      <c r="C6268">
        <f t="shared" ref="C6268" si="1564">MAX(B6265:B6268)</f>
        <v>64011</v>
      </c>
    </row>
    <row r="6269" spans="1:3" x14ac:dyDescent="0.3">
      <c r="A6269" t="s">
        <v>6269</v>
      </c>
      <c r="B6269" s="2">
        <v>65443</v>
      </c>
    </row>
    <row r="6270" spans="1:3" x14ac:dyDescent="0.3">
      <c r="A6270" t="s">
        <v>6270</v>
      </c>
      <c r="B6270" s="2">
        <v>66323</v>
      </c>
    </row>
    <row r="6271" spans="1:3" x14ac:dyDescent="0.3">
      <c r="A6271" t="s">
        <v>6271</v>
      </c>
      <c r="B6271" s="2">
        <v>66905</v>
      </c>
    </row>
    <row r="6272" spans="1:3" x14ac:dyDescent="0.3">
      <c r="A6272" t="s">
        <v>6272</v>
      </c>
      <c r="B6272" s="2">
        <v>67759</v>
      </c>
      <c r="C6272">
        <f t="shared" ref="C6272" si="1565">MAX(B6269:B6272)</f>
        <v>67759</v>
      </c>
    </row>
    <row r="6273" spans="1:3" x14ac:dyDescent="0.3">
      <c r="A6273" t="s">
        <v>6273</v>
      </c>
      <c r="B6273" s="2">
        <v>68885</v>
      </c>
    </row>
    <row r="6274" spans="1:3" x14ac:dyDescent="0.3">
      <c r="A6274" t="s">
        <v>6274</v>
      </c>
      <c r="B6274" s="2">
        <v>69313</v>
      </c>
    </row>
    <row r="6275" spans="1:3" x14ac:dyDescent="0.3">
      <c r="A6275" t="s">
        <v>6275</v>
      </c>
      <c r="B6275" s="2">
        <v>69385</v>
      </c>
    </row>
    <row r="6276" spans="1:3" x14ac:dyDescent="0.3">
      <c r="A6276" t="s">
        <v>6276</v>
      </c>
      <c r="B6276" s="2">
        <v>69805</v>
      </c>
      <c r="C6276">
        <f t="shared" ref="C6276" si="1566">MAX(B6273:B6276)</f>
        <v>69805</v>
      </c>
    </row>
    <row r="6277" spans="1:3" x14ac:dyDescent="0.3">
      <c r="A6277" t="s">
        <v>6277</v>
      </c>
      <c r="B6277" s="2">
        <v>69583</v>
      </c>
    </row>
    <row r="6278" spans="1:3" x14ac:dyDescent="0.3">
      <c r="A6278" t="s">
        <v>6278</v>
      </c>
      <c r="B6278" s="2">
        <v>70034</v>
      </c>
    </row>
    <row r="6279" spans="1:3" x14ac:dyDescent="0.3">
      <c r="A6279" t="s">
        <v>6279</v>
      </c>
      <c r="B6279" s="2">
        <v>70425</v>
      </c>
    </row>
    <row r="6280" spans="1:3" x14ac:dyDescent="0.3">
      <c r="A6280" t="s">
        <v>6280</v>
      </c>
      <c r="B6280" s="2">
        <v>70636</v>
      </c>
      <c r="C6280">
        <f t="shared" ref="C6280" si="1567">MAX(B6277:B6280)</f>
        <v>70636</v>
      </c>
    </row>
    <row r="6281" spans="1:3" x14ac:dyDescent="0.3">
      <c r="A6281" t="s">
        <v>6281</v>
      </c>
      <c r="B6281" s="2">
        <v>71079</v>
      </c>
    </row>
    <row r="6282" spans="1:3" x14ac:dyDescent="0.3">
      <c r="A6282" t="s">
        <v>6282</v>
      </c>
      <c r="B6282" s="2">
        <v>71479</v>
      </c>
    </row>
    <row r="6283" spans="1:3" x14ac:dyDescent="0.3">
      <c r="A6283" t="s">
        <v>6283</v>
      </c>
      <c r="B6283" s="2">
        <v>71792</v>
      </c>
    </row>
    <row r="6284" spans="1:3" x14ac:dyDescent="0.3">
      <c r="A6284" t="s">
        <v>6284</v>
      </c>
      <c r="B6284" s="2">
        <v>71922</v>
      </c>
      <c r="C6284">
        <f t="shared" ref="C6284" si="1568">MAX(B6281:B6284)</f>
        <v>71922</v>
      </c>
    </row>
    <row r="6285" spans="1:3" x14ac:dyDescent="0.3">
      <c r="A6285" t="s">
        <v>6285</v>
      </c>
      <c r="B6285" s="2">
        <v>72034</v>
      </c>
    </row>
    <row r="6286" spans="1:3" x14ac:dyDescent="0.3">
      <c r="A6286" t="s">
        <v>6286</v>
      </c>
      <c r="B6286" s="2">
        <v>71886</v>
      </c>
    </row>
    <row r="6287" spans="1:3" x14ac:dyDescent="0.3">
      <c r="A6287" t="s">
        <v>6287</v>
      </c>
      <c r="B6287" s="2">
        <v>72237</v>
      </c>
    </row>
    <row r="6288" spans="1:3" x14ac:dyDescent="0.3">
      <c r="A6288" t="s">
        <v>6288</v>
      </c>
      <c r="B6288" s="2">
        <v>72139</v>
      </c>
      <c r="C6288">
        <f t="shared" ref="C6288" si="1569">MAX(B6285:B6288)</f>
        <v>72237</v>
      </c>
    </row>
    <row r="6289" spans="1:3" x14ac:dyDescent="0.3">
      <c r="A6289" t="s">
        <v>6289</v>
      </c>
      <c r="B6289" s="2">
        <v>72184</v>
      </c>
    </row>
    <row r="6290" spans="1:3" x14ac:dyDescent="0.3">
      <c r="A6290" t="s">
        <v>6290</v>
      </c>
      <c r="B6290" s="2">
        <v>71715</v>
      </c>
    </row>
    <row r="6291" spans="1:3" x14ac:dyDescent="0.3">
      <c r="A6291" t="s">
        <v>6291</v>
      </c>
      <c r="B6291" s="2">
        <v>71717</v>
      </c>
    </row>
    <row r="6292" spans="1:3" x14ac:dyDescent="0.3">
      <c r="A6292" t="s">
        <v>6292</v>
      </c>
      <c r="B6292" s="2">
        <v>71263</v>
      </c>
      <c r="C6292">
        <f t="shared" ref="C6292" si="1570">MAX(B6289:B6292)</f>
        <v>72184</v>
      </c>
    </row>
    <row r="6293" spans="1:3" x14ac:dyDescent="0.3">
      <c r="A6293" t="s">
        <v>6293</v>
      </c>
      <c r="B6293" s="2">
        <v>71418</v>
      </c>
    </row>
    <row r="6294" spans="1:3" x14ac:dyDescent="0.3">
      <c r="A6294" t="s">
        <v>6294</v>
      </c>
      <c r="B6294" s="2">
        <v>70823</v>
      </c>
    </row>
    <row r="6295" spans="1:3" x14ac:dyDescent="0.3">
      <c r="A6295" t="s">
        <v>6295</v>
      </c>
      <c r="B6295" s="2">
        <v>70361</v>
      </c>
    </row>
    <row r="6296" spans="1:3" x14ac:dyDescent="0.3">
      <c r="A6296" t="s">
        <v>6296</v>
      </c>
      <c r="B6296" s="2">
        <v>70069</v>
      </c>
      <c r="C6296">
        <f t="shared" ref="C6296" si="1571">MAX(B6293:B6296)</f>
        <v>71418</v>
      </c>
    </row>
    <row r="6297" spans="1:3" x14ac:dyDescent="0.3">
      <c r="A6297" t="s">
        <v>6297</v>
      </c>
      <c r="B6297" s="2">
        <v>69948</v>
      </c>
    </row>
    <row r="6298" spans="1:3" x14ac:dyDescent="0.3">
      <c r="A6298" t="s">
        <v>6298</v>
      </c>
      <c r="B6298" s="2">
        <v>69974</v>
      </c>
    </row>
    <row r="6299" spans="1:3" x14ac:dyDescent="0.3">
      <c r="A6299" t="s">
        <v>6299</v>
      </c>
      <c r="B6299" s="2">
        <v>69888</v>
      </c>
    </row>
    <row r="6300" spans="1:3" x14ac:dyDescent="0.3">
      <c r="A6300" t="s">
        <v>6300</v>
      </c>
      <c r="B6300" s="2">
        <v>69404</v>
      </c>
      <c r="C6300">
        <f t="shared" ref="C6300" si="1572">MAX(B6297:B6300)</f>
        <v>69974</v>
      </c>
    </row>
    <row r="6301" spans="1:3" x14ac:dyDescent="0.3">
      <c r="A6301" t="s">
        <v>6301</v>
      </c>
      <c r="B6301" s="2">
        <v>69566</v>
      </c>
    </row>
    <row r="6302" spans="1:3" x14ac:dyDescent="0.3">
      <c r="A6302" t="s">
        <v>6302</v>
      </c>
      <c r="B6302" s="2">
        <v>69668</v>
      </c>
    </row>
    <row r="6303" spans="1:3" x14ac:dyDescent="0.3">
      <c r="A6303" t="s">
        <v>6303</v>
      </c>
      <c r="B6303" s="2">
        <v>69052</v>
      </c>
    </row>
    <row r="6304" spans="1:3" x14ac:dyDescent="0.3">
      <c r="A6304" t="s">
        <v>6304</v>
      </c>
      <c r="B6304" s="2">
        <v>68468</v>
      </c>
      <c r="C6304">
        <f t="shared" ref="C6304" si="1573">MAX(B6301:B6304)</f>
        <v>69668</v>
      </c>
    </row>
    <row r="6305" spans="1:3" x14ac:dyDescent="0.3">
      <c r="A6305" t="s">
        <v>6305</v>
      </c>
      <c r="B6305" s="2">
        <v>68205</v>
      </c>
    </row>
    <row r="6306" spans="1:3" x14ac:dyDescent="0.3">
      <c r="A6306" t="s">
        <v>6306</v>
      </c>
      <c r="B6306" s="2">
        <v>67985</v>
      </c>
    </row>
    <row r="6307" spans="1:3" x14ac:dyDescent="0.3">
      <c r="A6307" t="s">
        <v>6307</v>
      </c>
      <c r="B6307" s="2">
        <v>67663</v>
      </c>
    </row>
    <row r="6308" spans="1:3" x14ac:dyDescent="0.3">
      <c r="A6308" t="s">
        <v>6308</v>
      </c>
      <c r="B6308" s="2">
        <v>67579</v>
      </c>
      <c r="C6308">
        <f t="shared" ref="C6308" si="1574">MAX(B6305:B6308)</f>
        <v>68205</v>
      </c>
    </row>
    <row r="6309" spans="1:3" x14ac:dyDescent="0.3">
      <c r="A6309" t="s">
        <v>6309</v>
      </c>
      <c r="B6309" s="2">
        <v>67866</v>
      </c>
    </row>
    <row r="6310" spans="1:3" x14ac:dyDescent="0.3">
      <c r="A6310" t="s">
        <v>6310</v>
      </c>
      <c r="B6310" s="2">
        <v>67902</v>
      </c>
    </row>
    <row r="6311" spans="1:3" x14ac:dyDescent="0.3">
      <c r="A6311" t="s">
        <v>6311</v>
      </c>
      <c r="B6311" s="2">
        <v>68269</v>
      </c>
    </row>
    <row r="6312" spans="1:3" x14ac:dyDescent="0.3">
      <c r="A6312" t="s">
        <v>6312</v>
      </c>
      <c r="B6312" s="2">
        <v>69017</v>
      </c>
      <c r="C6312">
        <f t="shared" ref="C6312" si="1575">MAX(B6309:B6312)</f>
        <v>69017</v>
      </c>
    </row>
    <row r="6313" spans="1:3" x14ac:dyDescent="0.3">
      <c r="A6313" t="s">
        <v>6313</v>
      </c>
      <c r="B6313" s="2">
        <v>69682</v>
      </c>
    </row>
    <row r="6314" spans="1:3" x14ac:dyDescent="0.3">
      <c r="A6314" t="s">
        <v>6314</v>
      </c>
      <c r="B6314" s="2">
        <v>70738</v>
      </c>
    </row>
    <row r="6315" spans="1:3" x14ac:dyDescent="0.3">
      <c r="A6315" t="s">
        <v>6315</v>
      </c>
      <c r="B6315" s="2">
        <v>72215</v>
      </c>
    </row>
    <row r="6316" spans="1:3" x14ac:dyDescent="0.3">
      <c r="A6316" t="s">
        <v>6316</v>
      </c>
      <c r="B6316" s="2">
        <v>72732</v>
      </c>
      <c r="C6316">
        <f t="shared" ref="C6316" si="1576">MAX(B6313:B6316)</f>
        <v>72732</v>
      </c>
    </row>
    <row r="6317" spans="1:3" x14ac:dyDescent="0.3">
      <c r="A6317" t="s">
        <v>6317</v>
      </c>
      <c r="B6317" s="2">
        <v>72652</v>
      </c>
    </row>
    <row r="6318" spans="1:3" x14ac:dyDescent="0.3">
      <c r="A6318" t="s">
        <v>6318</v>
      </c>
      <c r="B6318" s="2">
        <v>72157</v>
      </c>
    </row>
    <row r="6319" spans="1:3" x14ac:dyDescent="0.3">
      <c r="A6319" t="s">
        <v>6319</v>
      </c>
      <c r="B6319" s="2">
        <v>71750</v>
      </c>
    </row>
    <row r="6320" spans="1:3" x14ac:dyDescent="0.3">
      <c r="A6320" t="s">
        <v>6320</v>
      </c>
      <c r="B6320" s="2">
        <v>71121</v>
      </c>
      <c r="C6320">
        <f t="shared" ref="C6320" si="1577">MAX(B6317:B6320)</f>
        <v>72652</v>
      </c>
    </row>
    <row r="6321" spans="1:3" x14ac:dyDescent="0.3">
      <c r="A6321" t="s">
        <v>6321</v>
      </c>
      <c r="B6321" s="2">
        <v>69472</v>
      </c>
    </row>
    <row r="6322" spans="1:3" x14ac:dyDescent="0.3">
      <c r="A6322" t="s">
        <v>6322</v>
      </c>
      <c r="B6322" s="2">
        <v>68390</v>
      </c>
    </row>
    <row r="6323" spans="1:3" x14ac:dyDescent="0.3">
      <c r="A6323" t="s">
        <v>6323</v>
      </c>
      <c r="B6323" s="2">
        <v>67214</v>
      </c>
    </row>
    <row r="6324" spans="1:3" x14ac:dyDescent="0.3">
      <c r="A6324" t="s">
        <v>6324</v>
      </c>
      <c r="B6324" s="2">
        <v>66211</v>
      </c>
      <c r="C6324">
        <f t="shared" ref="C6324" si="1578">MAX(B6321:B6324)</f>
        <v>69472</v>
      </c>
    </row>
    <row r="6325" spans="1:3" x14ac:dyDescent="0.3">
      <c r="A6325" t="s">
        <v>6325</v>
      </c>
      <c r="B6325" s="2">
        <v>65112</v>
      </c>
    </row>
    <row r="6326" spans="1:3" x14ac:dyDescent="0.3">
      <c r="A6326" t="s">
        <v>6326</v>
      </c>
      <c r="B6326" s="2">
        <v>64177</v>
      </c>
    </row>
    <row r="6327" spans="1:3" x14ac:dyDescent="0.3">
      <c r="A6327" t="s">
        <v>6327</v>
      </c>
      <c r="B6327" s="2">
        <v>63144</v>
      </c>
    </row>
    <row r="6328" spans="1:3" x14ac:dyDescent="0.3">
      <c r="A6328" t="s">
        <v>6328</v>
      </c>
      <c r="B6328" s="2">
        <v>62311</v>
      </c>
      <c r="C6328">
        <f t="shared" ref="C6328" si="1579">MAX(B6325:B6328)</f>
        <v>65112</v>
      </c>
    </row>
    <row r="6329" spans="1:3" x14ac:dyDescent="0.3">
      <c r="A6329" t="s">
        <v>6329</v>
      </c>
      <c r="B6329" s="2">
        <v>61754</v>
      </c>
    </row>
    <row r="6330" spans="1:3" x14ac:dyDescent="0.3">
      <c r="A6330" t="s">
        <v>6330</v>
      </c>
      <c r="B6330" s="2">
        <v>60961</v>
      </c>
    </row>
    <row r="6331" spans="1:3" x14ac:dyDescent="0.3">
      <c r="A6331" t="s">
        <v>6331</v>
      </c>
      <c r="B6331" s="2">
        <v>59880</v>
      </c>
    </row>
    <row r="6332" spans="1:3" x14ac:dyDescent="0.3">
      <c r="A6332" t="s">
        <v>6332</v>
      </c>
      <c r="B6332" s="2">
        <v>58562</v>
      </c>
      <c r="C6332">
        <f t="shared" ref="C6332" si="1580">MAX(B6329:B6332)</f>
        <v>61754</v>
      </c>
    </row>
    <row r="6333" spans="1:3" x14ac:dyDescent="0.3">
      <c r="A6333" t="s">
        <v>6333</v>
      </c>
      <c r="B6333" s="2">
        <v>57525</v>
      </c>
    </row>
    <row r="6334" spans="1:3" x14ac:dyDescent="0.3">
      <c r="A6334" t="s">
        <v>6334</v>
      </c>
      <c r="B6334" s="2">
        <v>56762</v>
      </c>
    </row>
    <row r="6335" spans="1:3" x14ac:dyDescent="0.3">
      <c r="A6335" t="s">
        <v>6335</v>
      </c>
      <c r="B6335" s="2">
        <v>56108</v>
      </c>
    </row>
    <row r="6336" spans="1:3" x14ac:dyDescent="0.3">
      <c r="A6336" t="s">
        <v>6336</v>
      </c>
      <c r="B6336" s="2">
        <v>55178</v>
      </c>
      <c r="C6336">
        <f t="shared" ref="C6336" si="1581">MAX(B6333:B6336)</f>
        <v>57525</v>
      </c>
    </row>
    <row r="6337" spans="1:3" x14ac:dyDescent="0.3">
      <c r="A6337" t="s">
        <v>6337</v>
      </c>
      <c r="B6337" s="2">
        <v>54456</v>
      </c>
    </row>
    <row r="6338" spans="1:3" x14ac:dyDescent="0.3">
      <c r="A6338" t="s">
        <v>6338</v>
      </c>
      <c r="B6338" s="2">
        <v>53509</v>
      </c>
    </row>
    <row r="6339" spans="1:3" x14ac:dyDescent="0.3">
      <c r="A6339" t="s">
        <v>6339</v>
      </c>
      <c r="B6339" s="2">
        <v>52942</v>
      </c>
    </row>
    <row r="6340" spans="1:3" x14ac:dyDescent="0.3">
      <c r="A6340" t="s">
        <v>6340</v>
      </c>
      <c r="B6340" s="2">
        <v>52431</v>
      </c>
      <c r="C6340">
        <f t="shared" ref="C6340" si="1582">MAX(B6337:B6340)</f>
        <v>54456</v>
      </c>
    </row>
    <row r="6341" spans="1:3" x14ac:dyDescent="0.3">
      <c r="A6341" t="s">
        <v>6341</v>
      </c>
      <c r="B6341" s="2">
        <v>51577</v>
      </c>
    </row>
    <row r="6342" spans="1:3" x14ac:dyDescent="0.3">
      <c r="A6342" t="s">
        <v>6342</v>
      </c>
      <c r="B6342" s="2">
        <v>51200</v>
      </c>
    </row>
    <row r="6343" spans="1:3" x14ac:dyDescent="0.3">
      <c r="A6343" t="s">
        <v>6343</v>
      </c>
      <c r="B6343" s="2">
        <v>50645</v>
      </c>
    </row>
    <row r="6344" spans="1:3" x14ac:dyDescent="0.3">
      <c r="A6344" t="s">
        <v>6344</v>
      </c>
      <c r="B6344" s="2">
        <v>50492</v>
      </c>
      <c r="C6344">
        <f t="shared" ref="C6344" si="1583">MAX(B6341:B6344)</f>
        <v>51577</v>
      </c>
    </row>
    <row r="6345" spans="1:3" x14ac:dyDescent="0.3">
      <c r="A6345" t="s">
        <v>6345</v>
      </c>
      <c r="B6345" s="2">
        <v>49977</v>
      </c>
    </row>
    <row r="6346" spans="1:3" x14ac:dyDescent="0.3">
      <c r="A6346" t="s">
        <v>6346</v>
      </c>
      <c r="B6346" s="2">
        <v>49773</v>
      </c>
    </row>
    <row r="6347" spans="1:3" x14ac:dyDescent="0.3">
      <c r="A6347" t="s">
        <v>6347</v>
      </c>
      <c r="B6347" s="2">
        <v>49836</v>
      </c>
    </row>
    <row r="6348" spans="1:3" x14ac:dyDescent="0.3">
      <c r="A6348" t="s">
        <v>6348</v>
      </c>
      <c r="B6348" s="2">
        <v>50065</v>
      </c>
      <c r="C6348">
        <f t="shared" ref="C6348" si="1584">MAX(B6345:B6348)</f>
        <v>50065</v>
      </c>
    </row>
    <row r="6349" spans="1:3" x14ac:dyDescent="0.3">
      <c r="A6349" t="s">
        <v>6349</v>
      </c>
      <c r="B6349" s="2">
        <v>50547</v>
      </c>
    </row>
    <row r="6350" spans="1:3" x14ac:dyDescent="0.3">
      <c r="A6350" t="s">
        <v>6350</v>
      </c>
      <c r="B6350" s="2">
        <v>50624</v>
      </c>
    </row>
    <row r="6351" spans="1:3" x14ac:dyDescent="0.3">
      <c r="A6351" t="s">
        <v>6351</v>
      </c>
      <c r="B6351" s="2">
        <v>51176</v>
      </c>
    </row>
    <row r="6352" spans="1:3" x14ac:dyDescent="0.3">
      <c r="A6352" t="s">
        <v>6352</v>
      </c>
      <c r="B6352" s="2">
        <v>51421</v>
      </c>
      <c r="C6352">
        <f t="shared" ref="C6352" si="1585">MAX(B6349:B6352)</f>
        <v>51421</v>
      </c>
    </row>
    <row r="6353" spans="1:3" x14ac:dyDescent="0.3">
      <c r="A6353" t="s">
        <v>6353</v>
      </c>
      <c r="B6353" s="2">
        <v>52068</v>
      </c>
    </row>
    <row r="6354" spans="1:3" x14ac:dyDescent="0.3">
      <c r="A6354" t="s">
        <v>6354</v>
      </c>
      <c r="B6354" s="2">
        <v>52182</v>
      </c>
    </row>
    <row r="6355" spans="1:3" x14ac:dyDescent="0.3">
      <c r="A6355" t="s">
        <v>6355</v>
      </c>
      <c r="B6355" s="2">
        <v>52612</v>
      </c>
    </row>
    <row r="6356" spans="1:3" x14ac:dyDescent="0.3">
      <c r="A6356" t="s">
        <v>6356</v>
      </c>
      <c r="B6356" s="2">
        <v>53258</v>
      </c>
      <c r="C6356">
        <f t="shared" ref="C6356" si="1586">MAX(B6353:B6356)</f>
        <v>53258</v>
      </c>
    </row>
    <row r="6357" spans="1:3" x14ac:dyDescent="0.3">
      <c r="A6357" t="s">
        <v>6357</v>
      </c>
      <c r="B6357" s="2">
        <v>54405</v>
      </c>
    </row>
    <row r="6358" spans="1:3" x14ac:dyDescent="0.3">
      <c r="A6358" t="s">
        <v>6358</v>
      </c>
      <c r="B6358" s="2">
        <v>55190</v>
      </c>
    </row>
    <row r="6359" spans="1:3" x14ac:dyDescent="0.3">
      <c r="A6359" t="s">
        <v>6359</v>
      </c>
      <c r="B6359" s="2">
        <v>56002</v>
      </c>
    </row>
    <row r="6360" spans="1:3" x14ac:dyDescent="0.3">
      <c r="A6360" t="s">
        <v>6360</v>
      </c>
      <c r="B6360" s="2">
        <v>57223</v>
      </c>
      <c r="C6360">
        <f t="shared" ref="C6360" si="1587">MAX(B6357:B6360)</f>
        <v>57223</v>
      </c>
    </row>
    <row r="6361" spans="1:3" x14ac:dyDescent="0.3">
      <c r="A6361" t="s">
        <v>6361</v>
      </c>
      <c r="B6361" s="2">
        <v>60023</v>
      </c>
    </row>
    <row r="6362" spans="1:3" x14ac:dyDescent="0.3">
      <c r="A6362" t="s">
        <v>6362</v>
      </c>
      <c r="B6362" s="2">
        <v>62061</v>
      </c>
    </row>
    <row r="6363" spans="1:3" x14ac:dyDescent="0.3">
      <c r="A6363" t="s">
        <v>6363</v>
      </c>
      <c r="B6363" s="2">
        <v>63224</v>
      </c>
    </row>
    <row r="6364" spans="1:3" x14ac:dyDescent="0.3">
      <c r="A6364" t="s">
        <v>6364</v>
      </c>
      <c r="B6364" s="2">
        <v>64210</v>
      </c>
      <c r="C6364">
        <f t="shared" ref="C6364" si="1588">MAX(B6361:B6364)</f>
        <v>64210</v>
      </c>
    </row>
    <row r="6365" spans="1:3" x14ac:dyDescent="0.3">
      <c r="A6365" t="s">
        <v>6365</v>
      </c>
      <c r="B6365" s="2">
        <v>65419</v>
      </c>
    </row>
    <row r="6366" spans="1:3" x14ac:dyDescent="0.3">
      <c r="A6366" t="s">
        <v>6366</v>
      </c>
      <c r="B6366" s="2">
        <v>66414</v>
      </c>
    </row>
    <row r="6367" spans="1:3" x14ac:dyDescent="0.3">
      <c r="A6367" t="s">
        <v>6367</v>
      </c>
      <c r="B6367" s="2">
        <v>67318</v>
      </c>
    </row>
    <row r="6368" spans="1:3" x14ac:dyDescent="0.3">
      <c r="A6368" t="s">
        <v>6368</v>
      </c>
      <c r="B6368" s="2">
        <v>68139</v>
      </c>
      <c r="C6368">
        <f t="shared" ref="C6368" si="1589">MAX(B6365:B6368)</f>
        <v>68139</v>
      </c>
    </row>
    <row r="6369" spans="1:3" x14ac:dyDescent="0.3">
      <c r="A6369" t="s">
        <v>6369</v>
      </c>
      <c r="B6369" s="2">
        <v>68882</v>
      </c>
    </row>
    <row r="6370" spans="1:3" x14ac:dyDescent="0.3">
      <c r="A6370" t="s">
        <v>6370</v>
      </c>
      <c r="B6370" s="2">
        <v>69317</v>
      </c>
    </row>
    <row r="6371" spans="1:3" x14ac:dyDescent="0.3">
      <c r="A6371" t="s">
        <v>6371</v>
      </c>
      <c r="B6371" s="2">
        <v>69654</v>
      </c>
    </row>
    <row r="6372" spans="1:3" x14ac:dyDescent="0.3">
      <c r="A6372" t="s">
        <v>6372</v>
      </c>
      <c r="B6372" s="2">
        <v>69631</v>
      </c>
      <c r="C6372">
        <f t="shared" ref="C6372" si="1590">MAX(B6369:B6372)</f>
        <v>69654</v>
      </c>
    </row>
    <row r="6373" spans="1:3" x14ac:dyDescent="0.3">
      <c r="A6373" t="s">
        <v>6373</v>
      </c>
      <c r="B6373" s="2">
        <v>69490</v>
      </c>
    </row>
    <row r="6374" spans="1:3" x14ac:dyDescent="0.3">
      <c r="A6374" t="s">
        <v>6374</v>
      </c>
      <c r="B6374" s="2">
        <v>70299</v>
      </c>
    </row>
    <row r="6375" spans="1:3" x14ac:dyDescent="0.3">
      <c r="A6375" t="s">
        <v>6375</v>
      </c>
      <c r="B6375" s="2">
        <v>70565</v>
      </c>
    </row>
    <row r="6376" spans="1:3" x14ac:dyDescent="0.3">
      <c r="A6376" t="s">
        <v>6376</v>
      </c>
      <c r="B6376" s="2">
        <v>70601</v>
      </c>
      <c r="C6376">
        <f t="shared" ref="C6376" si="1591">MAX(B6373:B6376)</f>
        <v>70601</v>
      </c>
    </row>
    <row r="6377" spans="1:3" x14ac:dyDescent="0.3">
      <c r="A6377" t="s">
        <v>6377</v>
      </c>
      <c r="B6377" s="2">
        <v>70288</v>
      </c>
    </row>
    <row r="6378" spans="1:3" x14ac:dyDescent="0.3">
      <c r="A6378" t="s">
        <v>6378</v>
      </c>
      <c r="B6378" s="2">
        <v>70738</v>
      </c>
    </row>
    <row r="6379" spans="1:3" x14ac:dyDescent="0.3">
      <c r="A6379" t="s">
        <v>6379</v>
      </c>
      <c r="B6379" s="2">
        <v>71106</v>
      </c>
    </row>
    <row r="6380" spans="1:3" x14ac:dyDescent="0.3">
      <c r="A6380" t="s">
        <v>6380</v>
      </c>
      <c r="B6380" s="2">
        <v>71279</v>
      </c>
      <c r="C6380">
        <f t="shared" ref="C6380" si="1592">MAX(B6377:B6380)</f>
        <v>71279</v>
      </c>
    </row>
    <row r="6381" spans="1:3" x14ac:dyDescent="0.3">
      <c r="A6381" t="s">
        <v>6381</v>
      </c>
      <c r="B6381" s="2">
        <v>71319</v>
      </c>
    </row>
    <row r="6382" spans="1:3" x14ac:dyDescent="0.3">
      <c r="A6382" t="s">
        <v>6382</v>
      </c>
      <c r="B6382" s="2">
        <v>71510</v>
      </c>
    </row>
    <row r="6383" spans="1:3" x14ac:dyDescent="0.3">
      <c r="A6383" t="s">
        <v>6383</v>
      </c>
      <c r="B6383" s="2">
        <v>71400</v>
      </c>
    </row>
    <row r="6384" spans="1:3" x14ac:dyDescent="0.3">
      <c r="A6384" t="s">
        <v>6384</v>
      </c>
      <c r="B6384" s="2">
        <v>71233</v>
      </c>
      <c r="C6384">
        <f t="shared" ref="C6384" si="1593">MAX(B6381:B6384)</f>
        <v>71510</v>
      </c>
    </row>
    <row r="6385" spans="1:3" x14ac:dyDescent="0.3">
      <c r="A6385" t="s">
        <v>6385</v>
      </c>
      <c r="B6385" s="2">
        <v>70756</v>
      </c>
    </row>
    <row r="6386" spans="1:3" x14ac:dyDescent="0.3">
      <c r="A6386" t="s">
        <v>6386</v>
      </c>
      <c r="B6386" s="2">
        <v>70829</v>
      </c>
    </row>
    <row r="6387" spans="1:3" x14ac:dyDescent="0.3">
      <c r="A6387" t="s">
        <v>6387</v>
      </c>
      <c r="B6387" s="2">
        <v>70335</v>
      </c>
    </row>
    <row r="6388" spans="1:3" x14ac:dyDescent="0.3">
      <c r="A6388" t="s">
        <v>6388</v>
      </c>
      <c r="B6388" s="2">
        <v>69922</v>
      </c>
      <c r="C6388">
        <f t="shared" ref="C6388" si="1594">MAX(B6385:B6388)</f>
        <v>70829</v>
      </c>
    </row>
    <row r="6389" spans="1:3" x14ac:dyDescent="0.3">
      <c r="A6389" t="s">
        <v>6389</v>
      </c>
      <c r="B6389" s="2">
        <v>69806</v>
      </c>
    </row>
    <row r="6390" spans="1:3" x14ac:dyDescent="0.3">
      <c r="A6390" t="s">
        <v>6390</v>
      </c>
      <c r="B6390" s="2">
        <v>69189</v>
      </c>
    </row>
    <row r="6391" spans="1:3" x14ac:dyDescent="0.3">
      <c r="A6391" t="s">
        <v>6391</v>
      </c>
      <c r="B6391" s="2">
        <v>68709</v>
      </c>
    </row>
    <row r="6392" spans="1:3" x14ac:dyDescent="0.3">
      <c r="A6392" t="s">
        <v>6392</v>
      </c>
      <c r="B6392" s="2">
        <v>67534</v>
      </c>
      <c r="C6392">
        <f t="shared" ref="C6392" si="1595">MAX(B6389:B6392)</f>
        <v>69806</v>
      </c>
    </row>
    <row r="6393" spans="1:3" x14ac:dyDescent="0.3">
      <c r="A6393" t="s">
        <v>6393</v>
      </c>
      <c r="B6393" s="2">
        <v>67146</v>
      </c>
    </row>
    <row r="6394" spans="1:3" x14ac:dyDescent="0.3">
      <c r="A6394" t="s">
        <v>6394</v>
      </c>
      <c r="B6394" s="2">
        <v>66747</v>
      </c>
    </row>
    <row r="6395" spans="1:3" x14ac:dyDescent="0.3">
      <c r="A6395" t="s">
        <v>6395</v>
      </c>
      <c r="B6395" s="2">
        <v>66462</v>
      </c>
    </row>
    <row r="6396" spans="1:3" x14ac:dyDescent="0.3">
      <c r="A6396" t="s">
        <v>6396</v>
      </c>
      <c r="B6396" s="2">
        <v>66176</v>
      </c>
      <c r="C6396">
        <f t="shared" ref="C6396" si="1596">MAX(B6393:B6396)</f>
        <v>67146</v>
      </c>
    </row>
    <row r="6397" spans="1:3" x14ac:dyDescent="0.3">
      <c r="A6397" t="s">
        <v>6397</v>
      </c>
      <c r="B6397" s="2">
        <v>66210</v>
      </c>
    </row>
    <row r="6398" spans="1:3" x14ac:dyDescent="0.3">
      <c r="A6398" t="s">
        <v>6398</v>
      </c>
      <c r="B6398" s="2">
        <v>65681</v>
      </c>
    </row>
    <row r="6399" spans="1:3" x14ac:dyDescent="0.3">
      <c r="A6399" t="s">
        <v>6399</v>
      </c>
      <c r="B6399" s="2">
        <v>65175</v>
      </c>
    </row>
    <row r="6400" spans="1:3" x14ac:dyDescent="0.3">
      <c r="A6400" t="s">
        <v>6400</v>
      </c>
      <c r="B6400" s="2">
        <v>64441</v>
      </c>
      <c r="C6400">
        <f t="shared" ref="C6400" si="1597">MAX(B6397:B6400)</f>
        <v>66210</v>
      </c>
    </row>
    <row r="6401" spans="1:3" x14ac:dyDescent="0.3">
      <c r="A6401" t="s">
        <v>6401</v>
      </c>
      <c r="B6401" s="2">
        <v>64589</v>
      </c>
    </row>
    <row r="6402" spans="1:3" x14ac:dyDescent="0.3">
      <c r="A6402" t="s">
        <v>6402</v>
      </c>
      <c r="B6402" s="2">
        <v>64404</v>
      </c>
    </row>
    <row r="6403" spans="1:3" x14ac:dyDescent="0.3">
      <c r="A6403" t="s">
        <v>6403</v>
      </c>
      <c r="B6403" s="2">
        <v>64182</v>
      </c>
    </row>
    <row r="6404" spans="1:3" x14ac:dyDescent="0.3">
      <c r="A6404" t="s">
        <v>6404</v>
      </c>
      <c r="B6404" s="2">
        <v>64273</v>
      </c>
      <c r="C6404">
        <f t="shared" ref="C6404" si="1598">MAX(B6401:B6404)</f>
        <v>64589</v>
      </c>
    </row>
    <row r="6405" spans="1:3" x14ac:dyDescent="0.3">
      <c r="A6405" t="s">
        <v>6405</v>
      </c>
      <c r="B6405" s="2">
        <v>64713</v>
      </c>
    </row>
    <row r="6406" spans="1:3" x14ac:dyDescent="0.3">
      <c r="A6406" t="s">
        <v>6406</v>
      </c>
      <c r="B6406" s="2">
        <v>64821</v>
      </c>
    </row>
    <row r="6407" spans="1:3" x14ac:dyDescent="0.3">
      <c r="A6407" t="s">
        <v>6407</v>
      </c>
      <c r="B6407" s="2">
        <v>65167</v>
      </c>
    </row>
    <row r="6408" spans="1:3" x14ac:dyDescent="0.3">
      <c r="A6408" t="s">
        <v>6408</v>
      </c>
      <c r="B6408" s="2">
        <v>65632</v>
      </c>
      <c r="C6408">
        <f t="shared" ref="C6408" si="1599">MAX(B6405:B6408)</f>
        <v>65632</v>
      </c>
    </row>
    <row r="6409" spans="1:3" x14ac:dyDescent="0.3">
      <c r="A6409" t="s">
        <v>6409</v>
      </c>
      <c r="B6409" s="2">
        <v>66298</v>
      </c>
    </row>
    <row r="6410" spans="1:3" x14ac:dyDescent="0.3">
      <c r="A6410" t="s">
        <v>6410</v>
      </c>
      <c r="B6410" s="2">
        <v>67330</v>
      </c>
    </row>
    <row r="6411" spans="1:3" x14ac:dyDescent="0.3">
      <c r="A6411" t="s">
        <v>6411</v>
      </c>
      <c r="B6411" s="2">
        <v>68157</v>
      </c>
    </row>
    <row r="6412" spans="1:3" x14ac:dyDescent="0.3">
      <c r="A6412" t="s">
        <v>6412</v>
      </c>
      <c r="B6412" s="2">
        <v>68513</v>
      </c>
      <c r="C6412">
        <f t="shared" ref="C6412" si="1600">MAX(B6409:B6412)</f>
        <v>68513</v>
      </c>
    </row>
    <row r="6413" spans="1:3" x14ac:dyDescent="0.3">
      <c r="A6413" t="s">
        <v>6413</v>
      </c>
      <c r="B6413" s="2">
        <v>68536</v>
      </c>
    </row>
    <row r="6414" spans="1:3" x14ac:dyDescent="0.3">
      <c r="A6414" t="s">
        <v>6414</v>
      </c>
      <c r="B6414" s="2">
        <v>67846</v>
      </c>
    </row>
    <row r="6415" spans="1:3" x14ac:dyDescent="0.3">
      <c r="A6415" t="s">
        <v>6415</v>
      </c>
      <c r="B6415" s="2">
        <v>67298</v>
      </c>
    </row>
    <row r="6416" spans="1:3" x14ac:dyDescent="0.3">
      <c r="A6416" t="s">
        <v>6416</v>
      </c>
      <c r="B6416" s="2">
        <v>66116</v>
      </c>
      <c r="C6416">
        <f t="shared" ref="C6416" si="1601">MAX(B6413:B6416)</f>
        <v>68536</v>
      </c>
    </row>
    <row r="6417" spans="1:3" x14ac:dyDescent="0.3">
      <c r="A6417" t="s">
        <v>6417</v>
      </c>
      <c r="B6417" s="2">
        <v>65113</v>
      </c>
    </row>
    <row r="6418" spans="1:3" x14ac:dyDescent="0.3">
      <c r="A6418" t="s">
        <v>6418</v>
      </c>
      <c r="B6418" s="2">
        <v>64107</v>
      </c>
    </row>
    <row r="6419" spans="1:3" x14ac:dyDescent="0.3">
      <c r="A6419" t="s">
        <v>6419</v>
      </c>
      <c r="B6419" s="2">
        <v>62863</v>
      </c>
    </row>
    <row r="6420" spans="1:3" x14ac:dyDescent="0.3">
      <c r="A6420" t="s">
        <v>6420</v>
      </c>
      <c r="B6420" s="2">
        <v>61668</v>
      </c>
      <c r="C6420">
        <f t="shared" ref="C6420" si="1602">MAX(B6417:B6420)</f>
        <v>65113</v>
      </c>
    </row>
    <row r="6421" spans="1:3" x14ac:dyDescent="0.3">
      <c r="A6421" t="s">
        <v>6421</v>
      </c>
      <c r="B6421" s="2">
        <v>61163</v>
      </c>
    </row>
    <row r="6422" spans="1:3" x14ac:dyDescent="0.3">
      <c r="A6422" t="s">
        <v>6422</v>
      </c>
      <c r="B6422" s="2">
        <v>60188</v>
      </c>
    </row>
    <row r="6423" spans="1:3" x14ac:dyDescent="0.3">
      <c r="A6423" t="s">
        <v>6423</v>
      </c>
      <c r="B6423" s="2">
        <v>59385</v>
      </c>
    </row>
    <row r="6424" spans="1:3" x14ac:dyDescent="0.3">
      <c r="A6424" t="s">
        <v>6424</v>
      </c>
      <c r="B6424" s="2">
        <v>58365</v>
      </c>
      <c r="C6424">
        <f t="shared" ref="C6424" si="1603">MAX(B6421:B6424)</f>
        <v>61163</v>
      </c>
    </row>
    <row r="6425" spans="1:3" x14ac:dyDescent="0.3">
      <c r="A6425" t="s">
        <v>6425</v>
      </c>
      <c r="B6425" s="2">
        <v>58258</v>
      </c>
    </row>
    <row r="6426" spans="1:3" x14ac:dyDescent="0.3">
      <c r="A6426" t="s">
        <v>6426</v>
      </c>
      <c r="B6426" s="2">
        <v>57253</v>
      </c>
    </row>
    <row r="6427" spans="1:3" x14ac:dyDescent="0.3">
      <c r="A6427" t="s">
        <v>6427</v>
      </c>
      <c r="B6427" s="2">
        <v>56482</v>
      </c>
    </row>
    <row r="6428" spans="1:3" x14ac:dyDescent="0.3">
      <c r="A6428" t="s">
        <v>6428</v>
      </c>
      <c r="B6428" s="2">
        <v>55570</v>
      </c>
      <c r="C6428">
        <f t="shared" ref="C6428" si="1604">MAX(B6425:B6428)</f>
        <v>58258</v>
      </c>
    </row>
    <row r="6429" spans="1:3" x14ac:dyDescent="0.3">
      <c r="A6429" t="s">
        <v>6429</v>
      </c>
      <c r="B6429" s="2">
        <v>54551</v>
      </c>
    </row>
    <row r="6430" spans="1:3" x14ac:dyDescent="0.3">
      <c r="A6430" t="s">
        <v>6430</v>
      </c>
      <c r="B6430" s="2">
        <v>53385</v>
      </c>
    </row>
    <row r="6431" spans="1:3" x14ac:dyDescent="0.3">
      <c r="A6431" t="s">
        <v>6431</v>
      </c>
      <c r="B6431" s="2">
        <v>52723</v>
      </c>
    </row>
    <row r="6432" spans="1:3" x14ac:dyDescent="0.3">
      <c r="A6432" t="s">
        <v>6432</v>
      </c>
      <c r="B6432" s="2">
        <v>51653</v>
      </c>
      <c r="C6432">
        <f t="shared" ref="C6432" si="1605">MAX(B6429:B6432)</f>
        <v>54551</v>
      </c>
    </row>
    <row r="6433" spans="1:3" x14ac:dyDescent="0.3">
      <c r="A6433" t="s">
        <v>6433</v>
      </c>
      <c r="B6433" s="2">
        <v>51579</v>
      </c>
    </row>
    <row r="6434" spans="1:3" x14ac:dyDescent="0.3">
      <c r="A6434" t="s">
        <v>6434</v>
      </c>
      <c r="B6434" s="2">
        <v>50668</v>
      </c>
    </row>
    <row r="6435" spans="1:3" x14ac:dyDescent="0.3">
      <c r="A6435" t="s">
        <v>6435</v>
      </c>
      <c r="B6435" s="2">
        <v>50076</v>
      </c>
    </row>
    <row r="6436" spans="1:3" x14ac:dyDescent="0.3">
      <c r="A6436" t="s">
        <v>6436</v>
      </c>
      <c r="B6436" s="2">
        <v>49353</v>
      </c>
      <c r="C6436">
        <f t="shared" ref="C6436" si="1606">MAX(B6433:B6436)</f>
        <v>51579</v>
      </c>
    </row>
    <row r="6437" spans="1:3" x14ac:dyDescent="0.3">
      <c r="A6437" t="s">
        <v>6437</v>
      </c>
      <c r="B6437" s="2">
        <v>48781</v>
      </c>
    </row>
    <row r="6438" spans="1:3" x14ac:dyDescent="0.3">
      <c r="A6438" t="s">
        <v>6438</v>
      </c>
      <c r="B6438" s="2">
        <v>48741</v>
      </c>
    </row>
    <row r="6439" spans="1:3" x14ac:dyDescent="0.3">
      <c r="A6439" t="s">
        <v>6439</v>
      </c>
      <c r="B6439" s="2">
        <v>48313</v>
      </c>
    </row>
    <row r="6440" spans="1:3" x14ac:dyDescent="0.3">
      <c r="A6440" t="s">
        <v>6440</v>
      </c>
      <c r="B6440" s="2">
        <v>47766</v>
      </c>
      <c r="C6440">
        <f t="shared" ref="C6440" si="1607">MAX(B6437:B6440)</f>
        <v>48781</v>
      </c>
    </row>
    <row r="6441" spans="1:3" x14ac:dyDescent="0.3">
      <c r="A6441" t="s">
        <v>6441</v>
      </c>
      <c r="B6441" s="2">
        <v>47223</v>
      </c>
    </row>
    <row r="6442" spans="1:3" x14ac:dyDescent="0.3">
      <c r="A6442" t="s">
        <v>6442</v>
      </c>
      <c r="B6442" s="2">
        <v>47069</v>
      </c>
    </row>
    <row r="6443" spans="1:3" x14ac:dyDescent="0.3">
      <c r="A6443" t="s">
        <v>6443</v>
      </c>
      <c r="B6443" s="2">
        <v>47098</v>
      </c>
    </row>
    <row r="6444" spans="1:3" x14ac:dyDescent="0.3">
      <c r="A6444" t="s">
        <v>6444</v>
      </c>
      <c r="B6444" s="2">
        <v>47040</v>
      </c>
      <c r="C6444">
        <f t="shared" ref="C6444" si="1608">MAX(B6441:B6444)</f>
        <v>47223</v>
      </c>
    </row>
    <row r="6445" spans="1:3" x14ac:dyDescent="0.3">
      <c r="A6445" t="s">
        <v>6445</v>
      </c>
      <c r="B6445" s="2">
        <v>47246</v>
      </c>
    </row>
    <row r="6446" spans="1:3" x14ac:dyDescent="0.3">
      <c r="A6446" t="s">
        <v>6446</v>
      </c>
      <c r="B6446" s="2">
        <v>47234</v>
      </c>
    </row>
    <row r="6447" spans="1:3" x14ac:dyDescent="0.3">
      <c r="A6447" t="s">
        <v>6447</v>
      </c>
      <c r="B6447" s="2">
        <v>47393</v>
      </c>
    </row>
    <row r="6448" spans="1:3" x14ac:dyDescent="0.3">
      <c r="A6448" t="s">
        <v>6448</v>
      </c>
      <c r="B6448" s="2">
        <v>47610</v>
      </c>
      <c r="C6448">
        <f t="shared" ref="C6448" si="1609">MAX(B6445:B6448)</f>
        <v>47610</v>
      </c>
    </row>
    <row r="6449" spans="1:3" x14ac:dyDescent="0.3">
      <c r="A6449" t="s">
        <v>6449</v>
      </c>
      <c r="B6449" s="2">
        <v>47713</v>
      </c>
    </row>
    <row r="6450" spans="1:3" x14ac:dyDescent="0.3">
      <c r="A6450" t="s">
        <v>6450</v>
      </c>
      <c r="B6450" s="2">
        <v>47735</v>
      </c>
    </row>
    <row r="6451" spans="1:3" x14ac:dyDescent="0.3">
      <c r="A6451" t="s">
        <v>6451</v>
      </c>
      <c r="B6451" s="2">
        <v>48186</v>
      </c>
    </row>
    <row r="6452" spans="1:3" x14ac:dyDescent="0.3">
      <c r="A6452" t="s">
        <v>6452</v>
      </c>
      <c r="B6452" s="2">
        <v>48156</v>
      </c>
      <c r="C6452">
        <f t="shared" ref="C6452" si="1610">MAX(B6449:B6452)</f>
        <v>48186</v>
      </c>
    </row>
    <row r="6453" spans="1:3" x14ac:dyDescent="0.3">
      <c r="A6453" t="s">
        <v>6453</v>
      </c>
      <c r="B6453" s="2">
        <v>48340</v>
      </c>
    </row>
    <row r="6454" spans="1:3" x14ac:dyDescent="0.3">
      <c r="A6454" t="s">
        <v>6454</v>
      </c>
      <c r="B6454" s="2">
        <v>48626</v>
      </c>
    </row>
    <row r="6455" spans="1:3" x14ac:dyDescent="0.3">
      <c r="A6455" t="s">
        <v>6455</v>
      </c>
      <c r="B6455" s="2">
        <v>48482</v>
      </c>
    </row>
    <row r="6456" spans="1:3" x14ac:dyDescent="0.3">
      <c r="A6456" t="s">
        <v>6456</v>
      </c>
      <c r="B6456" s="2">
        <v>48747</v>
      </c>
      <c r="C6456">
        <f t="shared" ref="C6456" si="1611">MAX(B6453:B6456)</f>
        <v>48747</v>
      </c>
    </row>
    <row r="6457" spans="1:3" x14ac:dyDescent="0.3">
      <c r="A6457" t="s">
        <v>6457</v>
      </c>
      <c r="B6457" s="2">
        <v>49031</v>
      </c>
    </row>
    <row r="6458" spans="1:3" x14ac:dyDescent="0.3">
      <c r="A6458" t="s">
        <v>6458</v>
      </c>
      <c r="B6458" s="2">
        <v>49315</v>
      </c>
    </row>
    <row r="6459" spans="1:3" x14ac:dyDescent="0.3">
      <c r="A6459" t="s">
        <v>6459</v>
      </c>
      <c r="B6459" s="2">
        <v>50028</v>
      </c>
    </row>
    <row r="6460" spans="1:3" x14ac:dyDescent="0.3">
      <c r="A6460" t="s">
        <v>6460</v>
      </c>
      <c r="B6460" s="2">
        <v>50405</v>
      </c>
      <c r="C6460">
        <f t="shared" ref="C6460" si="1612">MAX(B6457:B6460)</f>
        <v>50405</v>
      </c>
    </row>
    <row r="6461" spans="1:3" x14ac:dyDescent="0.3">
      <c r="A6461" t="s">
        <v>6461</v>
      </c>
      <c r="B6461" s="2">
        <v>51281</v>
      </c>
    </row>
    <row r="6462" spans="1:3" x14ac:dyDescent="0.3">
      <c r="A6462" t="s">
        <v>6462</v>
      </c>
      <c r="B6462" s="2">
        <v>51963</v>
      </c>
    </row>
    <row r="6463" spans="1:3" x14ac:dyDescent="0.3">
      <c r="A6463" t="s">
        <v>6463</v>
      </c>
      <c r="B6463" s="2">
        <v>52947</v>
      </c>
    </row>
    <row r="6464" spans="1:3" x14ac:dyDescent="0.3">
      <c r="A6464" t="s">
        <v>6464</v>
      </c>
      <c r="B6464" s="2">
        <v>54131</v>
      </c>
      <c r="C6464">
        <f t="shared" ref="C6464" si="1613">MAX(B6461:B6464)</f>
        <v>54131</v>
      </c>
    </row>
    <row r="6465" spans="1:3" x14ac:dyDescent="0.3">
      <c r="A6465" t="s">
        <v>6465</v>
      </c>
      <c r="B6465" s="2">
        <v>55008</v>
      </c>
    </row>
    <row r="6466" spans="1:3" x14ac:dyDescent="0.3">
      <c r="A6466" t="s">
        <v>6466</v>
      </c>
      <c r="B6466" s="2">
        <v>55538</v>
      </c>
    </row>
    <row r="6467" spans="1:3" x14ac:dyDescent="0.3">
      <c r="A6467" t="s">
        <v>6467</v>
      </c>
      <c r="B6467" s="2">
        <v>56582</v>
      </c>
    </row>
    <row r="6468" spans="1:3" x14ac:dyDescent="0.3">
      <c r="A6468" t="s">
        <v>6468</v>
      </c>
      <c r="B6468" s="2">
        <v>57325</v>
      </c>
      <c r="C6468">
        <f t="shared" ref="C6468" si="1614">MAX(B6465:B6468)</f>
        <v>57325</v>
      </c>
    </row>
    <row r="6469" spans="1:3" x14ac:dyDescent="0.3">
      <c r="A6469" t="s">
        <v>6469</v>
      </c>
      <c r="B6469" s="2">
        <v>58087</v>
      </c>
    </row>
    <row r="6470" spans="1:3" x14ac:dyDescent="0.3">
      <c r="A6470" t="s">
        <v>6470</v>
      </c>
      <c r="B6470" s="2">
        <v>58523</v>
      </c>
    </row>
    <row r="6471" spans="1:3" x14ac:dyDescent="0.3">
      <c r="A6471" t="s">
        <v>6471</v>
      </c>
      <c r="B6471" s="2">
        <v>59168</v>
      </c>
    </row>
    <row r="6472" spans="1:3" x14ac:dyDescent="0.3">
      <c r="A6472" t="s">
        <v>6472</v>
      </c>
      <c r="B6472" s="2">
        <v>59652</v>
      </c>
      <c r="C6472">
        <f t="shared" ref="C6472" si="1615">MAX(B6469:B6472)</f>
        <v>59652</v>
      </c>
    </row>
    <row r="6473" spans="1:3" x14ac:dyDescent="0.3">
      <c r="A6473" t="s">
        <v>6473</v>
      </c>
      <c r="B6473" s="2">
        <v>59884</v>
      </c>
    </row>
    <row r="6474" spans="1:3" x14ac:dyDescent="0.3">
      <c r="A6474" t="s">
        <v>6474</v>
      </c>
      <c r="B6474" s="2">
        <v>59987</v>
      </c>
    </row>
    <row r="6475" spans="1:3" x14ac:dyDescent="0.3">
      <c r="A6475" t="s">
        <v>6475</v>
      </c>
      <c r="B6475" s="2">
        <v>60304</v>
      </c>
    </row>
    <row r="6476" spans="1:3" x14ac:dyDescent="0.3">
      <c r="A6476" t="s">
        <v>6476</v>
      </c>
      <c r="B6476" s="2">
        <v>60771</v>
      </c>
      <c r="C6476">
        <f t="shared" ref="C6476" si="1616">MAX(B6473:B6476)</f>
        <v>60771</v>
      </c>
    </row>
    <row r="6477" spans="1:3" x14ac:dyDescent="0.3">
      <c r="A6477" t="s">
        <v>6477</v>
      </c>
      <c r="B6477" s="2">
        <v>60920</v>
      </c>
    </row>
    <row r="6478" spans="1:3" x14ac:dyDescent="0.3">
      <c r="A6478" t="s">
        <v>6478</v>
      </c>
      <c r="B6478" s="2">
        <v>61074</v>
      </c>
    </row>
    <row r="6479" spans="1:3" x14ac:dyDescent="0.3">
      <c r="A6479" t="s">
        <v>6479</v>
      </c>
      <c r="B6479" s="2">
        <v>61416</v>
      </c>
    </row>
    <row r="6480" spans="1:3" x14ac:dyDescent="0.3">
      <c r="A6480" t="s">
        <v>6480</v>
      </c>
      <c r="B6480" s="2">
        <v>60988</v>
      </c>
      <c r="C6480">
        <f t="shared" ref="C6480" si="1617">MAX(B6477:B6480)</f>
        <v>61416</v>
      </c>
    </row>
    <row r="6481" spans="1:3" x14ac:dyDescent="0.3">
      <c r="A6481" t="s">
        <v>6481</v>
      </c>
      <c r="B6481" s="2">
        <v>60487</v>
      </c>
    </row>
    <row r="6482" spans="1:3" x14ac:dyDescent="0.3">
      <c r="A6482" t="s">
        <v>6482</v>
      </c>
      <c r="B6482" s="2">
        <v>60079</v>
      </c>
    </row>
    <row r="6483" spans="1:3" x14ac:dyDescent="0.3">
      <c r="A6483" t="s">
        <v>6483</v>
      </c>
      <c r="B6483" s="2">
        <v>59670</v>
      </c>
    </row>
    <row r="6484" spans="1:3" x14ac:dyDescent="0.3">
      <c r="A6484" t="s">
        <v>6484</v>
      </c>
      <c r="B6484" s="2">
        <v>59234</v>
      </c>
      <c r="C6484">
        <f t="shared" ref="C6484" si="1618">MAX(B6481:B6484)</f>
        <v>60487</v>
      </c>
    </row>
    <row r="6485" spans="1:3" x14ac:dyDescent="0.3">
      <c r="A6485" t="s">
        <v>6485</v>
      </c>
      <c r="B6485" s="2">
        <v>58947</v>
      </c>
    </row>
    <row r="6486" spans="1:3" x14ac:dyDescent="0.3">
      <c r="A6486" t="s">
        <v>6486</v>
      </c>
      <c r="B6486" s="2">
        <v>58584</v>
      </c>
    </row>
    <row r="6487" spans="1:3" x14ac:dyDescent="0.3">
      <c r="A6487" t="s">
        <v>6487</v>
      </c>
      <c r="B6487" s="2">
        <v>58391</v>
      </c>
    </row>
    <row r="6488" spans="1:3" x14ac:dyDescent="0.3">
      <c r="A6488" t="s">
        <v>6488</v>
      </c>
      <c r="B6488" s="2">
        <v>57818</v>
      </c>
      <c r="C6488">
        <f t="shared" ref="C6488" si="1619">MAX(B6485:B6488)</f>
        <v>58947</v>
      </c>
    </row>
    <row r="6489" spans="1:3" x14ac:dyDescent="0.3">
      <c r="A6489" t="s">
        <v>6489</v>
      </c>
      <c r="B6489" s="2">
        <v>57242</v>
      </c>
    </row>
    <row r="6490" spans="1:3" x14ac:dyDescent="0.3">
      <c r="A6490" t="s">
        <v>6490</v>
      </c>
      <c r="B6490" s="2">
        <v>57060</v>
      </c>
    </row>
    <row r="6491" spans="1:3" x14ac:dyDescent="0.3">
      <c r="A6491" t="s">
        <v>6491</v>
      </c>
      <c r="B6491" s="2">
        <v>57147</v>
      </c>
    </row>
    <row r="6492" spans="1:3" x14ac:dyDescent="0.3">
      <c r="A6492" t="s">
        <v>6492</v>
      </c>
      <c r="B6492" s="2">
        <v>56800</v>
      </c>
      <c r="C6492">
        <f t="shared" ref="C6492" si="1620">MAX(B6489:B6492)</f>
        <v>57242</v>
      </c>
    </row>
    <row r="6493" spans="1:3" x14ac:dyDescent="0.3">
      <c r="A6493" t="s">
        <v>6493</v>
      </c>
      <c r="B6493" s="2">
        <v>56437</v>
      </c>
    </row>
    <row r="6494" spans="1:3" x14ac:dyDescent="0.3">
      <c r="A6494" t="s">
        <v>6494</v>
      </c>
      <c r="B6494" s="2">
        <v>56457</v>
      </c>
    </row>
    <row r="6495" spans="1:3" x14ac:dyDescent="0.3">
      <c r="A6495" t="s">
        <v>6495</v>
      </c>
      <c r="B6495" s="2">
        <v>56211</v>
      </c>
    </row>
    <row r="6496" spans="1:3" x14ac:dyDescent="0.3">
      <c r="A6496" t="s">
        <v>6496</v>
      </c>
      <c r="B6496" s="2">
        <v>56373</v>
      </c>
      <c r="C6496">
        <f t="shared" ref="C6496" si="1621">MAX(B6493:B6496)</f>
        <v>56457</v>
      </c>
    </row>
    <row r="6497" spans="1:3" x14ac:dyDescent="0.3">
      <c r="A6497" t="s">
        <v>6497</v>
      </c>
      <c r="B6497" s="2">
        <v>56653</v>
      </c>
    </row>
    <row r="6498" spans="1:3" x14ac:dyDescent="0.3">
      <c r="A6498" t="s">
        <v>6498</v>
      </c>
      <c r="B6498" s="2">
        <v>56476</v>
      </c>
    </row>
    <row r="6499" spans="1:3" x14ac:dyDescent="0.3">
      <c r="A6499" t="s">
        <v>6499</v>
      </c>
      <c r="B6499" s="2">
        <v>56351</v>
      </c>
    </row>
    <row r="6500" spans="1:3" x14ac:dyDescent="0.3">
      <c r="A6500" t="s">
        <v>6500</v>
      </c>
      <c r="B6500" s="2">
        <v>56151</v>
      </c>
      <c r="C6500">
        <f t="shared" ref="C6500" si="1622">MAX(B6497:B6500)</f>
        <v>56653</v>
      </c>
    </row>
    <row r="6501" spans="1:3" x14ac:dyDescent="0.3">
      <c r="A6501" t="s">
        <v>6501</v>
      </c>
      <c r="B6501" s="2">
        <v>56724</v>
      </c>
    </row>
    <row r="6502" spans="1:3" x14ac:dyDescent="0.3">
      <c r="A6502" t="s">
        <v>6502</v>
      </c>
      <c r="B6502" s="2">
        <v>56749</v>
      </c>
    </row>
    <row r="6503" spans="1:3" x14ac:dyDescent="0.3">
      <c r="A6503" t="s">
        <v>6503</v>
      </c>
      <c r="B6503" s="2">
        <v>57554</v>
      </c>
    </row>
    <row r="6504" spans="1:3" x14ac:dyDescent="0.3">
      <c r="A6504" t="s">
        <v>6504</v>
      </c>
      <c r="B6504" s="2">
        <v>58110</v>
      </c>
      <c r="C6504">
        <f t="shared" ref="C6504" si="1623">MAX(B6501:B6504)</f>
        <v>58110</v>
      </c>
    </row>
    <row r="6505" spans="1:3" x14ac:dyDescent="0.3">
      <c r="A6505" t="s">
        <v>6505</v>
      </c>
      <c r="B6505" s="2">
        <v>58951</v>
      </c>
    </row>
    <row r="6506" spans="1:3" x14ac:dyDescent="0.3">
      <c r="A6506" t="s">
        <v>6506</v>
      </c>
      <c r="B6506" s="2">
        <v>59606</v>
      </c>
    </row>
    <row r="6507" spans="1:3" x14ac:dyDescent="0.3">
      <c r="A6507" t="s">
        <v>6507</v>
      </c>
      <c r="B6507" s="2">
        <v>60655</v>
      </c>
    </row>
    <row r="6508" spans="1:3" x14ac:dyDescent="0.3">
      <c r="A6508" t="s">
        <v>6508</v>
      </c>
      <c r="B6508" s="2">
        <v>61016</v>
      </c>
      <c r="C6508">
        <f t="shared" ref="C6508" si="1624">MAX(B6505:B6508)</f>
        <v>61016</v>
      </c>
    </row>
    <row r="6509" spans="1:3" x14ac:dyDescent="0.3">
      <c r="A6509" t="s">
        <v>6509</v>
      </c>
      <c r="B6509" s="2">
        <v>60736</v>
      </c>
    </row>
    <row r="6510" spans="1:3" x14ac:dyDescent="0.3">
      <c r="A6510" t="s">
        <v>6510</v>
      </c>
      <c r="B6510" s="2">
        <v>60197</v>
      </c>
    </row>
    <row r="6511" spans="1:3" x14ac:dyDescent="0.3">
      <c r="A6511" t="s">
        <v>6511</v>
      </c>
      <c r="B6511" s="2">
        <v>59877</v>
      </c>
    </row>
    <row r="6512" spans="1:3" x14ac:dyDescent="0.3">
      <c r="A6512" t="s">
        <v>6512</v>
      </c>
      <c r="B6512" s="2">
        <v>58768</v>
      </c>
      <c r="C6512">
        <f t="shared" ref="C6512" si="1625">MAX(B6509:B6512)</f>
        <v>60736</v>
      </c>
    </row>
    <row r="6513" spans="1:3" x14ac:dyDescent="0.3">
      <c r="A6513" t="s">
        <v>6513</v>
      </c>
      <c r="B6513" s="2">
        <v>58015</v>
      </c>
    </row>
    <row r="6514" spans="1:3" x14ac:dyDescent="0.3">
      <c r="A6514" t="s">
        <v>6514</v>
      </c>
      <c r="B6514" s="2">
        <v>56565</v>
      </c>
    </row>
    <row r="6515" spans="1:3" x14ac:dyDescent="0.3">
      <c r="A6515" t="s">
        <v>6515</v>
      </c>
      <c r="B6515" s="2">
        <v>55642</v>
      </c>
    </row>
    <row r="6516" spans="1:3" x14ac:dyDescent="0.3">
      <c r="A6516" t="s">
        <v>6516</v>
      </c>
      <c r="B6516" s="2">
        <v>54843</v>
      </c>
      <c r="C6516">
        <f t="shared" ref="C6516" si="1626">MAX(B6513:B6516)</f>
        <v>58015</v>
      </c>
    </row>
    <row r="6517" spans="1:3" x14ac:dyDescent="0.3">
      <c r="A6517" t="s">
        <v>6517</v>
      </c>
      <c r="B6517" s="2">
        <v>54496</v>
      </c>
    </row>
    <row r="6518" spans="1:3" x14ac:dyDescent="0.3">
      <c r="A6518" t="s">
        <v>6518</v>
      </c>
      <c r="B6518" s="2">
        <v>53815</v>
      </c>
    </row>
    <row r="6519" spans="1:3" x14ac:dyDescent="0.3">
      <c r="A6519" t="s">
        <v>6519</v>
      </c>
      <c r="B6519" s="2">
        <v>53079</v>
      </c>
    </row>
    <row r="6520" spans="1:3" x14ac:dyDescent="0.3">
      <c r="A6520" t="s">
        <v>6520</v>
      </c>
      <c r="B6520" s="2">
        <v>52378</v>
      </c>
      <c r="C6520">
        <f t="shared" ref="C6520" si="1627">MAX(B6517:B6520)</f>
        <v>54496</v>
      </c>
    </row>
    <row r="6521" spans="1:3" x14ac:dyDescent="0.3">
      <c r="A6521" t="s">
        <v>6521</v>
      </c>
      <c r="B6521" s="2">
        <v>52306</v>
      </c>
    </row>
    <row r="6522" spans="1:3" x14ac:dyDescent="0.3">
      <c r="A6522" t="s">
        <v>6522</v>
      </c>
      <c r="B6522" s="2">
        <v>51735</v>
      </c>
    </row>
    <row r="6523" spans="1:3" x14ac:dyDescent="0.3">
      <c r="A6523" t="s">
        <v>6523</v>
      </c>
      <c r="B6523" s="2">
        <v>50933</v>
      </c>
    </row>
    <row r="6524" spans="1:3" x14ac:dyDescent="0.3">
      <c r="A6524" t="s">
        <v>6524</v>
      </c>
      <c r="B6524" s="2">
        <v>50228</v>
      </c>
      <c r="C6524">
        <f t="shared" ref="C6524" si="1628">MAX(B6521:B6524)</f>
        <v>52306</v>
      </c>
    </row>
    <row r="6525" spans="1:3" x14ac:dyDescent="0.3">
      <c r="A6525" t="s">
        <v>6525</v>
      </c>
      <c r="B6525" s="2">
        <v>49412</v>
      </c>
    </row>
    <row r="6526" spans="1:3" x14ac:dyDescent="0.3">
      <c r="A6526" t="s">
        <v>6526</v>
      </c>
      <c r="B6526" s="2">
        <v>48650</v>
      </c>
    </row>
    <row r="6527" spans="1:3" x14ac:dyDescent="0.3">
      <c r="A6527" t="s">
        <v>6527</v>
      </c>
      <c r="B6527" s="2">
        <v>48089</v>
      </c>
    </row>
    <row r="6528" spans="1:3" x14ac:dyDescent="0.3">
      <c r="A6528" t="s">
        <v>6528</v>
      </c>
      <c r="B6528" s="2">
        <v>47596</v>
      </c>
      <c r="C6528">
        <f t="shared" ref="C6528" si="1629">MAX(B6525:B6528)</f>
        <v>49412</v>
      </c>
    </row>
    <row r="6529" spans="1:3" x14ac:dyDescent="0.3">
      <c r="A6529" t="s">
        <v>6529</v>
      </c>
      <c r="B6529" s="2">
        <v>46668</v>
      </c>
    </row>
    <row r="6530" spans="1:3" x14ac:dyDescent="0.3">
      <c r="A6530" t="s">
        <v>6530</v>
      </c>
      <c r="B6530" s="2">
        <v>45830</v>
      </c>
    </row>
    <row r="6531" spans="1:3" x14ac:dyDescent="0.3">
      <c r="A6531" t="s">
        <v>6531</v>
      </c>
      <c r="B6531" s="2">
        <v>45315</v>
      </c>
    </row>
    <row r="6532" spans="1:3" x14ac:dyDescent="0.3">
      <c r="A6532" t="s">
        <v>6532</v>
      </c>
      <c r="B6532" s="2">
        <v>44746</v>
      </c>
      <c r="C6532">
        <f t="shared" ref="C6532" si="1630">MAX(B6529:B6532)</f>
        <v>46668</v>
      </c>
    </row>
    <row r="6533" spans="1:3" x14ac:dyDescent="0.3">
      <c r="A6533" t="s">
        <v>6533</v>
      </c>
      <c r="B6533" s="2">
        <v>43842</v>
      </c>
    </row>
    <row r="6534" spans="1:3" x14ac:dyDescent="0.3">
      <c r="A6534" t="s">
        <v>6534</v>
      </c>
      <c r="B6534" s="2">
        <v>43419</v>
      </c>
    </row>
    <row r="6535" spans="1:3" x14ac:dyDescent="0.3">
      <c r="A6535" t="s">
        <v>6535</v>
      </c>
      <c r="B6535" s="2">
        <v>42903</v>
      </c>
    </row>
    <row r="6536" spans="1:3" x14ac:dyDescent="0.3">
      <c r="A6536" t="s">
        <v>6536</v>
      </c>
      <c r="B6536" s="2">
        <v>42957</v>
      </c>
      <c r="C6536">
        <f t="shared" ref="C6536" si="1631">MAX(B6533:B6536)</f>
        <v>43842</v>
      </c>
    </row>
    <row r="6537" spans="1:3" x14ac:dyDescent="0.3">
      <c r="A6537" t="s">
        <v>6537</v>
      </c>
      <c r="B6537" s="2">
        <v>42610</v>
      </c>
    </row>
    <row r="6538" spans="1:3" x14ac:dyDescent="0.3">
      <c r="A6538" t="s">
        <v>6538</v>
      </c>
      <c r="B6538" s="2">
        <v>42628</v>
      </c>
    </row>
    <row r="6539" spans="1:3" x14ac:dyDescent="0.3">
      <c r="A6539" t="s">
        <v>6539</v>
      </c>
      <c r="B6539" s="2">
        <v>42807</v>
      </c>
    </row>
    <row r="6540" spans="1:3" x14ac:dyDescent="0.3">
      <c r="A6540" t="s">
        <v>6540</v>
      </c>
      <c r="B6540" s="2">
        <v>42427</v>
      </c>
      <c r="C6540">
        <f t="shared" ref="C6540" si="1632">MAX(B6537:B6540)</f>
        <v>42807</v>
      </c>
    </row>
    <row r="6541" spans="1:3" x14ac:dyDescent="0.3">
      <c r="A6541" t="s">
        <v>6541</v>
      </c>
      <c r="B6541" s="2">
        <v>42195</v>
      </c>
    </row>
    <row r="6542" spans="1:3" x14ac:dyDescent="0.3">
      <c r="A6542" t="s">
        <v>6542</v>
      </c>
      <c r="B6542" s="2">
        <v>42062</v>
      </c>
    </row>
    <row r="6543" spans="1:3" x14ac:dyDescent="0.3">
      <c r="A6543" t="s">
        <v>6543</v>
      </c>
      <c r="B6543" s="2">
        <v>42185</v>
      </c>
    </row>
    <row r="6544" spans="1:3" x14ac:dyDescent="0.3">
      <c r="A6544" t="s">
        <v>6544</v>
      </c>
      <c r="B6544" s="2">
        <v>41913</v>
      </c>
      <c r="C6544">
        <f t="shared" ref="C6544" si="1633">MAX(B6541:B6544)</f>
        <v>42195</v>
      </c>
    </row>
    <row r="6545" spans="1:3" x14ac:dyDescent="0.3">
      <c r="A6545" t="s">
        <v>6545</v>
      </c>
      <c r="B6545" s="2">
        <v>41769</v>
      </c>
    </row>
    <row r="6546" spans="1:3" x14ac:dyDescent="0.3">
      <c r="A6546" t="s">
        <v>6546</v>
      </c>
      <c r="B6546" s="2">
        <v>41893</v>
      </c>
    </row>
    <row r="6547" spans="1:3" x14ac:dyDescent="0.3">
      <c r="A6547" t="s">
        <v>6547</v>
      </c>
      <c r="B6547" s="2">
        <v>41878</v>
      </c>
    </row>
    <row r="6548" spans="1:3" x14ac:dyDescent="0.3">
      <c r="A6548" t="s">
        <v>6548</v>
      </c>
      <c r="B6548" s="2">
        <v>42048</v>
      </c>
      <c r="C6548">
        <f t="shared" ref="C6548" si="1634">MAX(B6545:B6548)</f>
        <v>42048</v>
      </c>
    </row>
    <row r="6549" spans="1:3" x14ac:dyDescent="0.3">
      <c r="A6549" t="s">
        <v>6549</v>
      </c>
      <c r="B6549" s="2">
        <v>41968</v>
      </c>
    </row>
    <row r="6550" spans="1:3" x14ac:dyDescent="0.3">
      <c r="A6550" t="s">
        <v>6550</v>
      </c>
      <c r="B6550" s="2">
        <v>41953</v>
      </c>
    </row>
    <row r="6551" spans="1:3" x14ac:dyDescent="0.3">
      <c r="A6551" t="s">
        <v>6551</v>
      </c>
      <c r="B6551" s="2">
        <v>41785</v>
      </c>
    </row>
    <row r="6552" spans="1:3" x14ac:dyDescent="0.3">
      <c r="A6552" t="s">
        <v>6552</v>
      </c>
      <c r="B6552" s="2">
        <v>41541</v>
      </c>
      <c r="C6552">
        <f t="shared" ref="C6552" si="1635">MAX(B6549:B6552)</f>
        <v>41968</v>
      </c>
    </row>
    <row r="6553" spans="1:3" x14ac:dyDescent="0.3">
      <c r="A6553" t="s">
        <v>6553</v>
      </c>
      <c r="B6553" s="2">
        <v>41370</v>
      </c>
    </row>
    <row r="6554" spans="1:3" x14ac:dyDescent="0.3">
      <c r="A6554" t="s">
        <v>6554</v>
      </c>
      <c r="B6554" s="2">
        <v>41573</v>
      </c>
    </row>
    <row r="6555" spans="1:3" x14ac:dyDescent="0.3">
      <c r="A6555" t="s">
        <v>6555</v>
      </c>
      <c r="B6555" s="2">
        <v>41750</v>
      </c>
    </row>
    <row r="6556" spans="1:3" x14ac:dyDescent="0.3">
      <c r="A6556" t="s">
        <v>6556</v>
      </c>
      <c r="B6556" s="2">
        <v>41668</v>
      </c>
      <c r="C6556">
        <f t="shared" ref="C6556" si="1636">MAX(B6553:B6556)</f>
        <v>41750</v>
      </c>
    </row>
    <row r="6557" spans="1:3" x14ac:dyDescent="0.3">
      <c r="A6557" t="s">
        <v>6557</v>
      </c>
      <c r="B6557" s="2">
        <v>41921</v>
      </c>
    </row>
    <row r="6558" spans="1:3" x14ac:dyDescent="0.3">
      <c r="A6558" t="s">
        <v>6558</v>
      </c>
      <c r="B6558" s="2">
        <v>42513</v>
      </c>
    </row>
    <row r="6559" spans="1:3" x14ac:dyDescent="0.3">
      <c r="A6559" t="s">
        <v>6559</v>
      </c>
      <c r="B6559" s="2">
        <v>43325</v>
      </c>
    </row>
    <row r="6560" spans="1:3" x14ac:dyDescent="0.3">
      <c r="A6560" t="s">
        <v>6560</v>
      </c>
      <c r="B6560" s="2">
        <v>44079</v>
      </c>
      <c r="C6560">
        <f t="shared" ref="C6560" si="1637">MAX(B6557:B6560)</f>
        <v>44079</v>
      </c>
    </row>
    <row r="6561" spans="1:3" x14ac:dyDescent="0.3">
      <c r="A6561" t="s">
        <v>6561</v>
      </c>
      <c r="B6561" s="2">
        <v>45271</v>
      </c>
    </row>
    <row r="6562" spans="1:3" x14ac:dyDescent="0.3">
      <c r="A6562" t="s">
        <v>6562</v>
      </c>
      <c r="B6562" s="2">
        <v>46323</v>
      </c>
    </row>
    <row r="6563" spans="1:3" x14ac:dyDescent="0.3">
      <c r="A6563" t="s">
        <v>6563</v>
      </c>
      <c r="B6563" s="2">
        <v>47251</v>
      </c>
    </row>
    <row r="6564" spans="1:3" x14ac:dyDescent="0.3">
      <c r="A6564" t="s">
        <v>6564</v>
      </c>
      <c r="B6564" s="2">
        <v>48179</v>
      </c>
      <c r="C6564">
        <f t="shared" ref="C6564" si="1638">MAX(B6561:B6564)</f>
        <v>48179</v>
      </c>
    </row>
    <row r="6565" spans="1:3" x14ac:dyDescent="0.3">
      <c r="A6565" t="s">
        <v>6565</v>
      </c>
      <c r="B6565" s="2">
        <v>49314</v>
      </c>
    </row>
    <row r="6566" spans="1:3" x14ac:dyDescent="0.3">
      <c r="A6566" t="s">
        <v>6566</v>
      </c>
      <c r="B6566" s="2">
        <v>50251</v>
      </c>
    </row>
    <row r="6567" spans="1:3" x14ac:dyDescent="0.3">
      <c r="A6567" t="s">
        <v>6567</v>
      </c>
      <c r="B6567" s="2">
        <v>51188</v>
      </c>
    </row>
    <row r="6568" spans="1:3" x14ac:dyDescent="0.3">
      <c r="A6568" t="s">
        <v>6568</v>
      </c>
      <c r="B6568" s="2">
        <v>51871</v>
      </c>
      <c r="C6568">
        <f t="shared" ref="C6568" si="1639">MAX(B6565:B6568)</f>
        <v>51871</v>
      </c>
    </row>
    <row r="6569" spans="1:3" x14ac:dyDescent="0.3">
      <c r="A6569" t="s">
        <v>6569</v>
      </c>
      <c r="B6569" s="2">
        <v>52759</v>
      </c>
    </row>
    <row r="6570" spans="1:3" x14ac:dyDescent="0.3">
      <c r="A6570" t="s">
        <v>6570</v>
      </c>
      <c r="B6570" s="2">
        <v>53348</v>
      </c>
    </row>
    <row r="6571" spans="1:3" x14ac:dyDescent="0.3">
      <c r="A6571" t="s">
        <v>6571</v>
      </c>
      <c r="B6571" s="2">
        <v>54089</v>
      </c>
    </row>
    <row r="6572" spans="1:3" x14ac:dyDescent="0.3">
      <c r="A6572" t="s">
        <v>6572</v>
      </c>
      <c r="B6572" s="2">
        <v>54413</v>
      </c>
      <c r="C6572">
        <f t="shared" ref="C6572" si="1640">MAX(B6569:B6572)</f>
        <v>54413</v>
      </c>
    </row>
    <row r="6573" spans="1:3" x14ac:dyDescent="0.3">
      <c r="A6573" t="s">
        <v>6573</v>
      </c>
      <c r="B6573" s="2">
        <v>55091</v>
      </c>
    </row>
    <row r="6574" spans="1:3" x14ac:dyDescent="0.3">
      <c r="A6574" t="s">
        <v>6574</v>
      </c>
      <c r="B6574" s="2">
        <v>55489</v>
      </c>
    </row>
    <row r="6575" spans="1:3" x14ac:dyDescent="0.3">
      <c r="A6575" t="s">
        <v>6575</v>
      </c>
      <c r="B6575" s="2">
        <v>55990</v>
      </c>
    </row>
    <row r="6576" spans="1:3" x14ac:dyDescent="0.3">
      <c r="A6576" t="s">
        <v>6576</v>
      </c>
      <c r="B6576" s="2">
        <v>56056</v>
      </c>
      <c r="C6576">
        <f t="shared" ref="C6576" si="1641">MAX(B6573:B6576)</f>
        <v>56056</v>
      </c>
    </row>
    <row r="6577" spans="1:3" x14ac:dyDescent="0.3">
      <c r="A6577" t="s">
        <v>6577</v>
      </c>
      <c r="B6577" s="2">
        <v>55870</v>
      </c>
    </row>
    <row r="6578" spans="1:3" x14ac:dyDescent="0.3">
      <c r="A6578" t="s">
        <v>6578</v>
      </c>
      <c r="B6578" s="2">
        <v>55306</v>
      </c>
    </row>
    <row r="6579" spans="1:3" x14ac:dyDescent="0.3">
      <c r="A6579" t="s">
        <v>6579</v>
      </c>
      <c r="B6579" s="2">
        <v>54757</v>
      </c>
    </row>
    <row r="6580" spans="1:3" x14ac:dyDescent="0.3">
      <c r="A6580" t="s">
        <v>6580</v>
      </c>
      <c r="B6580" s="2">
        <v>54773</v>
      </c>
      <c r="C6580">
        <f t="shared" ref="C6580" si="1642">MAX(B6577:B6580)</f>
        <v>55870</v>
      </c>
    </row>
    <row r="6581" spans="1:3" x14ac:dyDescent="0.3">
      <c r="A6581" t="s">
        <v>6581</v>
      </c>
      <c r="B6581" s="2">
        <v>54340</v>
      </c>
    </row>
    <row r="6582" spans="1:3" x14ac:dyDescent="0.3">
      <c r="A6582" t="s">
        <v>6582</v>
      </c>
      <c r="B6582" s="2">
        <v>53741</v>
      </c>
    </row>
    <row r="6583" spans="1:3" x14ac:dyDescent="0.3">
      <c r="A6583" t="s">
        <v>6583</v>
      </c>
      <c r="B6583" s="2">
        <v>53538</v>
      </c>
    </row>
    <row r="6584" spans="1:3" x14ac:dyDescent="0.3">
      <c r="A6584" t="s">
        <v>6584</v>
      </c>
      <c r="B6584" s="2">
        <v>53179</v>
      </c>
      <c r="C6584">
        <f t="shared" ref="C6584" si="1643">MAX(B6581:B6584)</f>
        <v>54340</v>
      </c>
    </row>
    <row r="6585" spans="1:3" x14ac:dyDescent="0.3">
      <c r="A6585" t="s">
        <v>6585</v>
      </c>
      <c r="B6585" s="2">
        <v>53335</v>
      </c>
    </row>
    <row r="6586" spans="1:3" x14ac:dyDescent="0.3">
      <c r="A6586" t="s">
        <v>6586</v>
      </c>
      <c r="B6586" s="2">
        <v>52966</v>
      </c>
    </row>
    <row r="6587" spans="1:3" x14ac:dyDescent="0.3">
      <c r="A6587" t="s">
        <v>6587</v>
      </c>
      <c r="B6587" s="2">
        <v>52733</v>
      </c>
    </row>
    <row r="6588" spans="1:3" x14ac:dyDescent="0.3">
      <c r="A6588" t="s">
        <v>6588</v>
      </c>
      <c r="B6588" s="2">
        <v>52889</v>
      </c>
      <c r="C6588">
        <f t="shared" ref="C6588" si="1644">MAX(B6585:B6588)</f>
        <v>53335</v>
      </c>
    </row>
    <row r="6589" spans="1:3" x14ac:dyDescent="0.3">
      <c r="A6589" t="s">
        <v>6589</v>
      </c>
      <c r="B6589" s="2">
        <v>53096</v>
      </c>
    </row>
    <row r="6590" spans="1:3" x14ac:dyDescent="0.3">
      <c r="A6590" t="s">
        <v>6590</v>
      </c>
      <c r="B6590" s="2">
        <v>52803</v>
      </c>
    </row>
    <row r="6591" spans="1:3" x14ac:dyDescent="0.3">
      <c r="A6591" t="s">
        <v>6591</v>
      </c>
      <c r="B6591" s="2">
        <v>52444</v>
      </c>
    </row>
    <row r="6592" spans="1:3" x14ac:dyDescent="0.3">
      <c r="A6592" t="s">
        <v>6592</v>
      </c>
      <c r="B6592" s="2">
        <v>52211</v>
      </c>
      <c r="C6592">
        <f t="shared" ref="C6592" si="1645">MAX(B6589:B6592)</f>
        <v>53096</v>
      </c>
    </row>
    <row r="6593" spans="1:3" x14ac:dyDescent="0.3">
      <c r="A6593" t="s">
        <v>6593</v>
      </c>
      <c r="B6593" s="2">
        <v>51771</v>
      </c>
    </row>
    <row r="6594" spans="1:3" x14ac:dyDescent="0.3">
      <c r="A6594" t="s">
        <v>6594</v>
      </c>
      <c r="B6594" s="2">
        <v>51660</v>
      </c>
    </row>
    <row r="6595" spans="1:3" x14ac:dyDescent="0.3">
      <c r="A6595" t="s">
        <v>6595</v>
      </c>
      <c r="B6595" s="2">
        <v>52111</v>
      </c>
    </row>
    <row r="6596" spans="1:3" x14ac:dyDescent="0.3">
      <c r="A6596" t="s">
        <v>6596</v>
      </c>
      <c r="B6596" s="2">
        <v>52260</v>
      </c>
      <c r="C6596">
        <f t="shared" ref="C6596" si="1646">MAX(B6593:B6596)</f>
        <v>52260</v>
      </c>
    </row>
    <row r="6597" spans="1:3" x14ac:dyDescent="0.3">
      <c r="A6597" t="s">
        <v>6597</v>
      </c>
      <c r="B6597" s="2">
        <v>52581</v>
      </c>
    </row>
    <row r="6598" spans="1:3" x14ac:dyDescent="0.3">
      <c r="A6598" t="s">
        <v>6598</v>
      </c>
      <c r="B6598" s="2">
        <v>52783</v>
      </c>
    </row>
    <row r="6599" spans="1:3" x14ac:dyDescent="0.3">
      <c r="A6599" t="s">
        <v>6599</v>
      </c>
      <c r="B6599" s="2">
        <v>53385</v>
      </c>
    </row>
    <row r="6600" spans="1:3" x14ac:dyDescent="0.3">
      <c r="A6600" t="s">
        <v>6600</v>
      </c>
      <c r="B6600" s="2">
        <v>54306</v>
      </c>
      <c r="C6600">
        <f t="shared" ref="C6600" si="1647">MAX(B6597:B6600)</f>
        <v>54306</v>
      </c>
    </row>
    <row r="6601" spans="1:3" x14ac:dyDescent="0.3">
      <c r="A6601" t="s">
        <v>6601</v>
      </c>
      <c r="B6601" s="2">
        <v>55721</v>
      </c>
    </row>
    <row r="6602" spans="1:3" x14ac:dyDescent="0.3">
      <c r="A6602" t="s">
        <v>6602</v>
      </c>
      <c r="B6602" s="2">
        <v>56464</v>
      </c>
    </row>
    <row r="6603" spans="1:3" x14ac:dyDescent="0.3">
      <c r="A6603" t="s">
        <v>6603</v>
      </c>
      <c r="B6603" s="2">
        <v>57564</v>
      </c>
    </row>
    <row r="6604" spans="1:3" x14ac:dyDescent="0.3">
      <c r="A6604" t="s">
        <v>6604</v>
      </c>
      <c r="B6604" s="2">
        <v>57923</v>
      </c>
      <c r="C6604">
        <f t="shared" ref="C6604" si="1648">MAX(B6601:B6604)</f>
        <v>57923</v>
      </c>
    </row>
    <row r="6605" spans="1:3" x14ac:dyDescent="0.3">
      <c r="A6605" t="s">
        <v>6605</v>
      </c>
      <c r="B6605" s="2">
        <v>58003</v>
      </c>
    </row>
    <row r="6606" spans="1:3" x14ac:dyDescent="0.3">
      <c r="A6606" t="s">
        <v>6606</v>
      </c>
      <c r="B6606" s="2">
        <v>57690</v>
      </c>
    </row>
    <row r="6607" spans="1:3" x14ac:dyDescent="0.3">
      <c r="A6607" t="s">
        <v>6607</v>
      </c>
      <c r="B6607" s="2">
        <v>57170</v>
      </c>
    </row>
    <row r="6608" spans="1:3" x14ac:dyDescent="0.3">
      <c r="A6608" t="s">
        <v>6608</v>
      </c>
      <c r="B6608" s="2">
        <v>56763</v>
      </c>
      <c r="C6608">
        <f t="shared" ref="C6608" si="1649">MAX(B6605:B6608)</f>
        <v>58003</v>
      </c>
    </row>
    <row r="6609" spans="1:3" x14ac:dyDescent="0.3">
      <c r="A6609" t="s">
        <v>6609</v>
      </c>
      <c r="B6609" s="2">
        <v>56280</v>
      </c>
    </row>
    <row r="6610" spans="1:3" x14ac:dyDescent="0.3">
      <c r="A6610" t="s">
        <v>6610</v>
      </c>
      <c r="B6610" s="2">
        <v>55730</v>
      </c>
    </row>
    <row r="6611" spans="1:3" x14ac:dyDescent="0.3">
      <c r="A6611" t="s">
        <v>6611</v>
      </c>
      <c r="B6611" s="2">
        <v>54808</v>
      </c>
    </row>
    <row r="6612" spans="1:3" x14ac:dyDescent="0.3">
      <c r="A6612" t="s">
        <v>6612</v>
      </c>
      <c r="B6612" s="2">
        <v>54059</v>
      </c>
      <c r="C6612">
        <f t="shared" ref="C6612" si="1650">MAX(B6609:B6612)</f>
        <v>56280</v>
      </c>
    </row>
    <row r="6613" spans="1:3" x14ac:dyDescent="0.3">
      <c r="A6613" t="s">
        <v>6613</v>
      </c>
      <c r="B6613" s="2">
        <v>54118</v>
      </c>
    </row>
    <row r="6614" spans="1:3" x14ac:dyDescent="0.3">
      <c r="A6614" t="s">
        <v>6614</v>
      </c>
      <c r="B6614" s="2">
        <v>53816</v>
      </c>
    </row>
    <row r="6615" spans="1:3" x14ac:dyDescent="0.3">
      <c r="A6615" t="s">
        <v>6615</v>
      </c>
      <c r="B6615" s="2">
        <v>53699</v>
      </c>
    </row>
    <row r="6616" spans="1:3" x14ac:dyDescent="0.3">
      <c r="A6616" t="s">
        <v>6616</v>
      </c>
      <c r="B6616" s="2">
        <v>53518</v>
      </c>
      <c r="C6616">
        <f t="shared" ref="C6616" si="1651">MAX(B6613:B6616)</f>
        <v>54118</v>
      </c>
    </row>
    <row r="6617" spans="1:3" x14ac:dyDescent="0.3">
      <c r="A6617" t="s">
        <v>6617</v>
      </c>
      <c r="B6617" s="2">
        <v>54012</v>
      </c>
    </row>
    <row r="6618" spans="1:3" x14ac:dyDescent="0.3">
      <c r="A6618" t="s">
        <v>6618</v>
      </c>
      <c r="B6618" s="2">
        <v>53800</v>
      </c>
    </row>
    <row r="6619" spans="1:3" x14ac:dyDescent="0.3">
      <c r="A6619" t="s">
        <v>6619</v>
      </c>
      <c r="B6619" s="2">
        <v>53000</v>
      </c>
    </row>
    <row r="6620" spans="1:3" x14ac:dyDescent="0.3">
      <c r="A6620" t="s">
        <v>6620</v>
      </c>
      <c r="B6620" s="2">
        <v>52357</v>
      </c>
      <c r="C6620">
        <f t="shared" ref="C6620" si="1652">MAX(B6617:B6620)</f>
        <v>54012</v>
      </c>
    </row>
    <row r="6621" spans="1:3" x14ac:dyDescent="0.3">
      <c r="A6621" t="s">
        <v>6621</v>
      </c>
      <c r="B6621" s="2">
        <v>51613</v>
      </c>
    </row>
    <row r="6622" spans="1:3" x14ac:dyDescent="0.3">
      <c r="A6622" t="s">
        <v>6622</v>
      </c>
      <c r="B6622" s="2">
        <v>50497</v>
      </c>
    </row>
    <row r="6623" spans="1:3" x14ac:dyDescent="0.3">
      <c r="A6623" t="s">
        <v>6623</v>
      </c>
      <c r="B6623" s="2">
        <v>50055</v>
      </c>
    </row>
    <row r="6624" spans="1:3" x14ac:dyDescent="0.3">
      <c r="A6624" t="s">
        <v>6624</v>
      </c>
      <c r="B6624" s="2">
        <v>49323</v>
      </c>
      <c r="C6624">
        <f t="shared" ref="C6624" si="1653">MAX(B6621:B6624)</f>
        <v>51613</v>
      </c>
    </row>
    <row r="6625" spans="1:3" x14ac:dyDescent="0.3">
      <c r="A6625" t="s">
        <v>6625</v>
      </c>
      <c r="B6625" s="2">
        <v>49603</v>
      </c>
    </row>
    <row r="6626" spans="1:3" x14ac:dyDescent="0.3">
      <c r="A6626" t="s">
        <v>6626</v>
      </c>
      <c r="B6626" s="2">
        <v>48957</v>
      </c>
    </row>
    <row r="6627" spans="1:3" x14ac:dyDescent="0.3">
      <c r="A6627" t="s">
        <v>6627</v>
      </c>
      <c r="B6627" s="2">
        <v>48255</v>
      </c>
    </row>
    <row r="6628" spans="1:3" x14ac:dyDescent="0.3">
      <c r="A6628" t="s">
        <v>6628</v>
      </c>
      <c r="B6628" s="2">
        <v>48000</v>
      </c>
      <c r="C6628">
        <f t="shared" ref="C6628" si="1654">MAX(B6625:B6628)</f>
        <v>49603</v>
      </c>
    </row>
    <row r="6629" spans="1:3" x14ac:dyDescent="0.3">
      <c r="A6629" t="s">
        <v>6629</v>
      </c>
      <c r="B6629" s="2">
        <v>47405</v>
      </c>
    </row>
    <row r="6630" spans="1:3" x14ac:dyDescent="0.3">
      <c r="A6630" t="s">
        <v>6630</v>
      </c>
      <c r="B6630" s="2">
        <v>46995</v>
      </c>
    </row>
    <row r="6631" spans="1:3" x14ac:dyDescent="0.3">
      <c r="A6631" t="s">
        <v>6631</v>
      </c>
      <c r="B6631" s="2">
        <v>46861</v>
      </c>
    </row>
    <row r="6632" spans="1:3" x14ac:dyDescent="0.3">
      <c r="A6632" t="s">
        <v>6632</v>
      </c>
      <c r="B6632" s="2">
        <v>46874</v>
      </c>
      <c r="C6632">
        <f t="shared" ref="C6632" si="1655">MAX(B6629:B6632)</f>
        <v>47405</v>
      </c>
    </row>
    <row r="6633" spans="1:3" x14ac:dyDescent="0.3">
      <c r="A6633" t="s">
        <v>6633</v>
      </c>
      <c r="B6633" s="2">
        <v>46477</v>
      </c>
    </row>
    <row r="6634" spans="1:3" x14ac:dyDescent="0.3">
      <c r="A6634" t="s">
        <v>6634</v>
      </c>
      <c r="B6634" s="2">
        <v>46414</v>
      </c>
    </row>
    <row r="6635" spans="1:3" x14ac:dyDescent="0.3">
      <c r="A6635" t="s">
        <v>6635</v>
      </c>
      <c r="B6635" s="2">
        <v>46703</v>
      </c>
    </row>
    <row r="6636" spans="1:3" x14ac:dyDescent="0.3">
      <c r="A6636" t="s">
        <v>6636</v>
      </c>
      <c r="B6636" s="2">
        <v>47004</v>
      </c>
      <c r="C6636">
        <f t="shared" ref="C6636" si="1656">MAX(B6633:B6636)</f>
        <v>47004</v>
      </c>
    </row>
    <row r="6637" spans="1:3" x14ac:dyDescent="0.3">
      <c r="A6637" t="s">
        <v>6637</v>
      </c>
      <c r="B6637" s="2">
        <v>46872</v>
      </c>
    </row>
    <row r="6638" spans="1:3" x14ac:dyDescent="0.3">
      <c r="A6638" t="s">
        <v>6638</v>
      </c>
      <c r="B6638" s="2">
        <v>46975</v>
      </c>
    </row>
    <row r="6639" spans="1:3" x14ac:dyDescent="0.3">
      <c r="A6639" t="s">
        <v>6639</v>
      </c>
      <c r="B6639" s="2">
        <v>47258</v>
      </c>
    </row>
    <row r="6640" spans="1:3" x14ac:dyDescent="0.3">
      <c r="A6640" t="s">
        <v>6640</v>
      </c>
      <c r="B6640" s="2">
        <v>47491</v>
      </c>
      <c r="C6640">
        <f t="shared" ref="C6640" si="1657">MAX(B6637:B6640)</f>
        <v>47491</v>
      </c>
    </row>
    <row r="6641" spans="1:3" x14ac:dyDescent="0.3">
      <c r="A6641" t="s">
        <v>6641</v>
      </c>
      <c r="B6641" s="2">
        <v>48253</v>
      </c>
    </row>
    <row r="6642" spans="1:3" x14ac:dyDescent="0.3">
      <c r="A6642" t="s">
        <v>6642</v>
      </c>
      <c r="B6642" s="2">
        <v>48644</v>
      </c>
    </row>
    <row r="6643" spans="1:3" x14ac:dyDescent="0.3">
      <c r="A6643" t="s">
        <v>6643</v>
      </c>
      <c r="B6643" s="2">
        <v>49278</v>
      </c>
    </row>
    <row r="6644" spans="1:3" x14ac:dyDescent="0.3">
      <c r="A6644" t="s">
        <v>6644</v>
      </c>
      <c r="B6644" s="2">
        <v>49807</v>
      </c>
      <c r="C6644">
        <f t="shared" ref="C6644" si="1658">MAX(B6641:B6644)</f>
        <v>49807</v>
      </c>
    </row>
    <row r="6645" spans="1:3" x14ac:dyDescent="0.3">
      <c r="A6645" t="s">
        <v>6645</v>
      </c>
      <c r="B6645" s="2">
        <v>50888</v>
      </c>
    </row>
    <row r="6646" spans="1:3" x14ac:dyDescent="0.3">
      <c r="A6646" t="s">
        <v>6646</v>
      </c>
      <c r="B6646" s="2">
        <v>51884</v>
      </c>
    </row>
    <row r="6647" spans="1:3" x14ac:dyDescent="0.3">
      <c r="A6647" t="s">
        <v>6647</v>
      </c>
      <c r="B6647" s="2">
        <v>53551</v>
      </c>
    </row>
    <row r="6648" spans="1:3" x14ac:dyDescent="0.3">
      <c r="A6648" t="s">
        <v>6648</v>
      </c>
      <c r="B6648" s="2">
        <v>54960</v>
      </c>
      <c r="C6648">
        <f t="shared" ref="C6648" si="1659">MAX(B6645:B6648)</f>
        <v>54960</v>
      </c>
    </row>
    <row r="6649" spans="1:3" x14ac:dyDescent="0.3">
      <c r="A6649" t="s">
        <v>6649</v>
      </c>
      <c r="B6649" s="2">
        <v>58263</v>
      </c>
    </row>
    <row r="6650" spans="1:3" x14ac:dyDescent="0.3">
      <c r="A6650" t="s">
        <v>6650</v>
      </c>
      <c r="B6650" s="2">
        <v>60514</v>
      </c>
    </row>
    <row r="6651" spans="1:3" x14ac:dyDescent="0.3">
      <c r="A6651" t="s">
        <v>6651</v>
      </c>
      <c r="B6651" s="2">
        <v>62213</v>
      </c>
    </row>
    <row r="6652" spans="1:3" x14ac:dyDescent="0.3">
      <c r="A6652" t="s">
        <v>6652</v>
      </c>
      <c r="B6652" s="2">
        <v>63429</v>
      </c>
      <c r="C6652">
        <f t="shared" ref="C6652" si="1660">MAX(B6649:B6652)</f>
        <v>63429</v>
      </c>
    </row>
    <row r="6653" spans="1:3" x14ac:dyDescent="0.3">
      <c r="A6653" t="s">
        <v>6653</v>
      </c>
      <c r="B6653" s="2">
        <v>65002</v>
      </c>
    </row>
    <row r="6654" spans="1:3" x14ac:dyDescent="0.3">
      <c r="A6654" t="s">
        <v>6654</v>
      </c>
      <c r="B6654" s="2">
        <v>66168</v>
      </c>
    </row>
    <row r="6655" spans="1:3" x14ac:dyDescent="0.3">
      <c r="A6655" t="s">
        <v>6655</v>
      </c>
      <c r="B6655" s="2">
        <v>67078</v>
      </c>
    </row>
    <row r="6656" spans="1:3" x14ac:dyDescent="0.3">
      <c r="A6656" t="s">
        <v>6656</v>
      </c>
      <c r="B6656" s="2">
        <v>67937</v>
      </c>
      <c r="C6656">
        <f t="shared" ref="C6656" si="1661">MAX(B6653:B6656)</f>
        <v>67937</v>
      </c>
    </row>
    <row r="6657" spans="1:3" x14ac:dyDescent="0.3">
      <c r="A6657" t="s">
        <v>6657</v>
      </c>
      <c r="B6657" s="2">
        <v>68937</v>
      </c>
    </row>
    <row r="6658" spans="1:3" x14ac:dyDescent="0.3">
      <c r="A6658" t="s">
        <v>6658</v>
      </c>
      <c r="B6658" s="2">
        <v>69311</v>
      </c>
    </row>
    <row r="6659" spans="1:3" x14ac:dyDescent="0.3">
      <c r="A6659" t="s">
        <v>6659</v>
      </c>
      <c r="B6659" s="2">
        <v>69688</v>
      </c>
    </row>
    <row r="6660" spans="1:3" x14ac:dyDescent="0.3">
      <c r="A6660" t="s">
        <v>6660</v>
      </c>
      <c r="B6660" s="2">
        <v>69767</v>
      </c>
      <c r="C6660">
        <f t="shared" ref="C6660" si="1662">MAX(B6657:B6660)</f>
        <v>69767</v>
      </c>
    </row>
    <row r="6661" spans="1:3" x14ac:dyDescent="0.3">
      <c r="A6661" t="s">
        <v>6661</v>
      </c>
      <c r="B6661" s="2">
        <v>69712</v>
      </c>
    </row>
    <row r="6662" spans="1:3" x14ac:dyDescent="0.3">
      <c r="A6662" t="s">
        <v>6662</v>
      </c>
      <c r="B6662" s="2">
        <v>69968</v>
      </c>
    </row>
    <row r="6663" spans="1:3" x14ac:dyDescent="0.3">
      <c r="A6663" t="s">
        <v>6663</v>
      </c>
      <c r="B6663" s="2">
        <v>70504</v>
      </c>
    </row>
    <row r="6664" spans="1:3" x14ac:dyDescent="0.3">
      <c r="A6664" t="s">
        <v>6664</v>
      </c>
      <c r="B6664" s="2">
        <v>70722</v>
      </c>
      <c r="C6664">
        <f t="shared" ref="C6664" si="1663">MAX(B6661:B6664)</f>
        <v>70722</v>
      </c>
    </row>
    <row r="6665" spans="1:3" x14ac:dyDescent="0.3">
      <c r="A6665" t="s">
        <v>6665</v>
      </c>
      <c r="B6665" s="2">
        <v>71390</v>
      </c>
    </row>
    <row r="6666" spans="1:3" x14ac:dyDescent="0.3">
      <c r="A6666" t="s">
        <v>6666</v>
      </c>
      <c r="B6666" s="2">
        <v>71303</v>
      </c>
    </row>
    <row r="6667" spans="1:3" x14ac:dyDescent="0.3">
      <c r="A6667" t="s">
        <v>6667</v>
      </c>
      <c r="B6667" s="2">
        <v>71039</v>
      </c>
    </row>
    <row r="6668" spans="1:3" x14ac:dyDescent="0.3">
      <c r="A6668" t="s">
        <v>6668</v>
      </c>
      <c r="B6668" s="2">
        <v>71355</v>
      </c>
      <c r="C6668">
        <f t="shared" ref="C6668" si="1664">MAX(B6665:B6668)</f>
        <v>71390</v>
      </c>
    </row>
    <row r="6669" spans="1:3" x14ac:dyDescent="0.3">
      <c r="A6669" t="s">
        <v>6669</v>
      </c>
      <c r="B6669" s="2">
        <v>71548</v>
      </c>
    </row>
    <row r="6670" spans="1:3" x14ac:dyDescent="0.3">
      <c r="A6670" t="s">
        <v>6670</v>
      </c>
      <c r="B6670" s="2">
        <v>71855</v>
      </c>
    </row>
    <row r="6671" spans="1:3" x14ac:dyDescent="0.3">
      <c r="A6671" t="s">
        <v>6671</v>
      </c>
      <c r="B6671" s="2">
        <v>71939</v>
      </c>
    </row>
    <row r="6672" spans="1:3" x14ac:dyDescent="0.3">
      <c r="A6672" t="s">
        <v>6672</v>
      </c>
      <c r="B6672" s="2">
        <v>72235</v>
      </c>
      <c r="C6672">
        <f t="shared" ref="C6672" si="1665">MAX(B6669:B6672)</f>
        <v>72235</v>
      </c>
    </row>
    <row r="6673" spans="1:3" x14ac:dyDescent="0.3">
      <c r="A6673" t="s">
        <v>6673</v>
      </c>
      <c r="B6673" s="2">
        <v>72146</v>
      </c>
    </row>
    <row r="6674" spans="1:3" x14ac:dyDescent="0.3">
      <c r="A6674" t="s">
        <v>6674</v>
      </c>
      <c r="B6674" s="2">
        <v>71670</v>
      </c>
    </row>
    <row r="6675" spans="1:3" x14ac:dyDescent="0.3">
      <c r="A6675" t="s">
        <v>6675</v>
      </c>
      <c r="B6675" s="2">
        <v>71386</v>
      </c>
    </row>
    <row r="6676" spans="1:3" x14ac:dyDescent="0.3">
      <c r="A6676" t="s">
        <v>6676</v>
      </c>
      <c r="B6676" s="2">
        <v>71557</v>
      </c>
      <c r="C6676">
        <f t="shared" ref="C6676" si="1666">MAX(B6673:B6676)</f>
        <v>72146</v>
      </c>
    </row>
    <row r="6677" spans="1:3" x14ac:dyDescent="0.3">
      <c r="A6677" t="s">
        <v>6677</v>
      </c>
      <c r="B6677" s="2">
        <v>71786</v>
      </c>
    </row>
    <row r="6678" spans="1:3" x14ac:dyDescent="0.3">
      <c r="A6678" t="s">
        <v>6678</v>
      </c>
      <c r="B6678" s="2">
        <v>71340</v>
      </c>
    </row>
    <row r="6679" spans="1:3" x14ac:dyDescent="0.3">
      <c r="A6679" t="s">
        <v>6679</v>
      </c>
      <c r="B6679" s="2">
        <v>70805</v>
      </c>
    </row>
    <row r="6680" spans="1:3" x14ac:dyDescent="0.3">
      <c r="A6680" t="s">
        <v>6680</v>
      </c>
      <c r="B6680" s="2">
        <v>70214</v>
      </c>
      <c r="C6680">
        <f t="shared" ref="C6680" si="1667">MAX(B6677:B6680)</f>
        <v>71786</v>
      </c>
    </row>
    <row r="6681" spans="1:3" x14ac:dyDescent="0.3">
      <c r="A6681" t="s">
        <v>6681</v>
      </c>
      <c r="B6681" s="2">
        <v>69937</v>
      </c>
    </row>
    <row r="6682" spans="1:3" x14ac:dyDescent="0.3">
      <c r="A6682" t="s">
        <v>6682</v>
      </c>
      <c r="B6682" s="2">
        <v>69707</v>
      </c>
    </row>
    <row r="6683" spans="1:3" x14ac:dyDescent="0.3">
      <c r="A6683" t="s">
        <v>6683</v>
      </c>
      <c r="B6683" s="2">
        <v>69814</v>
      </c>
    </row>
    <row r="6684" spans="1:3" x14ac:dyDescent="0.3">
      <c r="A6684" t="s">
        <v>6684</v>
      </c>
      <c r="B6684" s="2">
        <v>69295</v>
      </c>
      <c r="C6684">
        <f t="shared" ref="C6684" si="1668">MAX(B6681:B6684)</f>
        <v>69937</v>
      </c>
    </row>
    <row r="6685" spans="1:3" x14ac:dyDescent="0.3">
      <c r="A6685" t="s">
        <v>6685</v>
      </c>
      <c r="B6685" s="2">
        <v>69079</v>
      </c>
    </row>
    <row r="6686" spans="1:3" x14ac:dyDescent="0.3">
      <c r="A6686" t="s">
        <v>6686</v>
      </c>
      <c r="B6686" s="2">
        <v>68571</v>
      </c>
    </row>
    <row r="6687" spans="1:3" x14ac:dyDescent="0.3">
      <c r="A6687" t="s">
        <v>6687</v>
      </c>
      <c r="B6687" s="2">
        <v>68462</v>
      </c>
    </row>
    <row r="6688" spans="1:3" x14ac:dyDescent="0.3">
      <c r="A6688" t="s">
        <v>6688</v>
      </c>
      <c r="B6688" s="2">
        <v>67810</v>
      </c>
      <c r="C6688">
        <f t="shared" ref="C6688" si="1669">MAX(B6685:B6688)</f>
        <v>69079</v>
      </c>
    </row>
    <row r="6689" spans="1:3" x14ac:dyDescent="0.3">
      <c r="A6689" t="s">
        <v>6689</v>
      </c>
      <c r="B6689" s="2">
        <v>67655</v>
      </c>
    </row>
    <row r="6690" spans="1:3" x14ac:dyDescent="0.3">
      <c r="A6690" t="s">
        <v>6690</v>
      </c>
      <c r="B6690" s="2">
        <v>67257</v>
      </c>
    </row>
    <row r="6691" spans="1:3" x14ac:dyDescent="0.3">
      <c r="A6691" t="s">
        <v>6691</v>
      </c>
      <c r="B6691" s="2">
        <v>67024</v>
      </c>
    </row>
    <row r="6692" spans="1:3" x14ac:dyDescent="0.3">
      <c r="A6692" t="s">
        <v>6692</v>
      </c>
      <c r="B6692" s="2">
        <v>67169</v>
      </c>
      <c r="C6692">
        <f t="shared" ref="C6692" si="1670">MAX(B6689:B6692)</f>
        <v>67655</v>
      </c>
    </row>
    <row r="6693" spans="1:3" x14ac:dyDescent="0.3">
      <c r="A6693" t="s">
        <v>6693</v>
      </c>
      <c r="B6693" s="2">
        <v>67565</v>
      </c>
    </row>
    <row r="6694" spans="1:3" x14ac:dyDescent="0.3">
      <c r="A6694" t="s">
        <v>6694</v>
      </c>
      <c r="B6694" s="2">
        <v>67685</v>
      </c>
    </row>
    <row r="6695" spans="1:3" x14ac:dyDescent="0.3">
      <c r="A6695" t="s">
        <v>6695</v>
      </c>
      <c r="B6695" s="2">
        <v>68185</v>
      </c>
    </row>
    <row r="6696" spans="1:3" x14ac:dyDescent="0.3">
      <c r="A6696" t="s">
        <v>6696</v>
      </c>
      <c r="B6696" s="2">
        <v>68686</v>
      </c>
      <c r="C6696">
        <f t="shared" ref="C6696" si="1671">MAX(B6693:B6696)</f>
        <v>68686</v>
      </c>
    </row>
    <row r="6697" spans="1:3" x14ac:dyDescent="0.3">
      <c r="A6697" t="s">
        <v>6697</v>
      </c>
      <c r="B6697" s="2">
        <v>69302</v>
      </c>
    </row>
    <row r="6698" spans="1:3" x14ac:dyDescent="0.3">
      <c r="A6698" t="s">
        <v>6698</v>
      </c>
      <c r="B6698" s="2">
        <v>69630</v>
      </c>
    </row>
    <row r="6699" spans="1:3" x14ac:dyDescent="0.3">
      <c r="A6699" t="s">
        <v>6699</v>
      </c>
      <c r="B6699" s="2">
        <v>71059</v>
      </c>
    </row>
    <row r="6700" spans="1:3" x14ac:dyDescent="0.3">
      <c r="A6700" t="s">
        <v>6700</v>
      </c>
      <c r="B6700" s="2">
        <v>71729</v>
      </c>
      <c r="C6700">
        <f t="shared" ref="C6700" si="1672">MAX(B6697:B6700)</f>
        <v>71729</v>
      </c>
    </row>
    <row r="6701" spans="1:3" x14ac:dyDescent="0.3">
      <c r="A6701" t="s">
        <v>6701</v>
      </c>
      <c r="B6701" s="2">
        <v>72133</v>
      </c>
    </row>
    <row r="6702" spans="1:3" x14ac:dyDescent="0.3">
      <c r="A6702" t="s">
        <v>6702</v>
      </c>
      <c r="B6702" s="2">
        <v>71503</v>
      </c>
    </row>
    <row r="6703" spans="1:3" x14ac:dyDescent="0.3">
      <c r="A6703" t="s">
        <v>6703</v>
      </c>
      <c r="B6703" s="2">
        <v>70573</v>
      </c>
    </row>
    <row r="6704" spans="1:3" x14ac:dyDescent="0.3">
      <c r="A6704" t="s">
        <v>6704</v>
      </c>
      <c r="B6704" s="2">
        <v>69810</v>
      </c>
      <c r="C6704">
        <f t="shared" ref="C6704" si="1673">MAX(B6701:B6704)</f>
        <v>72133</v>
      </c>
    </row>
    <row r="6705" spans="1:3" x14ac:dyDescent="0.3">
      <c r="A6705" t="s">
        <v>6705</v>
      </c>
      <c r="B6705" s="2">
        <v>68461</v>
      </c>
    </row>
    <row r="6706" spans="1:3" x14ac:dyDescent="0.3">
      <c r="A6706" t="s">
        <v>6706</v>
      </c>
      <c r="B6706" s="2">
        <v>67108</v>
      </c>
    </row>
    <row r="6707" spans="1:3" x14ac:dyDescent="0.3">
      <c r="A6707" t="s">
        <v>6707</v>
      </c>
      <c r="B6707" s="2">
        <v>66069</v>
      </c>
    </row>
    <row r="6708" spans="1:3" x14ac:dyDescent="0.3">
      <c r="A6708" t="s">
        <v>6708</v>
      </c>
      <c r="B6708" s="2">
        <v>64676</v>
      </c>
      <c r="C6708">
        <f t="shared" ref="C6708" si="1674">MAX(B6705:B6708)</f>
        <v>68461</v>
      </c>
    </row>
    <row r="6709" spans="1:3" x14ac:dyDescent="0.3">
      <c r="A6709" t="s">
        <v>6709</v>
      </c>
      <c r="B6709" s="2">
        <v>63827</v>
      </c>
    </row>
    <row r="6710" spans="1:3" x14ac:dyDescent="0.3">
      <c r="A6710" t="s">
        <v>6710</v>
      </c>
      <c r="B6710" s="2">
        <v>63334</v>
      </c>
    </row>
    <row r="6711" spans="1:3" x14ac:dyDescent="0.3">
      <c r="A6711" t="s">
        <v>6711</v>
      </c>
      <c r="B6711" s="2">
        <v>62251</v>
      </c>
    </row>
    <row r="6712" spans="1:3" x14ac:dyDescent="0.3">
      <c r="A6712" t="s">
        <v>6712</v>
      </c>
      <c r="B6712" s="2">
        <v>61436</v>
      </c>
      <c r="C6712">
        <f t="shared" ref="C6712" si="1675">MAX(B6709:B6712)</f>
        <v>63827</v>
      </c>
    </row>
    <row r="6713" spans="1:3" x14ac:dyDescent="0.3">
      <c r="A6713" t="s">
        <v>6713</v>
      </c>
      <c r="B6713" s="2">
        <v>61085</v>
      </c>
    </row>
    <row r="6714" spans="1:3" x14ac:dyDescent="0.3">
      <c r="A6714" t="s">
        <v>6714</v>
      </c>
      <c r="B6714" s="2">
        <v>60164</v>
      </c>
    </row>
    <row r="6715" spans="1:3" x14ac:dyDescent="0.3">
      <c r="A6715" t="s">
        <v>6715</v>
      </c>
      <c r="B6715" s="2">
        <v>59437</v>
      </c>
    </row>
    <row r="6716" spans="1:3" x14ac:dyDescent="0.3">
      <c r="A6716" t="s">
        <v>6716</v>
      </c>
      <c r="B6716" s="2">
        <v>58291</v>
      </c>
      <c r="C6716">
        <f t="shared" ref="C6716" si="1676">MAX(B6713:B6716)</f>
        <v>61085</v>
      </c>
    </row>
    <row r="6717" spans="1:3" x14ac:dyDescent="0.3">
      <c r="A6717" t="s">
        <v>6717</v>
      </c>
      <c r="B6717" s="2">
        <v>57025</v>
      </c>
    </row>
    <row r="6718" spans="1:3" x14ac:dyDescent="0.3">
      <c r="A6718" t="s">
        <v>6718</v>
      </c>
      <c r="B6718" s="2">
        <v>56074</v>
      </c>
    </row>
    <row r="6719" spans="1:3" x14ac:dyDescent="0.3">
      <c r="A6719" t="s">
        <v>6719</v>
      </c>
      <c r="B6719" s="2">
        <v>55219</v>
      </c>
    </row>
    <row r="6720" spans="1:3" x14ac:dyDescent="0.3">
      <c r="A6720" t="s">
        <v>6720</v>
      </c>
      <c r="B6720" s="2">
        <v>54417</v>
      </c>
      <c r="C6720">
        <f t="shared" ref="C6720" si="1677">MAX(B6717:B6720)</f>
        <v>57025</v>
      </c>
    </row>
    <row r="6721" spans="1:3" x14ac:dyDescent="0.3">
      <c r="A6721" t="s">
        <v>6721</v>
      </c>
      <c r="B6721" s="2">
        <v>53667</v>
      </c>
    </row>
    <row r="6722" spans="1:3" x14ac:dyDescent="0.3">
      <c r="A6722" t="s">
        <v>6722</v>
      </c>
      <c r="B6722" s="2">
        <v>52785</v>
      </c>
    </row>
    <row r="6723" spans="1:3" x14ac:dyDescent="0.3">
      <c r="A6723" t="s">
        <v>6723</v>
      </c>
      <c r="B6723" s="2">
        <v>52234</v>
      </c>
    </row>
    <row r="6724" spans="1:3" x14ac:dyDescent="0.3">
      <c r="A6724" t="s">
        <v>6724</v>
      </c>
      <c r="B6724" s="2">
        <v>51538</v>
      </c>
      <c r="C6724">
        <f t="shared" ref="C6724" si="1678">MAX(B6721:B6724)</f>
        <v>53667</v>
      </c>
    </row>
    <row r="6725" spans="1:3" x14ac:dyDescent="0.3">
      <c r="A6725" t="s">
        <v>6725</v>
      </c>
      <c r="B6725" s="2">
        <v>50934</v>
      </c>
    </row>
    <row r="6726" spans="1:3" x14ac:dyDescent="0.3">
      <c r="A6726" t="s">
        <v>6726</v>
      </c>
      <c r="B6726" s="2">
        <v>50542</v>
      </c>
    </row>
    <row r="6727" spans="1:3" x14ac:dyDescent="0.3">
      <c r="A6727" t="s">
        <v>6727</v>
      </c>
      <c r="B6727" s="2">
        <v>50087</v>
      </c>
    </row>
    <row r="6728" spans="1:3" x14ac:dyDescent="0.3">
      <c r="A6728" t="s">
        <v>6728</v>
      </c>
      <c r="B6728" s="2">
        <v>49710</v>
      </c>
      <c r="C6728">
        <f t="shared" ref="C6728" si="1679">MAX(B6725:B6728)</f>
        <v>50934</v>
      </c>
    </row>
    <row r="6729" spans="1:3" x14ac:dyDescent="0.3">
      <c r="A6729" t="s">
        <v>6729</v>
      </c>
      <c r="B6729" s="2">
        <v>49375</v>
      </c>
    </row>
    <row r="6730" spans="1:3" x14ac:dyDescent="0.3">
      <c r="A6730" t="s">
        <v>6730</v>
      </c>
      <c r="B6730" s="2">
        <v>49178</v>
      </c>
    </row>
    <row r="6731" spans="1:3" x14ac:dyDescent="0.3">
      <c r="A6731" t="s">
        <v>6731</v>
      </c>
      <c r="B6731" s="2">
        <v>49609</v>
      </c>
    </row>
    <row r="6732" spans="1:3" x14ac:dyDescent="0.3">
      <c r="A6732" t="s">
        <v>6732</v>
      </c>
      <c r="B6732" s="2">
        <v>49720</v>
      </c>
      <c r="C6732">
        <f t="shared" ref="C6732" si="1680">MAX(B6729:B6732)</f>
        <v>49720</v>
      </c>
    </row>
    <row r="6733" spans="1:3" x14ac:dyDescent="0.3">
      <c r="A6733" t="s">
        <v>6733</v>
      </c>
      <c r="B6733" s="2">
        <v>50200</v>
      </c>
    </row>
    <row r="6734" spans="1:3" x14ac:dyDescent="0.3">
      <c r="A6734" t="s">
        <v>6734</v>
      </c>
      <c r="B6734" s="2">
        <v>50326</v>
      </c>
    </row>
    <row r="6735" spans="1:3" x14ac:dyDescent="0.3">
      <c r="A6735" t="s">
        <v>6735</v>
      </c>
      <c r="B6735" s="2">
        <v>50727</v>
      </c>
    </row>
    <row r="6736" spans="1:3" x14ac:dyDescent="0.3">
      <c r="A6736" t="s">
        <v>6736</v>
      </c>
      <c r="B6736" s="2">
        <v>50996</v>
      </c>
      <c r="C6736">
        <f t="shared" ref="C6736" si="1681">MAX(B6733:B6736)</f>
        <v>50996</v>
      </c>
    </row>
    <row r="6737" spans="1:3" x14ac:dyDescent="0.3">
      <c r="A6737" t="s">
        <v>6737</v>
      </c>
      <c r="B6737" s="2">
        <v>51386</v>
      </c>
    </row>
    <row r="6738" spans="1:3" x14ac:dyDescent="0.3">
      <c r="A6738" t="s">
        <v>6738</v>
      </c>
      <c r="B6738" s="2">
        <v>51930</v>
      </c>
    </row>
    <row r="6739" spans="1:3" x14ac:dyDescent="0.3">
      <c r="A6739" t="s">
        <v>6739</v>
      </c>
      <c r="B6739" s="2">
        <v>52570</v>
      </c>
    </row>
    <row r="6740" spans="1:3" x14ac:dyDescent="0.3">
      <c r="A6740" t="s">
        <v>6740</v>
      </c>
      <c r="B6740" s="2">
        <v>52954</v>
      </c>
      <c r="C6740">
        <f t="shared" ref="C6740" si="1682">MAX(B6737:B6740)</f>
        <v>52954</v>
      </c>
    </row>
    <row r="6741" spans="1:3" x14ac:dyDescent="0.3">
      <c r="A6741" t="s">
        <v>6741</v>
      </c>
      <c r="B6741" s="2">
        <v>54391</v>
      </c>
    </row>
    <row r="6742" spans="1:3" x14ac:dyDescent="0.3">
      <c r="A6742" t="s">
        <v>6742</v>
      </c>
      <c r="B6742" s="2">
        <v>55057</v>
      </c>
    </row>
    <row r="6743" spans="1:3" x14ac:dyDescent="0.3">
      <c r="A6743" t="s">
        <v>6743</v>
      </c>
      <c r="B6743" s="2">
        <v>55685</v>
      </c>
    </row>
    <row r="6744" spans="1:3" x14ac:dyDescent="0.3">
      <c r="A6744" t="s">
        <v>6744</v>
      </c>
      <c r="B6744" s="2">
        <v>57254</v>
      </c>
      <c r="C6744">
        <f t="shared" ref="C6744" si="1683">MAX(B6741:B6744)</f>
        <v>57254</v>
      </c>
    </row>
    <row r="6745" spans="1:3" x14ac:dyDescent="0.3">
      <c r="A6745" t="s">
        <v>6745</v>
      </c>
      <c r="B6745" s="2">
        <v>60341</v>
      </c>
    </row>
    <row r="6746" spans="1:3" x14ac:dyDescent="0.3">
      <c r="A6746" t="s">
        <v>6746</v>
      </c>
      <c r="B6746" s="2">
        <v>62588</v>
      </c>
    </row>
    <row r="6747" spans="1:3" x14ac:dyDescent="0.3">
      <c r="A6747" t="s">
        <v>6747</v>
      </c>
      <c r="B6747" s="2">
        <v>63818</v>
      </c>
    </row>
    <row r="6748" spans="1:3" x14ac:dyDescent="0.3">
      <c r="A6748" t="s">
        <v>6748</v>
      </c>
      <c r="B6748" s="2">
        <v>64830</v>
      </c>
      <c r="C6748">
        <f t="shared" ref="C6748" si="1684">MAX(B6745:B6748)</f>
        <v>64830</v>
      </c>
    </row>
    <row r="6749" spans="1:3" x14ac:dyDescent="0.3">
      <c r="A6749" t="s">
        <v>6749</v>
      </c>
      <c r="B6749" s="2">
        <v>66590</v>
      </c>
    </row>
    <row r="6750" spans="1:3" x14ac:dyDescent="0.3">
      <c r="A6750" t="s">
        <v>6750</v>
      </c>
      <c r="B6750" s="2">
        <v>67345</v>
      </c>
    </row>
    <row r="6751" spans="1:3" x14ac:dyDescent="0.3">
      <c r="A6751" t="s">
        <v>6751</v>
      </c>
      <c r="B6751" s="2">
        <v>68022</v>
      </c>
    </row>
    <row r="6752" spans="1:3" x14ac:dyDescent="0.3">
      <c r="A6752" t="s">
        <v>6752</v>
      </c>
      <c r="B6752" s="2">
        <v>68637</v>
      </c>
      <c r="C6752">
        <f t="shared" ref="C6752" si="1685">MAX(B6749:B6752)</f>
        <v>68637</v>
      </c>
    </row>
    <row r="6753" spans="1:3" x14ac:dyDescent="0.3">
      <c r="A6753" t="s">
        <v>6753</v>
      </c>
      <c r="B6753" s="2">
        <v>69133</v>
      </c>
    </row>
    <row r="6754" spans="1:3" x14ac:dyDescent="0.3">
      <c r="A6754" t="s">
        <v>6754</v>
      </c>
      <c r="B6754" s="2">
        <v>69710</v>
      </c>
    </row>
    <row r="6755" spans="1:3" x14ac:dyDescent="0.3">
      <c r="A6755" t="s">
        <v>6755</v>
      </c>
      <c r="B6755" s="2">
        <v>70213</v>
      </c>
    </row>
    <row r="6756" spans="1:3" x14ac:dyDescent="0.3">
      <c r="A6756" t="s">
        <v>6756</v>
      </c>
      <c r="B6756" s="2">
        <v>70491</v>
      </c>
      <c r="C6756">
        <f t="shared" ref="C6756" si="1686">MAX(B6753:B6756)</f>
        <v>70491</v>
      </c>
    </row>
    <row r="6757" spans="1:3" x14ac:dyDescent="0.3">
      <c r="A6757" t="s">
        <v>6757</v>
      </c>
      <c r="B6757" s="2">
        <v>70068</v>
      </c>
    </row>
    <row r="6758" spans="1:3" x14ac:dyDescent="0.3">
      <c r="A6758" t="s">
        <v>6758</v>
      </c>
      <c r="B6758" s="2">
        <v>69984</v>
      </c>
    </row>
    <row r="6759" spans="1:3" x14ac:dyDescent="0.3">
      <c r="A6759" t="s">
        <v>6759</v>
      </c>
      <c r="B6759" s="2">
        <v>70440</v>
      </c>
    </row>
    <row r="6760" spans="1:3" x14ac:dyDescent="0.3">
      <c r="A6760" t="s">
        <v>6760</v>
      </c>
      <c r="B6760" s="2">
        <v>70611</v>
      </c>
      <c r="C6760">
        <f t="shared" ref="C6760" si="1687">MAX(B6757:B6760)</f>
        <v>70611</v>
      </c>
    </row>
    <row r="6761" spans="1:3" x14ac:dyDescent="0.3">
      <c r="A6761" t="s">
        <v>6761</v>
      </c>
      <c r="B6761" s="2">
        <v>70537</v>
      </c>
    </row>
    <row r="6762" spans="1:3" x14ac:dyDescent="0.3">
      <c r="A6762" t="s">
        <v>6762</v>
      </c>
      <c r="B6762" s="2">
        <v>70261</v>
      </c>
    </row>
    <row r="6763" spans="1:3" x14ac:dyDescent="0.3">
      <c r="A6763" t="s">
        <v>6763</v>
      </c>
      <c r="B6763" s="2">
        <v>70839</v>
      </c>
    </row>
    <row r="6764" spans="1:3" x14ac:dyDescent="0.3">
      <c r="A6764" t="s">
        <v>6764</v>
      </c>
      <c r="B6764" s="2">
        <v>71066</v>
      </c>
      <c r="C6764">
        <f t="shared" ref="C6764" si="1688">MAX(B6761:B6764)</f>
        <v>71066</v>
      </c>
    </row>
    <row r="6765" spans="1:3" x14ac:dyDescent="0.3">
      <c r="A6765" t="s">
        <v>6765</v>
      </c>
      <c r="B6765" s="2">
        <v>70952</v>
      </c>
    </row>
    <row r="6766" spans="1:3" x14ac:dyDescent="0.3">
      <c r="A6766" t="s">
        <v>6766</v>
      </c>
      <c r="B6766" s="2">
        <v>70980</v>
      </c>
    </row>
    <row r="6767" spans="1:3" x14ac:dyDescent="0.3">
      <c r="A6767" t="s">
        <v>6767</v>
      </c>
      <c r="B6767" s="2">
        <v>71182</v>
      </c>
    </row>
    <row r="6768" spans="1:3" x14ac:dyDescent="0.3">
      <c r="A6768" t="s">
        <v>6768</v>
      </c>
      <c r="B6768" s="2">
        <v>71169</v>
      </c>
      <c r="C6768">
        <f t="shared" ref="C6768" si="1689">MAX(B6765:B6768)</f>
        <v>71182</v>
      </c>
    </row>
    <row r="6769" spans="1:3" x14ac:dyDescent="0.3">
      <c r="A6769" t="s">
        <v>6769</v>
      </c>
      <c r="B6769" s="2">
        <v>70664</v>
      </c>
    </row>
    <row r="6770" spans="1:3" x14ac:dyDescent="0.3">
      <c r="A6770" t="s">
        <v>6770</v>
      </c>
      <c r="B6770" s="2">
        <v>70310</v>
      </c>
    </row>
    <row r="6771" spans="1:3" x14ac:dyDescent="0.3">
      <c r="A6771" t="s">
        <v>6771</v>
      </c>
      <c r="B6771" s="2">
        <v>70438</v>
      </c>
    </row>
    <row r="6772" spans="1:3" x14ac:dyDescent="0.3">
      <c r="A6772" t="s">
        <v>6772</v>
      </c>
      <c r="B6772" s="2">
        <v>70599</v>
      </c>
      <c r="C6772">
        <f t="shared" ref="C6772" si="1690">MAX(B6769:B6772)</f>
        <v>70664</v>
      </c>
    </row>
    <row r="6773" spans="1:3" x14ac:dyDescent="0.3">
      <c r="A6773" t="s">
        <v>6773</v>
      </c>
      <c r="B6773" s="2">
        <v>70626</v>
      </c>
    </row>
    <row r="6774" spans="1:3" x14ac:dyDescent="0.3">
      <c r="A6774" t="s">
        <v>6774</v>
      </c>
      <c r="B6774" s="2">
        <v>70597</v>
      </c>
    </row>
    <row r="6775" spans="1:3" x14ac:dyDescent="0.3">
      <c r="A6775" t="s">
        <v>6775</v>
      </c>
      <c r="B6775" s="2">
        <v>70446</v>
      </c>
    </row>
    <row r="6776" spans="1:3" x14ac:dyDescent="0.3">
      <c r="A6776" t="s">
        <v>6776</v>
      </c>
      <c r="B6776" s="2">
        <v>69937</v>
      </c>
      <c r="C6776">
        <f t="shared" ref="C6776" si="1691">MAX(B6773:B6776)</f>
        <v>70626</v>
      </c>
    </row>
    <row r="6777" spans="1:3" x14ac:dyDescent="0.3">
      <c r="A6777" t="s">
        <v>6777</v>
      </c>
      <c r="B6777" s="2">
        <v>69648</v>
      </c>
    </row>
    <row r="6778" spans="1:3" x14ac:dyDescent="0.3">
      <c r="A6778" t="s">
        <v>6778</v>
      </c>
      <c r="B6778" s="2">
        <v>69391</v>
      </c>
    </row>
    <row r="6779" spans="1:3" x14ac:dyDescent="0.3">
      <c r="A6779" t="s">
        <v>6779</v>
      </c>
      <c r="B6779" s="2">
        <v>69305</v>
      </c>
    </row>
    <row r="6780" spans="1:3" x14ac:dyDescent="0.3">
      <c r="A6780" t="s">
        <v>6780</v>
      </c>
      <c r="B6780" s="2">
        <v>69363</v>
      </c>
      <c r="C6780">
        <f t="shared" ref="C6780" si="1692">MAX(B6777:B6780)</f>
        <v>69648</v>
      </c>
    </row>
    <row r="6781" spans="1:3" x14ac:dyDescent="0.3">
      <c r="A6781" t="s">
        <v>6781</v>
      </c>
      <c r="B6781" s="2">
        <v>69495</v>
      </c>
    </row>
    <row r="6782" spans="1:3" x14ac:dyDescent="0.3">
      <c r="A6782" t="s">
        <v>6782</v>
      </c>
      <c r="B6782" s="2">
        <v>69478</v>
      </c>
    </row>
    <row r="6783" spans="1:3" x14ac:dyDescent="0.3">
      <c r="A6783" t="s">
        <v>6783</v>
      </c>
      <c r="B6783" s="2">
        <v>69099</v>
      </c>
    </row>
    <row r="6784" spans="1:3" x14ac:dyDescent="0.3">
      <c r="A6784" t="s">
        <v>6784</v>
      </c>
      <c r="B6784" s="2">
        <v>68582</v>
      </c>
      <c r="C6784">
        <f t="shared" ref="C6784" si="1693">MAX(B6781:B6784)</f>
        <v>69495</v>
      </c>
    </row>
    <row r="6785" spans="1:3" x14ac:dyDescent="0.3">
      <c r="A6785" t="s">
        <v>6785</v>
      </c>
      <c r="B6785" s="2">
        <v>68223</v>
      </c>
    </row>
    <row r="6786" spans="1:3" x14ac:dyDescent="0.3">
      <c r="A6786" t="s">
        <v>6786</v>
      </c>
      <c r="B6786" s="2">
        <v>67957</v>
      </c>
    </row>
    <row r="6787" spans="1:3" x14ac:dyDescent="0.3">
      <c r="A6787" t="s">
        <v>6787</v>
      </c>
      <c r="B6787" s="2">
        <v>67688</v>
      </c>
    </row>
    <row r="6788" spans="1:3" x14ac:dyDescent="0.3">
      <c r="A6788" t="s">
        <v>6788</v>
      </c>
      <c r="B6788" s="2">
        <v>67691</v>
      </c>
      <c r="C6788">
        <f t="shared" ref="C6788" si="1694">MAX(B6785:B6788)</f>
        <v>68223</v>
      </c>
    </row>
    <row r="6789" spans="1:3" x14ac:dyDescent="0.3">
      <c r="A6789" t="s">
        <v>6789</v>
      </c>
      <c r="B6789" s="2">
        <v>68308</v>
      </c>
    </row>
    <row r="6790" spans="1:3" x14ac:dyDescent="0.3">
      <c r="A6790" t="s">
        <v>6790</v>
      </c>
      <c r="B6790" s="2">
        <v>68760</v>
      </c>
    </row>
    <row r="6791" spans="1:3" x14ac:dyDescent="0.3">
      <c r="A6791" t="s">
        <v>6791</v>
      </c>
      <c r="B6791" s="2">
        <v>69277</v>
      </c>
    </row>
    <row r="6792" spans="1:3" x14ac:dyDescent="0.3">
      <c r="A6792" t="s">
        <v>6792</v>
      </c>
      <c r="B6792" s="2">
        <v>69796</v>
      </c>
      <c r="C6792">
        <f t="shared" ref="C6792" si="1695">MAX(B6789:B6792)</f>
        <v>69796</v>
      </c>
    </row>
    <row r="6793" spans="1:3" x14ac:dyDescent="0.3">
      <c r="A6793" t="s">
        <v>6793</v>
      </c>
      <c r="B6793" s="2">
        <v>70674</v>
      </c>
    </row>
    <row r="6794" spans="1:3" x14ac:dyDescent="0.3">
      <c r="A6794" t="s">
        <v>6794</v>
      </c>
      <c r="B6794" s="2">
        <v>71279</v>
      </c>
    </row>
    <row r="6795" spans="1:3" x14ac:dyDescent="0.3">
      <c r="A6795" t="s">
        <v>6795</v>
      </c>
      <c r="B6795" s="2">
        <v>72581</v>
      </c>
    </row>
    <row r="6796" spans="1:3" x14ac:dyDescent="0.3">
      <c r="A6796" t="s">
        <v>6796</v>
      </c>
      <c r="B6796" s="2">
        <v>73145</v>
      </c>
      <c r="C6796">
        <f t="shared" ref="C6796" si="1696">MAX(B6793:B6796)</f>
        <v>73145</v>
      </c>
    </row>
    <row r="6797" spans="1:3" x14ac:dyDescent="0.3">
      <c r="A6797" t="s">
        <v>6797</v>
      </c>
      <c r="B6797" s="2">
        <v>73151</v>
      </c>
    </row>
    <row r="6798" spans="1:3" x14ac:dyDescent="0.3">
      <c r="A6798" t="s">
        <v>6798</v>
      </c>
      <c r="B6798" s="2">
        <v>72661</v>
      </c>
    </row>
    <row r="6799" spans="1:3" x14ac:dyDescent="0.3">
      <c r="A6799" t="s">
        <v>6799</v>
      </c>
      <c r="B6799" s="2">
        <v>72237</v>
      </c>
    </row>
    <row r="6800" spans="1:3" x14ac:dyDescent="0.3">
      <c r="A6800" t="s">
        <v>6800</v>
      </c>
      <c r="B6800" s="2">
        <v>71530</v>
      </c>
      <c r="C6800">
        <f t="shared" ref="C6800" si="1697">MAX(B6797:B6800)</f>
        <v>73151</v>
      </c>
    </row>
    <row r="6801" spans="1:3" x14ac:dyDescent="0.3">
      <c r="A6801" t="s">
        <v>6801</v>
      </c>
      <c r="B6801" s="2">
        <v>69675</v>
      </c>
    </row>
    <row r="6802" spans="1:3" x14ac:dyDescent="0.3">
      <c r="A6802" t="s">
        <v>6802</v>
      </c>
      <c r="B6802" s="2">
        <v>68625</v>
      </c>
    </row>
    <row r="6803" spans="1:3" x14ac:dyDescent="0.3">
      <c r="A6803" t="s">
        <v>6803</v>
      </c>
      <c r="B6803" s="2">
        <v>67747</v>
      </c>
    </row>
    <row r="6804" spans="1:3" x14ac:dyDescent="0.3">
      <c r="A6804" t="s">
        <v>6804</v>
      </c>
      <c r="B6804" s="2">
        <v>66378</v>
      </c>
      <c r="C6804">
        <f t="shared" ref="C6804" si="1698">MAX(B6801:B6804)</f>
        <v>69675</v>
      </c>
    </row>
    <row r="6805" spans="1:3" x14ac:dyDescent="0.3">
      <c r="A6805" t="s">
        <v>6805</v>
      </c>
      <c r="B6805" s="2">
        <v>65577</v>
      </c>
    </row>
    <row r="6806" spans="1:3" x14ac:dyDescent="0.3">
      <c r="A6806" t="s">
        <v>6806</v>
      </c>
      <c r="B6806" s="2">
        <v>64350</v>
      </c>
    </row>
    <row r="6807" spans="1:3" x14ac:dyDescent="0.3">
      <c r="A6807" t="s">
        <v>6807</v>
      </c>
      <c r="B6807" s="2">
        <v>63510</v>
      </c>
    </row>
    <row r="6808" spans="1:3" x14ac:dyDescent="0.3">
      <c r="A6808" t="s">
        <v>6808</v>
      </c>
      <c r="B6808" s="2">
        <v>62319</v>
      </c>
      <c r="C6808">
        <f t="shared" ref="C6808" si="1699">MAX(B6805:B6808)</f>
        <v>65577</v>
      </c>
    </row>
    <row r="6809" spans="1:3" x14ac:dyDescent="0.3">
      <c r="A6809" t="s">
        <v>6809</v>
      </c>
      <c r="B6809" s="2">
        <v>62093</v>
      </c>
    </row>
    <row r="6810" spans="1:3" x14ac:dyDescent="0.3">
      <c r="A6810" t="s">
        <v>6810</v>
      </c>
      <c r="B6810" s="2">
        <v>61167</v>
      </c>
    </row>
    <row r="6811" spans="1:3" x14ac:dyDescent="0.3">
      <c r="A6811" t="s">
        <v>6811</v>
      </c>
      <c r="B6811" s="2">
        <v>60419</v>
      </c>
    </row>
    <row r="6812" spans="1:3" x14ac:dyDescent="0.3">
      <c r="A6812" t="s">
        <v>6812</v>
      </c>
      <c r="B6812" s="2">
        <v>59079</v>
      </c>
      <c r="C6812">
        <f t="shared" ref="C6812" si="1700">MAX(B6809:B6812)</f>
        <v>62093</v>
      </c>
    </row>
    <row r="6813" spans="1:3" x14ac:dyDescent="0.3">
      <c r="A6813" t="s">
        <v>6813</v>
      </c>
      <c r="B6813" s="2">
        <v>57860</v>
      </c>
    </row>
    <row r="6814" spans="1:3" x14ac:dyDescent="0.3">
      <c r="A6814" t="s">
        <v>6814</v>
      </c>
      <c r="B6814" s="2">
        <v>56874</v>
      </c>
    </row>
    <row r="6815" spans="1:3" x14ac:dyDescent="0.3">
      <c r="A6815" t="s">
        <v>6815</v>
      </c>
      <c r="B6815" s="2">
        <v>56356</v>
      </c>
    </row>
    <row r="6816" spans="1:3" x14ac:dyDescent="0.3">
      <c r="A6816" t="s">
        <v>6816</v>
      </c>
      <c r="B6816" s="2">
        <v>55711</v>
      </c>
      <c r="C6816">
        <f t="shared" ref="C6816" si="1701">MAX(B6813:B6816)</f>
        <v>57860</v>
      </c>
    </row>
    <row r="6817" spans="1:3" x14ac:dyDescent="0.3">
      <c r="A6817" t="s">
        <v>6817</v>
      </c>
      <c r="B6817" s="2">
        <v>53999</v>
      </c>
    </row>
    <row r="6818" spans="1:3" x14ac:dyDescent="0.3">
      <c r="A6818" t="s">
        <v>6818</v>
      </c>
      <c r="B6818" s="2">
        <v>53280</v>
      </c>
    </row>
    <row r="6819" spans="1:3" x14ac:dyDescent="0.3">
      <c r="A6819" t="s">
        <v>6819</v>
      </c>
      <c r="B6819" s="2">
        <v>52663</v>
      </c>
    </row>
    <row r="6820" spans="1:3" x14ac:dyDescent="0.3">
      <c r="A6820" t="s">
        <v>6820</v>
      </c>
      <c r="B6820" s="2">
        <v>52142</v>
      </c>
      <c r="C6820">
        <f t="shared" ref="C6820" si="1702">MAX(B6817:B6820)</f>
        <v>53999</v>
      </c>
    </row>
    <row r="6821" spans="1:3" x14ac:dyDescent="0.3">
      <c r="A6821" t="s">
        <v>6821</v>
      </c>
      <c r="B6821" s="2">
        <v>51653</v>
      </c>
    </row>
    <row r="6822" spans="1:3" x14ac:dyDescent="0.3">
      <c r="A6822" t="s">
        <v>6822</v>
      </c>
      <c r="B6822" s="2">
        <v>51286</v>
      </c>
    </row>
    <row r="6823" spans="1:3" x14ac:dyDescent="0.3">
      <c r="A6823" t="s">
        <v>6823</v>
      </c>
      <c r="B6823" s="2">
        <v>51268</v>
      </c>
    </row>
    <row r="6824" spans="1:3" x14ac:dyDescent="0.3">
      <c r="A6824" t="s">
        <v>6824</v>
      </c>
      <c r="B6824" s="2">
        <v>50945</v>
      </c>
      <c r="C6824">
        <f t="shared" ref="C6824" si="1703">MAX(B6821:B6824)</f>
        <v>51653</v>
      </c>
    </row>
    <row r="6825" spans="1:3" x14ac:dyDescent="0.3">
      <c r="A6825" t="s">
        <v>6825</v>
      </c>
      <c r="B6825" s="2">
        <v>50760</v>
      </c>
    </row>
    <row r="6826" spans="1:3" x14ac:dyDescent="0.3">
      <c r="A6826" t="s">
        <v>6826</v>
      </c>
      <c r="B6826" s="2">
        <v>50701</v>
      </c>
    </row>
    <row r="6827" spans="1:3" x14ac:dyDescent="0.3">
      <c r="A6827" t="s">
        <v>6827</v>
      </c>
      <c r="B6827" s="2">
        <v>50760</v>
      </c>
    </row>
    <row r="6828" spans="1:3" x14ac:dyDescent="0.3">
      <c r="A6828" t="s">
        <v>6828</v>
      </c>
      <c r="B6828" s="2">
        <v>50956</v>
      </c>
      <c r="C6828">
        <f t="shared" ref="C6828" si="1704">MAX(B6825:B6828)</f>
        <v>50956</v>
      </c>
    </row>
    <row r="6829" spans="1:3" x14ac:dyDescent="0.3">
      <c r="A6829" t="s">
        <v>6829</v>
      </c>
      <c r="B6829" s="2">
        <v>51211</v>
      </c>
    </row>
    <row r="6830" spans="1:3" x14ac:dyDescent="0.3">
      <c r="A6830" t="s">
        <v>6830</v>
      </c>
      <c r="B6830" s="2">
        <v>51323</v>
      </c>
    </row>
    <row r="6831" spans="1:3" x14ac:dyDescent="0.3">
      <c r="A6831" t="s">
        <v>6831</v>
      </c>
      <c r="B6831" s="2">
        <v>51756</v>
      </c>
    </row>
    <row r="6832" spans="1:3" x14ac:dyDescent="0.3">
      <c r="A6832" t="s">
        <v>6832</v>
      </c>
      <c r="B6832" s="2">
        <v>51842</v>
      </c>
      <c r="C6832">
        <f t="shared" ref="C6832" si="1705">MAX(B6829:B6832)</f>
        <v>51842</v>
      </c>
    </row>
    <row r="6833" spans="1:3" x14ac:dyDescent="0.3">
      <c r="A6833" t="s">
        <v>6833</v>
      </c>
      <c r="B6833" s="2">
        <v>52510</v>
      </c>
    </row>
    <row r="6834" spans="1:3" x14ac:dyDescent="0.3">
      <c r="A6834" t="s">
        <v>6834</v>
      </c>
      <c r="B6834" s="2">
        <v>52879</v>
      </c>
    </row>
    <row r="6835" spans="1:3" x14ac:dyDescent="0.3">
      <c r="A6835" t="s">
        <v>6835</v>
      </c>
      <c r="B6835" s="2">
        <v>53726</v>
      </c>
    </row>
    <row r="6836" spans="1:3" x14ac:dyDescent="0.3">
      <c r="A6836" t="s">
        <v>6836</v>
      </c>
      <c r="B6836" s="2">
        <v>54291</v>
      </c>
      <c r="C6836">
        <f t="shared" ref="C6836" si="1706">MAX(B6833:B6836)</f>
        <v>54291</v>
      </c>
    </row>
    <row r="6837" spans="1:3" x14ac:dyDescent="0.3">
      <c r="A6837" t="s">
        <v>6837</v>
      </c>
      <c r="B6837" s="2">
        <v>55319</v>
      </c>
    </row>
    <row r="6838" spans="1:3" x14ac:dyDescent="0.3">
      <c r="A6838" t="s">
        <v>6838</v>
      </c>
      <c r="B6838" s="2">
        <v>55811</v>
      </c>
    </row>
    <row r="6839" spans="1:3" x14ac:dyDescent="0.3">
      <c r="A6839" t="s">
        <v>6839</v>
      </c>
      <c r="B6839" s="2">
        <v>57194</v>
      </c>
    </row>
    <row r="6840" spans="1:3" x14ac:dyDescent="0.3">
      <c r="A6840" t="s">
        <v>6840</v>
      </c>
      <c r="B6840" s="2">
        <v>58609</v>
      </c>
      <c r="C6840">
        <f t="shared" ref="C6840" si="1707">MAX(B6837:B6840)</f>
        <v>58609</v>
      </c>
    </row>
    <row r="6841" spans="1:3" x14ac:dyDescent="0.3">
      <c r="A6841" t="s">
        <v>6841</v>
      </c>
      <c r="B6841" s="2">
        <v>61756</v>
      </c>
    </row>
    <row r="6842" spans="1:3" x14ac:dyDescent="0.3">
      <c r="A6842" t="s">
        <v>6842</v>
      </c>
      <c r="B6842" s="2">
        <v>63508</v>
      </c>
    </row>
    <row r="6843" spans="1:3" x14ac:dyDescent="0.3">
      <c r="A6843" t="s">
        <v>6843</v>
      </c>
      <c r="B6843" s="2">
        <v>65057</v>
      </c>
    </row>
    <row r="6844" spans="1:3" x14ac:dyDescent="0.3">
      <c r="A6844" t="s">
        <v>6844</v>
      </c>
      <c r="B6844" s="2">
        <v>66329</v>
      </c>
      <c r="C6844">
        <f t="shared" ref="C6844" si="1708">MAX(B6841:B6844)</f>
        <v>66329</v>
      </c>
    </row>
    <row r="6845" spans="1:3" x14ac:dyDescent="0.3">
      <c r="A6845" t="s">
        <v>6845</v>
      </c>
      <c r="B6845" s="2">
        <v>67782</v>
      </c>
    </row>
    <row r="6846" spans="1:3" x14ac:dyDescent="0.3">
      <c r="A6846" t="s">
        <v>6846</v>
      </c>
      <c r="B6846" s="2">
        <v>68923</v>
      </c>
    </row>
    <row r="6847" spans="1:3" x14ac:dyDescent="0.3">
      <c r="A6847" t="s">
        <v>6847</v>
      </c>
      <c r="B6847" s="2">
        <v>69148</v>
      </c>
    </row>
    <row r="6848" spans="1:3" x14ac:dyDescent="0.3">
      <c r="A6848" t="s">
        <v>6848</v>
      </c>
      <c r="B6848" s="2">
        <v>69873</v>
      </c>
      <c r="C6848">
        <f t="shared" ref="C6848" si="1709">MAX(B6845:B6848)</f>
        <v>69873</v>
      </c>
    </row>
    <row r="6849" spans="1:3" x14ac:dyDescent="0.3">
      <c r="A6849" t="s">
        <v>6849</v>
      </c>
      <c r="B6849" s="2">
        <v>70220</v>
      </c>
    </row>
    <row r="6850" spans="1:3" x14ac:dyDescent="0.3">
      <c r="A6850" t="s">
        <v>6850</v>
      </c>
      <c r="B6850" s="2">
        <v>70976</v>
      </c>
    </row>
    <row r="6851" spans="1:3" x14ac:dyDescent="0.3">
      <c r="A6851" t="s">
        <v>6851</v>
      </c>
      <c r="B6851" s="2">
        <v>71196</v>
      </c>
    </row>
    <row r="6852" spans="1:3" x14ac:dyDescent="0.3">
      <c r="A6852" t="s">
        <v>6852</v>
      </c>
      <c r="B6852" s="2">
        <v>70939</v>
      </c>
      <c r="C6852">
        <f t="shared" ref="C6852" si="1710">MAX(B6849:B6852)</f>
        <v>71196</v>
      </c>
    </row>
    <row r="6853" spans="1:3" x14ac:dyDescent="0.3">
      <c r="A6853" t="s">
        <v>6853</v>
      </c>
      <c r="B6853" s="2">
        <v>70677</v>
      </c>
    </row>
    <row r="6854" spans="1:3" x14ac:dyDescent="0.3">
      <c r="A6854" t="s">
        <v>6854</v>
      </c>
      <c r="B6854" s="2">
        <v>71431</v>
      </c>
    </row>
    <row r="6855" spans="1:3" x14ac:dyDescent="0.3">
      <c r="A6855" t="s">
        <v>6855</v>
      </c>
      <c r="B6855" s="2">
        <v>71826</v>
      </c>
    </row>
    <row r="6856" spans="1:3" x14ac:dyDescent="0.3">
      <c r="A6856" t="s">
        <v>6856</v>
      </c>
      <c r="B6856" s="2">
        <v>72330</v>
      </c>
      <c r="C6856">
        <f t="shared" ref="C6856" si="1711">MAX(B6853:B6856)</f>
        <v>72330</v>
      </c>
    </row>
    <row r="6857" spans="1:3" x14ac:dyDescent="0.3">
      <c r="A6857" t="s">
        <v>6857</v>
      </c>
      <c r="B6857" s="2">
        <v>72276</v>
      </c>
    </row>
    <row r="6858" spans="1:3" x14ac:dyDescent="0.3">
      <c r="A6858" t="s">
        <v>6858</v>
      </c>
      <c r="B6858" s="2">
        <v>72526</v>
      </c>
    </row>
    <row r="6859" spans="1:3" x14ac:dyDescent="0.3">
      <c r="A6859" t="s">
        <v>6859</v>
      </c>
      <c r="B6859" s="2">
        <v>72761</v>
      </c>
    </row>
    <row r="6860" spans="1:3" x14ac:dyDescent="0.3">
      <c r="A6860" t="s">
        <v>6860</v>
      </c>
      <c r="B6860" s="2">
        <v>72885</v>
      </c>
      <c r="C6860">
        <f t="shared" ref="C6860" si="1712">MAX(B6857:B6860)</f>
        <v>72885</v>
      </c>
    </row>
    <row r="6861" spans="1:3" x14ac:dyDescent="0.3">
      <c r="A6861" t="s">
        <v>6861</v>
      </c>
      <c r="B6861" s="2">
        <v>72624</v>
      </c>
    </row>
    <row r="6862" spans="1:3" x14ac:dyDescent="0.3">
      <c r="A6862" t="s">
        <v>6862</v>
      </c>
      <c r="B6862" s="2">
        <v>72721</v>
      </c>
    </row>
    <row r="6863" spans="1:3" x14ac:dyDescent="0.3">
      <c r="A6863" t="s">
        <v>6863</v>
      </c>
      <c r="B6863" s="2">
        <v>73162</v>
      </c>
    </row>
    <row r="6864" spans="1:3" x14ac:dyDescent="0.3">
      <c r="A6864" t="s">
        <v>6864</v>
      </c>
      <c r="B6864" s="2">
        <v>73141</v>
      </c>
      <c r="C6864">
        <f t="shared" ref="C6864" si="1713">MAX(B6861:B6864)</f>
        <v>73162</v>
      </c>
    </row>
    <row r="6865" spans="1:3" x14ac:dyDescent="0.3">
      <c r="A6865" t="s">
        <v>6865</v>
      </c>
      <c r="B6865" s="2">
        <v>72875</v>
      </c>
    </row>
    <row r="6866" spans="1:3" x14ac:dyDescent="0.3">
      <c r="A6866" t="s">
        <v>6866</v>
      </c>
      <c r="B6866" s="2">
        <v>72693</v>
      </c>
    </row>
    <row r="6867" spans="1:3" x14ac:dyDescent="0.3">
      <c r="A6867" t="s">
        <v>6867</v>
      </c>
      <c r="B6867" s="2">
        <v>72764</v>
      </c>
    </row>
    <row r="6868" spans="1:3" x14ac:dyDescent="0.3">
      <c r="A6868" t="s">
        <v>6868</v>
      </c>
      <c r="B6868" s="2">
        <v>73114</v>
      </c>
      <c r="C6868">
        <f t="shared" ref="C6868" si="1714">MAX(B6865:B6868)</f>
        <v>73114</v>
      </c>
    </row>
    <row r="6869" spans="1:3" x14ac:dyDescent="0.3">
      <c r="A6869" t="s">
        <v>6869</v>
      </c>
      <c r="B6869" s="2">
        <v>73027</v>
      </c>
    </row>
    <row r="6870" spans="1:3" x14ac:dyDescent="0.3">
      <c r="A6870" t="s">
        <v>6870</v>
      </c>
      <c r="B6870" s="2">
        <v>72799</v>
      </c>
    </row>
    <row r="6871" spans="1:3" x14ac:dyDescent="0.3">
      <c r="A6871" t="s">
        <v>6871</v>
      </c>
      <c r="B6871" s="2">
        <v>72518</v>
      </c>
    </row>
    <row r="6872" spans="1:3" x14ac:dyDescent="0.3">
      <c r="A6872" t="s">
        <v>6872</v>
      </c>
      <c r="B6872" s="2">
        <v>72067</v>
      </c>
      <c r="C6872">
        <f t="shared" ref="C6872" si="1715">MAX(B6869:B6872)</f>
        <v>73027</v>
      </c>
    </row>
    <row r="6873" spans="1:3" x14ac:dyDescent="0.3">
      <c r="A6873" t="s">
        <v>6873</v>
      </c>
      <c r="B6873" s="2">
        <v>71838</v>
      </c>
    </row>
    <row r="6874" spans="1:3" x14ac:dyDescent="0.3">
      <c r="A6874" t="s">
        <v>6874</v>
      </c>
      <c r="B6874" s="2">
        <v>71466</v>
      </c>
    </row>
    <row r="6875" spans="1:3" x14ac:dyDescent="0.3">
      <c r="A6875" t="s">
        <v>6875</v>
      </c>
      <c r="B6875" s="2">
        <v>71173</v>
      </c>
    </row>
    <row r="6876" spans="1:3" x14ac:dyDescent="0.3">
      <c r="A6876" t="s">
        <v>6876</v>
      </c>
      <c r="B6876" s="2">
        <v>70845</v>
      </c>
      <c r="C6876">
        <f t="shared" ref="C6876" si="1716">MAX(B6873:B6876)</f>
        <v>71838</v>
      </c>
    </row>
    <row r="6877" spans="1:3" x14ac:dyDescent="0.3">
      <c r="A6877" t="s">
        <v>6877</v>
      </c>
      <c r="B6877" s="2">
        <v>70821</v>
      </c>
    </row>
    <row r="6878" spans="1:3" x14ac:dyDescent="0.3">
      <c r="A6878" t="s">
        <v>6878</v>
      </c>
      <c r="B6878" s="2">
        <v>70471</v>
      </c>
    </row>
    <row r="6879" spans="1:3" x14ac:dyDescent="0.3">
      <c r="A6879" t="s">
        <v>6879</v>
      </c>
      <c r="B6879" s="2">
        <v>70315</v>
      </c>
    </row>
    <row r="6880" spans="1:3" x14ac:dyDescent="0.3">
      <c r="A6880" t="s">
        <v>6880</v>
      </c>
      <c r="B6880" s="2">
        <v>69874</v>
      </c>
      <c r="C6880">
        <f t="shared" ref="C6880" si="1717">MAX(B6877:B6880)</f>
        <v>70821</v>
      </c>
    </row>
    <row r="6881" spans="1:3" x14ac:dyDescent="0.3">
      <c r="A6881" t="s">
        <v>6881</v>
      </c>
      <c r="B6881" s="2">
        <v>69756</v>
      </c>
    </row>
    <row r="6882" spans="1:3" x14ac:dyDescent="0.3">
      <c r="A6882" t="s">
        <v>6882</v>
      </c>
      <c r="B6882" s="2">
        <v>69446</v>
      </c>
    </row>
    <row r="6883" spans="1:3" x14ac:dyDescent="0.3">
      <c r="A6883" t="s">
        <v>6883</v>
      </c>
      <c r="B6883" s="2">
        <v>69605</v>
      </c>
    </row>
    <row r="6884" spans="1:3" x14ac:dyDescent="0.3">
      <c r="A6884" t="s">
        <v>6884</v>
      </c>
      <c r="B6884" s="2">
        <v>69199</v>
      </c>
      <c r="C6884">
        <f t="shared" ref="C6884" si="1718">MAX(B6881:B6884)</f>
        <v>69756</v>
      </c>
    </row>
    <row r="6885" spans="1:3" x14ac:dyDescent="0.3">
      <c r="A6885" t="s">
        <v>6885</v>
      </c>
      <c r="B6885" s="2">
        <v>69301</v>
      </c>
    </row>
    <row r="6886" spans="1:3" x14ac:dyDescent="0.3">
      <c r="A6886" t="s">
        <v>6886</v>
      </c>
      <c r="B6886" s="2">
        <v>69832</v>
      </c>
    </row>
    <row r="6887" spans="1:3" x14ac:dyDescent="0.3">
      <c r="A6887" t="s">
        <v>6887</v>
      </c>
      <c r="B6887" s="2">
        <v>70238</v>
      </c>
    </row>
    <row r="6888" spans="1:3" x14ac:dyDescent="0.3">
      <c r="A6888" t="s">
        <v>6888</v>
      </c>
      <c r="B6888" s="2">
        <v>70566</v>
      </c>
      <c r="C6888">
        <f t="shared" ref="C6888" si="1719">MAX(B6885:B6888)</f>
        <v>70566</v>
      </c>
    </row>
    <row r="6889" spans="1:3" x14ac:dyDescent="0.3">
      <c r="A6889" t="s">
        <v>6889</v>
      </c>
      <c r="B6889" s="2">
        <v>70887</v>
      </c>
    </row>
    <row r="6890" spans="1:3" x14ac:dyDescent="0.3">
      <c r="A6890" t="s">
        <v>6890</v>
      </c>
      <c r="B6890" s="2">
        <v>71379</v>
      </c>
    </row>
    <row r="6891" spans="1:3" x14ac:dyDescent="0.3">
      <c r="A6891" t="s">
        <v>6891</v>
      </c>
      <c r="B6891" s="2">
        <v>72501</v>
      </c>
    </row>
    <row r="6892" spans="1:3" x14ac:dyDescent="0.3">
      <c r="A6892" t="s">
        <v>6892</v>
      </c>
      <c r="B6892" s="2">
        <v>72995</v>
      </c>
      <c r="C6892">
        <f t="shared" ref="C6892" si="1720">MAX(B6889:B6892)</f>
        <v>72995</v>
      </c>
    </row>
    <row r="6893" spans="1:3" x14ac:dyDescent="0.3">
      <c r="A6893" t="s">
        <v>6893</v>
      </c>
      <c r="B6893" s="2">
        <v>73200</v>
      </c>
    </row>
    <row r="6894" spans="1:3" x14ac:dyDescent="0.3">
      <c r="A6894" t="s">
        <v>6894</v>
      </c>
      <c r="B6894" s="2">
        <v>72644</v>
      </c>
    </row>
    <row r="6895" spans="1:3" x14ac:dyDescent="0.3">
      <c r="A6895" t="s">
        <v>6895</v>
      </c>
      <c r="B6895" s="2">
        <v>72116</v>
      </c>
    </row>
    <row r="6896" spans="1:3" x14ac:dyDescent="0.3">
      <c r="A6896" t="s">
        <v>6896</v>
      </c>
      <c r="B6896" s="2">
        <v>71344</v>
      </c>
      <c r="C6896">
        <f t="shared" ref="C6896" si="1721">MAX(B6893:B6896)</f>
        <v>73200</v>
      </c>
    </row>
    <row r="6897" spans="1:3" x14ac:dyDescent="0.3">
      <c r="A6897" t="s">
        <v>6897</v>
      </c>
      <c r="B6897" s="2">
        <v>69820</v>
      </c>
    </row>
    <row r="6898" spans="1:3" x14ac:dyDescent="0.3">
      <c r="A6898" t="s">
        <v>6898</v>
      </c>
      <c r="B6898" s="2">
        <v>68505</v>
      </c>
    </row>
    <row r="6899" spans="1:3" x14ac:dyDescent="0.3">
      <c r="A6899" t="s">
        <v>6899</v>
      </c>
      <c r="B6899" s="2">
        <v>67477</v>
      </c>
    </row>
    <row r="6900" spans="1:3" x14ac:dyDescent="0.3">
      <c r="A6900" t="s">
        <v>6900</v>
      </c>
      <c r="B6900" s="2">
        <v>66522</v>
      </c>
      <c r="C6900">
        <f t="shared" ref="C6900" si="1722">MAX(B6897:B6900)</f>
        <v>69820</v>
      </c>
    </row>
    <row r="6901" spans="1:3" x14ac:dyDescent="0.3">
      <c r="A6901" t="s">
        <v>6901</v>
      </c>
      <c r="B6901" s="2">
        <v>65678</v>
      </c>
    </row>
    <row r="6902" spans="1:3" x14ac:dyDescent="0.3">
      <c r="A6902" t="s">
        <v>6902</v>
      </c>
      <c r="B6902" s="2">
        <v>64889</v>
      </c>
    </row>
    <row r="6903" spans="1:3" x14ac:dyDescent="0.3">
      <c r="A6903" t="s">
        <v>6903</v>
      </c>
      <c r="B6903" s="2">
        <v>63893</v>
      </c>
    </row>
    <row r="6904" spans="1:3" x14ac:dyDescent="0.3">
      <c r="A6904" t="s">
        <v>6904</v>
      </c>
      <c r="B6904" s="2">
        <v>62902</v>
      </c>
      <c r="C6904">
        <f t="shared" ref="C6904" si="1723">MAX(B6901:B6904)</f>
        <v>65678</v>
      </c>
    </row>
    <row r="6905" spans="1:3" x14ac:dyDescent="0.3">
      <c r="A6905" t="s">
        <v>6905</v>
      </c>
      <c r="B6905" s="2">
        <v>62361</v>
      </c>
    </row>
    <row r="6906" spans="1:3" x14ac:dyDescent="0.3">
      <c r="A6906" t="s">
        <v>6906</v>
      </c>
      <c r="B6906" s="2">
        <v>61656</v>
      </c>
    </row>
    <row r="6907" spans="1:3" x14ac:dyDescent="0.3">
      <c r="A6907" t="s">
        <v>6907</v>
      </c>
      <c r="B6907" s="2">
        <v>60344</v>
      </c>
    </row>
    <row r="6908" spans="1:3" x14ac:dyDescent="0.3">
      <c r="A6908" t="s">
        <v>6908</v>
      </c>
      <c r="B6908" s="2">
        <v>59227</v>
      </c>
      <c r="C6908">
        <f t="shared" ref="C6908" si="1724">MAX(B6905:B6908)</f>
        <v>62361</v>
      </c>
    </row>
    <row r="6909" spans="1:3" x14ac:dyDescent="0.3">
      <c r="A6909" t="s">
        <v>6909</v>
      </c>
      <c r="B6909" s="2">
        <v>58391</v>
      </c>
    </row>
    <row r="6910" spans="1:3" x14ac:dyDescent="0.3">
      <c r="A6910" t="s">
        <v>6910</v>
      </c>
      <c r="B6910" s="2">
        <v>57382</v>
      </c>
    </row>
    <row r="6911" spans="1:3" x14ac:dyDescent="0.3">
      <c r="A6911" t="s">
        <v>6911</v>
      </c>
      <c r="B6911" s="2">
        <v>56246</v>
      </c>
    </row>
    <row r="6912" spans="1:3" x14ac:dyDescent="0.3">
      <c r="A6912" t="s">
        <v>6912</v>
      </c>
      <c r="B6912" s="2">
        <v>56173</v>
      </c>
      <c r="C6912">
        <f t="shared" ref="C6912" si="1725">MAX(B6909:B6912)</f>
        <v>58391</v>
      </c>
    </row>
    <row r="6913" spans="1:3" x14ac:dyDescent="0.3">
      <c r="A6913" t="s">
        <v>6913</v>
      </c>
      <c r="B6913" s="2">
        <v>55157</v>
      </c>
    </row>
    <row r="6914" spans="1:3" x14ac:dyDescent="0.3">
      <c r="A6914" t="s">
        <v>6914</v>
      </c>
      <c r="B6914" s="2">
        <v>54195</v>
      </c>
    </row>
    <row r="6915" spans="1:3" x14ac:dyDescent="0.3">
      <c r="A6915" t="s">
        <v>6915</v>
      </c>
      <c r="B6915" s="2">
        <v>53247</v>
      </c>
    </row>
    <row r="6916" spans="1:3" x14ac:dyDescent="0.3">
      <c r="A6916" t="s">
        <v>6916</v>
      </c>
      <c r="B6916" s="2">
        <v>52854</v>
      </c>
      <c r="C6916">
        <f t="shared" ref="C6916" si="1726">MAX(B6913:B6916)</f>
        <v>55157</v>
      </c>
    </row>
    <row r="6917" spans="1:3" x14ac:dyDescent="0.3">
      <c r="A6917" t="s">
        <v>6917</v>
      </c>
      <c r="B6917" s="2">
        <v>52357</v>
      </c>
    </row>
    <row r="6918" spans="1:3" x14ac:dyDescent="0.3">
      <c r="A6918" t="s">
        <v>6918</v>
      </c>
      <c r="B6918" s="2">
        <v>51752</v>
      </c>
    </row>
    <row r="6919" spans="1:3" x14ac:dyDescent="0.3">
      <c r="A6919" t="s">
        <v>6919</v>
      </c>
      <c r="B6919" s="2">
        <v>51393</v>
      </c>
    </row>
    <row r="6920" spans="1:3" x14ac:dyDescent="0.3">
      <c r="A6920" t="s">
        <v>6920</v>
      </c>
      <c r="B6920" s="2">
        <v>51290</v>
      </c>
      <c r="C6920">
        <f t="shared" ref="C6920" si="1727">MAX(B6917:B6920)</f>
        <v>52357</v>
      </c>
    </row>
    <row r="6921" spans="1:3" x14ac:dyDescent="0.3">
      <c r="A6921" t="s">
        <v>6921</v>
      </c>
      <c r="B6921" s="2">
        <v>51042</v>
      </c>
    </row>
    <row r="6922" spans="1:3" x14ac:dyDescent="0.3">
      <c r="A6922" t="s">
        <v>6922</v>
      </c>
      <c r="B6922" s="2">
        <v>50743</v>
      </c>
    </row>
    <row r="6923" spans="1:3" x14ac:dyDescent="0.3">
      <c r="A6923" t="s">
        <v>6923</v>
      </c>
      <c r="B6923" s="2">
        <v>50622</v>
      </c>
    </row>
    <row r="6924" spans="1:3" x14ac:dyDescent="0.3">
      <c r="A6924" t="s">
        <v>6924</v>
      </c>
      <c r="B6924" s="2">
        <v>50693</v>
      </c>
      <c r="C6924">
        <f t="shared" ref="C6924" si="1728">MAX(B6921:B6924)</f>
        <v>51042</v>
      </c>
    </row>
    <row r="6925" spans="1:3" x14ac:dyDescent="0.3">
      <c r="A6925" t="s">
        <v>6925</v>
      </c>
      <c r="B6925" s="2">
        <v>51148</v>
      </c>
    </row>
    <row r="6926" spans="1:3" x14ac:dyDescent="0.3">
      <c r="A6926" t="s">
        <v>6926</v>
      </c>
      <c r="B6926" s="2">
        <v>51051</v>
      </c>
    </row>
    <row r="6927" spans="1:3" x14ac:dyDescent="0.3">
      <c r="A6927" t="s">
        <v>6927</v>
      </c>
      <c r="B6927" s="2">
        <v>51305</v>
      </c>
    </row>
    <row r="6928" spans="1:3" x14ac:dyDescent="0.3">
      <c r="A6928" t="s">
        <v>6928</v>
      </c>
      <c r="B6928" s="2">
        <v>51526</v>
      </c>
      <c r="C6928">
        <f t="shared" ref="C6928" si="1729">MAX(B6925:B6928)</f>
        <v>51526</v>
      </c>
    </row>
    <row r="6929" spans="1:3" x14ac:dyDescent="0.3">
      <c r="A6929" t="s">
        <v>6929</v>
      </c>
      <c r="B6929" s="2">
        <v>51919</v>
      </c>
    </row>
    <row r="6930" spans="1:3" x14ac:dyDescent="0.3">
      <c r="A6930" t="s">
        <v>6930</v>
      </c>
      <c r="B6930" s="2">
        <v>52380</v>
      </c>
    </row>
    <row r="6931" spans="1:3" x14ac:dyDescent="0.3">
      <c r="A6931" t="s">
        <v>6931</v>
      </c>
      <c r="B6931" s="2">
        <v>52851</v>
      </c>
    </row>
    <row r="6932" spans="1:3" x14ac:dyDescent="0.3">
      <c r="A6932" t="s">
        <v>6932</v>
      </c>
      <c r="B6932" s="2">
        <v>53470</v>
      </c>
      <c r="C6932">
        <f t="shared" ref="C6932" si="1730">MAX(B6929:B6932)</f>
        <v>53470</v>
      </c>
    </row>
    <row r="6933" spans="1:3" x14ac:dyDescent="0.3">
      <c r="A6933" t="s">
        <v>6933</v>
      </c>
      <c r="B6933" s="2">
        <v>54888</v>
      </c>
    </row>
    <row r="6934" spans="1:3" x14ac:dyDescent="0.3">
      <c r="A6934" t="s">
        <v>6934</v>
      </c>
      <c r="B6934" s="2">
        <v>55753</v>
      </c>
    </row>
    <row r="6935" spans="1:3" x14ac:dyDescent="0.3">
      <c r="A6935" t="s">
        <v>6935</v>
      </c>
      <c r="B6935" s="2">
        <v>56464</v>
      </c>
    </row>
    <row r="6936" spans="1:3" x14ac:dyDescent="0.3">
      <c r="A6936" t="s">
        <v>6936</v>
      </c>
      <c r="B6936" s="2">
        <v>57760</v>
      </c>
      <c r="C6936">
        <f t="shared" ref="C6936" si="1731">MAX(B6933:B6936)</f>
        <v>57760</v>
      </c>
    </row>
    <row r="6937" spans="1:3" x14ac:dyDescent="0.3">
      <c r="A6937" t="s">
        <v>6937</v>
      </c>
      <c r="B6937" s="2">
        <v>60736</v>
      </c>
    </row>
    <row r="6938" spans="1:3" x14ac:dyDescent="0.3">
      <c r="A6938" t="s">
        <v>6938</v>
      </c>
      <c r="B6938" s="2">
        <v>62806</v>
      </c>
    </row>
    <row r="6939" spans="1:3" x14ac:dyDescent="0.3">
      <c r="A6939" t="s">
        <v>6939</v>
      </c>
      <c r="B6939" s="2">
        <v>64160</v>
      </c>
    </row>
    <row r="6940" spans="1:3" x14ac:dyDescent="0.3">
      <c r="A6940" t="s">
        <v>6940</v>
      </c>
      <c r="B6940" s="2">
        <v>65522</v>
      </c>
      <c r="C6940">
        <f t="shared" ref="C6940" si="1732">MAX(B6937:B6940)</f>
        <v>65522</v>
      </c>
    </row>
    <row r="6941" spans="1:3" x14ac:dyDescent="0.3">
      <c r="A6941" t="s">
        <v>6941</v>
      </c>
      <c r="B6941" s="2">
        <v>67176</v>
      </c>
    </row>
    <row r="6942" spans="1:3" x14ac:dyDescent="0.3">
      <c r="A6942" t="s">
        <v>6942</v>
      </c>
      <c r="B6942" s="2">
        <v>68285</v>
      </c>
    </row>
    <row r="6943" spans="1:3" x14ac:dyDescent="0.3">
      <c r="A6943" t="s">
        <v>6943</v>
      </c>
      <c r="B6943" s="2">
        <v>68961</v>
      </c>
    </row>
    <row r="6944" spans="1:3" x14ac:dyDescent="0.3">
      <c r="A6944" t="s">
        <v>6944</v>
      </c>
      <c r="B6944" s="2">
        <v>69762</v>
      </c>
      <c r="C6944">
        <f t="shared" ref="C6944" si="1733">MAX(B6941:B6944)</f>
        <v>69762</v>
      </c>
    </row>
    <row r="6945" spans="1:3" x14ac:dyDescent="0.3">
      <c r="A6945" t="s">
        <v>6945</v>
      </c>
      <c r="B6945" s="2">
        <v>70389</v>
      </c>
    </row>
    <row r="6946" spans="1:3" x14ac:dyDescent="0.3">
      <c r="A6946" t="s">
        <v>6946</v>
      </c>
      <c r="B6946" s="2">
        <v>70949</v>
      </c>
    </row>
    <row r="6947" spans="1:3" x14ac:dyDescent="0.3">
      <c r="A6947" t="s">
        <v>6947</v>
      </c>
      <c r="B6947" s="2">
        <v>71397</v>
      </c>
    </row>
    <row r="6948" spans="1:3" x14ac:dyDescent="0.3">
      <c r="A6948" t="s">
        <v>6948</v>
      </c>
      <c r="B6948" s="2">
        <v>71671</v>
      </c>
      <c r="C6948">
        <f t="shared" ref="C6948" si="1734">MAX(B6945:B6948)</f>
        <v>71671</v>
      </c>
    </row>
    <row r="6949" spans="1:3" x14ac:dyDescent="0.3">
      <c r="A6949" t="s">
        <v>6949</v>
      </c>
      <c r="B6949" s="2">
        <v>71468</v>
      </c>
    </row>
    <row r="6950" spans="1:3" x14ac:dyDescent="0.3">
      <c r="A6950" t="s">
        <v>6950</v>
      </c>
      <c r="B6950" s="2">
        <v>71875</v>
      </c>
    </row>
    <row r="6951" spans="1:3" x14ac:dyDescent="0.3">
      <c r="A6951" t="s">
        <v>6951</v>
      </c>
      <c r="B6951" s="2">
        <v>72563</v>
      </c>
    </row>
    <row r="6952" spans="1:3" x14ac:dyDescent="0.3">
      <c r="A6952" t="s">
        <v>6952</v>
      </c>
      <c r="B6952" s="2">
        <v>73104</v>
      </c>
      <c r="C6952">
        <f t="shared" ref="C6952" si="1735">MAX(B6949:B6952)</f>
        <v>73104</v>
      </c>
    </row>
    <row r="6953" spans="1:3" x14ac:dyDescent="0.3">
      <c r="A6953" t="s">
        <v>6953</v>
      </c>
      <c r="B6953" s="2">
        <v>73130</v>
      </c>
    </row>
    <row r="6954" spans="1:3" x14ac:dyDescent="0.3">
      <c r="A6954" t="s">
        <v>6954</v>
      </c>
      <c r="B6954" s="2">
        <v>73196</v>
      </c>
    </row>
    <row r="6955" spans="1:3" x14ac:dyDescent="0.3">
      <c r="A6955" t="s">
        <v>6955</v>
      </c>
      <c r="B6955" s="2">
        <v>73424</v>
      </c>
    </row>
    <row r="6956" spans="1:3" x14ac:dyDescent="0.3">
      <c r="A6956" t="s">
        <v>6956</v>
      </c>
      <c r="B6956" s="2">
        <v>73825</v>
      </c>
      <c r="C6956">
        <f t="shared" ref="C6956" si="1736">MAX(B6953:B6956)</f>
        <v>73825</v>
      </c>
    </row>
    <row r="6957" spans="1:3" x14ac:dyDescent="0.3">
      <c r="A6957" t="s">
        <v>6957</v>
      </c>
      <c r="B6957" s="2">
        <v>74063</v>
      </c>
    </row>
    <row r="6958" spans="1:3" x14ac:dyDescent="0.3">
      <c r="A6958" t="s">
        <v>6958</v>
      </c>
      <c r="B6958" s="2">
        <v>74278</v>
      </c>
    </row>
    <row r="6959" spans="1:3" x14ac:dyDescent="0.3">
      <c r="A6959" t="s">
        <v>6959</v>
      </c>
      <c r="B6959" s="2">
        <v>74591</v>
      </c>
    </row>
    <row r="6960" spans="1:3" x14ac:dyDescent="0.3">
      <c r="A6960" t="s">
        <v>6960</v>
      </c>
      <c r="B6960" s="2">
        <v>74469</v>
      </c>
      <c r="C6960">
        <f t="shared" ref="C6960" si="1737">MAX(B6957:B6960)</f>
        <v>74591</v>
      </c>
    </row>
    <row r="6961" spans="1:3" x14ac:dyDescent="0.3">
      <c r="A6961" t="s">
        <v>6961</v>
      </c>
      <c r="B6961" s="2">
        <v>74051</v>
      </c>
    </row>
    <row r="6962" spans="1:3" x14ac:dyDescent="0.3">
      <c r="A6962" t="s">
        <v>6962</v>
      </c>
      <c r="B6962" s="2">
        <v>73973</v>
      </c>
    </row>
    <row r="6963" spans="1:3" x14ac:dyDescent="0.3">
      <c r="A6963" t="s">
        <v>6963</v>
      </c>
      <c r="B6963" s="2">
        <v>74045</v>
      </c>
    </row>
    <row r="6964" spans="1:3" x14ac:dyDescent="0.3">
      <c r="A6964" t="s">
        <v>6964</v>
      </c>
      <c r="B6964" s="2">
        <v>74207</v>
      </c>
      <c r="C6964">
        <f t="shared" ref="C6964" si="1738">MAX(B6961:B6964)</f>
        <v>74207</v>
      </c>
    </row>
    <row r="6965" spans="1:3" x14ac:dyDescent="0.3">
      <c r="A6965" t="s">
        <v>6965</v>
      </c>
      <c r="B6965" s="2">
        <v>74074</v>
      </c>
    </row>
    <row r="6966" spans="1:3" x14ac:dyDescent="0.3">
      <c r="A6966" t="s">
        <v>6966</v>
      </c>
      <c r="B6966" s="2">
        <v>73793</v>
      </c>
    </row>
    <row r="6967" spans="1:3" x14ac:dyDescent="0.3">
      <c r="A6967" t="s">
        <v>6967</v>
      </c>
      <c r="B6967" s="2">
        <v>73328</v>
      </c>
    </row>
    <row r="6968" spans="1:3" x14ac:dyDescent="0.3">
      <c r="A6968" t="s">
        <v>6968</v>
      </c>
      <c r="B6968" s="2">
        <v>72608</v>
      </c>
      <c r="C6968">
        <f t="shared" ref="C6968" si="1739">MAX(B6965:B6968)</f>
        <v>74074</v>
      </c>
    </row>
    <row r="6969" spans="1:3" x14ac:dyDescent="0.3">
      <c r="A6969" t="s">
        <v>6969</v>
      </c>
      <c r="B6969" s="2">
        <v>72148</v>
      </c>
    </row>
    <row r="6970" spans="1:3" x14ac:dyDescent="0.3">
      <c r="A6970" t="s">
        <v>6970</v>
      </c>
      <c r="B6970" s="2">
        <v>72062</v>
      </c>
    </row>
    <row r="6971" spans="1:3" x14ac:dyDescent="0.3">
      <c r="A6971" t="s">
        <v>6971</v>
      </c>
      <c r="B6971" s="2">
        <v>72127</v>
      </c>
    </row>
    <row r="6972" spans="1:3" x14ac:dyDescent="0.3">
      <c r="A6972" t="s">
        <v>6972</v>
      </c>
      <c r="B6972" s="2">
        <v>71584</v>
      </c>
      <c r="C6972">
        <f t="shared" ref="C6972" si="1740">MAX(B6969:B6972)</f>
        <v>72148</v>
      </c>
    </row>
    <row r="6973" spans="1:3" x14ac:dyDescent="0.3">
      <c r="A6973" t="s">
        <v>6973</v>
      </c>
      <c r="B6973" s="2">
        <v>71384</v>
      </c>
    </row>
    <row r="6974" spans="1:3" x14ac:dyDescent="0.3">
      <c r="A6974" t="s">
        <v>6974</v>
      </c>
      <c r="B6974" s="2">
        <v>71267</v>
      </c>
    </row>
    <row r="6975" spans="1:3" x14ac:dyDescent="0.3">
      <c r="A6975" t="s">
        <v>6975</v>
      </c>
      <c r="B6975" s="2">
        <v>71120</v>
      </c>
    </row>
    <row r="6976" spans="1:3" x14ac:dyDescent="0.3">
      <c r="A6976" t="s">
        <v>6976</v>
      </c>
      <c r="B6976" s="2">
        <v>70829</v>
      </c>
      <c r="C6976">
        <f t="shared" ref="C6976" si="1741">MAX(B6973:B6976)</f>
        <v>71384</v>
      </c>
    </row>
    <row r="6977" spans="1:3" x14ac:dyDescent="0.3">
      <c r="A6977" t="s">
        <v>6977</v>
      </c>
      <c r="B6977" s="2">
        <v>70347</v>
      </c>
    </row>
    <row r="6978" spans="1:3" x14ac:dyDescent="0.3">
      <c r="A6978" t="s">
        <v>6978</v>
      </c>
      <c r="B6978" s="2">
        <v>70158</v>
      </c>
    </row>
    <row r="6979" spans="1:3" x14ac:dyDescent="0.3">
      <c r="A6979" t="s">
        <v>6979</v>
      </c>
      <c r="B6979" s="2">
        <v>69977</v>
      </c>
    </row>
    <row r="6980" spans="1:3" x14ac:dyDescent="0.3">
      <c r="A6980" t="s">
        <v>6980</v>
      </c>
      <c r="B6980" s="2">
        <v>69914</v>
      </c>
      <c r="C6980">
        <f t="shared" ref="C6980" si="1742">MAX(B6977:B6980)</f>
        <v>70347</v>
      </c>
    </row>
    <row r="6981" spans="1:3" x14ac:dyDescent="0.3">
      <c r="A6981" t="s">
        <v>6981</v>
      </c>
      <c r="B6981" s="2">
        <v>70204</v>
      </c>
    </row>
    <row r="6982" spans="1:3" x14ac:dyDescent="0.3">
      <c r="A6982" t="s">
        <v>6982</v>
      </c>
      <c r="B6982" s="2">
        <v>70184</v>
      </c>
    </row>
    <row r="6983" spans="1:3" x14ac:dyDescent="0.3">
      <c r="A6983" t="s">
        <v>6983</v>
      </c>
      <c r="B6983" s="2">
        <v>70367</v>
      </c>
    </row>
    <row r="6984" spans="1:3" x14ac:dyDescent="0.3">
      <c r="A6984" t="s">
        <v>6984</v>
      </c>
      <c r="B6984" s="2">
        <v>70763</v>
      </c>
      <c r="C6984">
        <f t="shared" ref="C6984" si="1743">MAX(B6981:B6984)</f>
        <v>70763</v>
      </c>
    </row>
    <row r="6985" spans="1:3" x14ac:dyDescent="0.3">
      <c r="A6985" t="s">
        <v>6985</v>
      </c>
      <c r="B6985" s="2">
        <v>71037</v>
      </c>
    </row>
    <row r="6986" spans="1:3" x14ac:dyDescent="0.3">
      <c r="A6986" t="s">
        <v>6986</v>
      </c>
      <c r="B6986" s="2">
        <v>71231</v>
      </c>
    </row>
    <row r="6987" spans="1:3" x14ac:dyDescent="0.3">
      <c r="A6987" t="s">
        <v>6987</v>
      </c>
      <c r="B6987" s="2">
        <v>72031</v>
      </c>
    </row>
    <row r="6988" spans="1:3" x14ac:dyDescent="0.3">
      <c r="A6988" t="s">
        <v>6988</v>
      </c>
      <c r="B6988" s="2">
        <v>72636</v>
      </c>
      <c r="C6988">
        <f t="shared" ref="C6988" si="1744">MAX(B6985:B6988)</f>
        <v>72636</v>
      </c>
    </row>
    <row r="6989" spans="1:3" x14ac:dyDescent="0.3">
      <c r="A6989" t="s">
        <v>6989</v>
      </c>
      <c r="B6989" s="2">
        <v>72636</v>
      </c>
    </row>
    <row r="6990" spans="1:3" x14ac:dyDescent="0.3">
      <c r="A6990" t="s">
        <v>6990</v>
      </c>
      <c r="B6990" s="2">
        <v>71943</v>
      </c>
    </row>
    <row r="6991" spans="1:3" x14ac:dyDescent="0.3">
      <c r="A6991" t="s">
        <v>6991</v>
      </c>
      <c r="B6991" s="2">
        <v>71401</v>
      </c>
    </row>
    <row r="6992" spans="1:3" x14ac:dyDescent="0.3">
      <c r="A6992" t="s">
        <v>6992</v>
      </c>
      <c r="B6992" s="2">
        <v>70355</v>
      </c>
      <c r="C6992">
        <f t="shared" ref="C6992" si="1745">MAX(B6989:B6992)</f>
        <v>72636</v>
      </c>
    </row>
    <row r="6993" spans="1:3" x14ac:dyDescent="0.3">
      <c r="A6993" t="s">
        <v>6993</v>
      </c>
      <c r="B6993" s="2">
        <v>68878</v>
      </c>
    </row>
    <row r="6994" spans="1:3" x14ac:dyDescent="0.3">
      <c r="A6994" t="s">
        <v>6994</v>
      </c>
      <c r="B6994" s="2">
        <v>67610</v>
      </c>
    </row>
    <row r="6995" spans="1:3" x14ac:dyDescent="0.3">
      <c r="A6995" t="s">
        <v>6995</v>
      </c>
      <c r="B6995" s="2">
        <v>66660</v>
      </c>
    </row>
    <row r="6996" spans="1:3" x14ac:dyDescent="0.3">
      <c r="A6996" t="s">
        <v>6996</v>
      </c>
      <c r="B6996" s="2">
        <v>65693</v>
      </c>
      <c r="C6996">
        <f t="shared" ref="C6996" si="1746">MAX(B6993:B6996)</f>
        <v>68878</v>
      </c>
    </row>
    <row r="6997" spans="1:3" x14ac:dyDescent="0.3">
      <c r="A6997" t="s">
        <v>6997</v>
      </c>
      <c r="B6997" s="2">
        <v>64849</v>
      </c>
    </row>
    <row r="6998" spans="1:3" x14ac:dyDescent="0.3">
      <c r="A6998" t="s">
        <v>6998</v>
      </c>
      <c r="B6998" s="2">
        <v>63653</v>
      </c>
    </row>
    <row r="6999" spans="1:3" x14ac:dyDescent="0.3">
      <c r="A6999" t="s">
        <v>6999</v>
      </c>
      <c r="B6999" s="2">
        <v>62826</v>
      </c>
    </row>
    <row r="7000" spans="1:3" x14ac:dyDescent="0.3">
      <c r="A7000" t="s">
        <v>7000</v>
      </c>
      <c r="B7000" s="2">
        <v>62145</v>
      </c>
      <c r="C7000">
        <f t="shared" ref="C7000" si="1747">MAX(B6997:B7000)</f>
        <v>64849</v>
      </c>
    </row>
    <row r="7001" spans="1:3" x14ac:dyDescent="0.3">
      <c r="A7001" t="s">
        <v>7001</v>
      </c>
      <c r="B7001" s="2">
        <v>61832</v>
      </c>
    </row>
    <row r="7002" spans="1:3" x14ac:dyDescent="0.3">
      <c r="A7002" t="s">
        <v>7002</v>
      </c>
      <c r="B7002" s="2">
        <v>60837</v>
      </c>
    </row>
    <row r="7003" spans="1:3" x14ac:dyDescent="0.3">
      <c r="A7003" t="s">
        <v>7003</v>
      </c>
      <c r="B7003" s="2">
        <v>60009</v>
      </c>
    </row>
    <row r="7004" spans="1:3" x14ac:dyDescent="0.3">
      <c r="A7004" t="s">
        <v>7004</v>
      </c>
      <c r="B7004" s="2">
        <v>59064</v>
      </c>
      <c r="C7004">
        <f t="shared" ref="C7004" si="1748">MAX(B7001:B7004)</f>
        <v>61832</v>
      </c>
    </row>
    <row r="7005" spans="1:3" x14ac:dyDescent="0.3">
      <c r="A7005" t="s">
        <v>7005</v>
      </c>
      <c r="B7005" s="2">
        <v>57841</v>
      </c>
    </row>
    <row r="7006" spans="1:3" x14ac:dyDescent="0.3">
      <c r="A7006" t="s">
        <v>7006</v>
      </c>
      <c r="B7006" s="2">
        <v>56933</v>
      </c>
    </row>
    <row r="7007" spans="1:3" x14ac:dyDescent="0.3">
      <c r="A7007" t="s">
        <v>7007</v>
      </c>
      <c r="B7007" s="2">
        <v>55920</v>
      </c>
    </row>
    <row r="7008" spans="1:3" x14ac:dyDescent="0.3">
      <c r="A7008" t="s">
        <v>7008</v>
      </c>
      <c r="B7008" s="2">
        <v>55204</v>
      </c>
      <c r="C7008">
        <f t="shared" ref="C7008" si="1749">MAX(B7005:B7008)</f>
        <v>57841</v>
      </c>
    </row>
    <row r="7009" spans="1:3" x14ac:dyDescent="0.3">
      <c r="A7009" t="s">
        <v>7009</v>
      </c>
      <c r="B7009" s="2">
        <v>53983</v>
      </c>
    </row>
    <row r="7010" spans="1:3" x14ac:dyDescent="0.3">
      <c r="A7010" t="s">
        <v>7010</v>
      </c>
      <c r="B7010" s="2">
        <v>53298</v>
      </c>
    </row>
    <row r="7011" spans="1:3" x14ac:dyDescent="0.3">
      <c r="A7011" t="s">
        <v>7011</v>
      </c>
      <c r="B7011" s="2">
        <v>52758</v>
      </c>
    </row>
    <row r="7012" spans="1:3" x14ac:dyDescent="0.3">
      <c r="A7012" t="s">
        <v>7012</v>
      </c>
      <c r="B7012" s="2">
        <v>51978</v>
      </c>
      <c r="C7012">
        <f t="shared" ref="C7012" si="1750">MAX(B7009:B7012)</f>
        <v>53983</v>
      </c>
    </row>
    <row r="7013" spans="1:3" x14ac:dyDescent="0.3">
      <c r="A7013" t="s">
        <v>7013</v>
      </c>
      <c r="B7013" s="2">
        <v>51491</v>
      </c>
    </row>
    <row r="7014" spans="1:3" x14ac:dyDescent="0.3">
      <c r="A7014" t="s">
        <v>7014</v>
      </c>
      <c r="B7014" s="2">
        <v>50999</v>
      </c>
    </row>
    <row r="7015" spans="1:3" x14ac:dyDescent="0.3">
      <c r="A7015" t="s">
        <v>7015</v>
      </c>
      <c r="B7015" s="2">
        <v>50716</v>
      </c>
    </row>
    <row r="7016" spans="1:3" x14ac:dyDescent="0.3">
      <c r="A7016" t="s">
        <v>7016</v>
      </c>
      <c r="B7016" s="2">
        <v>50586</v>
      </c>
      <c r="C7016">
        <f t="shared" ref="C7016" si="1751">MAX(B7013:B7016)</f>
        <v>51491</v>
      </c>
    </row>
    <row r="7017" spans="1:3" x14ac:dyDescent="0.3">
      <c r="A7017" t="s">
        <v>7017</v>
      </c>
      <c r="B7017" s="2">
        <v>50152</v>
      </c>
    </row>
    <row r="7018" spans="1:3" x14ac:dyDescent="0.3">
      <c r="A7018" t="s">
        <v>7018</v>
      </c>
      <c r="B7018" s="2">
        <v>50204</v>
      </c>
    </row>
    <row r="7019" spans="1:3" x14ac:dyDescent="0.3">
      <c r="A7019" t="s">
        <v>7019</v>
      </c>
      <c r="B7019" s="2">
        <v>50169</v>
      </c>
    </row>
    <row r="7020" spans="1:3" x14ac:dyDescent="0.3">
      <c r="A7020" t="s">
        <v>7020</v>
      </c>
      <c r="B7020" s="2">
        <v>50430</v>
      </c>
      <c r="C7020">
        <f t="shared" ref="C7020" si="1752">MAX(B7017:B7020)</f>
        <v>50430</v>
      </c>
    </row>
    <row r="7021" spans="1:3" x14ac:dyDescent="0.3">
      <c r="A7021" t="s">
        <v>7021</v>
      </c>
      <c r="B7021" s="2">
        <v>50388</v>
      </c>
    </row>
    <row r="7022" spans="1:3" x14ac:dyDescent="0.3">
      <c r="A7022" t="s">
        <v>7022</v>
      </c>
      <c r="B7022" s="2">
        <v>50567</v>
      </c>
    </row>
    <row r="7023" spans="1:3" x14ac:dyDescent="0.3">
      <c r="A7023" t="s">
        <v>7023</v>
      </c>
      <c r="B7023" s="2">
        <v>50858</v>
      </c>
    </row>
    <row r="7024" spans="1:3" x14ac:dyDescent="0.3">
      <c r="A7024" t="s">
        <v>7024</v>
      </c>
      <c r="B7024" s="2">
        <v>51223</v>
      </c>
      <c r="C7024">
        <f t="shared" ref="C7024" si="1753">MAX(B7021:B7024)</f>
        <v>51223</v>
      </c>
    </row>
    <row r="7025" spans="1:3" x14ac:dyDescent="0.3">
      <c r="A7025" t="s">
        <v>7025</v>
      </c>
      <c r="B7025" s="2">
        <v>51452</v>
      </c>
    </row>
    <row r="7026" spans="1:3" x14ac:dyDescent="0.3">
      <c r="A7026" t="s">
        <v>7026</v>
      </c>
      <c r="B7026" s="2">
        <v>51809</v>
      </c>
    </row>
    <row r="7027" spans="1:3" x14ac:dyDescent="0.3">
      <c r="A7027" t="s">
        <v>7027</v>
      </c>
      <c r="B7027" s="2">
        <v>52569</v>
      </c>
    </row>
    <row r="7028" spans="1:3" x14ac:dyDescent="0.3">
      <c r="A7028" t="s">
        <v>7028</v>
      </c>
      <c r="B7028" s="2">
        <v>53014</v>
      </c>
      <c r="C7028">
        <f t="shared" ref="C7028" si="1754">MAX(B7025:B7028)</f>
        <v>53014</v>
      </c>
    </row>
    <row r="7029" spans="1:3" x14ac:dyDescent="0.3">
      <c r="A7029" t="s">
        <v>7029</v>
      </c>
      <c r="B7029" s="2">
        <v>54085</v>
      </c>
    </row>
    <row r="7030" spans="1:3" x14ac:dyDescent="0.3">
      <c r="A7030" t="s">
        <v>7030</v>
      </c>
      <c r="B7030" s="2">
        <v>54749</v>
      </c>
    </row>
    <row r="7031" spans="1:3" x14ac:dyDescent="0.3">
      <c r="A7031" t="s">
        <v>7031</v>
      </c>
      <c r="B7031" s="2">
        <v>55613</v>
      </c>
    </row>
    <row r="7032" spans="1:3" x14ac:dyDescent="0.3">
      <c r="A7032" t="s">
        <v>7032</v>
      </c>
      <c r="B7032" s="2">
        <v>57008</v>
      </c>
      <c r="C7032">
        <f t="shared" ref="C7032" si="1755">MAX(B7029:B7032)</f>
        <v>57008</v>
      </c>
    </row>
    <row r="7033" spans="1:3" x14ac:dyDescent="0.3">
      <c r="A7033" t="s">
        <v>7033</v>
      </c>
      <c r="B7033" s="2">
        <v>59786</v>
      </c>
    </row>
    <row r="7034" spans="1:3" x14ac:dyDescent="0.3">
      <c r="A7034" t="s">
        <v>7034</v>
      </c>
      <c r="B7034" s="2">
        <v>61554</v>
      </c>
    </row>
    <row r="7035" spans="1:3" x14ac:dyDescent="0.3">
      <c r="A7035" t="s">
        <v>7035</v>
      </c>
      <c r="B7035" s="2">
        <v>62931</v>
      </c>
    </row>
    <row r="7036" spans="1:3" x14ac:dyDescent="0.3">
      <c r="A7036" t="s">
        <v>7036</v>
      </c>
      <c r="B7036" s="2">
        <v>64165</v>
      </c>
      <c r="C7036">
        <f t="shared" ref="C7036" si="1756">MAX(B7033:B7036)</f>
        <v>64165</v>
      </c>
    </row>
    <row r="7037" spans="1:3" x14ac:dyDescent="0.3">
      <c r="A7037" t="s">
        <v>7037</v>
      </c>
      <c r="B7037" s="2">
        <v>65768</v>
      </c>
    </row>
    <row r="7038" spans="1:3" x14ac:dyDescent="0.3">
      <c r="A7038" t="s">
        <v>7038</v>
      </c>
      <c r="B7038" s="2">
        <v>67049</v>
      </c>
    </row>
    <row r="7039" spans="1:3" x14ac:dyDescent="0.3">
      <c r="A7039" t="s">
        <v>7039</v>
      </c>
      <c r="B7039" s="2">
        <v>67992</v>
      </c>
    </row>
    <row r="7040" spans="1:3" x14ac:dyDescent="0.3">
      <c r="A7040" t="s">
        <v>7040</v>
      </c>
      <c r="B7040" s="2">
        <v>68654</v>
      </c>
      <c r="C7040">
        <f t="shared" ref="C7040" si="1757">MAX(B7037:B7040)</f>
        <v>68654</v>
      </c>
    </row>
    <row r="7041" spans="1:3" x14ac:dyDescent="0.3">
      <c r="A7041" t="s">
        <v>7041</v>
      </c>
      <c r="B7041" s="2">
        <v>69667</v>
      </c>
    </row>
    <row r="7042" spans="1:3" x14ac:dyDescent="0.3">
      <c r="A7042" t="s">
        <v>7042</v>
      </c>
      <c r="B7042" s="2">
        <v>70078</v>
      </c>
    </row>
    <row r="7043" spans="1:3" x14ac:dyDescent="0.3">
      <c r="A7043" t="s">
        <v>7043</v>
      </c>
      <c r="B7043" s="2">
        <v>70482</v>
      </c>
    </row>
    <row r="7044" spans="1:3" x14ac:dyDescent="0.3">
      <c r="A7044" t="s">
        <v>7044</v>
      </c>
      <c r="B7044" s="2">
        <v>70567</v>
      </c>
      <c r="C7044">
        <f t="shared" ref="C7044" si="1758">MAX(B7041:B7044)</f>
        <v>70567</v>
      </c>
    </row>
    <row r="7045" spans="1:3" x14ac:dyDescent="0.3">
      <c r="A7045" t="s">
        <v>7045</v>
      </c>
      <c r="B7045" s="2">
        <v>70582</v>
      </c>
    </row>
    <row r="7046" spans="1:3" x14ac:dyDescent="0.3">
      <c r="A7046" t="s">
        <v>7046</v>
      </c>
      <c r="B7046" s="2">
        <v>71012</v>
      </c>
    </row>
    <row r="7047" spans="1:3" x14ac:dyDescent="0.3">
      <c r="A7047" t="s">
        <v>7047</v>
      </c>
      <c r="B7047" s="2">
        <v>71466</v>
      </c>
    </row>
    <row r="7048" spans="1:3" x14ac:dyDescent="0.3">
      <c r="A7048" t="s">
        <v>7048</v>
      </c>
      <c r="B7048" s="2">
        <v>71687</v>
      </c>
      <c r="C7048">
        <f t="shared" ref="C7048" si="1759">MAX(B7045:B7048)</f>
        <v>71687</v>
      </c>
    </row>
    <row r="7049" spans="1:3" x14ac:dyDescent="0.3">
      <c r="A7049" t="s">
        <v>7049</v>
      </c>
      <c r="B7049" s="2">
        <v>71993</v>
      </c>
    </row>
    <row r="7050" spans="1:3" x14ac:dyDescent="0.3">
      <c r="A7050" t="s">
        <v>7050</v>
      </c>
      <c r="B7050" s="2">
        <v>71860</v>
      </c>
    </row>
    <row r="7051" spans="1:3" x14ac:dyDescent="0.3">
      <c r="A7051" t="s">
        <v>7051</v>
      </c>
      <c r="B7051" s="2">
        <v>72520</v>
      </c>
    </row>
    <row r="7052" spans="1:3" x14ac:dyDescent="0.3">
      <c r="A7052" t="s">
        <v>7052</v>
      </c>
      <c r="B7052" s="2">
        <v>73002</v>
      </c>
      <c r="C7052">
        <f t="shared" ref="C7052" si="1760">MAX(B7049:B7052)</f>
        <v>73002</v>
      </c>
    </row>
    <row r="7053" spans="1:3" x14ac:dyDescent="0.3">
      <c r="A7053" t="s">
        <v>7053</v>
      </c>
      <c r="B7053" s="2">
        <v>73189</v>
      </c>
    </row>
    <row r="7054" spans="1:3" x14ac:dyDescent="0.3">
      <c r="A7054" t="s">
        <v>7054</v>
      </c>
      <c r="B7054" s="2">
        <v>73298</v>
      </c>
    </row>
    <row r="7055" spans="1:3" x14ac:dyDescent="0.3">
      <c r="A7055" t="s">
        <v>7055</v>
      </c>
      <c r="B7055" s="2">
        <v>73690</v>
      </c>
    </row>
    <row r="7056" spans="1:3" x14ac:dyDescent="0.3">
      <c r="A7056" t="s">
        <v>7056</v>
      </c>
      <c r="B7056" s="2">
        <v>73813</v>
      </c>
      <c r="C7056">
        <f t="shared" ref="C7056" si="1761">MAX(B7053:B7056)</f>
        <v>73813</v>
      </c>
    </row>
    <row r="7057" spans="1:3" x14ac:dyDescent="0.3">
      <c r="A7057" t="s">
        <v>7057</v>
      </c>
      <c r="B7057" s="2">
        <v>73598</v>
      </c>
    </row>
    <row r="7058" spans="1:3" x14ac:dyDescent="0.3">
      <c r="A7058" t="s">
        <v>7058</v>
      </c>
      <c r="B7058" s="2">
        <v>73459</v>
      </c>
    </row>
    <row r="7059" spans="1:3" x14ac:dyDescent="0.3">
      <c r="A7059" t="s">
        <v>7059</v>
      </c>
      <c r="B7059" s="2">
        <v>73108</v>
      </c>
    </row>
    <row r="7060" spans="1:3" x14ac:dyDescent="0.3">
      <c r="A7060" t="s">
        <v>7060</v>
      </c>
      <c r="B7060" s="2">
        <v>72794</v>
      </c>
      <c r="C7060">
        <f t="shared" ref="C7060" si="1762">MAX(B7057:B7060)</f>
        <v>73598</v>
      </c>
    </row>
    <row r="7061" spans="1:3" x14ac:dyDescent="0.3">
      <c r="A7061" t="s">
        <v>7061</v>
      </c>
      <c r="B7061" s="2">
        <v>72745</v>
      </c>
    </row>
    <row r="7062" spans="1:3" x14ac:dyDescent="0.3">
      <c r="A7062" t="s">
        <v>7062</v>
      </c>
      <c r="B7062" s="2">
        <v>72495</v>
      </c>
    </row>
    <row r="7063" spans="1:3" x14ac:dyDescent="0.3">
      <c r="A7063" t="s">
        <v>7063</v>
      </c>
      <c r="B7063" s="2">
        <v>71995</v>
      </c>
    </row>
    <row r="7064" spans="1:3" x14ac:dyDescent="0.3">
      <c r="A7064" t="s">
        <v>7064</v>
      </c>
      <c r="B7064" s="2">
        <v>71371</v>
      </c>
      <c r="C7064">
        <f t="shared" ref="C7064" si="1763">MAX(B7061:B7064)</f>
        <v>72745</v>
      </c>
    </row>
    <row r="7065" spans="1:3" x14ac:dyDescent="0.3">
      <c r="A7065" t="s">
        <v>7065</v>
      </c>
      <c r="B7065" s="2">
        <v>70955</v>
      </c>
    </row>
    <row r="7066" spans="1:3" x14ac:dyDescent="0.3">
      <c r="A7066" t="s">
        <v>7066</v>
      </c>
      <c r="B7066" s="2">
        <v>70443</v>
      </c>
    </row>
    <row r="7067" spans="1:3" x14ac:dyDescent="0.3">
      <c r="A7067" t="s">
        <v>7067</v>
      </c>
      <c r="B7067" s="2">
        <v>70312</v>
      </c>
    </row>
    <row r="7068" spans="1:3" x14ac:dyDescent="0.3">
      <c r="A7068" t="s">
        <v>7068</v>
      </c>
      <c r="B7068" s="2">
        <v>69908</v>
      </c>
      <c r="C7068">
        <f t="shared" ref="C7068" si="1764">MAX(B7065:B7068)</f>
        <v>70955</v>
      </c>
    </row>
    <row r="7069" spans="1:3" x14ac:dyDescent="0.3">
      <c r="A7069" t="s">
        <v>7069</v>
      </c>
      <c r="B7069" s="2">
        <v>69695</v>
      </c>
    </row>
    <row r="7070" spans="1:3" x14ac:dyDescent="0.3">
      <c r="A7070" t="s">
        <v>7070</v>
      </c>
      <c r="B7070" s="2">
        <v>69451</v>
      </c>
    </row>
    <row r="7071" spans="1:3" x14ac:dyDescent="0.3">
      <c r="A7071" t="s">
        <v>7071</v>
      </c>
      <c r="B7071" s="2">
        <v>69361</v>
      </c>
    </row>
    <row r="7072" spans="1:3" x14ac:dyDescent="0.3">
      <c r="A7072" t="s">
        <v>7072</v>
      </c>
      <c r="B7072" s="2">
        <v>68964</v>
      </c>
      <c r="C7072">
        <f t="shared" ref="C7072" si="1765">MAX(B7069:B7072)</f>
        <v>69695</v>
      </c>
    </row>
    <row r="7073" spans="1:3" x14ac:dyDescent="0.3">
      <c r="A7073" t="s">
        <v>7073</v>
      </c>
      <c r="B7073" s="2">
        <v>68704</v>
      </c>
    </row>
    <row r="7074" spans="1:3" x14ac:dyDescent="0.3">
      <c r="A7074" t="s">
        <v>7074</v>
      </c>
      <c r="B7074" s="2">
        <v>68569</v>
      </c>
    </row>
    <row r="7075" spans="1:3" x14ac:dyDescent="0.3">
      <c r="A7075" t="s">
        <v>7075</v>
      </c>
      <c r="B7075" s="2">
        <v>68628</v>
      </c>
    </row>
    <row r="7076" spans="1:3" x14ac:dyDescent="0.3">
      <c r="A7076" t="s">
        <v>7076</v>
      </c>
      <c r="B7076" s="2">
        <v>68420</v>
      </c>
      <c r="C7076">
        <f t="shared" ref="C7076" si="1766">MAX(B7073:B7076)</f>
        <v>68704</v>
      </c>
    </row>
    <row r="7077" spans="1:3" x14ac:dyDescent="0.3">
      <c r="A7077" t="s">
        <v>7077</v>
      </c>
      <c r="B7077" s="2">
        <v>68581</v>
      </c>
    </row>
    <row r="7078" spans="1:3" x14ac:dyDescent="0.3">
      <c r="A7078" t="s">
        <v>7078</v>
      </c>
      <c r="B7078" s="2">
        <v>68570</v>
      </c>
    </row>
    <row r="7079" spans="1:3" x14ac:dyDescent="0.3">
      <c r="A7079" t="s">
        <v>7079</v>
      </c>
      <c r="B7079" s="2">
        <v>68683</v>
      </c>
    </row>
    <row r="7080" spans="1:3" x14ac:dyDescent="0.3">
      <c r="A7080" t="s">
        <v>7080</v>
      </c>
      <c r="B7080" s="2">
        <v>68772</v>
      </c>
      <c r="C7080">
        <f t="shared" ref="C7080" si="1767">MAX(B7077:B7080)</f>
        <v>68772</v>
      </c>
    </row>
    <row r="7081" spans="1:3" x14ac:dyDescent="0.3">
      <c r="A7081" t="s">
        <v>7081</v>
      </c>
      <c r="B7081" s="2">
        <v>68740</v>
      </c>
    </row>
    <row r="7082" spans="1:3" x14ac:dyDescent="0.3">
      <c r="A7082" t="s">
        <v>7082</v>
      </c>
      <c r="B7082" s="2">
        <v>68977</v>
      </c>
    </row>
    <row r="7083" spans="1:3" x14ac:dyDescent="0.3">
      <c r="A7083" t="s">
        <v>7083</v>
      </c>
      <c r="B7083" s="2">
        <v>69854</v>
      </c>
    </row>
    <row r="7084" spans="1:3" x14ac:dyDescent="0.3">
      <c r="A7084" t="s">
        <v>7084</v>
      </c>
      <c r="B7084" s="2">
        <v>70633</v>
      </c>
      <c r="C7084">
        <f t="shared" ref="C7084" si="1768">MAX(B7081:B7084)</f>
        <v>70633</v>
      </c>
    </row>
    <row r="7085" spans="1:3" x14ac:dyDescent="0.3">
      <c r="A7085" t="s">
        <v>7085</v>
      </c>
      <c r="B7085" s="2">
        <v>70876</v>
      </c>
    </row>
    <row r="7086" spans="1:3" x14ac:dyDescent="0.3">
      <c r="A7086" t="s">
        <v>7086</v>
      </c>
      <c r="B7086" s="2">
        <v>70014</v>
      </c>
    </row>
    <row r="7087" spans="1:3" x14ac:dyDescent="0.3">
      <c r="A7087" t="s">
        <v>7087</v>
      </c>
      <c r="B7087" s="2">
        <v>69404</v>
      </c>
    </row>
    <row r="7088" spans="1:3" x14ac:dyDescent="0.3">
      <c r="A7088" t="s">
        <v>7088</v>
      </c>
      <c r="B7088" s="2">
        <v>68325</v>
      </c>
      <c r="C7088">
        <f t="shared" ref="C7088" si="1769">MAX(B7085:B7088)</f>
        <v>70876</v>
      </c>
    </row>
    <row r="7089" spans="1:3" x14ac:dyDescent="0.3">
      <c r="A7089" t="s">
        <v>7089</v>
      </c>
      <c r="B7089" s="2">
        <v>66685</v>
      </c>
    </row>
    <row r="7090" spans="1:3" x14ac:dyDescent="0.3">
      <c r="A7090" t="s">
        <v>7090</v>
      </c>
      <c r="B7090" s="2">
        <v>65277</v>
      </c>
    </row>
    <row r="7091" spans="1:3" x14ac:dyDescent="0.3">
      <c r="A7091" t="s">
        <v>7091</v>
      </c>
      <c r="B7091" s="2">
        <v>64093</v>
      </c>
    </row>
    <row r="7092" spans="1:3" x14ac:dyDescent="0.3">
      <c r="A7092" t="s">
        <v>7092</v>
      </c>
      <c r="B7092" s="2">
        <v>62952</v>
      </c>
      <c r="C7092">
        <f t="shared" ref="C7092" si="1770">MAX(B7089:B7092)</f>
        <v>66685</v>
      </c>
    </row>
    <row r="7093" spans="1:3" x14ac:dyDescent="0.3">
      <c r="A7093" t="s">
        <v>7093</v>
      </c>
      <c r="B7093" s="2">
        <v>62260</v>
      </c>
    </row>
    <row r="7094" spans="1:3" x14ac:dyDescent="0.3">
      <c r="A7094" t="s">
        <v>7094</v>
      </c>
      <c r="B7094" s="2">
        <v>61499</v>
      </c>
    </row>
    <row r="7095" spans="1:3" x14ac:dyDescent="0.3">
      <c r="A7095" t="s">
        <v>7095</v>
      </c>
      <c r="B7095" s="2">
        <v>60625</v>
      </c>
    </row>
    <row r="7096" spans="1:3" x14ac:dyDescent="0.3">
      <c r="A7096" t="s">
        <v>7096</v>
      </c>
      <c r="B7096" s="2">
        <v>60036</v>
      </c>
      <c r="C7096">
        <f t="shared" ref="C7096" si="1771">MAX(B7093:B7096)</f>
        <v>62260</v>
      </c>
    </row>
    <row r="7097" spans="1:3" x14ac:dyDescent="0.3">
      <c r="A7097" t="s">
        <v>7097</v>
      </c>
      <c r="B7097" s="2">
        <v>59388</v>
      </c>
    </row>
    <row r="7098" spans="1:3" x14ac:dyDescent="0.3">
      <c r="A7098" t="s">
        <v>7098</v>
      </c>
      <c r="B7098" s="2">
        <v>58900</v>
      </c>
    </row>
    <row r="7099" spans="1:3" x14ac:dyDescent="0.3">
      <c r="A7099" t="s">
        <v>7099</v>
      </c>
      <c r="B7099" s="2">
        <v>57807</v>
      </c>
    </row>
    <row r="7100" spans="1:3" x14ac:dyDescent="0.3">
      <c r="A7100" t="s">
        <v>7100</v>
      </c>
      <c r="B7100" s="2">
        <v>56891</v>
      </c>
      <c r="C7100">
        <f t="shared" ref="C7100" si="1772">MAX(B7097:B7100)</f>
        <v>59388</v>
      </c>
    </row>
    <row r="7101" spans="1:3" x14ac:dyDescent="0.3">
      <c r="A7101" t="s">
        <v>7101</v>
      </c>
      <c r="B7101" s="2">
        <v>55943</v>
      </c>
    </row>
    <row r="7102" spans="1:3" x14ac:dyDescent="0.3">
      <c r="A7102" t="s">
        <v>7102</v>
      </c>
      <c r="B7102" s="2">
        <v>55010</v>
      </c>
    </row>
    <row r="7103" spans="1:3" x14ac:dyDescent="0.3">
      <c r="A7103" t="s">
        <v>7103</v>
      </c>
      <c r="B7103" s="2">
        <v>54346</v>
      </c>
    </row>
    <row r="7104" spans="1:3" x14ac:dyDescent="0.3">
      <c r="A7104" t="s">
        <v>7104</v>
      </c>
      <c r="B7104" s="2">
        <v>53145</v>
      </c>
      <c r="C7104">
        <f t="shared" ref="C7104" si="1773">MAX(B7101:B7104)</f>
        <v>55943</v>
      </c>
    </row>
    <row r="7105" spans="1:3" x14ac:dyDescent="0.3">
      <c r="A7105" t="s">
        <v>7105</v>
      </c>
      <c r="B7105" s="2">
        <v>52202</v>
      </c>
    </row>
    <row r="7106" spans="1:3" x14ac:dyDescent="0.3">
      <c r="A7106" t="s">
        <v>7106</v>
      </c>
      <c r="B7106" s="2">
        <v>51481</v>
      </c>
    </row>
    <row r="7107" spans="1:3" x14ac:dyDescent="0.3">
      <c r="A7107" t="s">
        <v>7107</v>
      </c>
      <c r="B7107" s="2">
        <v>51107</v>
      </c>
    </row>
    <row r="7108" spans="1:3" x14ac:dyDescent="0.3">
      <c r="A7108" t="s">
        <v>7108</v>
      </c>
      <c r="B7108" s="2">
        <v>50433</v>
      </c>
      <c r="C7108">
        <f t="shared" ref="C7108" si="1774">MAX(B7105:B7108)</f>
        <v>52202</v>
      </c>
    </row>
    <row r="7109" spans="1:3" x14ac:dyDescent="0.3">
      <c r="A7109" t="s">
        <v>7109</v>
      </c>
      <c r="B7109" s="2">
        <v>49636</v>
      </c>
    </row>
    <row r="7110" spans="1:3" x14ac:dyDescent="0.3">
      <c r="A7110" t="s">
        <v>7110</v>
      </c>
      <c r="B7110" s="2">
        <v>49222</v>
      </c>
    </row>
    <row r="7111" spans="1:3" x14ac:dyDescent="0.3">
      <c r="A7111" t="s">
        <v>7111</v>
      </c>
      <c r="B7111" s="2">
        <v>48857</v>
      </c>
    </row>
    <row r="7112" spans="1:3" x14ac:dyDescent="0.3">
      <c r="A7112" t="s">
        <v>7112</v>
      </c>
      <c r="B7112" s="2">
        <v>48312</v>
      </c>
      <c r="C7112">
        <f t="shared" ref="C7112" si="1775">MAX(B7109:B7112)</f>
        <v>49636</v>
      </c>
    </row>
    <row r="7113" spans="1:3" x14ac:dyDescent="0.3">
      <c r="A7113" t="s">
        <v>7113</v>
      </c>
      <c r="B7113" s="2">
        <v>47838</v>
      </c>
    </row>
    <row r="7114" spans="1:3" x14ac:dyDescent="0.3">
      <c r="A7114" t="s">
        <v>7114</v>
      </c>
      <c r="B7114" s="2">
        <v>47560</v>
      </c>
    </row>
    <row r="7115" spans="1:3" x14ac:dyDescent="0.3">
      <c r="A7115" t="s">
        <v>7115</v>
      </c>
      <c r="B7115" s="2">
        <v>47448</v>
      </c>
    </row>
    <row r="7116" spans="1:3" x14ac:dyDescent="0.3">
      <c r="A7116" t="s">
        <v>7116</v>
      </c>
      <c r="B7116" s="2">
        <v>47410</v>
      </c>
      <c r="C7116">
        <f t="shared" ref="C7116" si="1776">MAX(B7113:B7116)</f>
        <v>47838</v>
      </c>
    </row>
    <row r="7117" spans="1:3" x14ac:dyDescent="0.3">
      <c r="A7117" t="s">
        <v>7117</v>
      </c>
      <c r="B7117" s="2">
        <v>47291</v>
      </c>
    </row>
    <row r="7118" spans="1:3" x14ac:dyDescent="0.3">
      <c r="A7118" t="s">
        <v>7118</v>
      </c>
      <c r="B7118" s="2">
        <v>47156</v>
      </c>
    </row>
    <row r="7119" spans="1:3" x14ac:dyDescent="0.3">
      <c r="A7119" t="s">
        <v>7119</v>
      </c>
      <c r="B7119" s="2">
        <v>47200</v>
      </c>
    </row>
    <row r="7120" spans="1:3" x14ac:dyDescent="0.3">
      <c r="A7120" t="s">
        <v>7120</v>
      </c>
      <c r="B7120" s="2">
        <v>47299</v>
      </c>
      <c r="C7120">
        <f t="shared" ref="C7120" si="1777">MAX(B7117:B7120)</f>
        <v>47299</v>
      </c>
    </row>
    <row r="7121" spans="1:3" x14ac:dyDescent="0.3">
      <c r="A7121" t="s">
        <v>7121</v>
      </c>
      <c r="B7121" s="2">
        <v>47294</v>
      </c>
    </row>
    <row r="7122" spans="1:3" x14ac:dyDescent="0.3">
      <c r="A7122" t="s">
        <v>7122</v>
      </c>
      <c r="B7122" s="2">
        <v>47383</v>
      </c>
    </row>
    <row r="7123" spans="1:3" x14ac:dyDescent="0.3">
      <c r="A7123" t="s">
        <v>7123</v>
      </c>
      <c r="B7123" s="2">
        <v>47719</v>
      </c>
    </row>
    <row r="7124" spans="1:3" x14ac:dyDescent="0.3">
      <c r="A7124" t="s">
        <v>7124</v>
      </c>
      <c r="B7124" s="2">
        <v>47845</v>
      </c>
      <c r="C7124">
        <f t="shared" ref="C7124" si="1778">MAX(B7121:B7124)</f>
        <v>47845</v>
      </c>
    </row>
    <row r="7125" spans="1:3" x14ac:dyDescent="0.3">
      <c r="A7125" t="s">
        <v>7125</v>
      </c>
      <c r="B7125" s="2">
        <v>47874</v>
      </c>
    </row>
    <row r="7126" spans="1:3" x14ac:dyDescent="0.3">
      <c r="A7126" t="s">
        <v>7126</v>
      </c>
      <c r="B7126" s="2">
        <v>47414</v>
      </c>
    </row>
    <row r="7127" spans="1:3" x14ac:dyDescent="0.3">
      <c r="A7127" t="s">
        <v>7127</v>
      </c>
      <c r="B7127" s="2">
        <v>47449</v>
      </c>
    </row>
    <row r="7128" spans="1:3" x14ac:dyDescent="0.3">
      <c r="A7128" t="s">
        <v>7128</v>
      </c>
      <c r="B7128" s="2">
        <v>47809</v>
      </c>
      <c r="C7128">
        <f t="shared" ref="C7128" si="1779">MAX(B7125:B7128)</f>
        <v>47874</v>
      </c>
    </row>
    <row r="7129" spans="1:3" x14ac:dyDescent="0.3">
      <c r="A7129" t="s">
        <v>7129</v>
      </c>
      <c r="B7129" s="2">
        <v>47794</v>
      </c>
    </row>
    <row r="7130" spans="1:3" x14ac:dyDescent="0.3">
      <c r="A7130" t="s">
        <v>7130</v>
      </c>
      <c r="B7130" s="2">
        <v>48081</v>
      </c>
    </row>
    <row r="7131" spans="1:3" x14ac:dyDescent="0.3">
      <c r="A7131" t="s">
        <v>7131</v>
      </c>
      <c r="B7131" s="2">
        <v>48269</v>
      </c>
    </row>
    <row r="7132" spans="1:3" x14ac:dyDescent="0.3">
      <c r="A7132" t="s">
        <v>7132</v>
      </c>
      <c r="B7132" s="2">
        <v>48615</v>
      </c>
      <c r="C7132">
        <f t="shared" ref="C7132" si="1780">MAX(B7129:B7132)</f>
        <v>48615</v>
      </c>
    </row>
    <row r="7133" spans="1:3" x14ac:dyDescent="0.3">
      <c r="A7133" t="s">
        <v>7133</v>
      </c>
      <c r="B7133" s="2">
        <v>49576</v>
      </c>
    </row>
    <row r="7134" spans="1:3" x14ac:dyDescent="0.3">
      <c r="A7134" t="s">
        <v>7134</v>
      </c>
      <c r="B7134" s="2">
        <v>50330</v>
      </c>
    </row>
    <row r="7135" spans="1:3" x14ac:dyDescent="0.3">
      <c r="A7135" t="s">
        <v>7135</v>
      </c>
      <c r="B7135" s="2">
        <v>51187</v>
      </c>
    </row>
    <row r="7136" spans="1:3" x14ac:dyDescent="0.3">
      <c r="A7136" t="s">
        <v>7136</v>
      </c>
      <c r="B7136" s="2">
        <v>52177</v>
      </c>
      <c r="C7136">
        <f t="shared" ref="C7136" si="1781">MAX(B7133:B7136)</f>
        <v>52177</v>
      </c>
    </row>
    <row r="7137" spans="1:3" x14ac:dyDescent="0.3">
      <c r="A7137" t="s">
        <v>7137</v>
      </c>
      <c r="B7137" s="2">
        <v>53619</v>
      </c>
    </row>
    <row r="7138" spans="1:3" x14ac:dyDescent="0.3">
      <c r="A7138" t="s">
        <v>7138</v>
      </c>
      <c r="B7138" s="2">
        <v>54203</v>
      </c>
    </row>
    <row r="7139" spans="1:3" x14ac:dyDescent="0.3">
      <c r="A7139" t="s">
        <v>7139</v>
      </c>
      <c r="B7139" s="2">
        <v>54911</v>
      </c>
    </row>
    <row r="7140" spans="1:3" x14ac:dyDescent="0.3">
      <c r="A7140" t="s">
        <v>7140</v>
      </c>
      <c r="B7140" s="2">
        <v>55728</v>
      </c>
      <c r="C7140">
        <f t="shared" ref="C7140" si="1782">MAX(B7137:B7140)</f>
        <v>55728</v>
      </c>
    </row>
    <row r="7141" spans="1:3" x14ac:dyDescent="0.3">
      <c r="A7141" t="s">
        <v>7141</v>
      </c>
      <c r="B7141" s="2">
        <v>56672</v>
      </c>
    </row>
    <row r="7142" spans="1:3" x14ac:dyDescent="0.3">
      <c r="A7142" t="s">
        <v>7142</v>
      </c>
      <c r="B7142" s="2">
        <v>57271</v>
      </c>
    </row>
    <row r="7143" spans="1:3" x14ac:dyDescent="0.3">
      <c r="A7143" t="s">
        <v>7143</v>
      </c>
      <c r="B7143" s="2">
        <v>57805</v>
      </c>
    </row>
    <row r="7144" spans="1:3" x14ac:dyDescent="0.3">
      <c r="A7144" t="s">
        <v>7144</v>
      </c>
      <c r="B7144" s="2">
        <v>58221</v>
      </c>
      <c r="C7144">
        <f t="shared" ref="C7144" si="1783">MAX(B7141:B7144)</f>
        <v>58221</v>
      </c>
    </row>
    <row r="7145" spans="1:3" x14ac:dyDescent="0.3">
      <c r="A7145" t="s">
        <v>7145</v>
      </c>
      <c r="B7145" s="2">
        <v>58929</v>
      </c>
    </row>
    <row r="7146" spans="1:3" x14ac:dyDescent="0.3">
      <c r="A7146" t="s">
        <v>7146</v>
      </c>
      <c r="B7146" s="2">
        <v>59212</v>
      </c>
    </row>
    <row r="7147" spans="1:3" x14ac:dyDescent="0.3">
      <c r="A7147" t="s">
        <v>7147</v>
      </c>
      <c r="B7147" s="2">
        <v>59476</v>
      </c>
    </row>
    <row r="7148" spans="1:3" x14ac:dyDescent="0.3">
      <c r="A7148" t="s">
        <v>7148</v>
      </c>
      <c r="B7148" s="2">
        <v>59761</v>
      </c>
      <c r="C7148">
        <f t="shared" ref="C7148" si="1784">MAX(B7145:B7148)</f>
        <v>59761</v>
      </c>
    </row>
    <row r="7149" spans="1:3" x14ac:dyDescent="0.3">
      <c r="A7149" t="s">
        <v>7149</v>
      </c>
      <c r="B7149" s="2">
        <v>60176</v>
      </c>
    </row>
    <row r="7150" spans="1:3" x14ac:dyDescent="0.3">
      <c r="A7150" t="s">
        <v>7150</v>
      </c>
      <c r="B7150" s="2">
        <v>60674</v>
      </c>
    </row>
    <row r="7151" spans="1:3" x14ac:dyDescent="0.3">
      <c r="A7151" t="s">
        <v>7151</v>
      </c>
      <c r="B7151" s="2">
        <v>60620</v>
      </c>
    </row>
    <row r="7152" spans="1:3" x14ac:dyDescent="0.3">
      <c r="A7152" t="s">
        <v>7152</v>
      </c>
      <c r="B7152" s="2">
        <v>60405</v>
      </c>
      <c r="C7152">
        <f t="shared" ref="C7152" si="1785">MAX(B7149:B7152)</f>
        <v>60674</v>
      </c>
    </row>
    <row r="7153" spans="1:3" x14ac:dyDescent="0.3">
      <c r="A7153" t="s">
        <v>7153</v>
      </c>
      <c r="B7153" s="2">
        <v>60059</v>
      </c>
    </row>
    <row r="7154" spans="1:3" x14ac:dyDescent="0.3">
      <c r="A7154" t="s">
        <v>7154</v>
      </c>
      <c r="B7154" s="2">
        <v>59905</v>
      </c>
    </row>
    <row r="7155" spans="1:3" x14ac:dyDescent="0.3">
      <c r="A7155" t="s">
        <v>7155</v>
      </c>
      <c r="B7155" s="2">
        <v>59831</v>
      </c>
    </row>
    <row r="7156" spans="1:3" x14ac:dyDescent="0.3">
      <c r="A7156" t="s">
        <v>7156</v>
      </c>
      <c r="B7156" s="2">
        <v>59274</v>
      </c>
      <c r="C7156">
        <f t="shared" ref="C7156" si="1786">MAX(B7153:B7156)</f>
        <v>60059</v>
      </c>
    </row>
    <row r="7157" spans="1:3" x14ac:dyDescent="0.3">
      <c r="A7157" t="s">
        <v>7157</v>
      </c>
      <c r="B7157" s="2">
        <v>59093</v>
      </c>
    </row>
    <row r="7158" spans="1:3" x14ac:dyDescent="0.3">
      <c r="A7158" t="s">
        <v>7158</v>
      </c>
      <c r="B7158" s="2">
        <v>58564</v>
      </c>
    </row>
    <row r="7159" spans="1:3" x14ac:dyDescent="0.3">
      <c r="A7159" t="s">
        <v>7159</v>
      </c>
      <c r="B7159" s="2">
        <v>58307</v>
      </c>
    </row>
    <row r="7160" spans="1:3" x14ac:dyDescent="0.3">
      <c r="A7160" t="s">
        <v>7160</v>
      </c>
      <c r="B7160" s="2">
        <v>58002</v>
      </c>
      <c r="C7160">
        <f t="shared" ref="C7160" si="1787">MAX(B7157:B7160)</f>
        <v>59093</v>
      </c>
    </row>
    <row r="7161" spans="1:3" x14ac:dyDescent="0.3">
      <c r="A7161" t="s">
        <v>7161</v>
      </c>
      <c r="B7161" s="2">
        <v>57919</v>
      </c>
    </row>
    <row r="7162" spans="1:3" x14ac:dyDescent="0.3">
      <c r="A7162" t="s">
        <v>7162</v>
      </c>
      <c r="B7162" s="2">
        <v>57320</v>
      </c>
    </row>
    <row r="7163" spans="1:3" x14ac:dyDescent="0.3">
      <c r="A7163" t="s">
        <v>7163</v>
      </c>
      <c r="B7163" s="2">
        <v>57193</v>
      </c>
    </row>
    <row r="7164" spans="1:3" x14ac:dyDescent="0.3">
      <c r="A7164" t="s">
        <v>7164</v>
      </c>
      <c r="B7164" s="2">
        <v>57083</v>
      </c>
      <c r="C7164">
        <f t="shared" ref="C7164" si="1788">MAX(B7161:B7164)</f>
        <v>57919</v>
      </c>
    </row>
    <row r="7165" spans="1:3" x14ac:dyDescent="0.3">
      <c r="A7165" t="s">
        <v>7165</v>
      </c>
      <c r="B7165" s="2">
        <v>56994</v>
      </c>
    </row>
    <row r="7166" spans="1:3" x14ac:dyDescent="0.3">
      <c r="A7166" t="s">
        <v>7166</v>
      </c>
      <c r="B7166" s="2">
        <v>56572</v>
      </c>
    </row>
    <row r="7167" spans="1:3" x14ac:dyDescent="0.3">
      <c r="A7167" t="s">
        <v>7167</v>
      </c>
      <c r="B7167" s="2">
        <v>56366</v>
      </c>
    </row>
    <row r="7168" spans="1:3" x14ac:dyDescent="0.3">
      <c r="A7168" t="s">
        <v>7168</v>
      </c>
      <c r="B7168" s="2">
        <v>56109</v>
      </c>
      <c r="C7168">
        <f t="shared" ref="C7168" si="1789">MAX(B7165:B7168)</f>
        <v>56994</v>
      </c>
    </row>
    <row r="7169" spans="1:3" x14ac:dyDescent="0.3">
      <c r="A7169" t="s">
        <v>7169</v>
      </c>
      <c r="B7169" s="2">
        <v>56227</v>
      </c>
    </row>
    <row r="7170" spans="1:3" x14ac:dyDescent="0.3">
      <c r="A7170" t="s">
        <v>7170</v>
      </c>
      <c r="B7170" s="2">
        <v>55975</v>
      </c>
    </row>
    <row r="7171" spans="1:3" x14ac:dyDescent="0.3">
      <c r="A7171" t="s">
        <v>7171</v>
      </c>
      <c r="B7171" s="2">
        <v>55825</v>
      </c>
    </row>
    <row r="7172" spans="1:3" x14ac:dyDescent="0.3">
      <c r="A7172" t="s">
        <v>7172</v>
      </c>
      <c r="B7172" s="2">
        <v>55992</v>
      </c>
      <c r="C7172">
        <f t="shared" ref="C7172" si="1790">MAX(B7169:B7172)</f>
        <v>56227</v>
      </c>
    </row>
    <row r="7173" spans="1:3" x14ac:dyDescent="0.3">
      <c r="A7173" t="s">
        <v>7173</v>
      </c>
      <c r="B7173" s="2">
        <v>56194</v>
      </c>
    </row>
    <row r="7174" spans="1:3" x14ac:dyDescent="0.3">
      <c r="A7174" t="s">
        <v>7174</v>
      </c>
      <c r="B7174" s="2">
        <v>56428</v>
      </c>
    </row>
    <row r="7175" spans="1:3" x14ac:dyDescent="0.3">
      <c r="A7175" t="s">
        <v>7175</v>
      </c>
      <c r="B7175" s="2">
        <v>56648</v>
      </c>
    </row>
    <row r="7176" spans="1:3" x14ac:dyDescent="0.3">
      <c r="A7176" t="s">
        <v>7176</v>
      </c>
      <c r="B7176" s="2">
        <v>57494</v>
      </c>
      <c r="C7176">
        <f t="shared" ref="C7176" si="1791">MAX(B7173:B7176)</f>
        <v>57494</v>
      </c>
    </row>
    <row r="7177" spans="1:3" x14ac:dyDescent="0.3">
      <c r="A7177" t="s">
        <v>7177</v>
      </c>
      <c r="B7177" s="2">
        <v>58026</v>
      </c>
    </row>
    <row r="7178" spans="1:3" x14ac:dyDescent="0.3">
      <c r="A7178" t="s">
        <v>7178</v>
      </c>
      <c r="B7178" s="2">
        <v>58591</v>
      </c>
    </row>
    <row r="7179" spans="1:3" x14ac:dyDescent="0.3">
      <c r="A7179" t="s">
        <v>7179</v>
      </c>
      <c r="B7179" s="2">
        <v>59373</v>
      </c>
    </row>
    <row r="7180" spans="1:3" x14ac:dyDescent="0.3">
      <c r="A7180" t="s">
        <v>7180</v>
      </c>
      <c r="B7180" s="2">
        <v>60332</v>
      </c>
      <c r="C7180">
        <f t="shared" ref="C7180" si="1792">MAX(B7177:B7180)</f>
        <v>60332</v>
      </c>
    </row>
    <row r="7181" spans="1:3" x14ac:dyDescent="0.3">
      <c r="A7181" t="s">
        <v>7181</v>
      </c>
      <c r="B7181" s="2">
        <v>60698</v>
      </c>
    </row>
    <row r="7182" spans="1:3" x14ac:dyDescent="0.3">
      <c r="A7182" t="s">
        <v>7182</v>
      </c>
      <c r="B7182" s="2">
        <v>60478</v>
      </c>
    </row>
    <row r="7183" spans="1:3" x14ac:dyDescent="0.3">
      <c r="A7183" t="s">
        <v>7183</v>
      </c>
      <c r="B7183" s="2">
        <v>59829</v>
      </c>
    </row>
    <row r="7184" spans="1:3" x14ac:dyDescent="0.3">
      <c r="A7184" t="s">
        <v>7184</v>
      </c>
      <c r="B7184" s="2">
        <v>59065</v>
      </c>
      <c r="C7184">
        <f t="shared" ref="C7184" si="1793">MAX(B7181:B7184)</f>
        <v>60698</v>
      </c>
    </row>
    <row r="7185" spans="1:3" x14ac:dyDescent="0.3">
      <c r="A7185" t="s">
        <v>7185</v>
      </c>
      <c r="B7185" s="2">
        <v>57991</v>
      </c>
    </row>
    <row r="7186" spans="1:3" x14ac:dyDescent="0.3">
      <c r="A7186" t="s">
        <v>7186</v>
      </c>
      <c r="B7186" s="2">
        <v>56782</v>
      </c>
    </row>
    <row r="7187" spans="1:3" x14ac:dyDescent="0.3">
      <c r="A7187" t="s">
        <v>7187</v>
      </c>
      <c r="B7187" s="2">
        <v>56182</v>
      </c>
    </row>
    <row r="7188" spans="1:3" x14ac:dyDescent="0.3">
      <c r="A7188" t="s">
        <v>7188</v>
      </c>
      <c r="B7188" s="2">
        <v>55041</v>
      </c>
      <c r="C7188">
        <f t="shared" ref="C7188" si="1794">MAX(B7185:B7188)</f>
        <v>57991</v>
      </c>
    </row>
    <row r="7189" spans="1:3" x14ac:dyDescent="0.3">
      <c r="A7189" t="s">
        <v>7189</v>
      </c>
      <c r="B7189" s="2">
        <v>54765</v>
      </c>
    </row>
    <row r="7190" spans="1:3" x14ac:dyDescent="0.3">
      <c r="A7190" t="s">
        <v>7190</v>
      </c>
      <c r="B7190" s="2">
        <v>53956</v>
      </c>
    </row>
    <row r="7191" spans="1:3" x14ac:dyDescent="0.3">
      <c r="A7191" t="s">
        <v>7191</v>
      </c>
      <c r="B7191" s="2">
        <v>53479</v>
      </c>
    </row>
    <row r="7192" spans="1:3" x14ac:dyDescent="0.3">
      <c r="A7192" t="s">
        <v>7192</v>
      </c>
      <c r="B7192" s="2">
        <v>53018</v>
      </c>
      <c r="C7192">
        <f t="shared" ref="C7192" si="1795">MAX(B7189:B7192)</f>
        <v>54765</v>
      </c>
    </row>
    <row r="7193" spans="1:3" x14ac:dyDescent="0.3">
      <c r="A7193" t="s">
        <v>7193</v>
      </c>
      <c r="B7193" s="2">
        <v>53083</v>
      </c>
    </row>
    <row r="7194" spans="1:3" x14ac:dyDescent="0.3">
      <c r="A7194" t="s">
        <v>7194</v>
      </c>
      <c r="B7194" s="2">
        <v>52726</v>
      </c>
    </row>
    <row r="7195" spans="1:3" x14ac:dyDescent="0.3">
      <c r="A7195" t="s">
        <v>7195</v>
      </c>
      <c r="B7195" s="2">
        <v>51641</v>
      </c>
    </row>
    <row r="7196" spans="1:3" x14ac:dyDescent="0.3">
      <c r="A7196" t="s">
        <v>7196</v>
      </c>
      <c r="B7196" s="2">
        <v>50983</v>
      </c>
      <c r="C7196">
        <f t="shared" ref="C7196" si="1796">MAX(B7193:B7196)</f>
        <v>53083</v>
      </c>
    </row>
    <row r="7197" spans="1:3" x14ac:dyDescent="0.3">
      <c r="A7197" t="s">
        <v>7197</v>
      </c>
      <c r="B7197" s="2">
        <v>49987</v>
      </c>
    </row>
    <row r="7198" spans="1:3" x14ac:dyDescent="0.3">
      <c r="A7198" t="s">
        <v>7198</v>
      </c>
      <c r="B7198" s="2">
        <v>49207</v>
      </c>
    </row>
    <row r="7199" spans="1:3" x14ac:dyDescent="0.3">
      <c r="A7199" t="s">
        <v>7199</v>
      </c>
      <c r="B7199" s="2">
        <v>48722</v>
      </c>
    </row>
    <row r="7200" spans="1:3" x14ac:dyDescent="0.3">
      <c r="A7200" t="s">
        <v>7200</v>
      </c>
      <c r="B7200" s="2">
        <v>47930</v>
      </c>
      <c r="C7200">
        <f t="shared" ref="C7200" si="1797">MAX(B7197:B7200)</f>
        <v>49987</v>
      </c>
    </row>
    <row r="7201" spans="1:3" x14ac:dyDescent="0.3">
      <c r="A7201" t="s">
        <v>7201</v>
      </c>
      <c r="B7201" s="2">
        <v>46544</v>
      </c>
    </row>
    <row r="7202" spans="1:3" x14ac:dyDescent="0.3">
      <c r="A7202" t="s">
        <v>7202</v>
      </c>
      <c r="B7202" s="2">
        <v>45781</v>
      </c>
    </row>
    <row r="7203" spans="1:3" x14ac:dyDescent="0.3">
      <c r="A7203" t="s">
        <v>7203</v>
      </c>
      <c r="B7203" s="2">
        <v>45200</v>
      </c>
    </row>
    <row r="7204" spans="1:3" x14ac:dyDescent="0.3">
      <c r="A7204" t="s">
        <v>7204</v>
      </c>
      <c r="B7204" s="2">
        <v>44807</v>
      </c>
      <c r="C7204">
        <f t="shared" ref="C7204" si="1798">MAX(B7201:B7204)</f>
        <v>46544</v>
      </c>
    </row>
    <row r="7205" spans="1:3" x14ac:dyDescent="0.3">
      <c r="A7205" t="s">
        <v>7205</v>
      </c>
      <c r="B7205" s="2">
        <v>44368</v>
      </c>
    </row>
    <row r="7206" spans="1:3" x14ac:dyDescent="0.3">
      <c r="A7206" t="s">
        <v>7206</v>
      </c>
      <c r="B7206" s="2">
        <v>43981</v>
      </c>
    </row>
    <row r="7207" spans="1:3" x14ac:dyDescent="0.3">
      <c r="A7207" t="s">
        <v>7207</v>
      </c>
      <c r="B7207" s="2">
        <v>43598</v>
      </c>
    </row>
    <row r="7208" spans="1:3" x14ac:dyDescent="0.3">
      <c r="A7208" t="s">
        <v>7208</v>
      </c>
      <c r="B7208" s="2">
        <v>43239</v>
      </c>
      <c r="C7208">
        <f t="shared" ref="C7208" si="1799">MAX(B7205:B7208)</f>
        <v>44368</v>
      </c>
    </row>
    <row r="7209" spans="1:3" x14ac:dyDescent="0.3">
      <c r="A7209" t="s">
        <v>7209</v>
      </c>
      <c r="B7209" s="2">
        <v>42971</v>
      </c>
    </row>
    <row r="7210" spans="1:3" x14ac:dyDescent="0.3">
      <c r="A7210" t="s">
        <v>7210</v>
      </c>
      <c r="B7210" s="2">
        <v>43022</v>
      </c>
    </row>
    <row r="7211" spans="1:3" x14ac:dyDescent="0.3">
      <c r="A7211" t="s">
        <v>7211</v>
      </c>
      <c r="B7211" s="2">
        <v>43135</v>
      </c>
    </row>
    <row r="7212" spans="1:3" x14ac:dyDescent="0.3">
      <c r="A7212" t="s">
        <v>7212</v>
      </c>
      <c r="B7212" s="2">
        <v>42589</v>
      </c>
      <c r="C7212">
        <f t="shared" ref="C7212" si="1800">MAX(B7209:B7212)</f>
        <v>43135</v>
      </c>
    </row>
    <row r="7213" spans="1:3" x14ac:dyDescent="0.3">
      <c r="A7213" t="s">
        <v>7213</v>
      </c>
      <c r="B7213" s="2">
        <v>42693</v>
      </c>
    </row>
    <row r="7214" spans="1:3" x14ac:dyDescent="0.3">
      <c r="A7214" t="s">
        <v>7214</v>
      </c>
      <c r="B7214" s="2">
        <v>42751</v>
      </c>
    </row>
    <row r="7215" spans="1:3" x14ac:dyDescent="0.3">
      <c r="A7215" t="s">
        <v>7215</v>
      </c>
      <c r="B7215" s="2">
        <v>42967</v>
      </c>
    </row>
    <row r="7216" spans="1:3" x14ac:dyDescent="0.3">
      <c r="A7216" t="s">
        <v>7216</v>
      </c>
      <c r="B7216" s="2">
        <v>43159</v>
      </c>
      <c r="C7216">
        <f t="shared" ref="C7216" si="1801">MAX(B7213:B7216)</f>
        <v>43159</v>
      </c>
    </row>
    <row r="7217" spans="1:3" x14ac:dyDescent="0.3">
      <c r="A7217" t="s">
        <v>7217</v>
      </c>
      <c r="B7217" s="2">
        <v>43283</v>
      </c>
    </row>
    <row r="7218" spans="1:3" x14ac:dyDescent="0.3">
      <c r="A7218" t="s">
        <v>7218</v>
      </c>
      <c r="B7218" s="2">
        <v>43393</v>
      </c>
    </row>
    <row r="7219" spans="1:3" x14ac:dyDescent="0.3">
      <c r="A7219" t="s">
        <v>7219</v>
      </c>
      <c r="B7219" s="2">
        <v>43333</v>
      </c>
    </row>
    <row r="7220" spans="1:3" x14ac:dyDescent="0.3">
      <c r="A7220" t="s">
        <v>7220</v>
      </c>
      <c r="B7220" s="2">
        <v>43533</v>
      </c>
      <c r="C7220">
        <f t="shared" ref="C7220" si="1802">MAX(B7217:B7220)</f>
        <v>43533</v>
      </c>
    </row>
    <row r="7221" spans="1:3" x14ac:dyDescent="0.3">
      <c r="A7221" t="s">
        <v>7221</v>
      </c>
      <c r="B7221" s="2">
        <v>43434</v>
      </c>
    </row>
    <row r="7222" spans="1:3" x14ac:dyDescent="0.3">
      <c r="A7222" t="s">
        <v>7222</v>
      </c>
      <c r="B7222" s="2">
        <v>43291</v>
      </c>
    </row>
    <row r="7223" spans="1:3" x14ac:dyDescent="0.3">
      <c r="A7223" t="s">
        <v>7223</v>
      </c>
      <c r="B7223" s="2">
        <v>43067</v>
      </c>
    </row>
    <row r="7224" spans="1:3" x14ac:dyDescent="0.3">
      <c r="A7224" t="s">
        <v>7224</v>
      </c>
      <c r="B7224" s="2">
        <v>43245</v>
      </c>
      <c r="C7224">
        <f t="shared" ref="C7224" si="1803">MAX(B7221:B7224)</f>
        <v>43434</v>
      </c>
    </row>
    <row r="7225" spans="1:3" x14ac:dyDescent="0.3">
      <c r="A7225" t="s">
        <v>7225</v>
      </c>
      <c r="B7225" s="2">
        <v>43080</v>
      </c>
    </row>
    <row r="7226" spans="1:3" x14ac:dyDescent="0.3">
      <c r="A7226" t="s">
        <v>7226</v>
      </c>
      <c r="B7226" s="2">
        <v>42833</v>
      </c>
    </row>
    <row r="7227" spans="1:3" x14ac:dyDescent="0.3">
      <c r="A7227" t="s">
        <v>7227</v>
      </c>
      <c r="B7227" s="2">
        <v>43057</v>
      </c>
    </row>
    <row r="7228" spans="1:3" x14ac:dyDescent="0.3">
      <c r="A7228" t="s">
        <v>7228</v>
      </c>
      <c r="B7228" s="2">
        <v>43336</v>
      </c>
      <c r="C7228">
        <f t="shared" ref="C7228" si="1804">MAX(B7225:B7228)</f>
        <v>43336</v>
      </c>
    </row>
    <row r="7229" spans="1:3" x14ac:dyDescent="0.3">
      <c r="A7229" t="s">
        <v>7229</v>
      </c>
      <c r="B7229" s="2">
        <v>44321</v>
      </c>
    </row>
    <row r="7230" spans="1:3" x14ac:dyDescent="0.3">
      <c r="A7230" t="s">
        <v>7230</v>
      </c>
      <c r="B7230" s="2">
        <v>44649</v>
      </c>
    </row>
    <row r="7231" spans="1:3" x14ac:dyDescent="0.3">
      <c r="A7231" t="s">
        <v>7231</v>
      </c>
      <c r="B7231" s="2">
        <v>45066</v>
      </c>
    </row>
    <row r="7232" spans="1:3" x14ac:dyDescent="0.3">
      <c r="A7232" t="s">
        <v>7232</v>
      </c>
      <c r="B7232" s="2">
        <v>45995</v>
      </c>
      <c r="C7232">
        <f t="shared" ref="C7232" si="1805">MAX(B7229:B7232)</f>
        <v>45995</v>
      </c>
    </row>
    <row r="7233" spans="1:3" x14ac:dyDescent="0.3">
      <c r="A7233" t="s">
        <v>7233</v>
      </c>
      <c r="B7233" s="2">
        <v>46969</v>
      </c>
    </row>
    <row r="7234" spans="1:3" x14ac:dyDescent="0.3">
      <c r="A7234" t="s">
        <v>7234</v>
      </c>
      <c r="B7234" s="2">
        <v>47650</v>
      </c>
    </row>
    <row r="7235" spans="1:3" x14ac:dyDescent="0.3">
      <c r="A7235" t="s">
        <v>7235</v>
      </c>
      <c r="B7235" s="2">
        <v>48680</v>
      </c>
    </row>
    <row r="7236" spans="1:3" x14ac:dyDescent="0.3">
      <c r="A7236" t="s">
        <v>7236</v>
      </c>
      <c r="B7236" s="2">
        <v>49599</v>
      </c>
      <c r="C7236">
        <f t="shared" ref="C7236" si="1806">MAX(B7233:B7236)</f>
        <v>49599</v>
      </c>
    </row>
    <row r="7237" spans="1:3" x14ac:dyDescent="0.3">
      <c r="A7237" t="s">
        <v>7237</v>
      </c>
      <c r="B7237" s="2">
        <v>50528</v>
      </c>
    </row>
    <row r="7238" spans="1:3" x14ac:dyDescent="0.3">
      <c r="A7238" t="s">
        <v>7238</v>
      </c>
      <c r="B7238" s="2">
        <v>51367</v>
      </c>
    </row>
    <row r="7239" spans="1:3" x14ac:dyDescent="0.3">
      <c r="A7239" t="s">
        <v>7239</v>
      </c>
      <c r="B7239" s="2">
        <v>51763</v>
      </c>
    </row>
    <row r="7240" spans="1:3" x14ac:dyDescent="0.3">
      <c r="A7240" t="s">
        <v>7240</v>
      </c>
      <c r="B7240" s="2">
        <v>52229</v>
      </c>
      <c r="C7240">
        <f t="shared" ref="C7240" si="1807">MAX(B7237:B7240)</f>
        <v>52229</v>
      </c>
    </row>
    <row r="7241" spans="1:3" x14ac:dyDescent="0.3">
      <c r="A7241" t="s">
        <v>7241</v>
      </c>
      <c r="B7241" s="2">
        <v>52637</v>
      </c>
    </row>
    <row r="7242" spans="1:3" x14ac:dyDescent="0.3">
      <c r="A7242" t="s">
        <v>7242</v>
      </c>
      <c r="B7242" s="2">
        <v>53214</v>
      </c>
    </row>
    <row r="7243" spans="1:3" x14ac:dyDescent="0.3">
      <c r="A7243" t="s">
        <v>7243</v>
      </c>
      <c r="B7243" s="2">
        <v>53525</v>
      </c>
    </row>
    <row r="7244" spans="1:3" x14ac:dyDescent="0.3">
      <c r="A7244" t="s">
        <v>7244</v>
      </c>
      <c r="B7244" s="2">
        <v>54217</v>
      </c>
      <c r="C7244">
        <f t="shared" ref="C7244" si="1808">MAX(B7241:B7244)</f>
        <v>54217</v>
      </c>
    </row>
    <row r="7245" spans="1:3" x14ac:dyDescent="0.3">
      <c r="A7245" t="s">
        <v>7245</v>
      </c>
      <c r="B7245" s="2">
        <v>55179</v>
      </c>
    </row>
    <row r="7246" spans="1:3" x14ac:dyDescent="0.3">
      <c r="A7246" t="s">
        <v>7246</v>
      </c>
      <c r="B7246" s="2">
        <v>55749</v>
      </c>
    </row>
    <row r="7247" spans="1:3" x14ac:dyDescent="0.3">
      <c r="A7247" t="s">
        <v>7247</v>
      </c>
      <c r="B7247" s="2">
        <v>55954</v>
      </c>
    </row>
    <row r="7248" spans="1:3" x14ac:dyDescent="0.3">
      <c r="A7248" t="s">
        <v>7248</v>
      </c>
      <c r="B7248" s="2">
        <v>56052</v>
      </c>
      <c r="C7248">
        <f t="shared" ref="C7248" si="1809">MAX(B7245:B7248)</f>
        <v>56052</v>
      </c>
    </row>
    <row r="7249" spans="1:3" x14ac:dyDescent="0.3">
      <c r="A7249" t="s">
        <v>7249</v>
      </c>
      <c r="B7249" s="2">
        <v>55409</v>
      </c>
    </row>
    <row r="7250" spans="1:3" x14ac:dyDescent="0.3">
      <c r="A7250" t="s">
        <v>7250</v>
      </c>
      <c r="B7250" s="2">
        <v>54988</v>
      </c>
    </row>
    <row r="7251" spans="1:3" x14ac:dyDescent="0.3">
      <c r="A7251" t="s">
        <v>7251</v>
      </c>
      <c r="B7251" s="2">
        <v>54634</v>
      </c>
    </row>
    <row r="7252" spans="1:3" x14ac:dyDescent="0.3">
      <c r="A7252" t="s">
        <v>7252</v>
      </c>
      <c r="B7252" s="2">
        <v>53999</v>
      </c>
      <c r="C7252">
        <f t="shared" ref="C7252" si="1810">MAX(B7249:B7252)</f>
        <v>55409</v>
      </c>
    </row>
    <row r="7253" spans="1:3" x14ac:dyDescent="0.3">
      <c r="A7253" t="s">
        <v>7253</v>
      </c>
      <c r="B7253" s="2">
        <v>53976</v>
      </c>
    </row>
    <row r="7254" spans="1:3" x14ac:dyDescent="0.3">
      <c r="A7254" t="s">
        <v>7254</v>
      </c>
      <c r="B7254" s="2">
        <v>53529</v>
      </c>
    </row>
    <row r="7255" spans="1:3" x14ac:dyDescent="0.3">
      <c r="A7255" t="s">
        <v>7255</v>
      </c>
      <c r="B7255" s="2">
        <v>53415</v>
      </c>
    </row>
    <row r="7256" spans="1:3" x14ac:dyDescent="0.3">
      <c r="A7256" t="s">
        <v>7256</v>
      </c>
      <c r="B7256" s="2">
        <v>52782</v>
      </c>
      <c r="C7256">
        <f t="shared" ref="C7256" si="1811">MAX(B7253:B7256)</f>
        <v>53976</v>
      </c>
    </row>
    <row r="7257" spans="1:3" x14ac:dyDescent="0.3">
      <c r="A7257" t="s">
        <v>7257</v>
      </c>
      <c r="B7257" s="2">
        <v>52670</v>
      </c>
    </row>
    <row r="7258" spans="1:3" x14ac:dyDescent="0.3">
      <c r="A7258" t="s">
        <v>7258</v>
      </c>
      <c r="B7258" s="2">
        <v>52517</v>
      </c>
    </row>
    <row r="7259" spans="1:3" x14ac:dyDescent="0.3">
      <c r="A7259" t="s">
        <v>7259</v>
      </c>
      <c r="B7259" s="2">
        <v>52113</v>
      </c>
    </row>
    <row r="7260" spans="1:3" x14ac:dyDescent="0.3">
      <c r="A7260" t="s">
        <v>7260</v>
      </c>
      <c r="B7260" s="2">
        <v>51625</v>
      </c>
      <c r="C7260">
        <f t="shared" ref="C7260" si="1812">MAX(B7257:B7260)</f>
        <v>52670</v>
      </c>
    </row>
    <row r="7261" spans="1:3" x14ac:dyDescent="0.3">
      <c r="A7261" t="s">
        <v>7261</v>
      </c>
      <c r="B7261" s="2">
        <v>52079</v>
      </c>
    </row>
    <row r="7262" spans="1:3" x14ac:dyDescent="0.3">
      <c r="A7262" t="s">
        <v>7262</v>
      </c>
      <c r="B7262" s="2">
        <v>51865</v>
      </c>
    </row>
    <row r="7263" spans="1:3" x14ac:dyDescent="0.3">
      <c r="A7263" t="s">
        <v>7263</v>
      </c>
      <c r="B7263" s="2">
        <v>51465</v>
      </c>
    </row>
    <row r="7264" spans="1:3" x14ac:dyDescent="0.3">
      <c r="A7264" t="s">
        <v>7264</v>
      </c>
      <c r="B7264" s="2">
        <v>51525</v>
      </c>
      <c r="C7264">
        <f t="shared" ref="C7264" si="1813">MAX(B7261:B7264)</f>
        <v>52079</v>
      </c>
    </row>
    <row r="7265" spans="1:3" x14ac:dyDescent="0.3">
      <c r="A7265" t="s">
        <v>7265</v>
      </c>
      <c r="B7265" s="2">
        <v>52062</v>
      </c>
    </row>
    <row r="7266" spans="1:3" x14ac:dyDescent="0.3">
      <c r="A7266" t="s">
        <v>7266</v>
      </c>
      <c r="B7266" s="2">
        <v>52259</v>
      </c>
    </row>
    <row r="7267" spans="1:3" x14ac:dyDescent="0.3">
      <c r="A7267" t="s">
        <v>7267</v>
      </c>
      <c r="B7267" s="2">
        <v>52260</v>
      </c>
    </row>
    <row r="7268" spans="1:3" x14ac:dyDescent="0.3">
      <c r="A7268" t="s">
        <v>7268</v>
      </c>
      <c r="B7268" s="2">
        <v>52862</v>
      </c>
      <c r="C7268">
        <f t="shared" ref="C7268" si="1814">MAX(B7265:B7268)</f>
        <v>52862</v>
      </c>
    </row>
    <row r="7269" spans="1:3" x14ac:dyDescent="0.3">
      <c r="A7269" t="s">
        <v>7269</v>
      </c>
      <c r="B7269" s="2">
        <v>52775</v>
      </c>
    </row>
    <row r="7270" spans="1:3" x14ac:dyDescent="0.3">
      <c r="A7270" t="s">
        <v>7270</v>
      </c>
      <c r="B7270" s="2">
        <v>53536</v>
      </c>
    </row>
    <row r="7271" spans="1:3" x14ac:dyDescent="0.3">
      <c r="A7271" t="s">
        <v>7271</v>
      </c>
      <c r="B7271" s="2">
        <v>54029</v>
      </c>
    </row>
    <row r="7272" spans="1:3" x14ac:dyDescent="0.3">
      <c r="A7272" t="s">
        <v>7272</v>
      </c>
      <c r="B7272" s="2">
        <v>54411</v>
      </c>
      <c r="C7272">
        <f t="shared" ref="C7272" si="1815">MAX(B7269:B7272)</f>
        <v>54411</v>
      </c>
    </row>
    <row r="7273" spans="1:3" x14ac:dyDescent="0.3">
      <c r="A7273" t="s">
        <v>7273</v>
      </c>
      <c r="B7273" s="2">
        <v>55144</v>
      </c>
    </row>
    <row r="7274" spans="1:3" x14ac:dyDescent="0.3">
      <c r="A7274" t="s">
        <v>7274</v>
      </c>
      <c r="B7274" s="2">
        <v>55734</v>
      </c>
    </row>
    <row r="7275" spans="1:3" x14ac:dyDescent="0.3">
      <c r="A7275" t="s">
        <v>7275</v>
      </c>
      <c r="B7275" s="2">
        <v>56468</v>
      </c>
    </row>
    <row r="7276" spans="1:3" x14ac:dyDescent="0.3">
      <c r="A7276" t="s">
        <v>7276</v>
      </c>
      <c r="B7276" s="2">
        <v>57730</v>
      </c>
      <c r="C7276">
        <f t="shared" ref="C7276" si="1816">MAX(B7273:B7276)</f>
        <v>57730</v>
      </c>
    </row>
    <row r="7277" spans="1:3" x14ac:dyDescent="0.3">
      <c r="A7277" t="s">
        <v>7277</v>
      </c>
      <c r="B7277" s="2">
        <v>58162</v>
      </c>
    </row>
    <row r="7278" spans="1:3" x14ac:dyDescent="0.3">
      <c r="A7278" t="s">
        <v>7278</v>
      </c>
      <c r="B7278" s="2">
        <v>57962</v>
      </c>
    </row>
    <row r="7279" spans="1:3" x14ac:dyDescent="0.3">
      <c r="A7279" t="s">
        <v>7279</v>
      </c>
      <c r="B7279" s="2">
        <v>57322</v>
      </c>
    </row>
    <row r="7280" spans="1:3" x14ac:dyDescent="0.3">
      <c r="A7280" t="s">
        <v>7280</v>
      </c>
      <c r="B7280" s="2">
        <v>56893</v>
      </c>
      <c r="C7280">
        <f t="shared" ref="C7280" si="1817">MAX(B7277:B7280)</f>
        <v>58162</v>
      </c>
    </row>
    <row r="7281" spans="1:3" x14ac:dyDescent="0.3">
      <c r="A7281" t="s">
        <v>7281</v>
      </c>
      <c r="B7281" s="2">
        <v>56449</v>
      </c>
    </row>
    <row r="7282" spans="1:3" x14ac:dyDescent="0.3">
      <c r="A7282" t="s">
        <v>7282</v>
      </c>
      <c r="B7282" s="2">
        <v>55261</v>
      </c>
    </row>
    <row r="7283" spans="1:3" x14ac:dyDescent="0.3">
      <c r="A7283" t="s">
        <v>7283</v>
      </c>
      <c r="B7283" s="2">
        <v>54660</v>
      </c>
    </row>
    <row r="7284" spans="1:3" x14ac:dyDescent="0.3">
      <c r="A7284" t="s">
        <v>7284</v>
      </c>
      <c r="B7284" s="2">
        <v>54138</v>
      </c>
      <c r="C7284">
        <f t="shared" ref="C7284" si="1818">MAX(B7281:B7284)</f>
        <v>56449</v>
      </c>
    </row>
    <row r="7285" spans="1:3" x14ac:dyDescent="0.3">
      <c r="A7285" t="s">
        <v>7285</v>
      </c>
      <c r="B7285" s="2">
        <v>53612</v>
      </c>
    </row>
    <row r="7286" spans="1:3" x14ac:dyDescent="0.3">
      <c r="A7286" t="s">
        <v>7286</v>
      </c>
      <c r="B7286" s="2">
        <v>53536</v>
      </c>
    </row>
    <row r="7287" spans="1:3" x14ac:dyDescent="0.3">
      <c r="A7287" t="s">
        <v>7287</v>
      </c>
      <c r="B7287" s="2">
        <v>52855</v>
      </c>
    </row>
    <row r="7288" spans="1:3" x14ac:dyDescent="0.3">
      <c r="A7288" t="s">
        <v>7288</v>
      </c>
      <c r="B7288" s="2">
        <v>53333</v>
      </c>
      <c r="C7288">
        <f t="shared" ref="C7288" si="1819">MAX(B7285:B7288)</f>
        <v>53612</v>
      </c>
    </row>
    <row r="7289" spans="1:3" x14ac:dyDescent="0.3">
      <c r="A7289" t="s">
        <v>7289</v>
      </c>
      <c r="B7289" s="2">
        <v>54005</v>
      </c>
    </row>
    <row r="7290" spans="1:3" x14ac:dyDescent="0.3">
      <c r="A7290" t="s">
        <v>7290</v>
      </c>
      <c r="B7290" s="2">
        <v>53893</v>
      </c>
    </row>
    <row r="7291" spans="1:3" x14ac:dyDescent="0.3">
      <c r="A7291" t="s">
        <v>7291</v>
      </c>
      <c r="B7291" s="2">
        <v>53433</v>
      </c>
    </row>
    <row r="7292" spans="1:3" x14ac:dyDescent="0.3">
      <c r="A7292" t="s">
        <v>7292</v>
      </c>
      <c r="B7292" s="2">
        <v>52955</v>
      </c>
      <c r="C7292">
        <f t="shared" ref="C7292" si="1820">MAX(B7289:B7292)</f>
        <v>54005</v>
      </c>
    </row>
    <row r="7293" spans="1:3" x14ac:dyDescent="0.3">
      <c r="A7293" t="s">
        <v>7293</v>
      </c>
      <c r="B7293" s="2">
        <v>51829</v>
      </c>
    </row>
    <row r="7294" spans="1:3" x14ac:dyDescent="0.3">
      <c r="A7294" t="s">
        <v>7294</v>
      </c>
      <c r="B7294" s="2">
        <v>50867</v>
      </c>
    </row>
    <row r="7295" spans="1:3" x14ac:dyDescent="0.3">
      <c r="A7295" t="s">
        <v>7295</v>
      </c>
      <c r="B7295" s="2">
        <v>50502</v>
      </c>
    </row>
    <row r="7296" spans="1:3" x14ac:dyDescent="0.3">
      <c r="A7296" t="s">
        <v>7296</v>
      </c>
      <c r="B7296" s="2">
        <v>49530</v>
      </c>
      <c r="C7296">
        <f t="shared" ref="C7296" si="1821">MAX(B7293:B7296)</f>
        <v>51829</v>
      </c>
    </row>
    <row r="7297" spans="1:3" x14ac:dyDescent="0.3">
      <c r="A7297" t="s">
        <v>7297</v>
      </c>
      <c r="B7297" s="2">
        <v>49019</v>
      </c>
    </row>
    <row r="7298" spans="1:3" x14ac:dyDescent="0.3">
      <c r="A7298" t="s">
        <v>7298</v>
      </c>
      <c r="B7298" s="2">
        <v>48185</v>
      </c>
    </row>
    <row r="7299" spans="1:3" x14ac:dyDescent="0.3">
      <c r="A7299" t="s">
        <v>7299</v>
      </c>
      <c r="B7299" s="2">
        <v>47882</v>
      </c>
    </row>
    <row r="7300" spans="1:3" x14ac:dyDescent="0.3">
      <c r="A7300" t="s">
        <v>7300</v>
      </c>
      <c r="B7300" s="2">
        <v>47699</v>
      </c>
      <c r="C7300">
        <f t="shared" ref="C7300" si="1822">MAX(B7297:B7300)</f>
        <v>49019</v>
      </c>
    </row>
    <row r="7301" spans="1:3" x14ac:dyDescent="0.3">
      <c r="A7301" t="s">
        <v>7301</v>
      </c>
      <c r="B7301" s="2">
        <v>47530</v>
      </c>
    </row>
    <row r="7302" spans="1:3" x14ac:dyDescent="0.3">
      <c r="A7302" t="s">
        <v>7302</v>
      </c>
      <c r="B7302" s="2">
        <v>47109</v>
      </c>
    </row>
    <row r="7303" spans="1:3" x14ac:dyDescent="0.3">
      <c r="A7303" t="s">
        <v>7303</v>
      </c>
      <c r="B7303" s="2">
        <v>47064</v>
      </c>
    </row>
    <row r="7304" spans="1:3" x14ac:dyDescent="0.3">
      <c r="A7304" t="s">
        <v>7304</v>
      </c>
      <c r="B7304" s="2">
        <v>46938</v>
      </c>
      <c r="C7304">
        <f t="shared" ref="C7304" si="1823">MAX(B7301:B7304)</f>
        <v>47530</v>
      </c>
    </row>
    <row r="7305" spans="1:3" x14ac:dyDescent="0.3">
      <c r="A7305" t="s">
        <v>7305</v>
      </c>
      <c r="B7305" s="2">
        <v>46848</v>
      </c>
    </row>
    <row r="7306" spans="1:3" x14ac:dyDescent="0.3">
      <c r="A7306" t="s">
        <v>7306</v>
      </c>
      <c r="B7306" s="2">
        <v>46675</v>
      </c>
    </row>
    <row r="7307" spans="1:3" x14ac:dyDescent="0.3">
      <c r="A7307" t="s">
        <v>7307</v>
      </c>
      <c r="B7307" s="2">
        <v>46538</v>
      </c>
    </row>
    <row r="7308" spans="1:3" x14ac:dyDescent="0.3">
      <c r="A7308" t="s">
        <v>7308</v>
      </c>
      <c r="B7308" s="2">
        <v>46722</v>
      </c>
      <c r="C7308">
        <f t="shared" ref="C7308" si="1824">MAX(B7305:B7308)</f>
        <v>46848</v>
      </c>
    </row>
    <row r="7309" spans="1:3" x14ac:dyDescent="0.3">
      <c r="A7309" t="s">
        <v>7309</v>
      </c>
      <c r="B7309" s="2">
        <v>46952</v>
      </c>
    </row>
    <row r="7310" spans="1:3" x14ac:dyDescent="0.3">
      <c r="A7310" t="s">
        <v>7310</v>
      </c>
      <c r="B7310" s="2">
        <v>47355</v>
      </c>
    </row>
    <row r="7311" spans="1:3" x14ac:dyDescent="0.3">
      <c r="A7311" t="s">
        <v>7311</v>
      </c>
      <c r="B7311" s="2">
        <v>47498</v>
      </c>
    </row>
    <row r="7312" spans="1:3" x14ac:dyDescent="0.3">
      <c r="A7312" t="s">
        <v>7312</v>
      </c>
      <c r="B7312" s="2">
        <v>47815</v>
      </c>
      <c r="C7312">
        <f t="shared" ref="C7312" si="1825">MAX(B7309:B7312)</f>
        <v>47815</v>
      </c>
    </row>
    <row r="7313" spans="1:3" x14ac:dyDescent="0.3">
      <c r="A7313" t="s">
        <v>7313</v>
      </c>
      <c r="B7313" s="2">
        <v>48306</v>
      </c>
    </row>
    <row r="7314" spans="1:3" x14ac:dyDescent="0.3">
      <c r="A7314" t="s">
        <v>7314</v>
      </c>
      <c r="B7314" s="2">
        <v>48832</v>
      </c>
    </row>
    <row r="7315" spans="1:3" x14ac:dyDescent="0.3">
      <c r="A7315" t="s">
        <v>7315</v>
      </c>
      <c r="B7315" s="2">
        <v>49529</v>
      </c>
    </row>
    <row r="7316" spans="1:3" x14ac:dyDescent="0.3">
      <c r="A7316" t="s">
        <v>7316</v>
      </c>
      <c r="B7316" s="2">
        <v>50052</v>
      </c>
      <c r="C7316">
        <f t="shared" ref="C7316" si="1826">MAX(B7313:B7316)</f>
        <v>50052</v>
      </c>
    </row>
    <row r="7317" spans="1:3" x14ac:dyDescent="0.3">
      <c r="A7317" t="s">
        <v>7317</v>
      </c>
      <c r="B7317" s="2">
        <v>51188</v>
      </c>
    </row>
    <row r="7318" spans="1:3" x14ac:dyDescent="0.3">
      <c r="A7318" t="s">
        <v>7318</v>
      </c>
      <c r="B7318" s="2">
        <v>51796</v>
      </c>
    </row>
    <row r="7319" spans="1:3" x14ac:dyDescent="0.3">
      <c r="A7319" t="s">
        <v>7319</v>
      </c>
      <c r="B7319" s="2">
        <v>53058</v>
      </c>
    </row>
    <row r="7320" spans="1:3" x14ac:dyDescent="0.3">
      <c r="A7320" t="s">
        <v>7320</v>
      </c>
      <c r="B7320" s="2">
        <v>54677</v>
      </c>
      <c r="C7320">
        <f t="shared" ref="C7320" si="1827">MAX(B7317:B7320)</f>
        <v>54677</v>
      </c>
    </row>
    <row r="7321" spans="1:3" x14ac:dyDescent="0.3">
      <c r="A7321" t="s">
        <v>7321</v>
      </c>
      <c r="B7321" s="2">
        <v>57825</v>
      </c>
    </row>
    <row r="7322" spans="1:3" x14ac:dyDescent="0.3">
      <c r="A7322" t="s">
        <v>7322</v>
      </c>
      <c r="B7322" s="2">
        <v>59855</v>
      </c>
    </row>
    <row r="7323" spans="1:3" x14ac:dyDescent="0.3">
      <c r="A7323" t="s">
        <v>7323</v>
      </c>
      <c r="B7323" s="2">
        <v>61177</v>
      </c>
    </row>
    <row r="7324" spans="1:3" x14ac:dyDescent="0.3">
      <c r="A7324" t="s">
        <v>7324</v>
      </c>
      <c r="B7324" s="2">
        <v>62446</v>
      </c>
      <c r="C7324">
        <f t="shared" ref="C7324" si="1828">MAX(B7321:B7324)</f>
        <v>62446</v>
      </c>
    </row>
    <row r="7325" spans="1:3" x14ac:dyDescent="0.3">
      <c r="A7325" t="s">
        <v>7325</v>
      </c>
      <c r="B7325" s="2">
        <v>63536</v>
      </c>
    </row>
    <row r="7326" spans="1:3" x14ac:dyDescent="0.3">
      <c r="A7326" t="s">
        <v>7326</v>
      </c>
      <c r="B7326" s="2">
        <v>65830</v>
      </c>
    </row>
    <row r="7327" spans="1:3" x14ac:dyDescent="0.3">
      <c r="A7327" t="s">
        <v>7327</v>
      </c>
      <c r="B7327" s="2">
        <v>66817</v>
      </c>
    </row>
    <row r="7328" spans="1:3" x14ac:dyDescent="0.3">
      <c r="A7328" t="s">
        <v>7328</v>
      </c>
      <c r="B7328" s="2">
        <v>67685</v>
      </c>
      <c r="C7328">
        <f t="shared" ref="C7328" si="1829">MAX(B7325:B7328)</f>
        <v>67685</v>
      </c>
    </row>
    <row r="7329" spans="1:3" x14ac:dyDescent="0.3">
      <c r="A7329" t="s">
        <v>7329</v>
      </c>
      <c r="B7329" s="2">
        <v>68339</v>
      </c>
    </row>
    <row r="7330" spans="1:3" x14ac:dyDescent="0.3">
      <c r="A7330" t="s">
        <v>7330</v>
      </c>
      <c r="B7330" s="2">
        <v>68717</v>
      </c>
    </row>
    <row r="7331" spans="1:3" x14ac:dyDescent="0.3">
      <c r="A7331" t="s">
        <v>7331</v>
      </c>
      <c r="B7331" s="2">
        <v>68972</v>
      </c>
    </row>
    <row r="7332" spans="1:3" x14ac:dyDescent="0.3">
      <c r="A7332" t="s">
        <v>7332</v>
      </c>
      <c r="B7332" s="2">
        <v>69143</v>
      </c>
      <c r="C7332">
        <f t="shared" ref="C7332" si="1830">MAX(B7329:B7332)</f>
        <v>69143</v>
      </c>
    </row>
    <row r="7333" spans="1:3" x14ac:dyDescent="0.3">
      <c r="A7333" t="s">
        <v>7333</v>
      </c>
      <c r="B7333" s="2">
        <v>68578</v>
      </c>
    </row>
    <row r="7334" spans="1:3" x14ac:dyDescent="0.3">
      <c r="A7334" t="s">
        <v>7334</v>
      </c>
      <c r="B7334" s="2">
        <v>68827</v>
      </c>
    </row>
    <row r="7335" spans="1:3" x14ac:dyDescent="0.3">
      <c r="A7335" t="s">
        <v>7335</v>
      </c>
      <c r="B7335" s="2">
        <v>69204</v>
      </c>
    </row>
    <row r="7336" spans="1:3" x14ac:dyDescent="0.3">
      <c r="A7336" t="s">
        <v>7336</v>
      </c>
      <c r="B7336" s="2">
        <v>69554</v>
      </c>
      <c r="C7336">
        <f t="shared" ref="C7336" si="1831">MAX(B7333:B7336)</f>
        <v>69554</v>
      </c>
    </row>
    <row r="7337" spans="1:3" x14ac:dyDescent="0.3">
      <c r="A7337" t="s">
        <v>7337</v>
      </c>
      <c r="B7337" s="2">
        <v>69211</v>
      </c>
    </row>
    <row r="7338" spans="1:3" x14ac:dyDescent="0.3">
      <c r="A7338" t="s">
        <v>7338</v>
      </c>
      <c r="B7338" s="2">
        <v>69583</v>
      </c>
    </row>
    <row r="7339" spans="1:3" x14ac:dyDescent="0.3">
      <c r="A7339" t="s">
        <v>7339</v>
      </c>
      <c r="B7339" s="2">
        <v>69886</v>
      </c>
    </row>
    <row r="7340" spans="1:3" x14ac:dyDescent="0.3">
      <c r="A7340" t="s">
        <v>7340</v>
      </c>
      <c r="B7340" s="2">
        <v>70103</v>
      </c>
      <c r="C7340">
        <f t="shared" ref="C7340" si="1832">MAX(B7337:B7340)</f>
        <v>70103</v>
      </c>
    </row>
    <row r="7341" spans="1:3" x14ac:dyDescent="0.3">
      <c r="A7341" t="s">
        <v>7341</v>
      </c>
      <c r="B7341" s="2">
        <v>70238</v>
      </c>
    </row>
    <row r="7342" spans="1:3" x14ac:dyDescent="0.3">
      <c r="A7342" t="s">
        <v>7342</v>
      </c>
      <c r="B7342" s="2">
        <v>70690</v>
      </c>
    </row>
    <row r="7343" spans="1:3" x14ac:dyDescent="0.3">
      <c r="A7343" t="s">
        <v>7343</v>
      </c>
      <c r="B7343" s="2">
        <v>71023</v>
      </c>
    </row>
    <row r="7344" spans="1:3" x14ac:dyDescent="0.3">
      <c r="A7344" t="s">
        <v>7344</v>
      </c>
      <c r="B7344" s="2">
        <v>71113</v>
      </c>
      <c r="C7344">
        <f t="shared" ref="C7344" si="1833">MAX(B7341:B7344)</f>
        <v>71113</v>
      </c>
    </row>
    <row r="7345" spans="1:3" x14ac:dyDescent="0.3">
      <c r="A7345" t="s">
        <v>7345</v>
      </c>
      <c r="B7345" s="2">
        <v>70616</v>
      </c>
    </row>
    <row r="7346" spans="1:3" x14ac:dyDescent="0.3">
      <c r="A7346" t="s">
        <v>7346</v>
      </c>
      <c r="B7346" s="2">
        <v>70258</v>
      </c>
    </row>
    <row r="7347" spans="1:3" x14ac:dyDescent="0.3">
      <c r="A7347" t="s">
        <v>7347</v>
      </c>
      <c r="B7347" s="2">
        <v>70275</v>
      </c>
    </row>
    <row r="7348" spans="1:3" x14ac:dyDescent="0.3">
      <c r="A7348" t="s">
        <v>7348</v>
      </c>
      <c r="B7348" s="2">
        <v>70602</v>
      </c>
      <c r="C7348">
        <f t="shared" ref="C7348" si="1834">MAX(B7345:B7348)</f>
        <v>70616</v>
      </c>
    </row>
    <row r="7349" spans="1:3" x14ac:dyDescent="0.3">
      <c r="A7349" t="s">
        <v>7349</v>
      </c>
      <c r="B7349" s="2">
        <v>70092</v>
      </c>
    </row>
    <row r="7350" spans="1:3" x14ac:dyDescent="0.3">
      <c r="A7350" t="s">
        <v>7350</v>
      </c>
      <c r="B7350" s="2">
        <v>69457</v>
      </c>
    </row>
    <row r="7351" spans="1:3" x14ac:dyDescent="0.3">
      <c r="A7351" t="s">
        <v>7351</v>
      </c>
      <c r="B7351" s="2">
        <v>69093</v>
      </c>
    </row>
    <row r="7352" spans="1:3" x14ac:dyDescent="0.3">
      <c r="A7352" t="s">
        <v>7352</v>
      </c>
      <c r="B7352" s="2">
        <v>68220</v>
      </c>
      <c r="C7352">
        <f t="shared" ref="C7352" si="1835">MAX(B7349:B7352)</f>
        <v>70092</v>
      </c>
    </row>
    <row r="7353" spans="1:3" x14ac:dyDescent="0.3">
      <c r="A7353" t="s">
        <v>7353</v>
      </c>
      <c r="B7353" s="2">
        <v>68197</v>
      </c>
    </row>
    <row r="7354" spans="1:3" x14ac:dyDescent="0.3">
      <c r="A7354" t="s">
        <v>7354</v>
      </c>
      <c r="B7354" s="2">
        <v>68437</v>
      </c>
    </row>
    <row r="7355" spans="1:3" x14ac:dyDescent="0.3">
      <c r="A7355" t="s">
        <v>7355</v>
      </c>
      <c r="B7355" s="2">
        <v>68206</v>
      </c>
    </row>
    <row r="7356" spans="1:3" x14ac:dyDescent="0.3">
      <c r="A7356" t="s">
        <v>7356</v>
      </c>
      <c r="B7356" s="2">
        <v>68341</v>
      </c>
      <c r="C7356">
        <f t="shared" ref="C7356" si="1836">MAX(B7353:B7356)</f>
        <v>68437</v>
      </c>
    </row>
    <row r="7357" spans="1:3" x14ac:dyDescent="0.3">
      <c r="A7357" t="s">
        <v>7357</v>
      </c>
      <c r="B7357" s="2">
        <v>68480</v>
      </c>
    </row>
    <row r="7358" spans="1:3" x14ac:dyDescent="0.3">
      <c r="A7358" t="s">
        <v>7358</v>
      </c>
      <c r="B7358" s="2">
        <v>68011</v>
      </c>
    </row>
    <row r="7359" spans="1:3" x14ac:dyDescent="0.3">
      <c r="A7359" t="s">
        <v>7359</v>
      </c>
      <c r="B7359" s="2">
        <v>67266</v>
      </c>
    </row>
    <row r="7360" spans="1:3" x14ac:dyDescent="0.3">
      <c r="A7360" t="s">
        <v>7360</v>
      </c>
      <c r="B7360" s="2">
        <v>66348</v>
      </c>
      <c r="C7360">
        <f t="shared" ref="C7360" si="1837">MAX(B7357:B7360)</f>
        <v>68480</v>
      </c>
    </row>
    <row r="7361" spans="1:3" x14ac:dyDescent="0.3">
      <c r="A7361" t="s">
        <v>7361</v>
      </c>
      <c r="B7361" s="2">
        <v>66434</v>
      </c>
    </row>
    <row r="7362" spans="1:3" x14ac:dyDescent="0.3">
      <c r="A7362" t="s">
        <v>7362</v>
      </c>
      <c r="B7362" s="2">
        <v>66125</v>
      </c>
    </row>
    <row r="7363" spans="1:3" x14ac:dyDescent="0.3">
      <c r="A7363" t="s">
        <v>7363</v>
      </c>
      <c r="B7363" s="2">
        <v>65984</v>
      </c>
    </row>
    <row r="7364" spans="1:3" x14ac:dyDescent="0.3">
      <c r="A7364" t="s">
        <v>7364</v>
      </c>
      <c r="B7364" s="2">
        <v>65917</v>
      </c>
      <c r="C7364">
        <f t="shared" ref="C7364" si="1838">MAX(B7361:B7364)</f>
        <v>66434</v>
      </c>
    </row>
    <row r="7365" spans="1:3" x14ac:dyDescent="0.3">
      <c r="A7365" t="s">
        <v>7365</v>
      </c>
      <c r="B7365" s="2">
        <v>66235</v>
      </c>
    </row>
    <row r="7366" spans="1:3" x14ac:dyDescent="0.3">
      <c r="A7366" t="s">
        <v>7366</v>
      </c>
      <c r="B7366" s="2">
        <v>66070</v>
      </c>
    </row>
    <row r="7367" spans="1:3" x14ac:dyDescent="0.3">
      <c r="A7367" t="s">
        <v>7367</v>
      </c>
      <c r="B7367" s="2">
        <v>66408</v>
      </c>
    </row>
    <row r="7368" spans="1:3" x14ac:dyDescent="0.3">
      <c r="A7368" t="s">
        <v>7368</v>
      </c>
      <c r="B7368" s="2">
        <v>66518</v>
      </c>
      <c r="C7368">
        <f t="shared" ref="C7368" si="1839">MAX(B7365:B7368)</f>
        <v>66518</v>
      </c>
    </row>
    <row r="7369" spans="1:3" x14ac:dyDescent="0.3">
      <c r="A7369" t="s">
        <v>7369</v>
      </c>
      <c r="B7369" s="2">
        <v>67122</v>
      </c>
    </row>
    <row r="7370" spans="1:3" x14ac:dyDescent="0.3">
      <c r="A7370" t="s">
        <v>7370</v>
      </c>
      <c r="B7370" s="2">
        <v>67493</v>
      </c>
    </row>
    <row r="7371" spans="1:3" x14ac:dyDescent="0.3">
      <c r="A7371" t="s">
        <v>7371</v>
      </c>
      <c r="B7371" s="2">
        <v>68536</v>
      </c>
    </row>
    <row r="7372" spans="1:3" x14ac:dyDescent="0.3">
      <c r="A7372" t="s">
        <v>7372</v>
      </c>
      <c r="B7372" s="2">
        <v>69827</v>
      </c>
      <c r="C7372">
        <f t="shared" ref="C7372" si="1840">MAX(B7369:B7372)</f>
        <v>69827</v>
      </c>
    </row>
    <row r="7373" spans="1:3" x14ac:dyDescent="0.3">
      <c r="A7373" t="s">
        <v>7373</v>
      </c>
      <c r="B7373" s="2">
        <v>70749</v>
      </c>
    </row>
    <row r="7374" spans="1:3" x14ac:dyDescent="0.3">
      <c r="A7374" t="s">
        <v>7374</v>
      </c>
      <c r="B7374" s="2">
        <v>70511</v>
      </c>
    </row>
    <row r="7375" spans="1:3" x14ac:dyDescent="0.3">
      <c r="A7375" t="s">
        <v>7375</v>
      </c>
      <c r="B7375" s="2">
        <v>70071</v>
      </c>
    </row>
    <row r="7376" spans="1:3" x14ac:dyDescent="0.3">
      <c r="A7376" t="s">
        <v>7376</v>
      </c>
      <c r="B7376" s="2">
        <v>69297</v>
      </c>
      <c r="C7376">
        <f t="shared" ref="C7376" si="1841">MAX(B7373:B7376)</f>
        <v>70749</v>
      </c>
    </row>
    <row r="7377" spans="1:3" x14ac:dyDescent="0.3">
      <c r="A7377" t="s">
        <v>7377</v>
      </c>
      <c r="B7377" s="2">
        <v>67900</v>
      </c>
    </row>
    <row r="7378" spans="1:3" x14ac:dyDescent="0.3">
      <c r="A7378" t="s">
        <v>7378</v>
      </c>
      <c r="B7378" s="2">
        <v>66530</v>
      </c>
    </row>
    <row r="7379" spans="1:3" x14ac:dyDescent="0.3">
      <c r="A7379" t="s">
        <v>7379</v>
      </c>
      <c r="B7379" s="2">
        <v>65336</v>
      </c>
    </row>
    <row r="7380" spans="1:3" x14ac:dyDescent="0.3">
      <c r="A7380" t="s">
        <v>7380</v>
      </c>
      <c r="B7380" s="2">
        <v>64231</v>
      </c>
      <c r="C7380">
        <f t="shared" ref="C7380" si="1842">MAX(B7377:B7380)</f>
        <v>67900</v>
      </c>
    </row>
    <row r="7381" spans="1:3" x14ac:dyDescent="0.3">
      <c r="A7381" t="s">
        <v>7381</v>
      </c>
      <c r="B7381" s="2">
        <v>63776</v>
      </c>
    </row>
    <row r="7382" spans="1:3" x14ac:dyDescent="0.3">
      <c r="A7382" t="s">
        <v>7382</v>
      </c>
      <c r="B7382" s="2">
        <v>62876</v>
      </c>
    </row>
    <row r="7383" spans="1:3" x14ac:dyDescent="0.3">
      <c r="A7383" t="s">
        <v>7383</v>
      </c>
      <c r="B7383" s="2">
        <v>62049</v>
      </c>
    </row>
    <row r="7384" spans="1:3" x14ac:dyDescent="0.3">
      <c r="A7384" t="s">
        <v>7384</v>
      </c>
      <c r="B7384" s="2">
        <v>60804</v>
      </c>
      <c r="C7384">
        <f t="shared" ref="C7384" si="1843">MAX(B7381:B7384)</f>
        <v>63776</v>
      </c>
    </row>
    <row r="7385" spans="1:3" x14ac:dyDescent="0.3">
      <c r="A7385" t="s">
        <v>7385</v>
      </c>
      <c r="B7385" s="2">
        <v>60576</v>
      </c>
    </row>
    <row r="7386" spans="1:3" x14ac:dyDescent="0.3">
      <c r="A7386" t="s">
        <v>7386</v>
      </c>
      <c r="B7386" s="2">
        <v>59645</v>
      </c>
    </row>
    <row r="7387" spans="1:3" x14ac:dyDescent="0.3">
      <c r="A7387" t="s">
        <v>7387</v>
      </c>
      <c r="B7387" s="2">
        <v>58466</v>
      </c>
    </row>
    <row r="7388" spans="1:3" x14ac:dyDescent="0.3">
      <c r="A7388" t="s">
        <v>7388</v>
      </c>
      <c r="B7388" s="2">
        <v>57141</v>
      </c>
      <c r="C7388">
        <f t="shared" ref="C7388" si="1844">MAX(B7385:B7388)</f>
        <v>60576</v>
      </c>
    </row>
    <row r="7389" spans="1:3" x14ac:dyDescent="0.3">
      <c r="A7389" t="s">
        <v>7389</v>
      </c>
      <c r="B7389" s="2">
        <v>56058</v>
      </c>
    </row>
    <row r="7390" spans="1:3" x14ac:dyDescent="0.3">
      <c r="A7390" t="s">
        <v>7390</v>
      </c>
      <c r="B7390" s="2">
        <v>55050</v>
      </c>
    </row>
    <row r="7391" spans="1:3" x14ac:dyDescent="0.3">
      <c r="A7391" t="s">
        <v>7391</v>
      </c>
      <c r="B7391" s="2">
        <v>54040</v>
      </c>
    </row>
    <row r="7392" spans="1:3" x14ac:dyDescent="0.3">
      <c r="A7392" t="s">
        <v>7392</v>
      </c>
      <c r="B7392" s="2">
        <v>53074</v>
      </c>
      <c r="C7392">
        <f t="shared" ref="C7392" si="1845">MAX(B7389:B7392)</f>
        <v>56058</v>
      </c>
    </row>
    <row r="7393" spans="1:3" x14ac:dyDescent="0.3">
      <c r="A7393" t="s">
        <v>7393</v>
      </c>
      <c r="B7393" s="2">
        <v>52509</v>
      </c>
    </row>
    <row r="7394" spans="1:3" x14ac:dyDescent="0.3">
      <c r="A7394" t="s">
        <v>7394</v>
      </c>
      <c r="B7394" s="2">
        <v>51856</v>
      </c>
    </row>
    <row r="7395" spans="1:3" x14ac:dyDescent="0.3">
      <c r="A7395" t="s">
        <v>7395</v>
      </c>
      <c r="B7395" s="2">
        <v>51469</v>
      </c>
    </row>
    <row r="7396" spans="1:3" x14ac:dyDescent="0.3">
      <c r="A7396" t="s">
        <v>7396</v>
      </c>
      <c r="B7396" s="2">
        <v>51348</v>
      </c>
      <c r="C7396">
        <f t="shared" ref="C7396" si="1846">MAX(B7393:B7396)</f>
        <v>52509</v>
      </c>
    </row>
    <row r="7397" spans="1:3" x14ac:dyDescent="0.3">
      <c r="A7397" t="s">
        <v>7397</v>
      </c>
      <c r="B7397" s="2">
        <v>51103</v>
      </c>
    </row>
    <row r="7398" spans="1:3" x14ac:dyDescent="0.3">
      <c r="A7398" t="s">
        <v>7398</v>
      </c>
      <c r="B7398" s="2">
        <v>50541</v>
      </c>
    </row>
    <row r="7399" spans="1:3" x14ac:dyDescent="0.3">
      <c r="A7399" t="s">
        <v>7399</v>
      </c>
      <c r="B7399" s="2">
        <v>50315</v>
      </c>
    </row>
    <row r="7400" spans="1:3" x14ac:dyDescent="0.3">
      <c r="A7400" t="s">
        <v>7400</v>
      </c>
      <c r="B7400" s="2">
        <v>50135</v>
      </c>
      <c r="C7400">
        <f t="shared" ref="C7400" si="1847">MAX(B7397:B7400)</f>
        <v>51103</v>
      </c>
    </row>
    <row r="7401" spans="1:3" x14ac:dyDescent="0.3">
      <c r="A7401" t="s">
        <v>7401</v>
      </c>
      <c r="B7401" s="2">
        <v>49970</v>
      </c>
    </row>
    <row r="7402" spans="1:3" x14ac:dyDescent="0.3">
      <c r="A7402" t="s">
        <v>7402</v>
      </c>
      <c r="B7402" s="2">
        <v>49752</v>
      </c>
    </row>
    <row r="7403" spans="1:3" x14ac:dyDescent="0.3">
      <c r="A7403" t="s">
        <v>7403</v>
      </c>
      <c r="B7403" s="2">
        <v>49623</v>
      </c>
    </row>
    <row r="7404" spans="1:3" x14ac:dyDescent="0.3">
      <c r="A7404" t="s">
        <v>7404</v>
      </c>
      <c r="B7404" s="2">
        <v>49878</v>
      </c>
      <c r="C7404">
        <f t="shared" ref="C7404" si="1848">MAX(B7401:B7404)</f>
        <v>49970</v>
      </c>
    </row>
    <row r="7405" spans="1:3" x14ac:dyDescent="0.3">
      <c r="A7405" t="s">
        <v>7405</v>
      </c>
      <c r="B7405" s="2">
        <v>50340</v>
      </c>
    </row>
    <row r="7406" spans="1:3" x14ac:dyDescent="0.3">
      <c r="A7406" t="s">
        <v>7406</v>
      </c>
      <c r="B7406" s="2">
        <v>50447</v>
      </c>
    </row>
    <row r="7407" spans="1:3" x14ac:dyDescent="0.3">
      <c r="A7407" t="s">
        <v>7407</v>
      </c>
      <c r="B7407" s="2">
        <v>50459</v>
      </c>
    </row>
    <row r="7408" spans="1:3" x14ac:dyDescent="0.3">
      <c r="A7408" t="s">
        <v>7408</v>
      </c>
      <c r="B7408" s="2">
        <v>50661</v>
      </c>
      <c r="C7408">
        <f t="shared" ref="C7408" si="1849">MAX(B7405:B7408)</f>
        <v>50661</v>
      </c>
    </row>
    <row r="7409" spans="1:3" x14ac:dyDescent="0.3">
      <c r="A7409" t="s">
        <v>7409</v>
      </c>
      <c r="B7409" s="2">
        <v>51377</v>
      </c>
    </row>
    <row r="7410" spans="1:3" x14ac:dyDescent="0.3">
      <c r="A7410" t="s">
        <v>7410</v>
      </c>
      <c r="B7410" s="2">
        <v>51958</v>
      </c>
    </row>
    <row r="7411" spans="1:3" x14ac:dyDescent="0.3">
      <c r="A7411" t="s">
        <v>7411</v>
      </c>
      <c r="B7411" s="2">
        <v>52722</v>
      </c>
    </row>
    <row r="7412" spans="1:3" x14ac:dyDescent="0.3">
      <c r="A7412" t="s">
        <v>7412</v>
      </c>
      <c r="B7412" s="2">
        <v>53368</v>
      </c>
      <c r="C7412">
        <f t="shared" ref="C7412" si="1850">MAX(B7409:B7412)</f>
        <v>53368</v>
      </c>
    </row>
    <row r="7413" spans="1:3" x14ac:dyDescent="0.3">
      <c r="A7413" t="s">
        <v>7413</v>
      </c>
      <c r="B7413" s="2">
        <v>54717</v>
      </c>
    </row>
    <row r="7414" spans="1:3" x14ac:dyDescent="0.3">
      <c r="A7414" t="s">
        <v>7414</v>
      </c>
      <c r="B7414" s="2">
        <v>55585</v>
      </c>
    </row>
    <row r="7415" spans="1:3" x14ac:dyDescent="0.3">
      <c r="A7415" t="s">
        <v>7415</v>
      </c>
      <c r="B7415" s="2">
        <v>56594</v>
      </c>
    </row>
    <row r="7416" spans="1:3" x14ac:dyDescent="0.3">
      <c r="A7416" t="s">
        <v>7416</v>
      </c>
      <c r="B7416" s="2">
        <v>57797</v>
      </c>
      <c r="C7416">
        <f t="shared" ref="C7416" si="1851">MAX(B7413:B7416)</f>
        <v>57797</v>
      </c>
    </row>
    <row r="7417" spans="1:3" x14ac:dyDescent="0.3">
      <c r="A7417" t="s">
        <v>7417</v>
      </c>
      <c r="B7417" s="2">
        <v>61174</v>
      </c>
    </row>
    <row r="7418" spans="1:3" x14ac:dyDescent="0.3">
      <c r="A7418" t="s">
        <v>7418</v>
      </c>
      <c r="B7418" s="2">
        <v>62655</v>
      </c>
    </row>
    <row r="7419" spans="1:3" x14ac:dyDescent="0.3">
      <c r="A7419" t="s">
        <v>7419</v>
      </c>
      <c r="B7419" s="2">
        <v>63692</v>
      </c>
    </row>
    <row r="7420" spans="1:3" x14ac:dyDescent="0.3">
      <c r="A7420" t="s">
        <v>7420</v>
      </c>
      <c r="B7420" s="2">
        <v>64996</v>
      </c>
      <c r="C7420">
        <f t="shared" ref="C7420" si="1852">MAX(B7417:B7420)</f>
        <v>64996</v>
      </c>
    </row>
    <row r="7421" spans="1:3" x14ac:dyDescent="0.3">
      <c r="A7421" t="s">
        <v>7421</v>
      </c>
      <c r="B7421" s="2">
        <v>66482</v>
      </c>
    </row>
    <row r="7422" spans="1:3" x14ac:dyDescent="0.3">
      <c r="A7422" t="s">
        <v>7422</v>
      </c>
      <c r="B7422" s="2">
        <v>67326</v>
      </c>
    </row>
    <row r="7423" spans="1:3" x14ac:dyDescent="0.3">
      <c r="A7423" t="s">
        <v>7423</v>
      </c>
      <c r="B7423" s="2">
        <v>67828</v>
      </c>
    </row>
    <row r="7424" spans="1:3" x14ac:dyDescent="0.3">
      <c r="A7424" t="s">
        <v>7424</v>
      </c>
      <c r="B7424" s="2">
        <v>68322</v>
      </c>
      <c r="C7424">
        <f t="shared" ref="C7424" si="1853">MAX(B7421:B7424)</f>
        <v>68322</v>
      </c>
    </row>
    <row r="7425" spans="1:3" x14ac:dyDescent="0.3">
      <c r="A7425" t="s">
        <v>7425</v>
      </c>
      <c r="B7425" s="2">
        <v>68747</v>
      </c>
    </row>
    <row r="7426" spans="1:3" x14ac:dyDescent="0.3">
      <c r="A7426" t="s">
        <v>7426</v>
      </c>
      <c r="B7426" s="2">
        <v>68795</v>
      </c>
    </row>
    <row r="7427" spans="1:3" x14ac:dyDescent="0.3">
      <c r="A7427" t="s">
        <v>7427</v>
      </c>
      <c r="B7427" s="2">
        <v>69104</v>
      </c>
    </row>
    <row r="7428" spans="1:3" x14ac:dyDescent="0.3">
      <c r="A7428" t="s">
        <v>7428</v>
      </c>
      <c r="B7428" s="2">
        <v>69130</v>
      </c>
      <c r="C7428">
        <f t="shared" ref="C7428" si="1854">MAX(B7425:B7428)</f>
        <v>69130</v>
      </c>
    </row>
    <row r="7429" spans="1:3" x14ac:dyDescent="0.3">
      <c r="A7429" t="s">
        <v>7429</v>
      </c>
      <c r="B7429" s="2">
        <v>68563</v>
      </c>
    </row>
    <row r="7430" spans="1:3" x14ac:dyDescent="0.3">
      <c r="A7430" t="s">
        <v>7430</v>
      </c>
      <c r="B7430" s="2">
        <v>68774</v>
      </c>
    </row>
    <row r="7431" spans="1:3" x14ac:dyDescent="0.3">
      <c r="A7431" t="s">
        <v>7431</v>
      </c>
      <c r="B7431" s="2">
        <v>69122</v>
      </c>
    </row>
    <row r="7432" spans="1:3" x14ac:dyDescent="0.3">
      <c r="A7432" t="s">
        <v>7432</v>
      </c>
      <c r="B7432" s="2">
        <v>69298</v>
      </c>
      <c r="C7432">
        <f t="shared" ref="C7432" si="1855">MAX(B7429:B7432)</f>
        <v>69298</v>
      </c>
    </row>
    <row r="7433" spans="1:3" x14ac:dyDescent="0.3">
      <c r="A7433" t="s">
        <v>7433</v>
      </c>
      <c r="B7433" s="2">
        <v>69397</v>
      </c>
    </row>
    <row r="7434" spans="1:3" x14ac:dyDescent="0.3">
      <c r="A7434" t="s">
        <v>7434</v>
      </c>
      <c r="B7434" s="2">
        <v>69535</v>
      </c>
    </row>
    <row r="7435" spans="1:3" x14ac:dyDescent="0.3">
      <c r="A7435" t="s">
        <v>7435</v>
      </c>
      <c r="B7435" s="2">
        <v>69812</v>
      </c>
    </row>
    <row r="7436" spans="1:3" x14ac:dyDescent="0.3">
      <c r="A7436" t="s">
        <v>7436</v>
      </c>
      <c r="B7436" s="2">
        <v>70230</v>
      </c>
      <c r="C7436">
        <f t="shared" ref="C7436" si="1856">MAX(B7433:B7436)</f>
        <v>70230</v>
      </c>
    </row>
    <row r="7437" spans="1:3" x14ac:dyDescent="0.3">
      <c r="A7437" t="s">
        <v>7437</v>
      </c>
      <c r="B7437" s="2">
        <v>70303</v>
      </c>
    </row>
    <row r="7438" spans="1:3" x14ac:dyDescent="0.3">
      <c r="A7438" t="s">
        <v>7438</v>
      </c>
      <c r="B7438" s="2">
        <v>70801</v>
      </c>
    </row>
    <row r="7439" spans="1:3" x14ac:dyDescent="0.3">
      <c r="A7439" t="s">
        <v>7439</v>
      </c>
      <c r="B7439" s="2">
        <v>70739</v>
      </c>
    </row>
    <row r="7440" spans="1:3" x14ac:dyDescent="0.3">
      <c r="A7440" t="s">
        <v>7440</v>
      </c>
      <c r="B7440" s="2">
        <v>70332</v>
      </c>
      <c r="C7440">
        <f t="shared" ref="C7440" si="1857">MAX(B7437:B7440)</f>
        <v>70801</v>
      </c>
    </row>
    <row r="7441" spans="1:3" x14ac:dyDescent="0.3">
      <c r="A7441" t="s">
        <v>7441</v>
      </c>
      <c r="B7441" s="2">
        <v>69747</v>
      </c>
    </row>
    <row r="7442" spans="1:3" x14ac:dyDescent="0.3">
      <c r="A7442" t="s">
        <v>7442</v>
      </c>
      <c r="B7442" s="2">
        <v>69504</v>
      </c>
    </row>
    <row r="7443" spans="1:3" x14ac:dyDescent="0.3">
      <c r="A7443" t="s">
        <v>7443</v>
      </c>
      <c r="B7443" s="2">
        <v>69316</v>
      </c>
    </row>
    <row r="7444" spans="1:3" x14ac:dyDescent="0.3">
      <c r="A7444" t="s">
        <v>7444</v>
      </c>
      <c r="B7444" s="2">
        <v>69288</v>
      </c>
      <c r="C7444">
        <f t="shared" ref="C7444" si="1858">MAX(B7441:B7444)</f>
        <v>69747</v>
      </c>
    </row>
    <row r="7445" spans="1:3" x14ac:dyDescent="0.3">
      <c r="A7445" t="s">
        <v>7445</v>
      </c>
      <c r="B7445" s="2">
        <v>69423</v>
      </c>
    </row>
    <row r="7446" spans="1:3" x14ac:dyDescent="0.3">
      <c r="A7446" t="s">
        <v>7446</v>
      </c>
      <c r="B7446" s="2">
        <v>69038</v>
      </c>
    </row>
    <row r="7447" spans="1:3" x14ac:dyDescent="0.3">
      <c r="A7447" t="s">
        <v>7447</v>
      </c>
      <c r="B7447" s="2">
        <v>68527</v>
      </c>
    </row>
    <row r="7448" spans="1:3" x14ac:dyDescent="0.3">
      <c r="A7448" t="s">
        <v>7448</v>
      </c>
      <c r="B7448" s="2">
        <v>68042</v>
      </c>
      <c r="C7448">
        <f t="shared" ref="C7448" si="1859">MAX(B7445:B7448)</f>
        <v>69423</v>
      </c>
    </row>
    <row r="7449" spans="1:3" x14ac:dyDescent="0.3">
      <c r="A7449" t="s">
        <v>7449</v>
      </c>
      <c r="B7449" s="2">
        <v>68617</v>
      </c>
    </row>
    <row r="7450" spans="1:3" x14ac:dyDescent="0.3">
      <c r="A7450" t="s">
        <v>7450</v>
      </c>
      <c r="B7450" s="2">
        <v>68580</v>
      </c>
    </row>
    <row r="7451" spans="1:3" x14ac:dyDescent="0.3">
      <c r="A7451" t="s">
        <v>7451</v>
      </c>
      <c r="B7451" s="2">
        <v>68022</v>
      </c>
    </row>
    <row r="7452" spans="1:3" x14ac:dyDescent="0.3">
      <c r="A7452" t="s">
        <v>7452</v>
      </c>
      <c r="B7452" s="2">
        <v>67590</v>
      </c>
      <c r="C7452">
        <f t="shared" ref="C7452" si="1860">MAX(B7449:B7452)</f>
        <v>68617</v>
      </c>
    </row>
    <row r="7453" spans="1:3" x14ac:dyDescent="0.3">
      <c r="A7453" t="s">
        <v>7453</v>
      </c>
      <c r="B7453" s="2">
        <v>67723</v>
      </c>
    </row>
    <row r="7454" spans="1:3" x14ac:dyDescent="0.3">
      <c r="A7454" t="s">
        <v>7454</v>
      </c>
      <c r="B7454" s="2">
        <v>67338</v>
      </c>
    </row>
    <row r="7455" spans="1:3" x14ac:dyDescent="0.3">
      <c r="A7455" t="s">
        <v>7455</v>
      </c>
      <c r="B7455" s="2">
        <v>66891</v>
      </c>
    </row>
    <row r="7456" spans="1:3" x14ac:dyDescent="0.3">
      <c r="A7456" t="s">
        <v>7456</v>
      </c>
      <c r="B7456" s="2">
        <v>66446</v>
      </c>
      <c r="C7456">
        <f t="shared" ref="C7456" si="1861">MAX(B7453:B7456)</f>
        <v>67723</v>
      </c>
    </row>
    <row r="7457" spans="1:3" x14ac:dyDescent="0.3">
      <c r="A7457" t="s">
        <v>7457</v>
      </c>
      <c r="B7457" s="2">
        <v>66337</v>
      </c>
    </row>
    <row r="7458" spans="1:3" x14ac:dyDescent="0.3">
      <c r="A7458" t="s">
        <v>7458</v>
      </c>
      <c r="B7458" s="2">
        <v>65918</v>
      </c>
    </row>
    <row r="7459" spans="1:3" x14ac:dyDescent="0.3">
      <c r="A7459" t="s">
        <v>7459</v>
      </c>
      <c r="B7459" s="2">
        <v>65908</v>
      </c>
    </row>
    <row r="7460" spans="1:3" x14ac:dyDescent="0.3">
      <c r="A7460" t="s">
        <v>7460</v>
      </c>
      <c r="B7460" s="2">
        <v>65930</v>
      </c>
      <c r="C7460">
        <f t="shared" ref="C7460" si="1862">MAX(B7457:B7460)</f>
        <v>66337</v>
      </c>
    </row>
    <row r="7461" spans="1:3" x14ac:dyDescent="0.3">
      <c r="A7461" t="s">
        <v>7461</v>
      </c>
      <c r="B7461" s="2">
        <v>66203</v>
      </c>
    </row>
    <row r="7462" spans="1:3" x14ac:dyDescent="0.3">
      <c r="A7462" t="s">
        <v>7462</v>
      </c>
      <c r="B7462" s="2">
        <v>66483</v>
      </c>
    </row>
    <row r="7463" spans="1:3" x14ac:dyDescent="0.3">
      <c r="A7463" t="s">
        <v>7463</v>
      </c>
      <c r="B7463" s="2">
        <v>66424</v>
      </c>
    </row>
    <row r="7464" spans="1:3" x14ac:dyDescent="0.3">
      <c r="A7464" t="s">
        <v>7464</v>
      </c>
      <c r="B7464" s="2">
        <v>66687</v>
      </c>
      <c r="C7464">
        <f t="shared" ref="C7464" si="1863">MAX(B7461:B7464)</f>
        <v>66687</v>
      </c>
    </row>
    <row r="7465" spans="1:3" x14ac:dyDescent="0.3">
      <c r="A7465" t="s">
        <v>7465</v>
      </c>
      <c r="B7465" s="2">
        <v>67215</v>
      </c>
    </row>
    <row r="7466" spans="1:3" x14ac:dyDescent="0.3">
      <c r="A7466" t="s">
        <v>7466</v>
      </c>
      <c r="B7466" s="2">
        <v>67602</v>
      </c>
    </row>
    <row r="7467" spans="1:3" x14ac:dyDescent="0.3">
      <c r="A7467" t="s">
        <v>7467</v>
      </c>
      <c r="B7467" s="2">
        <v>68937</v>
      </c>
    </row>
    <row r="7468" spans="1:3" x14ac:dyDescent="0.3">
      <c r="A7468" t="s">
        <v>7468</v>
      </c>
      <c r="B7468" s="2">
        <v>70231</v>
      </c>
      <c r="C7468">
        <f t="shared" ref="C7468" si="1864">MAX(B7465:B7468)</f>
        <v>70231</v>
      </c>
    </row>
    <row r="7469" spans="1:3" x14ac:dyDescent="0.3">
      <c r="A7469" t="s">
        <v>7469</v>
      </c>
      <c r="B7469" s="2">
        <v>71188</v>
      </c>
    </row>
    <row r="7470" spans="1:3" x14ac:dyDescent="0.3">
      <c r="A7470" t="s">
        <v>7470</v>
      </c>
      <c r="B7470" s="2">
        <v>71073</v>
      </c>
    </row>
    <row r="7471" spans="1:3" x14ac:dyDescent="0.3">
      <c r="A7471" t="s">
        <v>7471</v>
      </c>
      <c r="B7471" s="2">
        <v>70560</v>
      </c>
    </row>
    <row r="7472" spans="1:3" x14ac:dyDescent="0.3">
      <c r="A7472" t="s">
        <v>7472</v>
      </c>
      <c r="B7472" s="2">
        <v>69505</v>
      </c>
      <c r="C7472">
        <f t="shared" ref="C7472" si="1865">MAX(B7469:B7472)</f>
        <v>71188</v>
      </c>
    </row>
    <row r="7473" spans="1:3" x14ac:dyDescent="0.3">
      <c r="A7473" t="s">
        <v>7473</v>
      </c>
      <c r="B7473" s="2">
        <v>68405</v>
      </c>
    </row>
    <row r="7474" spans="1:3" x14ac:dyDescent="0.3">
      <c r="A7474" t="s">
        <v>7474</v>
      </c>
      <c r="B7474" s="2">
        <v>67244</v>
      </c>
    </row>
    <row r="7475" spans="1:3" x14ac:dyDescent="0.3">
      <c r="A7475" t="s">
        <v>7475</v>
      </c>
      <c r="B7475" s="2">
        <v>65917</v>
      </c>
    </row>
    <row r="7476" spans="1:3" x14ac:dyDescent="0.3">
      <c r="A7476" t="s">
        <v>7476</v>
      </c>
      <c r="B7476" s="2">
        <v>65093</v>
      </c>
      <c r="C7476">
        <f t="shared" ref="C7476" si="1866">MAX(B7473:B7476)</f>
        <v>68405</v>
      </c>
    </row>
    <row r="7477" spans="1:3" x14ac:dyDescent="0.3">
      <c r="A7477" t="s">
        <v>7477</v>
      </c>
      <c r="B7477" s="2">
        <v>64307</v>
      </c>
    </row>
    <row r="7478" spans="1:3" x14ac:dyDescent="0.3">
      <c r="A7478" t="s">
        <v>7478</v>
      </c>
      <c r="B7478" s="2">
        <v>63340</v>
      </c>
    </row>
    <row r="7479" spans="1:3" x14ac:dyDescent="0.3">
      <c r="A7479" t="s">
        <v>7479</v>
      </c>
      <c r="B7479" s="2">
        <v>62446</v>
      </c>
    </row>
    <row r="7480" spans="1:3" x14ac:dyDescent="0.3">
      <c r="A7480" t="s">
        <v>7480</v>
      </c>
      <c r="B7480" s="2">
        <v>61635</v>
      </c>
      <c r="C7480">
        <f t="shared" ref="C7480" si="1867">MAX(B7477:B7480)</f>
        <v>64307</v>
      </c>
    </row>
    <row r="7481" spans="1:3" x14ac:dyDescent="0.3">
      <c r="A7481" t="s">
        <v>7481</v>
      </c>
      <c r="B7481" s="2">
        <v>61108</v>
      </c>
    </row>
    <row r="7482" spans="1:3" x14ac:dyDescent="0.3">
      <c r="A7482" t="s">
        <v>7482</v>
      </c>
      <c r="B7482" s="2">
        <v>60395</v>
      </c>
    </row>
    <row r="7483" spans="1:3" x14ac:dyDescent="0.3">
      <c r="A7483" t="s">
        <v>7483</v>
      </c>
      <c r="B7483" s="2">
        <v>59466</v>
      </c>
    </row>
    <row r="7484" spans="1:3" x14ac:dyDescent="0.3">
      <c r="A7484" t="s">
        <v>7484</v>
      </c>
      <c r="B7484" s="2">
        <v>58785</v>
      </c>
      <c r="C7484">
        <f t="shared" ref="C7484" si="1868">MAX(B7481:B7484)</f>
        <v>61108</v>
      </c>
    </row>
    <row r="7485" spans="1:3" x14ac:dyDescent="0.3">
      <c r="A7485" t="s">
        <v>7485</v>
      </c>
      <c r="B7485" s="2">
        <v>57561</v>
      </c>
    </row>
    <row r="7486" spans="1:3" x14ac:dyDescent="0.3">
      <c r="A7486" t="s">
        <v>7486</v>
      </c>
      <c r="B7486" s="2">
        <v>56507</v>
      </c>
    </row>
    <row r="7487" spans="1:3" x14ac:dyDescent="0.3">
      <c r="A7487" t="s">
        <v>7487</v>
      </c>
      <c r="B7487" s="2">
        <v>55515</v>
      </c>
    </row>
    <row r="7488" spans="1:3" x14ac:dyDescent="0.3">
      <c r="A7488" t="s">
        <v>7488</v>
      </c>
      <c r="B7488" s="2">
        <v>55014</v>
      </c>
      <c r="C7488">
        <f t="shared" ref="C7488" si="1869">MAX(B7485:B7488)</f>
        <v>57561</v>
      </c>
    </row>
    <row r="7489" spans="1:3" x14ac:dyDescent="0.3">
      <c r="A7489" t="s">
        <v>7489</v>
      </c>
      <c r="B7489" s="2">
        <v>53690</v>
      </c>
    </row>
    <row r="7490" spans="1:3" x14ac:dyDescent="0.3">
      <c r="A7490" t="s">
        <v>7490</v>
      </c>
      <c r="B7490" s="2">
        <v>53380</v>
      </c>
    </row>
    <row r="7491" spans="1:3" x14ac:dyDescent="0.3">
      <c r="A7491" t="s">
        <v>7491</v>
      </c>
      <c r="B7491" s="2">
        <v>52760</v>
      </c>
    </row>
    <row r="7492" spans="1:3" x14ac:dyDescent="0.3">
      <c r="A7492" t="s">
        <v>7492</v>
      </c>
      <c r="B7492" s="2">
        <v>52023</v>
      </c>
      <c r="C7492">
        <f t="shared" ref="C7492" si="1870">MAX(B7489:B7492)</f>
        <v>53690</v>
      </c>
    </row>
    <row r="7493" spans="1:3" x14ac:dyDescent="0.3">
      <c r="A7493" t="s">
        <v>7493</v>
      </c>
      <c r="B7493" s="2">
        <v>51677</v>
      </c>
    </row>
    <row r="7494" spans="1:3" x14ac:dyDescent="0.3">
      <c r="A7494" t="s">
        <v>7494</v>
      </c>
      <c r="B7494" s="2">
        <v>51388</v>
      </c>
    </row>
    <row r="7495" spans="1:3" x14ac:dyDescent="0.3">
      <c r="A7495" t="s">
        <v>7495</v>
      </c>
      <c r="B7495" s="2">
        <v>51469</v>
      </c>
    </row>
    <row r="7496" spans="1:3" x14ac:dyDescent="0.3">
      <c r="A7496" t="s">
        <v>7496</v>
      </c>
      <c r="B7496" s="2">
        <v>51073</v>
      </c>
      <c r="C7496">
        <f t="shared" ref="C7496" si="1871">MAX(B7493:B7496)</f>
        <v>51677</v>
      </c>
    </row>
    <row r="7497" spans="1:3" x14ac:dyDescent="0.3">
      <c r="A7497" t="s">
        <v>7497</v>
      </c>
      <c r="B7497" s="2">
        <v>50762</v>
      </c>
    </row>
    <row r="7498" spans="1:3" x14ac:dyDescent="0.3">
      <c r="A7498" t="s">
        <v>7498</v>
      </c>
      <c r="B7498" s="2">
        <v>50495</v>
      </c>
    </row>
    <row r="7499" spans="1:3" x14ac:dyDescent="0.3">
      <c r="A7499" t="s">
        <v>7499</v>
      </c>
      <c r="B7499" s="2">
        <v>50789</v>
      </c>
    </row>
    <row r="7500" spans="1:3" x14ac:dyDescent="0.3">
      <c r="A7500" t="s">
        <v>7500</v>
      </c>
      <c r="B7500" s="2">
        <v>50918</v>
      </c>
      <c r="C7500">
        <f t="shared" ref="C7500" si="1872">MAX(B7497:B7500)</f>
        <v>50918</v>
      </c>
    </row>
    <row r="7501" spans="1:3" x14ac:dyDescent="0.3">
      <c r="A7501" t="s">
        <v>7501</v>
      </c>
      <c r="B7501" s="2">
        <v>50971</v>
      </c>
    </row>
    <row r="7502" spans="1:3" x14ac:dyDescent="0.3">
      <c r="A7502" t="s">
        <v>7502</v>
      </c>
      <c r="B7502" s="2">
        <v>51271</v>
      </c>
    </row>
    <row r="7503" spans="1:3" x14ac:dyDescent="0.3">
      <c r="A7503" t="s">
        <v>7503</v>
      </c>
      <c r="B7503" s="2">
        <v>51530</v>
      </c>
    </row>
    <row r="7504" spans="1:3" x14ac:dyDescent="0.3">
      <c r="A7504" t="s">
        <v>7504</v>
      </c>
      <c r="B7504" s="2">
        <v>51713</v>
      </c>
      <c r="C7504">
        <f t="shared" ref="C7504" si="1873">MAX(B7501:B7504)</f>
        <v>51713</v>
      </c>
    </row>
    <row r="7505" spans="1:3" x14ac:dyDescent="0.3">
      <c r="A7505" t="s">
        <v>7505</v>
      </c>
      <c r="B7505" s="2">
        <v>52548</v>
      </c>
    </row>
    <row r="7506" spans="1:3" x14ac:dyDescent="0.3">
      <c r="A7506" t="s">
        <v>7506</v>
      </c>
      <c r="B7506" s="2">
        <v>52594</v>
      </c>
    </row>
    <row r="7507" spans="1:3" x14ac:dyDescent="0.3">
      <c r="A7507" t="s">
        <v>7507</v>
      </c>
      <c r="B7507" s="2">
        <v>53071</v>
      </c>
    </row>
    <row r="7508" spans="1:3" x14ac:dyDescent="0.3">
      <c r="A7508" t="s">
        <v>7508</v>
      </c>
      <c r="B7508" s="2">
        <v>53412</v>
      </c>
      <c r="C7508">
        <f t="shared" ref="C7508" si="1874">MAX(B7505:B7508)</f>
        <v>53412</v>
      </c>
    </row>
    <row r="7509" spans="1:3" x14ac:dyDescent="0.3">
      <c r="A7509" t="s">
        <v>7509</v>
      </c>
      <c r="B7509" s="2">
        <v>55512</v>
      </c>
    </row>
    <row r="7510" spans="1:3" x14ac:dyDescent="0.3">
      <c r="A7510" t="s">
        <v>7510</v>
      </c>
      <c r="B7510" s="2">
        <v>56349</v>
      </c>
    </row>
    <row r="7511" spans="1:3" x14ac:dyDescent="0.3">
      <c r="A7511" t="s">
        <v>7511</v>
      </c>
      <c r="B7511" s="2">
        <v>57173</v>
      </c>
    </row>
    <row r="7512" spans="1:3" x14ac:dyDescent="0.3">
      <c r="A7512" t="s">
        <v>7512</v>
      </c>
      <c r="B7512" s="2">
        <v>58758</v>
      </c>
      <c r="C7512">
        <f t="shared" ref="C7512" si="1875">MAX(B7509:B7512)</f>
        <v>58758</v>
      </c>
    </row>
    <row r="7513" spans="1:3" x14ac:dyDescent="0.3">
      <c r="A7513" t="s">
        <v>7513</v>
      </c>
      <c r="B7513" s="2">
        <v>61129</v>
      </c>
    </row>
    <row r="7514" spans="1:3" x14ac:dyDescent="0.3">
      <c r="A7514" t="s">
        <v>7514</v>
      </c>
      <c r="B7514" s="2">
        <v>62978</v>
      </c>
    </row>
    <row r="7515" spans="1:3" x14ac:dyDescent="0.3">
      <c r="A7515" t="s">
        <v>7515</v>
      </c>
      <c r="B7515" s="2">
        <v>64392</v>
      </c>
    </row>
    <row r="7516" spans="1:3" x14ac:dyDescent="0.3">
      <c r="A7516" t="s">
        <v>7516</v>
      </c>
      <c r="B7516" s="2">
        <v>65708</v>
      </c>
      <c r="C7516">
        <f t="shared" ref="C7516" si="1876">MAX(B7513:B7516)</f>
        <v>65708</v>
      </c>
    </row>
    <row r="7517" spans="1:3" x14ac:dyDescent="0.3">
      <c r="A7517" t="s">
        <v>7517</v>
      </c>
      <c r="B7517" s="2">
        <v>66977</v>
      </c>
    </row>
    <row r="7518" spans="1:3" x14ac:dyDescent="0.3">
      <c r="A7518" t="s">
        <v>7518</v>
      </c>
      <c r="B7518" s="2">
        <v>67768</v>
      </c>
    </row>
    <row r="7519" spans="1:3" x14ac:dyDescent="0.3">
      <c r="A7519" t="s">
        <v>7519</v>
      </c>
      <c r="B7519" s="2">
        <v>68531</v>
      </c>
    </row>
    <row r="7520" spans="1:3" x14ac:dyDescent="0.3">
      <c r="A7520" t="s">
        <v>7520</v>
      </c>
      <c r="B7520" s="2">
        <v>68903</v>
      </c>
      <c r="C7520">
        <f t="shared" ref="C7520" si="1877">MAX(B7517:B7520)</f>
        <v>68903</v>
      </c>
    </row>
    <row r="7521" spans="1:3" x14ac:dyDescent="0.3">
      <c r="A7521" t="s">
        <v>7521</v>
      </c>
      <c r="B7521" s="2">
        <v>69532</v>
      </c>
    </row>
    <row r="7522" spans="1:3" x14ac:dyDescent="0.3">
      <c r="A7522" t="s">
        <v>7522</v>
      </c>
      <c r="B7522" s="2">
        <v>69777</v>
      </c>
    </row>
    <row r="7523" spans="1:3" x14ac:dyDescent="0.3">
      <c r="A7523" t="s">
        <v>7523</v>
      </c>
      <c r="B7523" s="2">
        <v>70107</v>
      </c>
    </row>
    <row r="7524" spans="1:3" x14ac:dyDescent="0.3">
      <c r="A7524" t="s">
        <v>7524</v>
      </c>
      <c r="B7524" s="2">
        <v>70381</v>
      </c>
      <c r="C7524">
        <f t="shared" ref="C7524" si="1878">MAX(B7521:B7524)</f>
        <v>70381</v>
      </c>
    </row>
    <row r="7525" spans="1:3" x14ac:dyDescent="0.3">
      <c r="A7525" t="s">
        <v>7525</v>
      </c>
      <c r="B7525" s="2">
        <v>69678</v>
      </c>
    </row>
    <row r="7526" spans="1:3" x14ac:dyDescent="0.3">
      <c r="A7526" t="s">
        <v>7526</v>
      </c>
      <c r="B7526" s="2">
        <v>69700</v>
      </c>
    </row>
    <row r="7527" spans="1:3" x14ac:dyDescent="0.3">
      <c r="A7527" t="s">
        <v>7527</v>
      </c>
      <c r="B7527" s="2">
        <v>69884</v>
      </c>
    </row>
    <row r="7528" spans="1:3" x14ac:dyDescent="0.3">
      <c r="A7528" t="s">
        <v>7528</v>
      </c>
      <c r="B7528" s="2">
        <v>70287</v>
      </c>
      <c r="C7528">
        <f t="shared" ref="C7528" si="1879">MAX(B7525:B7528)</f>
        <v>70287</v>
      </c>
    </row>
    <row r="7529" spans="1:3" x14ac:dyDescent="0.3">
      <c r="A7529" t="s">
        <v>7529</v>
      </c>
      <c r="B7529" s="2">
        <v>70102</v>
      </c>
    </row>
    <row r="7530" spans="1:3" x14ac:dyDescent="0.3">
      <c r="A7530" t="s">
        <v>7530</v>
      </c>
      <c r="B7530" s="2">
        <v>69816</v>
      </c>
    </row>
    <row r="7531" spans="1:3" x14ac:dyDescent="0.3">
      <c r="A7531" t="s">
        <v>7531</v>
      </c>
      <c r="B7531" s="2">
        <v>70028</v>
      </c>
    </row>
    <row r="7532" spans="1:3" x14ac:dyDescent="0.3">
      <c r="A7532" t="s">
        <v>7532</v>
      </c>
      <c r="B7532" s="2">
        <v>70015</v>
      </c>
      <c r="C7532">
        <f t="shared" ref="C7532" si="1880">MAX(B7529:B7532)</f>
        <v>70102</v>
      </c>
    </row>
    <row r="7533" spans="1:3" x14ac:dyDescent="0.3">
      <c r="A7533" t="s">
        <v>7533</v>
      </c>
      <c r="B7533" s="2">
        <v>69947</v>
      </c>
    </row>
    <row r="7534" spans="1:3" x14ac:dyDescent="0.3">
      <c r="A7534" t="s">
        <v>7534</v>
      </c>
      <c r="B7534" s="2">
        <v>69966</v>
      </c>
    </row>
    <row r="7535" spans="1:3" x14ac:dyDescent="0.3">
      <c r="A7535" t="s">
        <v>7535</v>
      </c>
      <c r="B7535" s="2">
        <v>70341</v>
      </c>
    </row>
    <row r="7536" spans="1:3" x14ac:dyDescent="0.3">
      <c r="A7536" t="s">
        <v>7536</v>
      </c>
      <c r="B7536" s="2">
        <v>70285</v>
      </c>
      <c r="C7536">
        <f t="shared" ref="C7536" si="1881">MAX(B7533:B7536)</f>
        <v>70341</v>
      </c>
    </row>
    <row r="7537" spans="1:3" x14ac:dyDescent="0.3">
      <c r="A7537" t="s">
        <v>7537</v>
      </c>
      <c r="B7537" s="2">
        <v>69698</v>
      </c>
    </row>
    <row r="7538" spans="1:3" x14ac:dyDescent="0.3">
      <c r="A7538" t="s">
        <v>7538</v>
      </c>
      <c r="B7538" s="2">
        <v>69637</v>
      </c>
    </row>
    <row r="7539" spans="1:3" x14ac:dyDescent="0.3">
      <c r="A7539" t="s">
        <v>7539</v>
      </c>
      <c r="B7539" s="2">
        <v>69632</v>
      </c>
    </row>
    <row r="7540" spans="1:3" x14ac:dyDescent="0.3">
      <c r="A7540" t="s">
        <v>7540</v>
      </c>
      <c r="B7540" s="2">
        <v>69878</v>
      </c>
      <c r="C7540">
        <f t="shared" ref="C7540" si="1882">MAX(B7537:B7540)</f>
        <v>69878</v>
      </c>
    </row>
    <row r="7541" spans="1:3" x14ac:dyDescent="0.3">
      <c r="A7541" t="s">
        <v>7541</v>
      </c>
      <c r="B7541" s="2">
        <v>70226</v>
      </c>
    </row>
    <row r="7542" spans="1:3" x14ac:dyDescent="0.3">
      <c r="A7542" t="s">
        <v>7542</v>
      </c>
      <c r="B7542" s="2">
        <v>69966</v>
      </c>
    </row>
    <row r="7543" spans="1:3" x14ac:dyDescent="0.3">
      <c r="A7543" t="s">
        <v>7543</v>
      </c>
      <c r="B7543" s="2">
        <v>69491</v>
      </c>
    </row>
    <row r="7544" spans="1:3" x14ac:dyDescent="0.3">
      <c r="A7544" t="s">
        <v>7544</v>
      </c>
      <c r="B7544" s="2">
        <v>68672</v>
      </c>
      <c r="C7544">
        <f t="shared" ref="C7544" si="1883">MAX(B7541:B7544)</f>
        <v>70226</v>
      </c>
    </row>
    <row r="7545" spans="1:3" x14ac:dyDescent="0.3">
      <c r="A7545" t="s">
        <v>7545</v>
      </c>
      <c r="B7545" s="2">
        <v>68603</v>
      </c>
    </row>
    <row r="7546" spans="1:3" x14ac:dyDescent="0.3">
      <c r="A7546" t="s">
        <v>7546</v>
      </c>
      <c r="B7546" s="2">
        <v>68538</v>
      </c>
    </row>
    <row r="7547" spans="1:3" x14ac:dyDescent="0.3">
      <c r="A7547" t="s">
        <v>7547</v>
      </c>
      <c r="B7547" s="2">
        <v>68135</v>
      </c>
    </row>
    <row r="7548" spans="1:3" x14ac:dyDescent="0.3">
      <c r="A7548" t="s">
        <v>7548</v>
      </c>
      <c r="B7548" s="2">
        <v>67555</v>
      </c>
      <c r="C7548">
        <f t="shared" ref="C7548" si="1884">MAX(B7545:B7548)</f>
        <v>68603</v>
      </c>
    </row>
    <row r="7549" spans="1:3" x14ac:dyDescent="0.3">
      <c r="A7549" t="s">
        <v>7549</v>
      </c>
      <c r="B7549" s="2">
        <v>67582</v>
      </c>
    </row>
    <row r="7550" spans="1:3" x14ac:dyDescent="0.3">
      <c r="A7550" t="s">
        <v>7550</v>
      </c>
      <c r="B7550" s="2">
        <v>67274</v>
      </c>
    </row>
    <row r="7551" spans="1:3" x14ac:dyDescent="0.3">
      <c r="A7551" t="s">
        <v>7551</v>
      </c>
      <c r="B7551" s="2">
        <v>66333</v>
      </c>
    </row>
    <row r="7552" spans="1:3" x14ac:dyDescent="0.3">
      <c r="A7552" t="s">
        <v>7552</v>
      </c>
      <c r="B7552" s="2">
        <v>66038</v>
      </c>
      <c r="C7552">
        <f t="shared" ref="C7552" si="1885">MAX(B7549:B7552)</f>
        <v>67582</v>
      </c>
    </row>
    <row r="7553" spans="1:3" x14ac:dyDescent="0.3">
      <c r="A7553" t="s">
        <v>7553</v>
      </c>
      <c r="B7553" s="2">
        <v>66016</v>
      </c>
    </row>
    <row r="7554" spans="1:3" x14ac:dyDescent="0.3">
      <c r="A7554" t="s">
        <v>7554</v>
      </c>
      <c r="B7554" s="2">
        <v>65762</v>
      </c>
    </row>
    <row r="7555" spans="1:3" x14ac:dyDescent="0.3">
      <c r="A7555" t="s">
        <v>7555</v>
      </c>
      <c r="B7555" s="2">
        <v>65369</v>
      </c>
    </row>
    <row r="7556" spans="1:3" x14ac:dyDescent="0.3">
      <c r="A7556" t="s">
        <v>7556</v>
      </c>
      <c r="B7556" s="2">
        <v>65405</v>
      </c>
      <c r="C7556">
        <f t="shared" ref="C7556" si="1886">MAX(B7553:B7556)</f>
        <v>66016</v>
      </c>
    </row>
    <row r="7557" spans="1:3" x14ac:dyDescent="0.3">
      <c r="A7557" t="s">
        <v>7557</v>
      </c>
      <c r="B7557" s="2">
        <v>65829</v>
      </c>
    </row>
    <row r="7558" spans="1:3" x14ac:dyDescent="0.3">
      <c r="A7558" t="s">
        <v>7558</v>
      </c>
      <c r="B7558" s="2">
        <v>65909</v>
      </c>
    </row>
    <row r="7559" spans="1:3" x14ac:dyDescent="0.3">
      <c r="A7559" t="s">
        <v>7559</v>
      </c>
      <c r="B7559" s="2">
        <v>66136</v>
      </c>
    </row>
    <row r="7560" spans="1:3" x14ac:dyDescent="0.3">
      <c r="A7560" t="s">
        <v>7560</v>
      </c>
      <c r="B7560" s="2">
        <v>66737</v>
      </c>
      <c r="C7560">
        <f t="shared" ref="C7560" si="1887">MAX(B7557:B7560)</f>
        <v>66737</v>
      </c>
    </row>
    <row r="7561" spans="1:3" x14ac:dyDescent="0.3">
      <c r="A7561" t="s">
        <v>7561</v>
      </c>
      <c r="B7561" s="2">
        <v>67433</v>
      </c>
    </row>
    <row r="7562" spans="1:3" x14ac:dyDescent="0.3">
      <c r="A7562" t="s">
        <v>7562</v>
      </c>
      <c r="B7562" s="2">
        <v>67804</v>
      </c>
    </row>
    <row r="7563" spans="1:3" x14ac:dyDescent="0.3">
      <c r="A7563" t="s">
        <v>7563</v>
      </c>
      <c r="B7563" s="2">
        <v>68817</v>
      </c>
    </row>
    <row r="7564" spans="1:3" x14ac:dyDescent="0.3">
      <c r="A7564" t="s">
        <v>7564</v>
      </c>
      <c r="B7564" s="2">
        <v>70000</v>
      </c>
      <c r="C7564">
        <f t="shared" ref="C7564" si="1888">MAX(B7561:B7564)</f>
        <v>70000</v>
      </c>
    </row>
    <row r="7565" spans="1:3" x14ac:dyDescent="0.3">
      <c r="A7565" t="s">
        <v>7565</v>
      </c>
      <c r="B7565" s="2">
        <v>71215</v>
      </c>
    </row>
    <row r="7566" spans="1:3" x14ac:dyDescent="0.3">
      <c r="A7566" t="s">
        <v>7566</v>
      </c>
      <c r="B7566" s="2">
        <v>70906</v>
      </c>
    </row>
    <row r="7567" spans="1:3" x14ac:dyDescent="0.3">
      <c r="A7567" t="s">
        <v>7567</v>
      </c>
      <c r="B7567" s="2">
        <v>70416</v>
      </c>
    </row>
    <row r="7568" spans="1:3" x14ac:dyDescent="0.3">
      <c r="A7568" t="s">
        <v>7568</v>
      </c>
      <c r="B7568" s="2">
        <v>69818</v>
      </c>
      <c r="C7568">
        <f t="shared" ref="C7568" si="1889">MAX(B7565:B7568)</f>
        <v>71215</v>
      </c>
    </row>
    <row r="7569" spans="1:3" x14ac:dyDescent="0.3">
      <c r="A7569" t="s">
        <v>7569</v>
      </c>
      <c r="B7569" s="2">
        <v>68210</v>
      </c>
    </row>
    <row r="7570" spans="1:3" x14ac:dyDescent="0.3">
      <c r="A7570" t="s">
        <v>7570</v>
      </c>
      <c r="B7570" s="2">
        <v>67075</v>
      </c>
    </row>
    <row r="7571" spans="1:3" x14ac:dyDescent="0.3">
      <c r="A7571" t="s">
        <v>7571</v>
      </c>
      <c r="B7571" s="2">
        <v>66067</v>
      </c>
    </row>
    <row r="7572" spans="1:3" x14ac:dyDescent="0.3">
      <c r="A7572" t="s">
        <v>7572</v>
      </c>
      <c r="B7572" s="2">
        <v>65230</v>
      </c>
      <c r="C7572">
        <f t="shared" ref="C7572" si="1890">MAX(B7569:B7572)</f>
        <v>68210</v>
      </c>
    </row>
    <row r="7573" spans="1:3" x14ac:dyDescent="0.3">
      <c r="A7573" t="s">
        <v>7573</v>
      </c>
      <c r="B7573" s="2">
        <v>64174</v>
      </c>
    </row>
    <row r="7574" spans="1:3" x14ac:dyDescent="0.3">
      <c r="A7574" t="s">
        <v>7574</v>
      </c>
      <c r="B7574" s="2">
        <v>63253</v>
      </c>
    </row>
    <row r="7575" spans="1:3" x14ac:dyDescent="0.3">
      <c r="A7575" t="s">
        <v>7575</v>
      </c>
      <c r="B7575" s="2">
        <v>62474</v>
      </c>
    </row>
    <row r="7576" spans="1:3" x14ac:dyDescent="0.3">
      <c r="A7576" t="s">
        <v>7576</v>
      </c>
      <c r="B7576" s="2">
        <v>61597</v>
      </c>
      <c r="C7576">
        <f t="shared" ref="C7576" si="1891">MAX(B7573:B7576)</f>
        <v>64174</v>
      </c>
    </row>
    <row r="7577" spans="1:3" x14ac:dyDescent="0.3">
      <c r="A7577" t="s">
        <v>7577</v>
      </c>
      <c r="B7577" s="2">
        <v>60882</v>
      </c>
    </row>
    <row r="7578" spans="1:3" x14ac:dyDescent="0.3">
      <c r="A7578" t="s">
        <v>7578</v>
      </c>
      <c r="B7578" s="2">
        <v>60299</v>
      </c>
    </row>
    <row r="7579" spans="1:3" x14ac:dyDescent="0.3">
      <c r="A7579" t="s">
        <v>7579</v>
      </c>
      <c r="B7579" s="2">
        <v>59205</v>
      </c>
    </row>
    <row r="7580" spans="1:3" x14ac:dyDescent="0.3">
      <c r="A7580" t="s">
        <v>7580</v>
      </c>
      <c r="B7580" s="2">
        <v>58124</v>
      </c>
      <c r="C7580">
        <f t="shared" ref="C7580" si="1892">MAX(B7577:B7580)</f>
        <v>60882</v>
      </c>
    </row>
    <row r="7581" spans="1:3" x14ac:dyDescent="0.3">
      <c r="A7581" t="s">
        <v>7581</v>
      </c>
      <c r="B7581" s="2">
        <v>56482</v>
      </c>
    </row>
    <row r="7582" spans="1:3" x14ac:dyDescent="0.3">
      <c r="A7582" t="s">
        <v>7582</v>
      </c>
      <c r="B7582" s="2">
        <v>55313</v>
      </c>
    </row>
    <row r="7583" spans="1:3" x14ac:dyDescent="0.3">
      <c r="A7583" t="s">
        <v>7583</v>
      </c>
      <c r="B7583" s="2">
        <v>54467</v>
      </c>
    </row>
    <row r="7584" spans="1:3" x14ac:dyDescent="0.3">
      <c r="A7584" t="s">
        <v>7584</v>
      </c>
      <c r="B7584" s="2">
        <v>53486</v>
      </c>
      <c r="C7584">
        <f t="shared" ref="C7584" si="1893">MAX(B7581:B7584)</f>
        <v>56482</v>
      </c>
    </row>
    <row r="7585" spans="1:3" x14ac:dyDescent="0.3">
      <c r="A7585" t="s">
        <v>7585</v>
      </c>
      <c r="B7585" s="2">
        <v>52526</v>
      </c>
    </row>
    <row r="7586" spans="1:3" x14ac:dyDescent="0.3">
      <c r="A7586" t="s">
        <v>7586</v>
      </c>
      <c r="B7586" s="2">
        <v>51929</v>
      </c>
    </row>
    <row r="7587" spans="1:3" x14ac:dyDescent="0.3">
      <c r="A7587" t="s">
        <v>7587</v>
      </c>
      <c r="B7587" s="2">
        <v>51230</v>
      </c>
    </row>
    <row r="7588" spans="1:3" x14ac:dyDescent="0.3">
      <c r="A7588" t="s">
        <v>7588</v>
      </c>
      <c r="B7588" s="2">
        <v>50754</v>
      </c>
      <c r="C7588">
        <f t="shared" ref="C7588" si="1894">MAX(B7585:B7588)</f>
        <v>52526</v>
      </c>
    </row>
    <row r="7589" spans="1:3" x14ac:dyDescent="0.3">
      <c r="A7589" t="s">
        <v>7589</v>
      </c>
      <c r="B7589" s="2">
        <v>50018</v>
      </c>
    </row>
    <row r="7590" spans="1:3" x14ac:dyDescent="0.3">
      <c r="A7590" t="s">
        <v>7590</v>
      </c>
      <c r="B7590" s="2">
        <v>49841</v>
      </c>
    </row>
    <row r="7591" spans="1:3" x14ac:dyDescent="0.3">
      <c r="A7591" t="s">
        <v>7591</v>
      </c>
      <c r="B7591" s="2">
        <v>49509</v>
      </c>
    </row>
    <row r="7592" spans="1:3" x14ac:dyDescent="0.3">
      <c r="A7592" t="s">
        <v>7592</v>
      </c>
      <c r="B7592" s="2">
        <v>49447</v>
      </c>
      <c r="C7592">
        <f t="shared" ref="C7592" si="1895">MAX(B7589:B7592)</f>
        <v>50018</v>
      </c>
    </row>
    <row r="7593" spans="1:3" x14ac:dyDescent="0.3">
      <c r="A7593" t="s">
        <v>7593</v>
      </c>
      <c r="B7593" s="2">
        <v>48660</v>
      </c>
    </row>
    <row r="7594" spans="1:3" x14ac:dyDescent="0.3">
      <c r="A7594" t="s">
        <v>7594</v>
      </c>
      <c r="B7594" s="2">
        <v>48541</v>
      </c>
    </row>
    <row r="7595" spans="1:3" x14ac:dyDescent="0.3">
      <c r="A7595" t="s">
        <v>7595</v>
      </c>
      <c r="B7595" s="2">
        <v>48833</v>
      </c>
    </row>
    <row r="7596" spans="1:3" x14ac:dyDescent="0.3">
      <c r="A7596" t="s">
        <v>7596</v>
      </c>
      <c r="B7596" s="2">
        <v>49408</v>
      </c>
      <c r="C7596">
        <f t="shared" ref="C7596" si="1896">MAX(B7593:B7596)</f>
        <v>49408</v>
      </c>
    </row>
    <row r="7597" spans="1:3" x14ac:dyDescent="0.3">
      <c r="A7597" t="s">
        <v>7597</v>
      </c>
      <c r="B7597" s="2">
        <v>49689</v>
      </c>
    </row>
    <row r="7598" spans="1:3" x14ac:dyDescent="0.3">
      <c r="A7598" t="s">
        <v>7598</v>
      </c>
      <c r="B7598" s="2">
        <v>49879</v>
      </c>
    </row>
    <row r="7599" spans="1:3" x14ac:dyDescent="0.3">
      <c r="A7599" t="s">
        <v>7599</v>
      </c>
      <c r="B7599" s="2">
        <v>49894</v>
      </c>
    </row>
    <row r="7600" spans="1:3" x14ac:dyDescent="0.3">
      <c r="A7600" t="s">
        <v>7600</v>
      </c>
      <c r="B7600" s="2">
        <v>50325</v>
      </c>
      <c r="C7600">
        <f t="shared" ref="C7600" si="1897">MAX(B7597:B7600)</f>
        <v>50325</v>
      </c>
    </row>
    <row r="7601" spans="1:3" x14ac:dyDescent="0.3">
      <c r="A7601" t="s">
        <v>7601</v>
      </c>
      <c r="B7601" s="2">
        <v>50740</v>
      </c>
    </row>
    <row r="7602" spans="1:3" x14ac:dyDescent="0.3">
      <c r="A7602" t="s">
        <v>7602</v>
      </c>
      <c r="B7602" s="2">
        <v>51004</v>
      </c>
    </row>
    <row r="7603" spans="1:3" x14ac:dyDescent="0.3">
      <c r="A7603" t="s">
        <v>7603</v>
      </c>
      <c r="B7603" s="2">
        <v>51605</v>
      </c>
    </row>
    <row r="7604" spans="1:3" x14ac:dyDescent="0.3">
      <c r="A7604" t="s">
        <v>7604</v>
      </c>
      <c r="B7604" s="2">
        <v>52009</v>
      </c>
      <c r="C7604">
        <f t="shared" ref="C7604" si="1898">MAX(B7601:B7604)</f>
        <v>52009</v>
      </c>
    </row>
    <row r="7605" spans="1:3" x14ac:dyDescent="0.3">
      <c r="A7605" t="s">
        <v>7605</v>
      </c>
      <c r="B7605" s="2">
        <v>53844</v>
      </c>
    </row>
    <row r="7606" spans="1:3" x14ac:dyDescent="0.3">
      <c r="A7606" t="s">
        <v>7606</v>
      </c>
      <c r="B7606" s="2">
        <v>54770</v>
      </c>
    </row>
    <row r="7607" spans="1:3" x14ac:dyDescent="0.3">
      <c r="A7607" t="s">
        <v>7607</v>
      </c>
      <c r="B7607" s="2">
        <v>55968</v>
      </c>
    </row>
    <row r="7608" spans="1:3" x14ac:dyDescent="0.3">
      <c r="A7608" t="s">
        <v>7608</v>
      </c>
      <c r="B7608" s="2">
        <v>57804</v>
      </c>
      <c r="C7608">
        <f t="shared" ref="C7608" si="1899">MAX(B7605:B7608)</f>
        <v>57804</v>
      </c>
    </row>
    <row r="7609" spans="1:3" x14ac:dyDescent="0.3">
      <c r="A7609" t="s">
        <v>7609</v>
      </c>
      <c r="B7609" s="2">
        <v>60551</v>
      </c>
    </row>
    <row r="7610" spans="1:3" x14ac:dyDescent="0.3">
      <c r="A7610" t="s">
        <v>7610</v>
      </c>
      <c r="B7610" s="2">
        <v>62213</v>
      </c>
    </row>
    <row r="7611" spans="1:3" x14ac:dyDescent="0.3">
      <c r="A7611" t="s">
        <v>7611</v>
      </c>
      <c r="B7611" s="2">
        <v>63481</v>
      </c>
    </row>
    <row r="7612" spans="1:3" x14ac:dyDescent="0.3">
      <c r="A7612" t="s">
        <v>7612</v>
      </c>
      <c r="B7612" s="2">
        <v>64810</v>
      </c>
      <c r="C7612">
        <f t="shared" ref="C7612" si="1900">MAX(B7609:B7612)</f>
        <v>64810</v>
      </c>
    </row>
    <row r="7613" spans="1:3" x14ac:dyDescent="0.3">
      <c r="A7613" t="s">
        <v>7613</v>
      </c>
      <c r="B7613" s="2">
        <v>66400</v>
      </c>
    </row>
    <row r="7614" spans="1:3" x14ac:dyDescent="0.3">
      <c r="A7614" t="s">
        <v>7614</v>
      </c>
      <c r="B7614" s="2">
        <v>67283</v>
      </c>
    </row>
    <row r="7615" spans="1:3" x14ac:dyDescent="0.3">
      <c r="A7615" t="s">
        <v>7615</v>
      </c>
      <c r="B7615" s="2">
        <v>68199</v>
      </c>
    </row>
    <row r="7616" spans="1:3" x14ac:dyDescent="0.3">
      <c r="A7616" t="s">
        <v>7616</v>
      </c>
      <c r="B7616" s="2">
        <v>68838</v>
      </c>
      <c r="C7616">
        <f t="shared" ref="C7616" si="1901">MAX(B7613:B7616)</f>
        <v>68838</v>
      </c>
    </row>
    <row r="7617" spans="1:3" x14ac:dyDescent="0.3">
      <c r="A7617" t="s">
        <v>7617</v>
      </c>
      <c r="B7617" s="2">
        <v>69209</v>
      </c>
    </row>
    <row r="7618" spans="1:3" x14ac:dyDescent="0.3">
      <c r="A7618" t="s">
        <v>7618</v>
      </c>
      <c r="B7618" s="2">
        <v>69679</v>
      </c>
    </row>
    <row r="7619" spans="1:3" x14ac:dyDescent="0.3">
      <c r="A7619" t="s">
        <v>7619</v>
      </c>
      <c r="B7619" s="2">
        <v>70008</v>
      </c>
    </row>
    <row r="7620" spans="1:3" x14ac:dyDescent="0.3">
      <c r="A7620" t="s">
        <v>7620</v>
      </c>
      <c r="B7620" s="2">
        <v>70076</v>
      </c>
      <c r="C7620">
        <f t="shared" ref="C7620" si="1902">MAX(B7617:B7620)</f>
        <v>70076</v>
      </c>
    </row>
    <row r="7621" spans="1:3" x14ac:dyDescent="0.3">
      <c r="A7621" t="s">
        <v>7621</v>
      </c>
      <c r="B7621" s="2">
        <v>69571</v>
      </c>
    </row>
    <row r="7622" spans="1:3" x14ac:dyDescent="0.3">
      <c r="A7622" t="s">
        <v>7622</v>
      </c>
      <c r="B7622" s="2">
        <v>69427</v>
      </c>
    </row>
    <row r="7623" spans="1:3" x14ac:dyDescent="0.3">
      <c r="A7623" t="s">
        <v>7623</v>
      </c>
      <c r="B7623" s="2">
        <v>69800</v>
      </c>
    </row>
    <row r="7624" spans="1:3" x14ac:dyDescent="0.3">
      <c r="A7624" t="s">
        <v>7624</v>
      </c>
      <c r="B7624" s="2">
        <v>69663</v>
      </c>
      <c r="C7624">
        <f t="shared" ref="C7624" si="1903">MAX(B7621:B7624)</f>
        <v>69800</v>
      </c>
    </row>
    <row r="7625" spans="1:3" x14ac:dyDescent="0.3">
      <c r="A7625" t="s">
        <v>7625</v>
      </c>
      <c r="B7625" s="2">
        <v>69395</v>
      </c>
    </row>
    <row r="7626" spans="1:3" x14ac:dyDescent="0.3">
      <c r="A7626" t="s">
        <v>7626</v>
      </c>
      <c r="B7626" s="2">
        <v>69437</v>
      </c>
    </row>
    <row r="7627" spans="1:3" x14ac:dyDescent="0.3">
      <c r="A7627" t="s">
        <v>7627</v>
      </c>
      <c r="B7627" s="2">
        <v>69566</v>
      </c>
    </row>
    <row r="7628" spans="1:3" x14ac:dyDescent="0.3">
      <c r="A7628" t="s">
        <v>7628</v>
      </c>
      <c r="B7628" s="2">
        <v>69934</v>
      </c>
      <c r="C7628">
        <f t="shared" ref="C7628" si="1904">MAX(B7625:B7628)</f>
        <v>69934</v>
      </c>
    </row>
    <row r="7629" spans="1:3" x14ac:dyDescent="0.3">
      <c r="A7629" t="s">
        <v>7629</v>
      </c>
      <c r="B7629" s="2">
        <v>70449</v>
      </c>
    </row>
    <row r="7630" spans="1:3" x14ac:dyDescent="0.3">
      <c r="A7630" t="s">
        <v>7630</v>
      </c>
      <c r="B7630" s="2">
        <v>70579</v>
      </c>
    </row>
    <row r="7631" spans="1:3" x14ac:dyDescent="0.3">
      <c r="A7631" t="s">
        <v>7631</v>
      </c>
      <c r="B7631" s="2">
        <v>70873</v>
      </c>
    </row>
    <row r="7632" spans="1:3" x14ac:dyDescent="0.3">
      <c r="A7632" t="s">
        <v>7632</v>
      </c>
      <c r="B7632" s="2">
        <v>70792</v>
      </c>
      <c r="C7632">
        <f t="shared" ref="C7632" si="1905">MAX(B7629:B7632)</f>
        <v>70873</v>
      </c>
    </row>
    <row r="7633" spans="1:3" x14ac:dyDescent="0.3">
      <c r="A7633" t="s">
        <v>7633</v>
      </c>
      <c r="B7633" s="2">
        <v>70518</v>
      </c>
    </row>
    <row r="7634" spans="1:3" x14ac:dyDescent="0.3">
      <c r="A7634" t="s">
        <v>7634</v>
      </c>
      <c r="B7634" s="2">
        <v>70610</v>
      </c>
    </row>
    <row r="7635" spans="1:3" x14ac:dyDescent="0.3">
      <c r="A7635" t="s">
        <v>7635</v>
      </c>
      <c r="B7635" s="2">
        <v>70382</v>
      </c>
    </row>
    <row r="7636" spans="1:3" x14ac:dyDescent="0.3">
      <c r="A7636" t="s">
        <v>7636</v>
      </c>
      <c r="B7636" s="2">
        <v>70306</v>
      </c>
      <c r="C7636">
        <f t="shared" ref="C7636" si="1906">MAX(B7633:B7636)</f>
        <v>70610</v>
      </c>
    </row>
    <row r="7637" spans="1:3" x14ac:dyDescent="0.3">
      <c r="A7637" t="s">
        <v>7637</v>
      </c>
      <c r="B7637" s="2">
        <v>69941</v>
      </c>
    </row>
    <row r="7638" spans="1:3" x14ac:dyDescent="0.3">
      <c r="A7638" t="s">
        <v>7638</v>
      </c>
      <c r="B7638" s="2">
        <v>69744</v>
      </c>
    </row>
    <row r="7639" spans="1:3" x14ac:dyDescent="0.3">
      <c r="A7639" t="s">
        <v>7639</v>
      </c>
      <c r="B7639" s="2">
        <v>69272</v>
      </c>
    </row>
    <row r="7640" spans="1:3" x14ac:dyDescent="0.3">
      <c r="A7640" t="s">
        <v>7640</v>
      </c>
      <c r="B7640" s="2">
        <v>68469</v>
      </c>
      <c r="C7640">
        <f t="shared" ref="C7640" si="1907">MAX(B7637:B7640)</f>
        <v>69941</v>
      </c>
    </row>
    <row r="7641" spans="1:3" x14ac:dyDescent="0.3">
      <c r="A7641" t="s">
        <v>7641</v>
      </c>
      <c r="B7641" s="2">
        <v>68181</v>
      </c>
    </row>
    <row r="7642" spans="1:3" x14ac:dyDescent="0.3">
      <c r="A7642" t="s">
        <v>7642</v>
      </c>
      <c r="B7642" s="2">
        <v>67959</v>
      </c>
    </row>
    <row r="7643" spans="1:3" x14ac:dyDescent="0.3">
      <c r="A7643" t="s">
        <v>7643</v>
      </c>
      <c r="B7643" s="2">
        <v>67743</v>
      </c>
    </row>
    <row r="7644" spans="1:3" x14ac:dyDescent="0.3">
      <c r="A7644" t="s">
        <v>7644</v>
      </c>
      <c r="B7644" s="2">
        <v>67356</v>
      </c>
      <c r="C7644">
        <f t="shared" ref="C7644" si="1908">MAX(B7641:B7644)</f>
        <v>68181</v>
      </c>
    </row>
    <row r="7645" spans="1:3" x14ac:dyDescent="0.3">
      <c r="A7645" t="s">
        <v>7645</v>
      </c>
      <c r="B7645" s="2">
        <v>67250</v>
      </c>
    </row>
    <row r="7646" spans="1:3" x14ac:dyDescent="0.3">
      <c r="A7646" t="s">
        <v>7646</v>
      </c>
      <c r="B7646" s="2">
        <v>67139</v>
      </c>
    </row>
    <row r="7647" spans="1:3" x14ac:dyDescent="0.3">
      <c r="A7647" t="s">
        <v>7647</v>
      </c>
      <c r="B7647" s="2">
        <v>66312</v>
      </c>
    </row>
    <row r="7648" spans="1:3" x14ac:dyDescent="0.3">
      <c r="A7648" t="s">
        <v>7648</v>
      </c>
      <c r="B7648" s="2">
        <v>65812</v>
      </c>
      <c r="C7648">
        <f t="shared" ref="C7648" si="1909">MAX(B7645:B7648)</f>
        <v>67250</v>
      </c>
    </row>
    <row r="7649" spans="1:3" x14ac:dyDescent="0.3">
      <c r="A7649" t="s">
        <v>7649</v>
      </c>
      <c r="B7649" s="2">
        <v>65141</v>
      </c>
    </row>
    <row r="7650" spans="1:3" x14ac:dyDescent="0.3">
      <c r="A7650" t="s">
        <v>7650</v>
      </c>
      <c r="B7650" s="2">
        <v>64918</v>
      </c>
    </row>
    <row r="7651" spans="1:3" x14ac:dyDescent="0.3">
      <c r="A7651" t="s">
        <v>7651</v>
      </c>
      <c r="B7651" s="2">
        <v>64745</v>
      </c>
    </row>
    <row r="7652" spans="1:3" x14ac:dyDescent="0.3">
      <c r="A7652" t="s">
        <v>7652</v>
      </c>
      <c r="B7652" s="2">
        <v>64645</v>
      </c>
      <c r="C7652">
        <f t="shared" ref="C7652" si="1910">MAX(B7649:B7652)</f>
        <v>65141</v>
      </c>
    </row>
    <row r="7653" spans="1:3" x14ac:dyDescent="0.3">
      <c r="A7653" t="s">
        <v>7653</v>
      </c>
      <c r="B7653" s="2">
        <v>65133</v>
      </c>
    </row>
    <row r="7654" spans="1:3" x14ac:dyDescent="0.3">
      <c r="A7654" t="s">
        <v>7654</v>
      </c>
      <c r="B7654" s="2">
        <v>65573</v>
      </c>
    </row>
    <row r="7655" spans="1:3" x14ac:dyDescent="0.3">
      <c r="A7655" t="s">
        <v>7655</v>
      </c>
      <c r="B7655" s="2">
        <v>65922</v>
      </c>
    </row>
    <row r="7656" spans="1:3" x14ac:dyDescent="0.3">
      <c r="A7656" t="s">
        <v>7656</v>
      </c>
      <c r="B7656" s="2">
        <v>66523</v>
      </c>
      <c r="C7656">
        <f t="shared" ref="C7656" si="1911">MAX(B7653:B7656)</f>
        <v>66523</v>
      </c>
    </row>
    <row r="7657" spans="1:3" x14ac:dyDescent="0.3">
      <c r="A7657" t="s">
        <v>7657</v>
      </c>
      <c r="B7657" s="2">
        <v>67050</v>
      </c>
    </row>
    <row r="7658" spans="1:3" x14ac:dyDescent="0.3">
      <c r="A7658" t="s">
        <v>7658</v>
      </c>
      <c r="B7658" s="2">
        <v>67354</v>
      </c>
    </row>
    <row r="7659" spans="1:3" x14ac:dyDescent="0.3">
      <c r="A7659" t="s">
        <v>7659</v>
      </c>
      <c r="B7659" s="2">
        <v>68541</v>
      </c>
    </row>
    <row r="7660" spans="1:3" x14ac:dyDescent="0.3">
      <c r="A7660" t="s">
        <v>7660</v>
      </c>
      <c r="B7660" s="2">
        <v>70034</v>
      </c>
      <c r="C7660">
        <f t="shared" ref="C7660" si="1912">MAX(B7657:B7660)</f>
        <v>70034</v>
      </c>
    </row>
    <row r="7661" spans="1:3" x14ac:dyDescent="0.3">
      <c r="A7661" t="s">
        <v>7661</v>
      </c>
      <c r="B7661" s="2">
        <v>71032</v>
      </c>
    </row>
    <row r="7662" spans="1:3" x14ac:dyDescent="0.3">
      <c r="A7662" t="s">
        <v>7662</v>
      </c>
      <c r="B7662" s="2">
        <v>70902</v>
      </c>
    </row>
    <row r="7663" spans="1:3" x14ac:dyDescent="0.3">
      <c r="A7663" t="s">
        <v>7663</v>
      </c>
      <c r="B7663" s="2">
        <v>70480</v>
      </c>
    </row>
    <row r="7664" spans="1:3" x14ac:dyDescent="0.3">
      <c r="A7664" t="s">
        <v>7664</v>
      </c>
      <c r="B7664" s="2">
        <v>69846</v>
      </c>
      <c r="C7664">
        <f t="shared" ref="C7664" si="1913">MAX(B7661:B7664)</f>
        <v>71032</v>
      </c>
    </row>
    <row r="7665" spans="1:3" x14ac:dyDescent="0.3">
      <c r="A7665" t="s">
        <v>7665</v>
      </c>
      <c r="B7665" s="2">
        <v>68476</v>
      </c>
    </row>
    <row r="7666" spans="1:3" x14ac:dyDescent="0.3">
      <c r="A7666" t="s">
        <v>7666</v>
      </c>
      <c r="B7666" s="2">
        <v>66991</v>
      </c>
    </row>
    <row r="7667" spans="1:3" x14ac:dyDescent="0.3">
      <c r="A7667" t="s">
        <v>7667</v>
      </c>
      <c r="B7667" s="2">
        <v>65877</v>
      </c>
    </row>
    <row r="7668" spans="1:3" x14ac:dyDescent="0.3">
      <c r="A7668" t="s">
        <v>7668</v>
      </c>
      <c r="B7668" s="2">
        <v>64762</v>
      </c>
      <c r="C7668">
        <f t="shared" ref="C7668" si="1914">MAX(B7665:B7668)</f>
        <v>68476</v>
      </c>
    </row>
    <row r="7669" spans="1:3" x14ac:dyDescent="0.3">
      <c r="A7669" t="s">
        <v>7669</v>
      </c>
      <c r="B7669" s="2">
        <v>63849</v>
      </c>
    </row>
    <row r="7670" spans="1:3" x14ac:dyDescent="0.3">
      <c r="A7670" t="s">
        <v>7670</v>
      </c>
      <c r="B7670" s="2">
        <v>62930</v>
      </c>
    </row>
    <row r="7671" spans="1:3" x14ac:dyDescent="0.3">
      <c r="A7671" t="s">
        <v>7671</v>
      </c>
      <c r="B7671" s="2">
        <v>61671</v>
      </c>
    </row>
    <row r="7672" spans="1:3" x14ac:dyDescent="0.3">
      <c r="A7672" t="s">
        <v>7672</v>
      </c>
      <c r="B7672" s="2">
        <v>60962</v>
      </c>
      <c r="C7672">
        <f t="shared" ref="C7672" si="1915">MAX(B7669:B7672)</f>
        <v>63849</v>
      </c>
    </row>
    <row r="7673" spans="1:3" x14ac:dyDescent="0.3">
      <c r="A7673" t="s">
        <v>7673</v>
      </c>
      <c r="B7673" s="2">
        <v>60255</v>
      </c>
    </row>
    <row r="7674" spans="1:3" x14ac:dyDescent="0.3">
      <c r="A7674" t="s">
        <v>7674</v>
      </c>
      <c r="B7674" s="2">
        <v>59451</v>
      </c>
    </row>
    <row r="7675" spans="1:3" x14ac:dyDescent="0.3">
      <c r="A7675" t="s">
        <v>7675</v>
      </c>
      <c r="B7675" s="2">
        <v>58311</v>
      </c>
    </row>
    <row r="7676" spans="1:3" x14ac:dyDescent="0.3">
      <c r="A7676" t="s">
        <v>7676</v>
      </c>
      <c r="B7676" s="2">
        <v>57431</v>
      </c>
      <c r="C7676">
        <f t="shared" ref="C7676" si="1916">MAX(B7673:B7676)</f>
        <v>60255</v>
      </c>
    </row>
    <row r="7677" spans="1:3" x14ac:dyDescent="0.3">
      <c r="A7677" t="s">
        <v>7677</v>
      </c>
      <c r="B7677" s="2">
        <v>56162</v>
      </c>
    </row>
    <row r="7678" spans="1:3" x14ac:dyDescent="0.3">
      <c r="A7678" t="s">
        <v>7678</v>
      </c>
      <c r="B7678" s="2">
        <v>55192</v>
      </c>
    </row>
    <row r="7679" spans="1:3" x14ac:dyDescent="0.3">
      <c r="A7679" t="s">
        <v>7679</v>
      </c>
      <c r="B7679" s="2">
        <v>54007</v>
      </c>
    </row>
    <row r="7680" spans="1:3" x14ac:dyDescent="0.3">
      <c r="A7680" t="s">
        <v>7680</v>
      </c>
      <c r="B7680" s="2">
        <v>53024</v>
      </c>
      <c r="C7680">
        <f t="shared" ref="C7680" si="1917">MAX(B7677:B7680)</f>
        <v>56162</v>
      </c>
    </row>
    <row r="7681" spans="1:3" x14ac:dyDescent="0.3">
      <c r="A7681" t="s">
        <v>7681</v>
      </c>
      <c r="B7681" s="2">
        <v>51981</v>
      </c>
    </row>
    <row r="7682" spans="1:3" x14ac:dyDescent="0.3">
      <c r="A7682" t="s">
        <v>7682</v>
      </c>
      <c r="B7682" s="2">
        <v>51146</v>
      </c>
    </row>
    <row r="7683" spans="1:3" x14ac:dyDescent="0.3">
      <c r="A7683" t="s">
        <v>7683</v>
      </c>
      <c r="B7683" s="2">
        <v>50663</v>
      </c>
    </row>
    <row r="7684" spans="1:3" x14ac:dyDescent="0.3">
      <c r="A7684" t="s">
        <v>7684</v>
      </c>
      <c r="B7684" s="2">
        <v>49959</v>
      </c>
      <c r="C7684">
        <f t="shared" ref="C7684" si="1918">MAX(B7681:B7684)</f>
        <v>51981</v>
      </c>
    </row>
    <row r="7685" spans="1:3" x14ac:dyDescent="0.3">
      <c r="A7685" t="s">
        <v>7685</v>
      </c>
      <c r="B7685" s="2">
        <v>49553</v>
      </c>
    </row>
    <row r="7686" spans="1:3" x14ac:dyDescent="0.3">
      <c r="A7686" t="s">
        <v>7686</v>
      </c>
      <c r="B7686" s="2">
        <v>49240</v>
      </c>
    </row>
    <row r="7687" spans="1:3" x14ac:dyDescent="0.3">
      <c r="A7687" t="s">
        <v>7687</v>
      </c>
      <c r="B7687" s="2">
        <v>48991</v>
      </c>
    </row>
    <row r="7688" spans="1:3" x14ac:dyDescent="0.3">
      <c r="A7688" t="s">
        <v>7688</v>
      </c>
      <c r="B7688" s="2">
        <v>48613</v>
      </c>
      <c r="C7688">
        <f t="shared" ref="C7688" si="1919">MAX(B7685:B7688)</f>
        <v>49553</v>
      </c>
    </row>
    <row r="7689" spans="1:3" x14ac:dyDescent="0.3">
      <c r="A7689" t="s">
        <v>7689</v>
      </c>
      <c r="B7689" s="2">
        <v>48287</v>
      </c>
    </row>
    <row r="7690" spans="1:3" x14ac:dyDescent="0.3">
      <c r="A7690" t="s">
        <v>7690</v>
      </c>
      <c r="B7690" s="2">
        <v>48134</v>
      </c>
    </row>
    <row r="7691" spans="1:3" x14ac:dyDescent="0.3">
      <c r="A7691" t="s">
        <v>7691</v>
      </c>
      <c r="B7691" s="2">
        <v>48122</v>
      </c>
    </row>
    <row r="7692" spans="1:3" x14ac:dyDescent="0.3">
      <c r="A7692" t="s">
        <v>7692</v>
      </c>
      <c r="B7692" s="2">
        <v>47989</v>
      </c>
      <c r="C7692">
        <f t="shared" ref="C7692" si="1920">MAX(B7689:B7692)</f>
        <v>48287</v>
      </c>
    </row>
    <row r="7693" spans="1:3" x14ac:dyDescent="0.3">
      <c r="A7693" t="s">
        <v>7693</v>
      </c>
      <c r="B7693" s="2">
        <v>48517</v>
      </c>
    </row>
    <row r="7694" spans="1:3" x14ac:dyDescent="0.3">
      <c r="A7694" t="s">
        <v>7694</v>
      </c>
      <c r="B7694" s="2">
        <v>48855</v>
      </c>
    </row>
    <row r="7695" spans="1:3" x14ac:dyDescent="0.3">
      <c r="A7695" t="s">
        <v>7695</v>
      </c>
      <c r="B7695" s="2">
        <v>48842</v>
      </c>
    </row>
    <row r="7696" spans="1:3" x14ac:dyDescent="0.3">
      <c r="A7696" t="s">
        <v>7696</v>
      </c>
      <c r="B7696" s="2">
        <v>48912</v>
      </c>
      <c r="C7696">
        <f t="shared" ref="C7696" si="1921">MAX(B7693:B7696)</f>
        <v>48912</v>
      </c>
    </row>
    <row r="7697" spans="1:3" x14ac:dyDescent="0.3">
      <c r="A7697" t="s">
        <v>7697</v>
      </c>
      <c r="B7697" s="2">
        <v>49726</v>
      </c>
    </row>
    <row r="7698" spans="1:3" x14ac:dyDescent="0.3">
      <c r="A7698" t="s">
        <v>7698</v>
      </c>
      <c r="B7698" s="2">
        <v>49916</v>
      </c>
    </row>
    <row r="7699" spans="1:3" x14ac:dyDescent="0.3">
      <c r="A7699" t="s">
        <v>7699</v>
      </c>
      <c r="B7699" s="2">
        <v>50393</v>
      </c>
    </row>
    <row r="7700" spans="1:3" x14ac:dyDescent="0.3">
      <c r="A7700" t="s">
        <v>7700</v>
      </c>
      <c r="B7700" s="2">
        <v>51070</v>
      </c>
      <c r="C7700">
        <f t="shared" ref="C7700" si="1922">MAX(B7697:B7700)</f>
        <v>51070</v>
      </c>
    </row>
    <row r="7701" spans="1:3" x14ac:dyDescent="0.3">
      <c r="A7701" t="s">
        <v>7701</v>
      </c>
      <c r="B7701" s="2">
        <v>52525</v>
      </c>
    </row>
    <row r="7702" spans="1:3" x14ac:dyDescent="0.3">
      <c r="A7702" t="s">
        <v>7702</v>
      </c>
      <c r="B7702" s="2">
        <v>53566</v>
      </c>
    </row>
    <row r="7703" spans="1:3" x14ac:dyDescent="0.3">
      <c r="A7703" t="s">
        <v>7703</v>
      </c>
      <c r="B7703" s="2">
        <v>55068</v>
      </c>
    </row>
    <row r="7704" spans="1:3" x14ac:dyDescent="0.3">
      <c r="A7704" t="s">
        <v>7704</v>
      </c>
      <c r="B7704" s="2">
        <v>56661</v>
      </c>
      <c r="C7704">
        <f t="shared" ref="C7704" si="1923">MAX(B7701:B7704)</f>
        <v>56661</v>
      </c>
    </row>
    <row r="7705" spans="1:3" x14ac:dyDescent="0.3">
      <c r="A7705" t="s">
        <v>7705</v>
      </c>
      <c r="B7705" s="2">
        <v>58932</v>
      </c>
    </row>
    <row r="7706" spans="1:3" x14ac:dyDescent="0.3">
      <c r="A7706" t="s">
        <v>7706</v>
      </c>
      <c r="B7706" s="2">
        <v>60865</v>
      </c>
    </row>
    <row r="7707" spans="1:3" x14ac:dyDescent="0.3">
      <c r="A7707" t="s">
        <v>7707</v>
      </c>
      <c r="B7707" s="2">
        <v>62200</v>
      </c>
    </row>
    <row r="7708" spans="1:3" x14ac:dyDescent="0.3">
      <c r="A7708" t="s">
        <v>7708</v>
      </c>
      <c r="B7708" s="2">
        <v>63688</v>
      </c>
      <c r="C7708">
        <f t="shared" ref="C7708" si="1924">MAX(B7705:B7708)</f>
        <v>63688</v>
      </c>
    </row>
    <row r="7709" spans="1:3" x14ac:dyDescent="0.3">
      <c r="A7709" t="s">
        <v>7709</v>
      </c>
      <c r="B7709" s="2">
        <v>65001</v>
      </c>
    </row>
    <row r="7710" spans="1:3" x14ac:dyDescent="0.3">
      <c r="A7710" t="s">
        <v>7710</v>
      </c>
      <c r="B7710" s="2">
        <v>65888</v>
      </c>
    </row>
    <row r="7711" spans="1:3" x14ac:dyDescent="0.3">
      <c r="A7711" t="s">
        <v>7711</v>
      </c>
      <c r="B7711" s="2">
        <v>66759</v>
      </c>
    </row>
    <row r="7712" spans="1:3" x14ac:dyDescent="0.3">
      <c r="A7712" t="s">
        <v>7712</v>
      </c>
      <c r="B7712" s="2">
        <v>67434</v>
      </c>
      <c r="C7712">
        <f t="shared" ref="C7712" si="1925">MAX(B7709:B7712)</f>
        <v>67434</v>
      </c>
    </row>
    <row r="7713" spans="1:3" x14ac:dyDescent="0.3">
      <c r="A7713" t="s">
        <v>7713</v>
      </c>
      <c r="B7713" s="2">
        <v>68001</v>
      </c>
    </row>
    <row r="7714" spans="1:3" x14ac:dyDescent="0.3">
      <c r="A7714" t="s">
        <v>7714</v>
      </c>
      <c r="B7714" s="2">
        <v>68278</v>
      </c>
    </row>
    <row r="7715" spans="1:3" x14ac:dyDescent="0.3">
      <c r="A7715" t="s">
        <v>7715</v>
      </c>
      <c r="B7715" s="2">
        <v>68333</v>
      </c>
    </row>
    <row r="7716" spans="1:3" x14ac:dyDescent="0.3">
      <c r="A7716" t="s">
        <v>7716</v>
      </c>
      <c r="B7716" s="2">
        <v>68454</v>
      </c>
      <c r="C7716">
        <f t="shared" ref="C7716" si="1926">MAX(B7713:B7716)</f>
        <v>68454</v>
      </c>
    </row>
    <row r="7717" spans="1:3" x14ac:dyDescent="0.3">
      <c r="A7717" t="s">
        <v>7717</v>
      </c>
      <c r="B7717" s="2">
        <v>68008</v>
      </c>
    </row>
    <row r="7718" spans="1:3" x14ac:dyDescent="0.3">
      <c r="A7718" t="s">
        <v>7718</v>
      </c>
      <c r="B7718" s="2">
        <v>68077</v>
      </c>
    </row>
    <row r="7719" spans="1:3" x14ac:dyDescent="0.3">
      <c r="A7719" t="s">
        <v>7719</v>
      </c>
      <c r="B7719" s="2">
        <v>68205</v>
      </c>
    </row>
    <row r="7720" spans="1:3" x14ac:dyDescent="0.3">
      <c r="A7720" t="s">
        <v>7720</v>
      </c>
      <c r="B7720" s="2">
        <v>68410</v>
      </c>
      <c r="C7720">
        <f t="shared" ref="C7720" si="1927">MAX(B7717:B7720)</f>
        <v>68410</v>
      </c>
    </row>
    <row r="7721" spans="1:3" x14ac:dyDescent="0.3">
      <c r="A7721" t="s">
        <v>7721</v>
      </c>
      <c r="B7721" s="2">
        <v>68218</v>
      </c>
    </row>
    <row r="7722" spans="1:3" x14ac:dyDescent="0.3">
      <c r="A7722" t="s">
        <v>7722</v>
      </c>
      <c r="B7722" s="2">
        <v>68206</v>
      </c>
    </row>
    <row r="7723" spans="1:3" x14ac:dyDescent="0.3">
      <c r="A7723" t="s">
        <v>7723</v>
      </c>
      <c r="B7723" s="2">
        <v>68389</v>
      </c>
    </row>
    <row r="7724" spans="1:3" x14ac:dyDescent="0.3">
      <c r="A7724" t="s">
        <v>7724</v>
      </c>
      <c r="B7724" s="2">
        <v>68524</v>
      </c>
      <c r="C7724">
        <f t="shared" ref="C7724" si="1928">MAX(B7721:B7724)</f>
        <v>68524</v>
      </c>
    </row>
    <row r="7725" spans="1:3" x14ac:dyDescent="0.3">
      <c r="A7725" t="s">
        <v>7725</v>
      </c>
      <c r="B7725" s="2">
        <v>68579</v>
      </c>
    </row>
    <row r="7726" spans="1:3" x14ac:dyDescent="0.3">
      <c r="A7726" t="s">
        <v>7726</v>
      </c>
      <c r="B7726" s="2">
        <v>68430</v>
      </c>
    </row>
    <row r="7727" spans="1:3" x14ac:dyDescent="0.3">
      <c r="A7727" t="s">
        <v>7727</v>
      </c>
      <c r="B7727" s="2">
        <v>68548</v>
      </c>
    </row>
    <row r="7728" spans="1:3" x14ac:dyDescent="0.3">
      <c r="A7728" t="s">
        <v>7728</v>
      </c>
      <c r="B7728" s="2">
        <v>68243</v>
      </c>
      <c r="C7728">
        <f t="shared" ref="C7728" si="1929">MAX(B7725:B7728)</f>
        <v>68579</v>
      </c>
    </row>
    <row r="7729" spans="1:3" x14ac:dyDescent="0.3">
      <c r="A7729" t="s">
        <v>7729</v>
      </c>
      <c r="B7729" s="2">
        <v>67829</v>
      </c>
    </row>
    <row r="7730" spans="1:3" x14ac:dyDescent="0.3">
      <c r="A7730" t="s">
        <v>7730</v>
      </c>
      <c r="B7730" s="2">
        <v>67419</v>
      </c>
    </row>
    <row r="7731" spans="1:3" x14ac:dyDescent="0.3">
      <c r="A7731" t="s">
        <v>7731</v>
      </c>
      <c r="B7731" s="2">
        <v>67269</v>
      </c>
    </row>
    <row r="7732" spans="1:3" x14ac:dyDescent="0.3">
      <c r="A7732" t="s">
        <v>7732</v>
      </c>
      <c r="B7732" s="2">
        <v>67153</v>
      </c>
      <c r="C7732">
        <f t="shared" ref="C7732" si="1930">MAX(B7729:B7732)</f>
        <v>67829</v>
      </c>
    </row>
    <row r="7733" spans="1:3" x14ac:dyDescent="0.3">
      <c r="A7733" t="s">
        <v>7733</v>
      </c>
      <c r="B7733" s="2">
        <v>66830</v>
      </c>
    </row>
    <row r="7734" spans="1:3" x14ac:dyDescent="0.3">
      <c r="A7734" t="s">
        <v>7734</v>
      </c>
      <c r="B7734" s="2">
        <v>66394</v>
      </c>
    </row>
    <row r="7735" spans="1:3" x14ac:dyDescent="0.3">
      <c r="A7735" t="s">
        <v>7735</v>
      </c>
      <c r="B7735" s="2">
        <v>65880</v>
      </c>
    </row>
    <row r="7736" spans="1:3" x14ac:dyDescent="0.3">
      <c r="A7736" t="s">
        <v>7736</v>
      </c>
      <c r="B7736" s="2">
        <v>65535</v>
      </c>
      <c r="C7736">
        <f t="shared" ref="C7736" si="1931">MAX(B7733:B7736)</f>
        <v>66830</v>
      </c>
    </row>
    <row r="7737" spans="1:3" x14ac:dyDescent="0.3">
      <c r="A7737" t="s">
        <v>7737</v>
      </c>
      <c r="B7737" s="2">
        <v>64984</v>
      </c>
    </row>
    <row r="7738" spans="1:3" x14ac:dyDescent="0.3">
      <c r="A7738" t="s">
        <v>7738</v>
      </c>
      <c r="B7738" s="2">
        <v>64757</v>
      </c>
    </row>
    <row r="7739" spans="1:3" x14ac:dyDescent="0.3">
      <c r="A7739" t="s">
        <v>7739</v>
      </c>
      <c r="B7739" s="2">
        <v>64380</v>
      </c>
    </row>
    <row r="7740" spans="1:3" x14ac:dyDescent="0.3">
      <c r="A7740" t="s">
        <v>7740</v>
      </c>
      <c r="B7740" s="2">
        <v>64026</v>
      </c>
      <c r="C7740">
        <f t="shared" ref="C7740" si="1932">MAX(B7737:B7740)</f>
        <v>64984</v>
      </c>
    </row>
    <row r="7741" spans="1:3" x14ac:dyDescent="0.3">
      <c r="A7741" t="s">
        <v>7741</v>
      </c>
      <c r="B7741" s="2">
        <v>64004</v>
      </c>
    </row>
    <row r="7742" spans="1:3" x14ac:dyDescent="0.3">
      <c r="A7742" t="s">
        <v>7742</v>
      </c>
      <c r="B7742" s="2">
        <v>63712</v>
      </c>
    </row>
    <row r="7743" spans="1:3" x14ac:dyDescent="0.3">
      <c r="A7743" t="s">
        <v>7743</v>
      </c>
      <c r="B7743" s="2">
        <v>63273</v>
      </c>
    </row>
    <row r="7744" spans="1:3" x14ac:dyDescent="0.3">
      <c r="A7744" t="s">
        <v>7744</v>
      </c>
      <c r="B7744" s="2">
        <v>62810</v>
      </c>
      <c r="C7744">
        <f t="shared" ref="C7744" si="1933">MAX(B7741:B7744)</f>
        <v>64004</v>
      </c>
    </row>
    <row r="7745" spans="1:3" x14ac:dyDescent="0.3">
      <c r="A7745" t="s">
        <v>7745</v>
      </c>
      <c r="B7745" s="2">
        <v>62387</v>
      </c>
    </row>
    <row r="7746" spans="1:3" x14ac:dyDescent="0.3">
      <c r="A7746" t="s">
        <v>7746</v>
      </c>
      <c r="B7746" s="2">
        <v>62223</v>
      </c>
    </row>
    <row r="7747" spans="1:3" x14ac:dyDescent="0.3">
      <c r="A7747" t="s">
        <v>7747</v>
      </c>
      <c r="B7747" s="2">
        <v>61849</v>
      </c>
    </row>
    <row r="7748" spans="1:3" x14ac:dyDescent="0.3">
      <c r="A7748" t="s">
        <v>7748</v>
      </c>
      <c r="B7748" s="2">
        <v>61664</v>
      </c>
      <c r="C7748">
        <f t="shared" ref="C7748" si="1934">MAX(B7745:B7748)</f>
        <v>62387</v>
      </c>
    </row>
    <row r="7749" spans="1:3" x14ac:dyDescent="0.3">
      <c r="A7749" t="s">
        <v>7749</v>
      </c>
      <c r="B7749" s="2">
        <v>62313</v>
      </c>
    </row>
    <row r="7750" spans="1:3" x14ac:dyDescent="0.3">
      <c r="A7750" t="s">
        <v>7750</v>
      </c>
      <c r="B7750" s="2">
        <v>62674</v>
      </c>
    </row>
    <row r="7751" spans="1:3" x14ac:dyDescent="0.3">
      <c r="A7751" t="s">
        <v>7751</v>
      </c>
      <c r="B7751" s="2">
        <v>63064</v>
      </c>
    </row>
    <row r="7752" spans="1:3" x14ac:dyDescent="0.3">
      <c r="A7752" t="s">
        <v>7752</v>
      </c>
      <c r="B7752" s="2">
        <v>63463</v>
      </c>
      <c r="C7752">
        <f t="shared" ref="C7752" si="1935">MAX(B7749:B7752)</f>
        <v>63463</v>
      </c>
    </row>
    <row r="7753" spans="1:3" x14ac:dyDescent="0.3">
      <c r="A7753" t="s">
        <v>7753</v>
      </c>
      <c r="B7753" s="2">
        <v>63699</v>
      </c>
    </row>
    <row r="7754" spans="1:3" x14ac:dyDescent="0.3">
      <c r="A7754" t="s">
        <v>7754</v>
      </c>
      <c r="B7754" s="2">
        <v>63862</v>
      </c>
    </row>
    <row r="7755" spans="1:3" x14ac:dyDescent="0.3">
      <c r="A7755" t="s">
        <v>7755</v>
      </c>
      <c r="B7755" s="2">
        <v>64900</v>
      </c>
    </row>
    <row r="7756" spans="1:3" x14ac:dyDescent="0.3">
      <c r="A7756" t="s">
        <v>7756</v>
      </c>
      <c r="B7756" s="2">
        <v>66116</v>
      </c>
      <c r="C7756">
        <f t="shared" ref="C7756" si="1936">MAX(B7753:B7756)</f>
        <v>66116</v>
      </c>
    </row>
    <row r="7757" spans="1:3" x14ac:dyDescent="0.3">
      <c r="A7757" t="s">
        <v>7757</v>
      </c>
      <c r="B7757" s="2">
        <v>67265</v>
      </c>
    </row>
    <row r="7758" spans="1:3" x14ac:dyDescent="0.3">
      <c r="A7758" t="s">
        <v>7758</v>
      </c>
      <c r="B7758" s="2">
        <v>66930</v>
      </c>
    </row>
    <row r="7759" spans="1:3" x14ac:dyDescent="0.3">
      <c r="A7759" t="s">
        <v>7759</v>
      </c>
      <c r="B7759" s="2">
        <v>66404</v>
      </c>
    </row>
    <row r="7760" spans="1:3" x14ac:dyDescent="0.3">
      <c r="A7760" t="s">
        <v>7760</v>
      </c>
      <c r="B7760" s="2">
        <v>65924</v>
      </c>
      <c r="C7760">
        <f t="shared" ref="C7760" si="1937">MAX(B7757:B7760)</f>
        <v>67265</v>
      </c>
    </row>
    <row r="7761" spans="1:3" x14ac:dyDescent="0.3">
      <c r="A7761" t="s">
        <v>7761</v>
      </c>
      <c r="B7761" s="2">
        <v>64839</v>
      </c>
    </row>
    <row r="7762" spans="1:3" x14ac:dyDescent="0.3">
      <c r="A7762" t="s">
        <v>7762</v>
      </c>
      <c r="B7762" s="2">
        <v>63489</v>
      </c>
    </row>
    <row r="7763" spans="1:3" x14ac:dyDescent="0.3">
      <c r="A7763" t="s">
        <v>7763</v>
      </c>
      <c r="B7763" s="2">
        <v>62572</v>
      </c>
    </row>
    <row r="7764" spans="1:3" x14ac:dyDescent="0.3">
      <c r="A7764" t="s">
        <v>7764</v>
      </c>
      <c r="B7764" s="2">
        <v>61439</v>
      </c>
      <c r="C7764">
        <f t="shared" ref="C7764" si="1938">MAX(B7761:B7764)</f>
        <v>64839</v>
      </c>
    </row>
    <row r="7765" spans="1:3" x14ac:dyDescent="0.3">
      <c r="A7765" t="s">
        <v>7765</v>
      </c>
      <c r="B7765" s="2">
        <v>60693</v>
      </c>
    </row>
    <row r="7766" spans="1:3" x14ac:dyDescent="0.3">
      <c r="A7766" t="s">
        <v>7766</v>
      </c>
      <c r="B7766" s="2">
        <v>59555</v>
      </c>
    </row>
    <row r="7767" spans="1:3" x14ac:dyDescent="0.3">
      <c r="A7767" t="s">
        <v>7767</v>
      </c>
      <c r="B7767" s="2">
        <v>58719</v>
      </c>
    </row>
    <row r="7768" spans="1:3" x14ac:dyDescent="0.3">
      <c r="A7768" t="s">
        <v>7768</v>
      </c>
      <c r="B7768" s="2">
        <v>57728</v>
      </c>
      <c r="C7768">
        <f t="shared" ref="C7768" si="1939">MAX(B7765:B7768)</f>
        <v>60693</v>
      </c>
    </row>
    <row r="7769" spans="1:3" x14ac:dyDescent="0.3">
      <c r="A7769" t="s">
        <v>7769</v>
      </c>
      <c r="B7769" s="2">
        <v>57403</v>
      </c>
    </row>
    <row r="7770" spans="1:3" x14ac:dyDescent="0.3">
      <c r="A7770" t="s">
        <v>7770</v>
      </c>
      <c r="B7770" s="2">
        <v>56533</v>
      </c>
    </row>
    <row r="7771" spans="1:3" x14ac:dyDescent="0.3">
      <c r="A7771" t="s">
        <v>7771</v>
      </c>
      <c r="B7771" s="2">
        <v>55210</v>
      </c>
    </row>
    <row r="7772" spans="1:3" x14ac:dyDescent="0.3">
      <c r="A7772" t="s">
        <v>7772</v>
      </c>
      <c r="B7772" s="2">
        <v>54415</v>
      </c>
      <c r="C7772">
        <f t="shared" ref="C7772" si="1940">MAX(B7769:B7772)</f>
        <v>57403</v>
      </c>
    </row>
    <row r="7773" spans="1:3" x14ac:dyDescent="0.3">
      <c r="A7773" t="s">
        <v>7773</v>
      </c>
      <c r="B7773" s="2">
        <v>53509</v>
      </c>
    </row>
    <row r="7774" spans="1:3" x14ac:dyDescent="0.3">
      <c r="A7774" t="s">
        <v>7774</v>
      </c>
      <c r="B7774" s="2">
        <v>52362</v>
      </c>
    </row>
    <row r="7775" spans="1:3" x14ac:dyDescent="0.3">
      <c r="A7775" t="s">
        <v>7775</v>
      </c>
      <c r="B7775" s="2">
        <v>51467</v>
      </c>
    </row>
    <row r="7776" spans="1:3" x14ac:dyDescent="0.3">
      <c r="A7776" t="s">
        <v>7776</v>
      </c>
      <c r="B7776" s="2">
        <v>50892</v>
      </c>
      <c r="C7776">
        <f t="shared" ref="C7776" si="1941">MAX(B7773:B7776)</f>
        <v>53509</v>
      </c>
    </row>
    <row r="7777" spans="1:3" x14ac:dyDescent="0.3">
      <c r="A7777" t="s">
        <v>7777</v>
      </c>
      <c r="B7777" s="2">
        <v>49699</v>
      </c>
    </row>
    <row r="7778" spans="1:3" x14ac:dyDescent="0.3">
      <c r="A7778" t="s">
        <v>7778</v>
      </c>
      <c r="B7778" s="2">
        <v>49024</v>
      </c>
    </row>
    <row r="7779" spans="1:3" x14ac:dyDescent="0.3">
      <c r="A7779" t="s">
        <v>7779</v>
      </c>
      <c r="B7779" s="2">
        <v>48197</v>
      </c>
    </row>
    <row r="7780" spans="1:3" x14ac:dyDescent="0.3">
      <c r="A7780" t="s">
        <v>7780</v>
      </c>
      <c r="B7780" s="2">
        <v>47990</v>
      </c>
      <c r="C7780">
        <f t="shared" ref="C7780" si="1942">MAX(B7777:B7780)</f>
        <v>49699</v>
      </c>
    </row>
    <row r="7781" spans="1:3" x14ac:dyDescent="0.3">
      <c r="A7781" t="s">
        <v>7781</v>
      </c>
      <c r="B7781" s="2">
        <v>47107</v>
      </c>
    </row>
    <row r="7782" spans="1:3" x14ac:dyDescent="0.3">
      <c r="A7782" t="s">
        <v>7782</v>
      </c>
      <c r="B7782" s="2">
        <v>46452</v>
      </c>
    </row>
    <row r="7783" spans="1:3" x14ac:dyDescent="0.3">
      <c r="A7783" t="s">
        <v>7783</v>
      </c>
      <c r="B7783" s="2">
        <v>46230</v>
      </c>
    </row>
    <row r="7784" spans="1:3" x14ac:dyDescent="0.3">
      <c r="A7784" t="s">
        <v>7784</v>
      </c>
      <c r="B7784" s="2">
        <v>45640</v>
      </c>
      <c r="C7784">
        <f t="shared" ref="C7784" si="1943">MAX(B7781:B7784)</f>
        <v>47107</v>
      </c>
    </row>
    <row r="7785" spans="1:3" x14ac:dyDescent="0.3">
      <c r="A7785" t="s">
        <v>7785</v>
      </c>
      <c r="B7785" s="2">
        <v>45367</v>
      </c>
    </row>
    <row r="7786" spans="1:3" x14ac:dyDescent="0.3">
      <c r="A7786" t="s">
        <v>7786</v>
      </c>
      <c r="B7786" s="2">
        <v>44902</v>
      </c>
    </row>
    <row r="7787" spans="1:3" x14ac:dyDescent="0.3">
      <c r="A7787" t="s">
        <v>7787</v>
      </c>
      <c r="B7787" s="2">
        <v>45040</v>
      </c>
    </row>
    <row r="7788" spans="1:3" x14ac:dyDescent="0.3">
      <c r="A7788" t="s">
        <v>7788</v>
      </c>
      <c r="B7788" s="2">
        <v>45162</v>
      </c>
      <c r="C7788">
        <f t="shared" ref="C7788" si="1944">MAX(B7785:B7788)</f>
        <v>45367</v>
      </c>
    </row>
    <row r="7789" spans="1:3" x14ac:dyDescent="0.3">
      <c r="A7789" t="s">
        <v>7789</v>
      </c>
      <c r="B7789" s="2">
        <v>45216</v>
      </c>
    </row>
    <row r="7790" spans="1:3" x14ac:dyDescent="0.3">
      <c r="A7790" t="s">
        <v>7790</v>
      </c>
      <c r="B7790" s="2">
        <v>45439</v>
      </c>
    </row>
    <row r="7791" spans="1:3" x14ac:dyDescent="0.3">
      <c r="A7791" t="s">
        <v>7791</v>
      </c>
      <c r="B7791" s="2">
        <v>45350</v>
      </c>
    </row>
    <row r="7792" spans="1:3" x14ac:dyDescent="0.3">
      <c r="A7792" t="s">
        <v>7792</v>
      </c>
      <c r="B7792" s="2">
        <v>45451</v>
      </c>
      <c r="C7792">
        <f t="shared" ref="C7792" si="1945">MAX(B7789:B7792)</f>
        <v>45451</v>
      </c>
    </row>
    <row r="7793" spans="1:3" x14ac:dyDescent="0.3">
      <c r="A7793" t="s">
        <v>7793</v>
      </c>
      <c r="B7793" s="2">
        <v>45430</v>
      </c>
    </row>
    <row r="7794" spans="1:3" x14ac:dyDescent="0.3">
      <c r="A7794" t="s">
        <v>7794</v>
      </c>
      <c r="B7794" s="2">
        <v>45497</v>
      </c>
    </row>
    <row r="7795" spans="1:3" x14ac:dyDescent="0.3">
      <c r="A7795" t="s">
        <v>7795</v>
      </c>
      <c r="B7795" s="2">
        <v>45523</v>
      </c>
    </row>
    <row r="7796" spans="1:3" x14ac:dyDescent="0.3">
      <c r="A7796" t="s">
        <v>7796</v>
      </c>
      <c r="B7796" s="2">
        <v>45888</v>
      </c>
      <c r="C7796">
        <f t="shared" ref="C7796" si="1946">MAX(B7793:B7796)</f>
        <v>45888</v>
      </c>
    </row>
    <row r="7797" spans="1:3" x14ac:dyDescent="0.3">
      <c r="A7797" t="s">
        <v>7797</v>
      </c>
      <c r="B7797" s="2">
        <v>46160</v>
      </c>
    </row>
    <row r="7798" spans="1:3" x14ac:dyDescent="0.3">
      <c r="A7798" t="s">
        <v>7798</v>
      </c>
      <c r="B7798" s="2">
        <v>46221</v>
      </c>
    </row>
    <row r="7799" spans="1:3" x14ac:dyDescent="0.3">
      <c r="A7799" t="s">
        <v>7799</v>
      </c>
      <c r="B7799" s="2">
        <v>46296</v>
      </c>
    </row>
    <row r="7800" spans="1:3" x14ac:dyDescent="0.3">
      <c r="A7800" t="s">
        <v>7800</v>
      </c>
      <c r="B7800" s="2">
        <v>46243</v>
      </c>
      <c r="C7800">
        <f t="shared" ref="C7800" si="1947">MAX(B7797:B7800)</f>
        <v>46296</v>
      </c>
    </row>
    <row r="7801" spans="1:3" x14ac:dyDescent="0.3">
      <c r="A7801" t="s">
        <v>7801</v>
      </c>
      <c r="B7801" s="2">
        <v>46490</v>
      </c>
    </row>
    <row r="7802" spans="1:3" x14ac:dyDescent="0.3">
      <c r="A7802" t="s">
        <v>7802</v>
      </c>
      <c r="B7802" s="2">
        <v>46524</v>
      </c>
    </row>
    <row r="7803" spans="1:3" x14ac:dyDescent="0.3">
      <c r="A7803" t="s">
        <v>7803</v>
      </c>
      <c r="B7803" s="2">
        <v>47173</v>
      </c>
    </row>
    <row r="7804" spans="1:3" x14ac:dyDescent="0.3">
      <c r="A7804" t="s">
        <v>7804</v>
      </c>
      <c r="B7804" s="2">
        <v>47762</v>
      </c>
      <c r="C7804">
        <f t="shared" ref="C7804" si="1948">MAX(B7801:B7804)</f>
        <v>47762</v>
      </c>
    </row>
    <row r="7805" spans="1:3" x14ac:dyDescent="0.3">
      <c r="A7805" t="s">
        <v>7805</v>
      </c>
      <c r="B7805" s="2">
        <v>48881</v>
      </c>
    </row>
    <row r="7806" spans="1:3" x14ac:dyDescent="0.3">
      <c r="A7806" t="s">
        <v>7806</v>
      </c>
      <c r="B7806" s="2">
        <v>49578</v>
      </c>
    </row>
    <row r="7807" spans="1:3" x14ac:dyDescent="0.3">
      <c r="A7807" t="s">
        <v>7807</v>
      </c>
      <c r="B7807" s="2">
        <v>50649</v>
      </c>
    </row>
    <row r="7808" spans="1:3" x14ac:dyDescent="0.3">
      <c r="A7808" t="s">
        <v>7808</v>
      </c>
      <c r="B7808" s="2">
        <v>51819</v>
      </c>
      <c r="C7808">
        <f t="shared" ref="C7808" si="1949">MAX(B7805:B7808)</f>
        <v>51819</v>
      </c>
    </row>
    <row r="7809" spans="1:3" x14ac:dyDescent="0.3">
      <c r="A7809" t="s">
        <v>7809</v>
      </c>
      <c r="B7809" s="2">
        <v>52851</v>
      </c>
    </row>
    <row r="7810" spans="1:3" x14ac:dyDescent="0.3">
      <c r="A7810" t="s">
        <v>7810</v>
      </c>
      <c r="B7810" s="2">
        <v>53725</v>
      </c>
    </row>
    <row r="7811" spans="1:3" x14ac:dyDescent="0.3">
      <c r="A7811" t="s">
        <v>7811</v>
      </c>
      <c r="B7811" s="2">
        <v>54322</v>
      </c>
    </row>
    <row r="7812" spans="1:3" x14ac:dyDescent="0.3">
      <c r="A7812" t="s">
        <v>7812</v>
      </c>
      <c r="B7812" s="2">
        <v>55139</v>
      </c>
      <c r="C7812">
        <f t="shared" ref="C7812" si="1950">MAX(B7809:B7812)</f>
        <v>55139</v>
      </c>
    </row>
    <row r="7813" spans="1:3" x14ac:dyDescent="0.3">
      <c r="A7813" t="s">
        <v>7813</v>
      </c>
      <c r="B7813" s="2">
        <v>56234</v>
      </c>
    </row>
    <row r="7814" spans="1:3" x14ac:dyDescent="0.3">
      <c r="A7814" t="s">
        <v>7814</v>
      </c>
      <c r="B7814" s="2">
        <v>56398</v>
      </c>
    </row>
    <row r="7815" spans="1:3" x14ac:dyDescent="0.3">
      <c r="A7815" t="s">
        <v>7815</v>
      </c>
      <c r="B7815" s="2">
        <v>56741</v>
      </c>
    </row>
    <row r="7816" spans="1:3" x14ac:dyDescent="0.3">
      <c r="A7816" t="s">
        <v>7816</v>
      </c>
      <c r="B7816" s="2">
        <v>57134</v>
      </c>
      <c r="C7816">
        <f t="shared" ref="C7816" si="1951">MAX(B7813:B7816)</f>
        <v>57134</v>
      </c>
    </row>
    <row r="7817" spans="1:3" x14ac:dyDescent="0.3">
      <c r="A7817" t="s">
        <v>7817</v>
      </c>
      <c r="B7817" s="2">
        <v>57309</v>
      </c>
    </row>
    <row r="7818" spans="1:3" x14ac:dyDescent="0.3">
      <c r="A7818" t="s">
        <v>7818</v>
      </c>
      <c r="B7818" s="2">
        <v>57428</v>
      </c>
    </row>
    <row r="7819" spans="1:3" x14ac:dyDescent="0.3">
      <c r="A7819" t="s">
        <v>7819</v>
      </c>
      <c r="B7819" s="2">
        <v>57182</v>
      </c>
    </row>
    <row r="7820" spans="1:3" x14ac:dyDescent="0.3">
      <c r="A7820" t="s">
        <v>7820</v>
      </c>
      <c r="B7820" s="2">
        <v>57551</v>
      </c>
      <c r="C7820">
        <f t="shared" ref="C7820" si="1952">MAX(B7817:B7820)</f>
        <v>57551</v>
      </c>
    </row>
    <row r="7821" spans="1:3" x14ac:dyDescent="0.3">
      <c r="A7821" t="s">
        <v>7821</v>
      </c>
      <c r="B7821" s="2">
        <v>57362</v>
      </c>
    </row>
    <row r="7822" spans="1:3" x14ac:dyDescent="0.3">
      <c r="A7822" t="s">
        <v>7822</v>
      </c>
      <c r="B7822" s="2">
        <v>57402</v>
      </c>
    </row>
    <row r="7823" spans="1:3" x14ac:dyDescent="0.3">
      <c r="A7823" t="s">
        <v>7823</v>
      </c>
      <c r="B7823" s="2">
        <v>57714</v>
      </c>
    </row>
    <row r="7824" spans="1:3" x14ac:dyDescent="0.3">
      <c r="A7824" t="s">
        <v>7824</v>
      </c>
      <c r="B7824" s="2">
        <v>57408</v>
      </c>
      <c r="C7824">
        <f t="shared" ref="C7824" si="1953">MAX(B7821:B7824)</f>
        <v>57714</v>
      </c>
    </row>
    <row r="7825" spans="1:3" x14ac:dyDescent="0.3">
      <c r="A7825" t="s">
        <v>7825</v>
      </c>
      <c r="B7825" s="2">
        <v>57320</v>
      </c>
    </row>
    <row r="7826" spans="1:3" x14ac:dyDescent="0.3">
      <c r="A7826" t="s">
        <v>7826</v>
      </c>
      <c r="B7826" s="2">
        <v>56794</v>
      </c>
    </row>
    <row r="7827" spans="1:3" x14ac:dyDescent="0.3">
      <c r="A7827" t="s">
        <v>7827</v>
      </c>
      <c r="B7827" s="2">
        <v>56773</v>
      </c>
    </row>
    <row r="7828" spans="1:3" x14ac:dyDescent="0.3">
      <c r="A7828" t="s">
        <v>7828</v>
      </c>
      <c r="B7828" s="2">
        <v>56214</v>
      </c>
      <c r="C7828">
        <f t="shared" ref="C7828" si="1954">MAX(B7825:B7828)</f>
        <v>57320</v>
      </c>
    </row>
    <row r="7829" spans="1:3" x14ac:dyDescent="0.3">
      <c r="A7829" t="s">
        <v>7829</v>
      </c>
      <c r="B7829" s="2">
        <v>55664</v>
      </c>
    </row>
    <row r="7830" spans="1:3" x14ac:dyDescent="0.3">
      <c r="A7830" t="s">
        <v>7830</v>
      </c>
      <c r="B7830" s="2">
        <v>55336</v>
      </c>
    </row>
    <row r="7831" spans="1:3" x14ac:dyDescent="0.3">
      <c r="A7831" t="s">
        <v>7831</v>
      </c>
      <c r="B7831" s="2">
        <v>54832</v>
      </c>
    </row>
    <row r="7832" spans="1:3" x14ac:dyDescent="0.3">
      <c r="A7832" t="s">
        <v>7832</v>
      </c>
      <c r="B7832" s="2">
        <v>54046</v>
      </c>
      <c r="C7832">
        <f t="shared" ref="C7832" si="1955">MAX(B7829:B7832)</f>
        <v>55664</v>
      </c>
    </row>
    <row r="7833" spans="1:3" x14ac:dyDescent="0.3">
      <c r="A7833" t="s">
        <v>7833</v>
      </c>
      <c r="B7833" s="2">
        <v>53856</v>
      </c>
    </row>
    <row r="7834" spans="1:3" x14ac:dyDescent="0.3">
      <c r="A7834" t="s">
        <v>7834</v>
      </c>
      <c r="B7834" s="2">
        <v>53584</v>
      </c>
    </row>
    <row r="7835" spans="1:3" x14ac:dyDescent="0.3">
      <c r="A7835" t="s">
        <v>7835</v>
      </c>
      <c r="B7835" s="2">
        <v>53457</v>
      </c>
    </row>
    <row r="7836" spans="1:3" x14ac:dyDescent="0.3">
      <c r="A7836" t="s">
        <v>7836</v>
      </c>
      <c r="B7836" s="2">
        <v>53049</v>
      </c>
      <c r="C7836">
        <f t="shared" ref="C7836" si="1956">MAX(B7833:B7836)</f>
        <v>53856</v>
      </c>
    </row>
    <row r="7837" spans="1:3" x14ac:dyDescent="0.3">
      <c r="A7837" t="s">
        <v>7837</v>
      </c>
      <c r="B7837" s="2">
        <v>53146</v>
      </c>
    </row>
    <row r="7838" spans="1:3" x14ac:dyDescent="0.3">
      <c r="A7838" t="s">
        <v>7838</v>
      </c>
      <c r="B7838" s="2">
        <v>52877</v>
      </c>
    </row>
    <row r="7839" spans="1:3" x14ac:dyDescent="0.3">
      <c r="A7839" t="s">
        <v>7839</v>
      </c>
      <c r="B7839" s="2">
        <v>52810</v>
      </c>
    </row>
    <row r="7840" spans="1:3" x14ac:dyDescent="0.3">
      <c r="A7840" t="s">
        <v>7840</v>
      </c>
      <c r="B7840" s="2">
        <v>52541</v>
      </c>
      <c r="C7840">
        <f t="shared" ref="C7840" si="1957">MAX(B7837:B7840)</f>
        <v>53146</v>
      </c>
    </row>
    <row r="7841" spans="1:3" x14ac:dyDescent="0.3">
      <c r="A7841" t="s">
        <v>7841</v>
      </c>
      <c r="B7841" s="2">
        <v>52087</v>
      </c>
    </row>
    <row r="7842" spans="1:3" x14ac:dyDescent="0.3">
      <c r="A7842" t="s">
        <v>7842</v>
      </c>
      <c r="B7842" s="2">
        <v>52062</v>
      </c>
    </row>
    <row r="7843" spans="1:3" x14ac:dyDescent="0.3">
      <c r="A7843" t="s">
        <v>7843</v>
      </c>
      <c r="B7843" s="2">
        <v>51590</v>
      </c>
    </row>
    <row r="7844" spans="1:3" x14ac:dyDescent="0.3">
      <c r="A7844" t="s">
        <v>7844</v>
      </c>
      <c r="B7844" s="2">
        <v>51604</v>
      </c>
      <c r="C7844">
        <f t="shared" ref="C7844" si="1958">MAX(B7841:B7844)</f>
        <v>52087</v>
      </c>
    </row>
    <row r="7845" spans="1:3" x14ac:dyDescent="0.3">
      <c r="A7845" t="s">
        <v>7845</v>
      </c>
      <c r="B7845" s="2">
        <v>52370</v>
      </c>
    </row>
    <row r="7846" spans="1:3" x14ac:dyDescent="0.3">
      <c r="A7846" t="s">
        <v>7846</v>
      </c>
      <c r="B7846" s="2">
        <v>53054</v>
      </c>
    </row>
    <row r="7847" spans="1:3" x14ac:dyDescent="0.3">
      <c r="A7847" t="s">
        <v>7847</v>
      </c>
      <c r="B7847" s="2">
        <v>53304</v>
      </c>
    </row>
    <row r="7848" spans="1:3" x14ac:dyDescent="0.3">
      <c r="A7848" t="s">
        <v>7848</v>
      </c>
      <c r="B7848" s="2">
        <v>54177</v>
      </c>
      <c r="C7848">
        <f t="shared" ref="C7848" si="1959">MAX(B7845:B7848)</f>
        <v>54177</v>
      </c>
    </row>
    <row r="7849" spans="1:3" x14ac:dyDescent="0.3">
      <c r="A7849" t="s">
        <v>7849</v>
      </c>
      <c r="B7849" s="2">
        <v>55023</v>
      </c>
    </row>
    <row r="7850" spans="1:3" x14ac:dyDescent="0.3">
      <c r="A7850" t="s">
        <v>7850</v>
      </c>
      <c r="B7850" s="2">
        <v>55433</v>
      </c>
    </row>
    <row r="7851" spans="1:3" x14ac:dyDescent="0.3">
      <c r="A7851" t="s">
        <v>7851</v>
      </c>
      <c r="B7851" s="2">
        <v>56342</v>
      </c>
    </row>
    <row r="7852" spans="1:3" x14ac:dyDescent="0.3">
      <c r="A7852" t="s">
        <v>7852</v>
      </c>
      <c r="B7852" s="2">
        <v>57173</v>
      </c>
      <c r="C7852">
        <f t="shared" ref="C7852" si="1960">MAX(B7849:B7852)</f>
        <v>57173</v>
      </c>
    </row>
    <row r="7853" spans="1:3" x14ac:dyDescent="0.3">
      <c r="A7853" t="s">
        <v>7853</v>
      </c>
      <c r="B7853" s="2">
        <v>58231</v>
      </c>
    </row>
    <row r="7854" spans="1:3" x14ac:dyDescent="0.3">
      <c r="A7854" t="s">
        <v>7854</v>
      </c>
      <c r="B7854" s="2">
        <v>57868</v>
      </c>
    </row>
    <row r="7855" spans="1:3" x14ac:dyDescent="0.3">
      <c r="A7855" t="s">
        <v>7855</v>
      </c>
      <c r="B7855" s="2">
        <v>57758</v>
      </c>
    </row>
    <row r="7856" spans="1:3" x14ac:dyDescent="0.3">
      <c r="A7856" t="s">
        <v>7856</v>
      </c>
      <c r="B7856" s="2">
        <v>57291</v>
      </c>
      <c r="C7856">
        <f t="shared" ref="C7856" si="1961">MAX(B7853:B7856)</f>
        <v>58231</v>
      </c>
    </row>
    <row r="7857" spans="1:3" x14ac:dyDescent="0.3">
      <c r="A7857" t="s">
        <v>7857</v>
      </c>
      <c r="B7857" s="2">
        <v>56231</v>
      </c>
    </row>
    <row r="7858" spans="1:3" x14ac:dyDescent="0.3">
      <c r="A7858" t="s">
        <v>7858</v>
      </c>
      <c r="B7858" s="2">
        <v>54890</v>
      </c>
    </row>
    <row r="7859" spans="1:3" x14ac:dyDescent="0.3">
      <c r="A7859" t="s">
        <v>7859</v>
      </c>
      <c r="B7859" s="2">
        <v>53797</v>
      </c>
    </row>
    <row r="7860" spans="1:3" x14ac:dyDescent="0.3">
      <c r="A7860" t="s">
        <v>7860</v>
      </c>
      <c r="B7860" s="2">
        <v>52854</v>
      </c>
      <c r="C7860">
        <f t="shared" ref="C7860" si="1962">MAX(B7857:B7860)</f>
        <v>56231</v>
      </c>
    </row>
    <row r="7861" spans="1:3" x14ac:dyDescent="0.3">
      <c r="A7861" t="s">
        <v>7861</v>
      </c>
      <c r="B7861" s="2">
        <v>52140</v>
      </c>
    </row>
    <row r="7862" spans="1:3" x14ac:dyDescent="0.3">
      <c r="A7862" t="s">
        <v>7862</v>
      </c>
      <c r="B7862" s="2">
        <v>51403</v>
      </c>
    </row>
    <row r="7863" spans="1:3" x14ac:dyDescent="0.3">
      <c r="A7863" t="s">
        <v>7863</v>
      </c>
      <c r="B7863" s="2">
        <v>50971</v>
      </c>
    </row>
    <row r="7864" spans="1:3" x14ac:dyDescent="0.3">
      <c r="A7864" t="s">
        <v>7864</v>
      </c>
      <c r="B7864" s="2">
        <v>50404</v>
      </c>
      <c r="C7864">
        <f t="shared" ref="C7864" si="1963">MAX(B7861:B7864)</f>
        <v>52140</v>
      </c>
    </row>
    <row r="7865" spans="1:3" x14ac:dyDescent="0.3">
      <c r="A7865" t="s">
        <v>7865</v>
      </c>
      <c r="B7865" s="2">
        <v>50880</v>
      </c>
    </row>
    <row r="7866" spans="1:3" x14ac:dyDescent="0.3">
      <c r="A7866" t="s">
        <v>7866</v>
      </c>
      <c r="B7866" s="2">
        <v>50230</v>
      </c>
    </row>
    <row r="7867" spans="1:3" x14ac:dyDescent="0.3">
      <c r="A7867" t="s">
        <v>7867</v>
      </c>
      <c r="B7867" s="2">
        <v>49290</v>
      </c>
    </row>
    <row r="7868" spans="1:3" x14ac:dyDescent="0.3">
      <c r="A7868" t="s">
        <v>7868</v>
      </c>
      <c r="B7868" s="2">
        <v>48603</v>
      </c>
      <c r="C7868">
        <f t="shared" ref="C7868" si="1964">MAX(B7865:B7868)</f>
        <v>50880</v>
      </c>
    </row>
    <row r="7869" spans="1:3" x14ac:dyDescent="0.3">
      <c r="A7869" t="s">
        <v>7869</v>
      </c>
      <c r="B7869" s="2">
        <v>47366</v>
      </c>
    </row>
    <row r="7870" spans="1:3" x14ac:dyDescent="0.3">
      <c r="A7870" t="s">
        <v>7870</v>
      </c>
      <c r="B7870" s="2">
        <v>46628</v>
      </c>
    </row>
    <row r="7871" spans="1:3" x14ac:dyDescent="0.3">
      <c r="A7871" t="s">
        <v>7871</v>
      </c>
      <c r="B7871" s="2">
        <v>46029</v>
      </c>
    </row>
    <row r="7872" spans="1:3" x14ac:dyDescent="0.3">
      <c r="A7872" t="s">
        <v>7872</v>
      </c>
      <c r="B7872" s="2">
        <v>45206</v>
      </c>
      <c r="C7872">
        <f t="shared" ref="C7872" si="1965">MAX(B7869:B7872)</f>
        <v>47366</v>
      </c>
    </row>
    <row r="7873" spans="1:3" x14ac:dyDescent="0.3">
      <c r="A7873" t="s">
        <v>7873</v>
      </c>
      <c r="B7873" s="2">
        <v>44144</v>
      </c>
    </row>
    <row r="7874" spans="1:3" x14ac:dyDescent="0.3">
      <c r="A7874" t="s">
        <v>7874</v>
      </c>
      <c r="B7874" s="2">
        <v>43423</v>
      </c>
    </row>
    <row r="7875" spans="1:3" x14ac:dyDescent="0.3">
      <c r="A7875" t="s">
        <v>7875</v>
      </c>
      <c r="B7875" s="2">
        <v>43246</v>
      </c>
    </row>
    <row r="7876" spans="1:3" x14ac:dyDescent="0.3">
      <c r="A7876" t="s">
        <v>7876</v>
      </c>
      <c r="B7876" s="2">
        <v>42603</v>
      </c>
      <c r="C7876">
        <f t="shared" ref="C7876" si="1966">MAX(B7873:B7876)</f>
        <v>44144</v>
      </c>
    </row>
    <row r="7877" spans="1:3" x14ac:dyDescent="0.3">
      <c r="A7877" t="s">
        <v>7877</v>
      </c>
      <c r="B7877" s="2">
        <v>42102</v>
      </c>
    </row>
    <row r="7878" spans="1:3" x14ac:dyDescent="0.3">
      <c r="A7878" t="s">
        <v>7878</v>
      </c>
      <c r="B7878" s="2">
        <v>41770</v>
      </c>
    </row>
    <row r="7879" spans="1:3" x14ac:dyDescent="0.3">
      <c r="A7879" t="s">
        <v>7879</v>
      </c>
      <c r="B7879" s="2">
        <v>41541</v>
      </c>
    </row>
    <row r="7880" spans="1:3" x14ac:dyDescent="0.3">
      <c r="A7880" t="s">
        <v>7880</v>
      </c>
      <c r="B7880" s="2">
        <v>41383</v>
      </c>
      <c r="C7880">
        <f t="shared" ref="C7880" si="1967">MAX(B7877:B7880)</f>
        <v>42102</v>
      </c>
    </row>
    <row r="7881" spans="1:3" x14ac:dyDescent="0.3">
      <c r="A7881" t="s">
        <v>7881</v>
      </c>
      <c r="B7881" s="2">
        <v>40749</v>
      </c>
    </row>
    <row r="7882" spans="1:3" x14ac:dyDescent="0.3">
      <c r="A7882" t="s">
        <v>7882</v>
      </c>
      <c r="B7882" s="2">
        <v>40733</v>
      </c>
    </row>
    <row r="7883" spans="1:3" x14ac:dyDescent="0.3">
      <c r="A7883" t="s">
        <v>7883</v>
      </c>
      <c r="B7883" s="2">
        <v>40649</v>
      </c>
    </row>
    <row r="7884" spans="1:3" x14ac:dyDescent="0.3">
      <c r="A7884" t="s">
        <v>7884</v>
      </c>
      <c r="B7884" s="2">
        <v>40626</v>
      </c>
      <c r="C7884">
        <f t="shared" ref="C7884" si="1968">MAX(B7881:B7884)</f>
        <v>40749</v>
      </c>
    </row>
    <row r="7885" spans="1:3" x14ac:dyDescent="0.3">
      <c r="A7885" t="s">
        <v>7885</v>
      </c>
      <c r="B7885" s="2">
        <v>40812</v>
      </c>
    </row>
    <row r="7886" spans="1:3" x14ac:dyDescent="0.3">
      <c r="A7886" t="s">
        <v>7886</v>
      </c>
      <c r="B7886" s="2">
        <v>40812</v>
      </c>
    </row>
    <row r="7887" spans="1:3" x14ac:dyDescent="0.3">
      <c r="A7887" t="s">
        <v>7887</v>
      </c>
      <c r="B7887" s="2">
        <v>40900</v>
      </c>
    </row>
    <row r="7888" spans="1:3" x14ac:dyDescent="0.3">
      <c r="A7888" t="s">
        <v>7888</v>
      </c>
      <c r="B7888" s="2">
        <v>40964</v>
      </c>
      <c r="C7888">
        <f t="shared" ref="C7888" si="1969">MAX(B7885:B7888)</f>
        <v>40964</v>
      </c>
    </row>
    <row r="7889" spans="1:3" x14ac:dyDescent="0.3">
      <c r="A7889" t="s">
        <v>7889</v>
      </c>
      <c r="B7889" s="2">
        <v>41345</v>
      </c>
    </row>
    <row r="7890" spans="1:3" x14ac:dyDescent="0.3">
      <c r="A7890" t="s">
        <v>7890</v>
      </c>
      <c r="B7890" s="2">
        <v>41512</v>
      </c>
    </row>
    <row r="7891" spans="1:3" x14ac:dyDescent="0.3">
      <c r="A7891" t="s">
        <v>7891</v>
      </c>
      <c r="B7891" s="2">
        <v>41587</v>
      </c>
    </row>
    <row r="7892" spans="1:3" x14ac:dyDescent="0.3">
      <c r="A7892" t="s">
        <v>7892</v>
      </c>
      <c r="B7892" s="2">
        <v>41749</v>
      </c>
      <c r="C7892">
        <f t="shared" ref="C7892" si="1970">MAX(B7889:B7892)</f>
        <v>41749</v>
      </c>
    </row>
    <row r="7893" spans="1:3" x14ac:dyDescent="0.3">
      <c r="A7893" t="s">
        <v>7893</v>
      </c>
      <c r="B7893" s="2">
        <v>41862</v>
      </c>
    </row>
    <row r="7894" spans="1:3" x14ac:dyDescent="0.3">
      <c r="A7894" t="s">
        <v>7894</v>
      </c>
      <c r="B7894" s="2">
        <v>41551</v>
      </c>
    </row>
    <row r="7895" spans="1:3" x14ac:dyDescent="0.3">
      <c r="A7895" t="s">
        <v>7895</v>
      </c>
      <c r="B7895" s="2">
        <v>41614</v>
      </c>
    </row>
    <row r="7896" spans="1:3" x14ac:dyDescent="0.3">
      <c r="A7896" t="s">
        <v>7896</v>
      </c>
      <c r="B7896" s="2">
        <v>41519</v>
      </c>
      <c r="C7896">
        <f t="shared" ref="C7896" si="1971">MAX(B7893:B7896)</f>
        <v>41862</v>
      </c>
    </row>
    <row r="7897" spans="1:3" x14ac:dyDescent="0.3">
      <c r="A7897" t="s">
        <v>7897</v>
      </c>
      <c r="B7897" s="2">
        <v>40752</v>
      </c>
    </row>
    <row r="7898" spans="1:3" x14ac:dyDescent="0.3">
      <c r="A7898" t="s">
        <v>7898</v>
      </c>
      <c r="B7898" s="2">
        <v>40528</v>
      </c>
    </row>
    <row r="7899" spans="1:3" x14ac:dyDescent="0.3">
      <c r="A7899" t="s">
        <v>7899</v>
      </c>
      <c r="B7899" s="2">
        <v>40771</v>
      </c>
    </row>
    <row r="7900" spans="1:3" x14ac:dyDescent="0.3">
      <c r="A7900" t="s">
        <v>7900</v>
      </c>
      <c r="B7900" s="2">
        <v>41332</v>
      </c>
      <c r="C7900">
        <f t="shared" ref="C7900" si="1972">MAX(B7897:B7900)</f>
        <v>41332</v>
      </c>
    </row>
    <row r="7901" spans="1:3" x14ac:dyDescent="0.3">
      <c r="A7901" t="s">
        <v>7901</v>
      </c>
      <c r="B7901" s="2">
        <v>42305</v>
      </c>
    </row>
    <row r="7902" spans="1:3" x14ac:dyDescent="0.3">
      <c r="A7902" t="s">
        <v>7902</v>
      </c>
      <c r="B7902" s="2">
        <v>42607</v>
      </c>
    </row>
    <row r="7903" spans="1:3" x14ac:dyDescent="0.3">
      <c r="A7903" t="s">
        <v>7903</v>
      </c>
      <c r="B7903" s="2">
        <v>43721</v>
      </c>
    </row>
    <row r="7904" spans="1:3" x14ac:dyDescent="0.3">
      <c r="A7904" t="s">
        <v>7904</v>
      </c>
      <c r="B7904" s="2">
        <v>44543</v>
      </c>
      <c r="C7904">
        <f t="shared" ref="C7904" si="1973">MAX(B7901:B7904)</f>
        <v>44543</v>
      </c>
    </row>
    <row r="7905" spans="1:3" x14ac:dyDescent="0.3">
      <c r="A7905" t="s">
        <v>7905</v>
      </c>
      <c r="B7905" s="2">
        <v>45500</v>
      </c>
    </row>
    <row r="7906" spans="1:3" x14ac:dyDescent="0.3">
      <c r="A7906" t="s">
        <v>7906</v>
      </c>
      <c r="B7906" s="2">
        <v>46322</v>
      </c>
    </row>
    <row r="7907" spans="1:3" x14ac:dyDescent="0.3">
      <c r="A7907" t="s">
        <v>7907</v>
      </c>
      <c r="B7907" s="2">
        <v>47170</v>
      </c>
    </row>
    <row r="7908" spans="1:3" x14ac:dyDescent="0.3">
      <c r="A7908" t="s">
        <v>7908</v>
      </c>
      <c r="B7908" s="2">
        <v>47743</v>
      </c>
      <c r="C7908">
        <f t="shared" ref="C7908" si="1974">MAX(B7905:B7908)</f>
        <v>47743</v>
      </c>
    </row>
    <row r="7909" spans="1:3" x14ac:dyDescent="0.3">
      <c r="A7909" t="s">
        <v>7909</v>
      </c>
      <c r="B7909" s="2">
        <v>48781</v>
      </c>
    </row>
    <row r="7910" spans="1:3" x14ac:dyDescent="0.3">
      <c r="A7910" t="s">
        <v>7910</v>
      </c>
      <c r="B7910" s="2">
        <v>49382</v>
      </c>
    </row>
    <row r="7911" spans="1:3" x14ac:dyDescent="0.3">
      <c r="A7911" t="s">
        <v>7911</v>
      </c>
      <c r="B7911" s="2">
        <v>49736</v>
      </c>
    </row>
    <row r="7912" spans="1:3" x14ac:dyDescent="0.3">
      <c r="A7912" t="s">
        <v>7912</v>
      </c>
      <c r="B7912" s="2">
        <v>50023</v>
      </c>
      <c r="C7912">
        <f t="shared" ref="C7912" si="1975">MAX(B7909:B7912)</f>
        <v>50023</v>
      </c>
    </row>
    <row r="7913" spans="1:3" x14ac:dyDescent="0.3">
      <c r="A7913" t="s">
        <v>7913</v>
      </c>
      <c r="B7913" s="2">
        <v>50695</v>
      </c>
    </row>
    <row r="7914" spans="1:3" x14ac:dyDescent="0.3">
      <c r="A7914" t="s">
        <v>7914</v>
      </c>
      <c r="B7914" s="2">
        <v>50762</v>
      </c>
    </row>
    <row r="7915" spans="1:3" x14ac:dyDescent="0.3">
      <c r="A7915" t="s">
        <v>7915</v>
      </c>
      <c r="B7915" s="2">
        <v>51141</v>
      </c>
    </row>
    <row r="7916" spans="1:3" x14ac:dyDescent="0.3">
      <c r="A7916" t="s">
        <v>7916</v>
      </c>
      <c r="B7916" s="2">
        <v>51609</v>
      </c>
      <c r="C7916">
        <f t="shared" ref="C7916" si="1976">MAX(B7913:B7916)</f>
        <v>51609</v>
      </c>
    </row>
    <row r="7917" spans="1:3" x14ac:dyDescent="0.3">
      <c r="A7917" t="s">
        <v>7917</v>
      </c>
      <c r="B7917" s="2">
        <v>52124</v>
      </c>
    </row>
    <row r="7918" spans="1:3" x14ac:dyDescent="0.3">
      <c r="A7918" t="s">
        <v>7918</v>
      </c>
      <c r="B7918" s="2">
        <v>52558</v>
      </c>
    </row>
    <row r="7919" spans="1:3" x14ac:dyDescent="0.3">
      <c r="A7919" t="s">
        <v>7919</v>
      </c>
      <c r="B7919" s="2">
        <v>52818</v>
      </c>
    </row>
    <row r="7920" spans="1:3" x14ac:dyDescent="0.3">
      <c r="A7920" t="s">
        <v>7920</v>
      </c>
      <c r="B7920" s="2">
        <v>52969</v>
      </c>
      <c r="C7920">
        <f t="shared" ref="C7920" si="1977">MAX(B7917:B7920)</f>
        <v>52969</v>
      </c>
    </row>
    <row r="7921" spans="1:3" x14ac:dyDescent="0.3">
      <c r="A7921" t="s">
        <v>7921</v>
      </c>
      <c r="B7921" s="2">
        <v>52803</v>
      </c>
    </row>
    <row r="7922" spans="1:3" x14ac:dyDescent="0.3">
      <c r="A7922" t="s">
        <v>7922</v>
      </c>
      <c r="B7922" s="2">
        <v>52351</v>
      </c>
    </row>
    <row r="7923" spans="1:3" x14ac:dyDescent="0.3">
      <c r="A7923" t="s">
        <v>7923</v>
      </c>
      <c r="B7923" s="2">
        <v>51997</v>
      </c>
    </row>
    <row r="7924" spans="1:3" x14ac:dyDescent="0.3">
      <c r="A7924" t="s">
        <v>7924</v>
      </c>
      <c r="B7924" s="2">
        <v>51573</v>
      </c>
      <c r="C7924">
        <f t="shared" ref="C7924" si="1978">MAX(B7921:B7924)</f>
        <v>52803</v>
      </c>
    </row>
    <row r="7925" spans="1:3" x14ac:dyDescent="0.3">
      <c r="A7925" t="s">
        <v>7925</v>
      </c>
      <c r="B7925" s="2">
        <v>51104</v>
      </c>
    </row>
    <row r="7926" spans="1:3" x14ac:dyDescent="0.3">
      <c r="A7926" t="s">
        <v>7926</v>
      </c>
      <c r="B7926" s="2">
        <v>50681</v>
      </c>
    </row>
    <row r="7927" spans="1:3" x14ac:dyDescent="0.3">
      <c r="A7927" t="s">
        <v>7927</v>
      </c>
      <c r="B7927" s="2">
        <v>50499</v>
      </c>
    </row>
    <row r="7928" spans="1:3" x14ac:dyDescent="0.3">
      <c r="A7928" t="s">
        <v>7928</v>
      </c>
      <c r="B7928" s="2">
        <v>49870</v>
      </c>
      <c r="C7928">
        <f t="shared" ref="C7928" si="1979">MAX(B7925:B7928)</f>
        <v>51104</v>
      </c>
    </row>
    <row r="7929" spans="1:3" x14ac:dyDescent="0.3">
      <c r="A7929" t="s">
        <v>7929</v>
      </c>
      <c r="B7929" s="2">
        <v>49310</v>
      </c>
    </row>
    <row r="7930" spans="1:3" x14ac:dyDescent="0.3">
      <c r="A7930" t="s">
        <v>7930</v>
      </c>
      <c r="B7930" s="2">
        <v>48786</v>
      </c>
    </row>
    <row r="7931" spans="1:3" x14ac:dyDescent="0.3">
      <c r="A7931" t="s">
        <v>7931</v>
      </c>
      <c r="B7931" s="2">
        <v>48778</v>
      </c>
    </row>
    <row r="7932" spans="1:3" x14ac:dyDescent="0.3">
      <c r="A7932" t="s">
        <v>7932</v>
      </c>
      <c r="B7932" s="2">
        <v>48629</v>
      </c>
      <c r="C7932">
        <f t="shared" ref="C7932" si="1980">MAX(B7929:B7932)</f>
        <v>49310</v>
      </c>
    </row>
    <row r="7933" spans="1:3" x14ac:dyDescent="0.3">
      <c r="A7933" t="s">
        <v>7933</v>
      </c>
      <c r="B7933" s="2">
        <v>48321</v>
      </c>
    </row>
    <row r="7934" spans="1:3" x14ac:dyDescent="0.3">
      <c r="A7934" t="s">
        <v>7934</v>
      </c>
      <c r="B7934" s="2">
        <v>48311</v>
      </c>
    </row>
    <row r="7935" spans="1:3" x14ac:dyDescent="0.3">
      <c r="A7935" t="s">
        <v>7935</v>
      </c>
      <c r="B7935" s="2">
        <v>48275</v>
      </c>
    </row>
    <row r="7936" spans="1:3" x14ac:dyDescent="0.3">
      <c r="A7936" t="s">
        <v>7936</v>
      </c>
      <c r="B7936" s="2">
        <v>48040</v>
      </c>
      <c r="C7936">
        <f t="shared" ref="C7936" si="1981">MAX(B7933:B7936)</f>
        <v>48321</v>
      </c>
    </row>
    <row r="7937" spans="1:3" x14ac:dyDescent="0.3">
      <c r="A7937" t="s">
        <v>7937</v>
      </c>
      <c r="B7937" s="2">
        <v>48481</v>
      </c>
    </row>
    <row r="7938" spans="1:3" x14ac:dyDescent="0.3">
      <c r="A7938" t="s">
        <v>7938</v>
      </c>
      <c r="B7938" s="2">
        <v>48365</v>
      </c>
    </row>
    <row r="7939" spans="1:3" x14ac:dyDescent="0.3">
      <c r="A7939" t="s">
        <v>7939</v>
      </c>
      <c r="B7939" s="2">
        <v>48689</v>
      </c>
    </row>
    <row r="7940" spans="1:3" x14ac:dyDescent="0.3">
      <c r="A7940" t="s">
        <v>7940</v>
      </c>
      <c r="B7940" s="2">
        <v>48967</v>
      </c>
      <c r="C7940">
        <f t="shared" ref="C7940" si="1982">MAX(B7937:B7940)</f>
        <v>48967</v>
      </c>
    </row>
    <row r="7941" spans="1:3" x14ac:dyDescent="0.3">
      <c r="A7941" t="s">
        <v>7941</v>
      </c>
      <c r="B7941" s="2">
        <v>49579</v>
      </c>
    </row>
    <row r="7942" spans="1:3" x14ac:dyDescent="0.3">
      <c r="A7942" t="s">
        <v>7942</v>
      </c>
      <c r="B7942" s="2">
        <v>49927</v>
      </c>
    </row>
    <row r="7943" spans="1:3" x14ac:dyDescent="0.3">
      <c r="A7943" t="s">
        <v>7943</v>
      </c>
      <c r="B7943" s="2">
        <v>50489</v>
      </c>
    </row>
    <row r="7944" spans="1:3" x14ac:dyDescent="0.3">
      <c r="A7944" t="s">
        <v>7944</v>
      </c>
      <c r="B7944" s="2">
        <v>51122</v>
      </c>
      <c r="C7944">
        <f t="shared" ref="C7944" si="1983">MAX(B7941:B7944)</f>
        <v>51122</v>
      </c>
    </row>
    <row r="7945" spans="1:3" x14ac:dyDescent="0.3">
      <c r="A7945" t="s">
        <v>7945</v>
      </c>
      <c r="B7945" s="2">
        <v>52305</v>
      </c>
    </row>
    <row r="7946" spans="1:3" x14ac:dyDescent="0.3">
      <c r="A7946" t="s">
        <v>7946</v>
      </c>
      <c r="B7946" s="2">
        <v>53144</v>
      </c>
    </row>
    <row r="7947" spans="1:3" x14ac:dyDescent="0.3">
      <c r="A7947" t="s">
        <v>7947</v>
      </c>
      <c r="B7947" s="2">
        <v>54034</v>
      </c>
    </row>
    <row r="7948" spans="1:3" x14ac:dyDescent="0.3">
      <c r="A7948" t="s">
        <v>7948</v>
      </c>
      <c r="B7948" s="2">
        <v>55214</v>
      </c>
      <c r="C7948">
        <f t="shared" ref="C7948" si="1984">MAX(B7945:B7948)</f>
        <v>55214</v>
      </c>
    </row>
    <row r="7949" spans="1:3" x14ac:dyDescent="0.3">
      <c r="A7949" t="s">
        <v>7949</v>
      </c>
      <c r="B7949" s="2">
        <v>56496</v>
      </c>
    </row>
    <row r="7950" spans="1:3" x14ac:dyDescent="0.3">
      <c r="A7950" t="s">
        <v>7950</v>
      </c>
      <c r="B7950" s="2">
        <v>57106</v>
      </c>
    </row>
    <row r="7951" spans="1:3" x14ac:dyDescent="0.3">
      <c r="A7951" t="s">
        <v>7951</v>
      </c>
      <c r="B7951" s="2">
        <v>56719</v>
      </c>
    </row>
    <row r="7952" spans="1:3" x14ac:dyDescent="0.3">
      <c r="A7952" t="s">
        <v>7952</v>
      </c>
      <c r="B7952" s="2">
        <v>56036</v>
      </c>
      <c r="C7952">
        <f t="shared" ref="C7952" si="1985">MAX(B7949:B7952)</f>
        <v>57106</v>
      </c>
    </row>
    <row r="7953" spans="1:3" x14ac:dyDescent="0.3">
      <c r="A7953" t="s">
        <v>7953</v>
      </c>
      <c r="B7953" s="2">
        <v>55829</v>
      </c>
    </row>
    <row r="7954" spans="1:3" x14ac:dyDescent="0.3">
      <c r="A7954" t="s">
        <v>7954</v>
      </c>
      <c r="B7954" s="2">
        <v>54693</v>
      </c>
    </row>
    <row r="7955" spans="1:3" x14ac:dyDescent="0.3">
      <c r="A7955" t="s">
        <v>7955</v>
      </c>
      <c r="B7955" s="2">
        <v>53913</v>
      </c>
    </row>
    <row r="7956" spans="1:3" x14ac:dyDescent="0.3">
      <c r="A7956" t="s">
        <v>7956</v>
      </c>
      <c r="B7956" s="2">
        <v>53089</v>
      </c>
      <c r="C7956">
        <f t="shared" ref="C7956" si="1986">MAX(B7953:B7956)</f>
        <v>55829</v>
      </c>
    </row>
    <row r="7957" spans="1:3" x14ac:dyDescent="0.3">
      <c r="A7957" t="s">
        <v>7957</v>
      </c>
      <c r="B7957" s="2">
        <v>52644</v>
      </c>
    </row>
    <row r="7958" spans="1:3" x14ac:dyDescent="0.3">
      <c r="A7958" t="s">
        <v>7958</v>
      </c>
      <c r="B7958" s="2">
        <v>52431</v>
      </c>
    </row>
    <row r="7959" spans="1:3" x14ac:dyDescent="0.3">
      <c r="A7959" t="s">
        <v>7959</v>
      </c>
      <c r="B7959" s="2">
        <v>52378</v>
      </c>
    </row>
    <row r="7960" spans="1:3" x14ac:dyDescent="0.3">
      <c r="A7960" t="s">
        <v>7960</v>
      </c>
      <c r="B7960" s="2">
        <v>52093</v>
      </c>
      <c r="C7960">
        <f t="shared" ref="C7960" si="1987">MAX(B7957:B7960)</f>
        <v>52644</v>
      </c>
    </row>
    <row r="7961" spans="1:3" x14ac:dyDescent="0.3">
      <c r="A7961" t="s">
        <v>7961</v>
      </c>
      <c r="B7961" s="2">
        <v>52726</v>
      </c>
    </row>
    <row r="7962" spans="1:3" x14ac:dyDescent="0.3">
      <c r="A7962" t="s">
        <v>7962</v>
      </c>
      <c r="B7962" s="2">
        <v>52521</v>
      </c>
    </row>
    <row r="7963" spans="1:3" x14ac:dyDescent="0.3">
      <c r="A7963" t="s">
        <v>7963</v>
      </c>
      <c r="B7963" s="2">
        <v>51928</v>
      </c>
    </row>
    <row r="7964" spans="1:3" x14ac:dyDescent="0.3">
      <c r="A7964" t="s">
        <v>7964</v>
      </c>
      <c r="B7964" s="2">
        <v>51177</v>
      </c>
      <c r="C7964">
        <f t="shared" ref="C7964" si="1988">MAX(B7961:B7964)</f>
        <v>52726</v>
      </c>
    </row>
    <row r="7965" spans="1:3" x14ac:dyDescent="0.3">
      <c r="A7965" t="s">
        <v>7965</v>
      </c>
      <c r="B7965" s="2">
        <v>50432</v>
      </c>
    </row>
    <row r="7966" spans="1:3" x14ac:dyDescent="0.3">
      <c r="A7966" t="s">
        <v>7966</v>
      </c>
      <c r="B7966" s="2">
        <v>49653</v>
      </c>
    </row>
    <row r="7967" spans="1:3" x14ac:dyDescent="0.3">
      <c r="A7967" t="s">
        <v>7967</v>
      </c>
      <c r="B7967" s="2">
        <v>48640</v>
      </c>
    </row>
    <row r="7968" spans="1:3" x14ac:dyDescent="0.3">
      <c r="A7968" t="s">
        <v>7968</v>
      </c>
      <c r="B7968" s="2">
        <v>47938</v>
      </c>
      <c r="C7968">
        <f t="shared" ref="C7968" si="1989">MAX(B7965:B7968)</f>
        <v>50432</v>
      </c>
    </row>
    <row r="7969" spans="1:3" x14ac:dyDescent="0.3">
      <c r="A7969" t="s">
        <v>7969</v>
      </c>
      <c r="B7969" s="2">
        <v>47193</v>
      </c>
    </row>
    <row r="7970" spans="1:3" x14ac:dyDescent="0.3">
      <c r="A7970" t="s">
        <v>7970</v>
      </c>
      <c r="B7970" s="2">
        <v>46614</v>
      </c>
    </row>
    <row r="7971" spans="1:3" x14ac:dyDescent="0.3">
      <c r="A7971" t="s">
        <v>7971</v>
      </c>
      <c r="B7971" s="2">
        <v>46318</v>
      </c>
    </row>
    <row r="7972" spans="1:3" x14ac:dyDescent="0.3">
      <c r="A7972" t="s">
        <v>7972</v>
      </c>
      <c r="B7972" s="2">
        <v>45877</v>
      </c>
      <c r="C7972">
        <f t="shared" ref="C7972" si="1990">MAX(B7969:B7972)</f>
        <v>47193</v>
      </c>
    </row>
    <row r="7973" spans="1:3" x14ac:dyDescent="0.3">
      <c r="A7973" t="s">
        <v>7973</v>
      </c>
      <c r="B7973" s="2">
        <v>45399</v>
      </c>
    </row>
    <row r="7974" spans="1:3" x14ac:dyDescent="0.3">
      <c r="A7974" t="s">
        <v>7974</v>
      </c>
      <c r="B7974" s="2">
        <v>45408</v>
      </c>
    </row>
    <row r="7975" spans="1:3" x14ac:dyDescent="0.3">
      <c r="A7975" t="s">
        <v>7975</v>
      </c>
      <c r="B7975" s="2">
        <v>45421</v>
      </c>
    </row>
    <row r="7976" spans="1:3" x14ac:dyDescent="0.3">
      <c r="A7976" t="s">
        <v>7976</v>
      </c>
      <c r="B7976" s="2">
        <v>44977</v>
      </c>
      <c r="C7976">
        <f t="shared" ref="C7976" si="1991">MAX(B7973:B7976)</f>
        <v>45421</v>
      </c>
    </row>
    <row r="7977" spans="1:3" x14ac:dyDescent="0.3">
      <c r="A7977" t="s">
        <v>7977</v>
      </c>
      <c r="B7977" s="2">
        <v>44834</v>
      </c>
    </row>
    <row r="7978" spans="1:3" x14ac:dyDescent="0.3">
      <c r="A7978" t="s">
        <v>7978</v>
      </c>
      <c r="B7978" s="2">
        <v>44823</v>
      </c>
    </row>
    <row r="7979" spans="1:3" x14ac:dyDescent="0.3">
      <c r="A7979" t="s">
        <v>7979</v>
      </c>
      <c r="B7979" s="2">
        <v>44898</v>
      </c>
    </row>
    <row r="7980" spans="1:3" x14ac:dyDescent="0.3">
      <c r="A7980" t="s">
        <v>7980</v>
      </c>
      <c r="B7980" s="2">
        <v>45009</v>
      </c>
      <c r="C7980">
        <f t="shared" ref="C7980" si="1992">MAX(B7977:B7980)</f>
        <v>45009</v>
      </c>
    </row>
    <row r="7981" spans="1:3" x14ac:dyDescent="0.3">
      <c r="A7981" t="s">
        <v>7981</v>
      </c>
      <c r="B7981" s="2">
        <v>45160</v>
      </c>
    </row>
    <row r="7982" spans="1:3" x14ac:dyDescent="0.3">
      <c r="A7982" t="s">
        <v>7982</v>
      </c>
      <c r="B7982" s="2">
        <v>45191</v>
      </c>
    </row>
    <row r="7983" spans="1:3" x14ac:dyDescent="0.3">
      <c r="A7983" t="s">
        <v>7983</v>
      </c>
      <c r="B7983" s="2">
        <v>45626</v>
      </c>
    </row>
    <row r="7984" spans="1:3" x14ac:dyDescent="0.3">
      <c r="A7984" t="s">
        <v>7984</v>
      </c>
      <c r="B7984" s="2">
        <v>46070</v>
      </c>
      <c r="C7984">
        <f t="shared" ref="C7984" si="1993">MAX(B7981:B7984)</f>
        <v>46070</v>
      </c>
    </row>
    <row r="7985" spans="1:3" x14ac:dyDescent="0.3">
      <c r="A7985" t="s">
        <v>7985</v>
      </c>
      <c r="B7985" s="2">
        <v>46899</v>
      </c>
    </row>
    <row r="7986" spans="1:3" x14ac:dyDescent="0.3">
      <c r="A7986" t="s">
        <v>7986</v>
      </c>
      <c r="B7986" s="2">
        <v>47492</v>
      </c>
    </row>
    <row r="7987" spans="1:3" x14ac:dyDescent="0.3">
      <c r="A7987" t="s">
        <v>7987</v>
      </c>
      <c r="B7987" s="2">
        <v>48096</v>
      </c>
    </row>
    <row r="7988" spans="1:3" x14ac:dyDescent="0.3">
      <c r="A7988" t="s">
        <v>7988</v>
      </c>
      <c r="B7988" s="2">
        <v>48948</v>
      </c>
      <c r="C7988">
        <f t="shared" ref="C7988" si="1994">MAX(B7985:B7988)</f>
        <v>48948</v>
      </c>
    </row>
    <row r="7989" spans="1:3" x14ac:dyDescent="0.3">
      <c r="A7989" t="s">
        <v>7989</v>
      </c>
      <c r="B7989" s="2">
        <v>50268</v>
      </c>
    </row>
    <row r="7990" spans="1:3" x14ac:dyDescent="0.3">
      <c r="A7990" t="s">
        <v>7990</v>
      </c>
      <c r="B7990" s="2">
        <v>51032</v>
      </c>
    </row>
    <row r="7991" spans="1:3" x14ac:dyDescent="0.3">
      <c r="A7991" t="s">
        <v>7991</v>
      </c>
      <c r="B7991" s="2">
        <v>52080</v>
      </c>
    </row>
    <row r="7992" spans="1:3" x14ac:dyDescent="0.3">
      <c r="A7992" t="s">
        <v>7992</v>
      </c>
      <c r="B7992" s="2">
        <v>53824</v>
      </c>
      <c r="C7992">
        <f t="shared" ref="C7992" si="1995">MAX(B7989:B7992)</f>
        <v>53824</v>
      </c>
    </row>
    <row r="7993" spans="1:3" x14ac:dyDescent="0.3">
      <c r="A7993" t="s">
        <v>7993</v>
      </c>
      <c r="B7993" s="2">
        <v>56219</v>
      </c>
    </row>
    <row r="7994" spans="1:3" x14ac:dyDescent="0.3">
      <c r="A7994" t="s">
        <v>7994</v>
      </c>
      <c r="B7994" s="2">
        <v>58129</v>
      </c>
    </row>
    <row r="7995" spans="1:3" x14ac:dyDescent="0.3">
      <c r="A7995" t="s">
        <v>7995</v>
      </c>
      <c r="B7995" s="2">
        <v>59787</v>
      </c>
    </row>
    <row r="7996" spans="1:3" x14ac:dyDescent="0.3">
      <c r="A7996" t="s">
        <v>7996</v>
      </c>
      <c r="B7996" s="2">
        <v>61053</v>
      </c>
      <c r="C7996">
        <f t="shared" ref="C7996" si="1996">MAX(B7993:B7996)</f>
        <v>61053</v>
      </c>
    </row>
    <row r="7997" spans="1:3" x14ac:dyDescent="0.3">
      <c r="A7997" t="s">
        <v>7997</v>
      </c>
      <c r="B7997" s="2">
        <v>63041</v>
      </c>
    </row>
    <row r="7998" spans="1:3" x14ac:dyDescent="0.3">
      <c r="A7998" t="s">
        <v>7998</v>
      </c>
      <c r="B7998" s="2">
        <v>64215</v>
      </c>
    </row>
    <row r="7999" spans="1:3" x14ac:dyDescent="0.3">
      <c r="A7999" t="s">
        <v>7999</v>
      </c>
      <c r="B7999" s="2">
        <v>65117</v>
      </c>
    </row>
    <row r="8000" spans="1:3" x14ac:dyDescent="0.3">
      <c r="A8000" t="s">
        <v>8000</v>
      </c>
      <c r="B8000" s="2">
        <v>65863</v>
      </c>
      <c r="C8000">
        <f t="shared" ref="C8000" si="1997">MAX(B7997:B8000)</f>
        <v>65863</v>
      </c>
    </row>
    <row r="8001" spans="1:3" x14ac:dyDescent="0.3">
      <c r="A8001" t="s">
        <v>8001</v>
      </c>
      <c r="B8001" s="2">
        <v>66939</v>
      </c>
    </row>
    <row r="8002" spans="1:3" x14ac:dyDescent="0.3">
      <c r="A8002" t="s">
        <v>8002</v>
      </c>
      <c r="B8002" s="2">
        <v>67550</v>
      </c>
    </row>
    <row r="8003" spans="1:3" x14ac:dyDescent="0.3">
      <c r="A8003" t="s">
        <v>8003</v>
      </c>
      <c r="B8003" s="2">
        <v>67949</v>
      </c>
    </row>
    <row r="8004" spans="1:3" x14ac:dyDescent="0.3">
      <c r="A8004" t="s">
        <v>8004</v>
      </c>
      <c r="B8004" s="2">
        <v>68188</v>
      </c>
      <c r="C8004">
        <f t="shared" ref="C8004" si="1998">MAX(B8001:B8004)</f>
        <v>68188</v>
      </c>
    </row>
    <row r="8005" spans="1:3" x14ac:dyDescent="0.3">
      <c r="A8005" t="s">
        <v>8005</v>
      </c>
      <c r="B8005" s="2">
        <v>67949</v>
      </c>
    </row>
    <row r="8006" spans="1:3" x14ac:dyDescent="0.3">
      <c r="A8006" t="s">
        <v>8006</v>
      </c>
      <c r="B8006" s="2">
        <v>68273</v>
      </c>
    </row>
    <row r="8007" spans="1:3" x14ac:dyDescent="0.3">
      <c r="A8007" t="s">
        <v>8007</v>
      </c>
      <c r="B8007" s="2">
        <v>69230</v>
      </c>
    </row>
    <row r="8008" spans="1:3" x14ac:dyDescent="0.3">
      <c r="A8008" t="s">
        <v>8008</v>
      </c>
      <c r="B8008" s="2">
        <v>69173</v>
      </c>
      <c r="C8008">
        <f t="shared" ref="C8008" si="1999">MAX(B8005:B8008)</f>
        <v>69230</v>
      </c>
    </row>
    <row r="8009" spans="1:3" x14ac:dyDescent="0.3">
      <c r="A8009" t="s">
        <v>8009</v>
      </c>
      <c r="B8009" s="2">
        <v>69645</v>
      </c>
    </row>
    <row r="8010" spans="1:3" x14ac:dyDescent="0.3">
      <c r="A8010" t="s">
        <v>8010</v>
      </c>
      <c r="B8010" s="2">
        <v>69817</v>
      </c>
    </row>
    <row r="8011" spans="1:3" x14ac:dyDescent="0.3">
      <c r="A8011" t="s">
        <v>8011</v>
      </c>
      <c r="B8011" s="2">
        <v>70141</v>
      </c>
    </row>
    <row r="8012" spans="1:3" x14ac:dyDescent="0.3">
      <c r="A8012" t="s">
        <v>8012</v>
      </c>
      <c r="B8012" s="2">
        <v>70160</v>
      </c>
      <c r="C8012">
        <f t="shared" ref="C8012" si="2000">MAX(B8009:B8012)</f>
        <v>70160</v>
      </c>
    </row>
    <row r="8013" spans="1:3" x14ac:dyDescent="0.3">
      <c r="A8013" t="s">
        <v>8013</v>
      </c>
      <c r="B8013" s="2">
        <v>70816</v>
      </c>
    </row>
    <row r="8014" spans="1:3" x14ac:dyDescent="0.3">
      <c r="A8014" t="s">
        <v>8014</v>
      </c>
      <c r="B8014" s="2">
        <v>71149</v>
      </c>
    </row>
    <row r="8015" spans="1:3" x14ac:dyDescent="0.3">
      <c r="A8015" t="s">
        <v>8015</v>
      </c>
      <c r="B8015" s="2">
        <v>71129</v>
      </c>
    </row>
    <row r="8016" spans="1:3" x14ac:dyDescent="0.3">
      <c r="A8016" t="s">
        <v>8016</v>
      </c>
      <c r="B8016" s="2">
        <v>71273</v>
      </c>
      <c r="C8016">
        <f t="shared" ref="C8016" si="2001">MAX(B8013:B8016)</f>
        <v>71273</v>
      </c>
    </row>
    <row r="8017" spans="1:3" x14ac:dyDescent="0.3">
      <c r="A8017" t="s">
        <v>8017</v>
      </c>
      <c r="B8017" s="2">
        <v>70784</v>
      </c>
    </row>
    <row r="8018" spans="1:3" x14ac:dyDescent="0.3">
      <c r="A8018" t="s">
        <v>8018</v>
      </c>
      <c r="B8018" s="2">
        <v>70347</v>
      </c>
    </row>
    <row r="8019" spans="1:3" x14ac:dyDescent="0.3">
      <c r="A8019" t="s">
        <v>8019</v>
      </c>
      <c r="B8019" s="2">
        <v>70104</v>
      </c>
    </row>
    <row r="8020" spans="1:3" x14ac:dyDescent="0.3">
      <c r="A8020" t="s">
        <v>8020</v>
      </c>
      <c r="B8020" s="2">
        <v>70125</v>
      </c>
      <c r="C8020">
        <f t="shared" ref="C8020" si="2002">MAX(B8017:B8020)</f>
        <v>70784</v>
      </c>
    </row>
    <row r="8021" spans="1:3" x14ac:dyDescent="0.3">
      <c r="A8021" t="s">
        <v>8021</v>
      </c>
      <c r="B8021" s="2">
        <v>70359</v>
      </c>
    </row>
    <row r="8022" spans="1:3" x14ac:dyDescent="0.3">
      <c r="A8022" t="s">
        <v>8022</v>
      </c>
      <c r="B8022" s="2">
        <v>70456</v>
      </c>
    </row>
    <row r="8023" spans="1:3" x14ac:dyDescent="0.3">
      <c r="A8023" t="s">
        <v>8023</v>
      </c>
      <c r="B8023" s="2">
        <v>70451</v>
      </c>
    </row>
    <row r="8024" spans="1:3" x14ac:dyDescent="0.3">
      <c r="A8024" t="s">
        <v>8024</v>
      </c>
      <c r="B8024" s="2">
        <v>69542</v>
      </c>
      <c r="C8024">
        <f t="shared" ref="C8024" si="2003">MAX(B8021:B8024)</f>
        <v>70456</v>
      </c>
    </row>
    <row r="8025" spans="1:3" x14ac:dyDescent="0.3">
      <c r="A8025" t="s">
        <v>8025</v>
      </c>
      <c r="B8025" s="2">
        <v>69009</v>
      </c>
    </row>
    <row r="8026" spans="1:3" x14ac:dyDescent="0.3">
      <c r="A8026" t="s">
        <v>8026</v>
      </c>
      <c r="B8026" s="2">
        <v>69146</v>
      </c>
    </row>
    <row r="8027" spans="1:3" x14ac:dyDescent="0.3">
      <c r="A8027" t="s">
        <v>8027</v>
      </c>
      <c r="B8027" s="2">
        <v>68855</v>
      </c>
    </row>
    <row r="8028" spans="1:3" x14ac:dyDescent="0.3">
      <c r="A8028" t="s">
        <v>8028</v>
      </c>
      <c r="B8028" s="2">
        <v>68360</v>
      </c>
      <c r="C8028">
        <f t="shared" ref="C8028" si="2004">MAX(B8025:B8028)</f>
        <v>69146</v>
      </c>
    </row>
    <row r="8029" spans="1:3" x14ac:dyDescent="0.3">
      <c r="A8029" t="s">
        <v>8029</v>
      </c>
      <c r="B8029" s="2">
        <v>68566</v>
      </c>
    </row>
    <row r="8030" spans="1:3" x14ac:dyDescent="0.3">
      <c r="A8030" t="s">
        <v>8030</v>
      </c>
      <c r="B8030" s="2">
        <v>68235</v>
      </c>
    </row>
    <row r="8031" spans="1:3" x14ac:dyDescent="0.3">
      <c r="A8031" t="s">
        <v>8031</v>
      </c>
      <c r="B8031" s="2">
        <v>68441</v>
      </c>
    </row>
    <row r="8032" spans="1:3" x14ac:dyDescent="0.3">
      <c r="A8032" t="s">
        <v>8032</v>
      </c>
      <c r="B8032" s="2">
        <v>67894</v>
      </c>
      <c r="C8032">
        <f t="shared" ref="C8032" si="2005">MAX(B8029:B8032)</f>
        <v>68566</v>
      </c>
    </row>
    <row r="8033" spans="1:3" x14ac:dyDescent="0.3">
      <c r="A8033" t="s">
        <v>8033</v>
      </c>
      <c r="B8033" s="2">
        <v>67563</v>
      </c>
    </row>
    <row r="8034" spans="1:3" x14ac:dyDescent="0.3">
      <c r="A8034" t="s">
        <v>8034</v>
      </c>
      <c r="B8034" s="2">
        <v>66877</v>
      </c>
    </row>
    <row r="8035" spans="1:3" x14ac:dyDescent="0.3">
      <c r="A8035" t="s">
        <v>8035</v>
      </c>
      <c r="B8035" s="2">
        <v>66656</v>
      </c>
    </row>
    <row r="8036" spans="1:3" x14ac:dyDescent="0.3">
      <c r="A8036" t="s">
        <v>8036</v>
      </c>
      <c r="B8036" s="2">
        <v>66277</v>
      </c>
      <c r="C8036">
        <f t="shared" ref="C8036" si="2006">MAX(B8033:B8036)</f>
        <v>67563</v>
      </c>
    </row>
    <row r="8037" spans="1:3" x14ac:dyDescent="0.3">
      <c r="A8037" t="s">
        <v>8037</v>
      </c>
      <c r="B8037" s="2">
        <v>66131</v>
      </c>
    </row>
    <row r="8038" spans="1:3" x14ac:dyDescent="0.3">
      <c r="A8038" t="s">
        <v>8038</v>
      </c>
      <c r="B8038" s="2">
        <v>66088</v>
      </c>
    </row>
    <row r="8039" spans="1:3" x14ac:dyDescent="0.3">
      <c r="A8039" t="s">
        <v>8039</v>
      </c>
      <c r="B8039" s="2">
        <v>66423</v>
      </c>
    </row>
    <row r="8040" spans="1:3" x14ac:dyDescent="0.3">
      <c r="A8040" t="s">
        <v>8040</v>
      </c>
      <c r="B8040" s="2">
        <v>66375</v>
      </c>
      <c r="C8040">
        <f t="shared" ref="C8040" si="2007">MAX(B8037:B8040)</f>
        <v>66423</v>
      </c>
    </row>
    <row r="8041" spans="1:3" x14ac:dyDescent="0.3">
      <c r="A8041" t="s">
        <v>8041</v>
      </c>
      <c r="B8041" s="2">
        <v>66814</v>
      </c>
    </row>
    <row r="8042" spans="1:3" x14ac:dyDescent="0.3">
      <c r="A8042" t="s">
        <v>8042</v>
      </c>
      <c r="B8042" s="2">
        <v>66934</v>
      </c>
    </row>
    <row r="8043" spans="1:3" x14ac:dyDescent="0.3">
      <c r="A8043" t="s">
        <v>8043</v>
      </c>
      <c r="B8043" s="2">
        <v>67953</v>
      </c>
    </row>
    <row r="8044" spans="1:3" x14ac:dyDescent="0.3">
      <c r="A8044" t="s">
        <v>8044</v>
      </c>
      <c r="B8044" s="2">
        <v>69020</v>
      </c>
      <c r="C8044">
        <f t="shared" ref="C8044" si="2008">MAX(B8041:B8044)</f>
        <v>69020</v>
      </c>
    </row>
    <row r="8045" spans="1:3" x14ac:dyDescent="0.3">
      <c r="A8045" t="s">
        <v>8045</v>
      </c>
      <c r="B8045" s="2">
        <v>69880</v>
      </c>
    </row>
    <row r="8046" spans="1:3" x14ac:dyDescent="0.3">
      <c r="A8046" t="s">
        <v>8046</v>
      </c>
      <c r="B8046" s="2">
        <v>69818</v>
      </c>
    </row>
    <row r="8047" spans="1:3" x14ac:dyDescent="0.3">
      <c r="A8047" t="s">
        <v>8047</v>
      </c>
      <c r="B8047" s="2">
        <v>69585</v>
      </c>
    </row>
    <row r="8048" spans="1:3" x14ac:dyDescent="0.3">
      <c r="A8048" t="s">
        <v>8048</v>
      </c>
      <c r="B8048" s="2">
        <v>69027</v>
      </c>
      <c r="C8048">
        <f t="shared" ref="C8048" si="2009">MAX(B8045:B8048)</f>
        <v>69880</v>
      </c>
    </row>
    <row r="8049" spans="1:3" x14ac:dyDescent="0.3">
      <c r="A8049" t="s">
        <v>8049</v>
      </c>
      <c r="B8049" s="2">
        <v>68031</v>
      </c>
    </row>
    <row r="8050" spans="1:3" x14ac:dyDescent="0.3">
      <c r="A8050" t="s">
        <v>8050</v>
      </c>
      <c r="B8050" s="2">
        <v>66620</v>
      </c>
    </row>
    <row r="8051" spans="1:3" x14ac:dyDescent="0.3">
      <c r="A8051" t="s">
        <v>8051</v>
      </c>
      <c r="B8051" s="2">
        <v>65360</v>
      </c>
    </row>
    <row r="8052" spans="1:3" x14ac:dyDescent="0.3">
      <c r="A8052" t="s">
        <v>8052</v>
      </c>
      <c r="B8052" s="2">
        <v>64344</v>
      </c>
      <c r="C8052">
        <f t="shared" ref="C8052" si="2010">MAX(B8049:B8052)</f>
        <v>68031</v>
      </c>
    </row>
    <row r="8053" spans="1:3" x14ac:dyDescent="0.3">
      <c r="A8053" t="s">
        <v>8053</v>
      </c>
      <c r="B8053" s="2">
        <v>63498</v>
      </c>
    </row>
    <row r="8054" spans="1:3" x14ac:dyDescent="0.3">
      <c r="A8054" t="s">
        <v>8054</v>
      </c>
      <c r="B8054" s="2">
        <v>62341</v>
      </c>
    </row>
    <row r="8055" spans="1:3" x14ac:dyDescent="0.3">
      <c r="A8055" t="s">
        <v>8055</v>
      </c>
      <c r="B8055" s="2">
        <v>61098</v>
      </c>
    </row>
    <row r="8056" spans="1:3" x14ac:dyDescent="0.3">
      <c r="A8056" t="s">
        <v>8056</v>
      </c>
      <c r="B8056" s="2">
        <v>60029</v>
      </c>
      <c r="C8056">
        <f t="shared" ref="C8056" si="2011">MAX(B8053:B8056)</f>
        <v>63498</v>
      </c>
    </row>
    <row r="8057" spans="1:3" x14ac:dyDescent="0.3">
      <c r="A8057" t="s">
        <v>8057</v>
      </c>
      <c r="B8057" s="2">
        <v>59875</v>
      </c>
    </row>
    <row r="8058" spans="1:3" x14ac:dyDescent="0.3">
      <c r="A8058" t="s">
        <v>8058</v>
      </c>
      <c r="B8058" s="2">
        <v>59056</v>
      </c>
    </row>
    <row r="8059" spans="1:3" x14ac:dyDescent="0.3">
      <c r="A8059" t="s">
        <v>8059</v>
      </c>
      <c r="B8059" s="2">
        <v>57728</v>
      </c>
    </row>
    <row r="8060" spans="1:3" x14ac:dyDescent="0.3">
      <c r="A8060" t="s">
        <v>8060</v>
      </c>
      <c r="B8060" s="2">
        <v>56611</v>
      </c>
      <c r="C8060">
        <f t="shared" ref="C8060" si="2012">MAX(B8057:B8060)</f>
        <v>59875</v>
      </c>
    </row>
    <row r="8061" spans="1:3" x14ac:dyDescent="0.3">
      <c r="A8061" t="s">
        <v>8061</v>
      </c>
      <c r="B8061" s="2">
        <v>55213</v>
      </c>
    </row>
    <row r="8062" spans="1:3" x14ac:dyDescent="0.3">
      <c r="A8062" t="s">
        <v>8062</v>
      </c>
      <c r="B8062" s="2">
        <v>53756</v>
      </c>
    </row>
    <row r="8063" spans="1:3" x14ac:dyDescent="0.3">
      <c r="A8063" t="s">
        <v>8063</v>
      </c>
      <c r="B8063" s="2">
        <v>52942</v>
      </c>
    </row>
    <row r="8064" spans="1:3" x14ac:dyDescent="0.3">
      <c r="A8064" t="s">
        <v>8064</v>
      </c>
      <c r="B8064" s="2">
        <v>52413</v>
      </c>
      <c r="C8064">
        <f t="shared" ref="C8064" si="2013">MAX(B8061:B8064)</f>
        <v>55213</v>
      </c>
    </row>
    <row r="8065" spans="1:3" x14ac:dyDescent="0.3">
      <c r="A8065" t="s">
        <v>8065</v>
      </c>
      <c r="B8065" s="2">
        <v>52062</v>
      </c>
    </row>
    <row r="8066" spans="1:3" x14ac:dyDescent="0.3">
      <c r="A8066" t="s">
        <v>8066</v>
      </c>
      <c r="B8066" s="2">
        <v>51264</v>
      </c>
    </row>
    <row r="8067" spans="1:3" x14ac:dyDescent="0.3">
      <c r="A8067" t="s">
        <v>8067</v>
      </c>
      <c r="B8067" s="2">
        <v>50835</v>
      </c>
    </row>
    <row r="8068" spans="1:3" x14ac:dyDescent="0.3">
      <c r="A8068" t="s">
        <v>8068</v>
      </c>
      <c r="B8068" s="2">
        <v>50471</v>
      </c>
      <c r="C8068">
        <f t="shared" ref="C8068" si="2014">MAX(B8065:B8068)</f>
        <v>52062</v>
      </c>
    </row>
    <row r="8069" spans="1:3" x14ac:dyDescent="0.3">
      <c r="A8069" t="s">
        <v>8069</v>
      </c>
      <c r="B8069" s="2">
        <v>49858</v>
      </c>
    </row>
    <row r="8070" spans="1:3" x14ac:dyDescent="0.3">
      <c r="A8070" t="s">
        <v>8070</v>
      </c>
      <c r="B8070" s="2">
        <v>49757</v>
      </c>
    </row>
    <row r="8071" spans="1:3" x14ac:dyDescent="0.3">
      <c r="A8071" t="s">
        <v>8071</v>
      </c>
      <c r="B8071" s="2">
        <v>49600</v>
      </c>
    </row>
    <row r="8072" spans="1:3" x14ac:dyDescent="0.3">
      <c r="A8072" t="s">
        <v>8072</v>
      </c>
      <c r="B8072" s="2">
        <v>49378</v>
      </c>
      <c r="C8072">
        <f t="shared" ref="C8072" si="2015">MAX(B8069:B8072)</f>
        <v>49858</v>
      </c>
    </row>
    <row r="8073" spans="1:3" x14ac:dyDescent="0.3">
      <c r="A8073" t="s">
        <v>8073</v>
      </c>
      <c r="B8073" s="2">
        <v>49270</v>
      </c>
    </row>
    <row r="8074" spans="1:3" x14ac:dyDescent="0.3">
      <c r="A8074" t="s">
        <v>8074</v>
      </c>
      <c r="B8074" s="2">
        <v>49190</v>
      </c>
    </row>
    <row r="8075" spans="1:3" x14ac:dyDescent="0.3">
      <c r="A8075" t="s">
        <v>8075</v>
      </c>
      <c r="B8075" s="2">
        <v>49267</v>
      </c>
    </row>
    <row r="8076" spans="1:3" x14ac:dyDescent="0.3">
      <c r="A8076" t="s">
        <v>8076</v>
      </c>
      <c r="B8076" s="2">
        <v>49751</v>
      </c>
      <c r="C8076">
        <f t="shared" ref="C8076" si="2016">MAX(B8073:B8076)</f>
        <v>49751</v>
      </c>
    </row>
    <row r="8077" spans="1:3" x14ac:dyDescent="0.3">
      <c r="A8077" t="s">
        <v>8077</v>
      </c>
      <c r="B8077" s="2">
        <v>49955</v>
      </c>
    </row>
    <row r="8078" spans="1:3" x14ac:dyDescent="0.3">
      <c r="A8078" t="s">
        <v>8078</v>
      </c>
      <c r="B8078" s="2">
        <v>50205</v>
      </c>
    </row>
    <row r="8079" spans="1:3" x14ac:dyDescent="0.3">
      <c r="A8079" t="s">
        <v>8079</v>
      </c>
      <c r="B8079" s="2">
        <v>50468</v>
      </c>
    </row>
    <row r="8080" spans="1:3" x14ac:dyDescent="0.3">
      <c r="A8080" t="s">
        <v>8080</v>
      </c>
      <c r="B8080" s="2">
        <v>50667</v>
      </c>
      <c r="C8080">
        <f t="shared" ref="C8080" si="2017">MAX(B8077:B8080)</f>
        <v>50667</v>
      </c>
    </row>
    <row r="8081" spans="1:3" x14ac:dyDescent="0.3">
      <c r="A8081" t="s">
        <v>8081</v>
      </c>
      <c r="B8081" s="2">
        <v>50916</v>
      </c>
    </row>
    <row r="8082" spans="1:3" x14ac:dyDescent="0.3">
      <c r="A8082" t="s">
        <v>8082</v>
      </c>
      <c r="B8082" s="2">
        <v>51372</v>
      </c>
    </row>
    <row r="8083" spans="1:3" x14ac:dyDescent="0.3">
      <c r="A8083" t="s">
        <v>8083</v>
      </c>
      <c r="B8083" s="2">
        <v>51846</v>
      </c>
    </row>
    <row r="8084" spans="1:3" x14ac:dyDescent="0.3">
      <c r="A8084" t="s">
        <v>8084</v>
      </c>
      <c r="B8084" s="2">
        <v>52518</v>
      </c>
      <c r="C8084">
        <f t="shared" ref="C8084" si="2018">MAX(B8081:B8084)</f>
        <v>52518</v>
      </c>
    </row>
    <row r="8085" spans="1:3" x14ac:dyDescent="0.3">
      <c r="A8085" t="s">
        <v>8085</v>
      </c>
      <c r="B8085" s="2">
        <v>53719</v>
      </c>
    </row>
    <row r="8086" spans="1:3" x14ac:dyDescent="0.3">
      <c r="A8086" t="s">
        <v>8086</v>
      </c>
      <c r="B8086" s="2">
        <v>54365</v>
      </c>
    </row>
    <row r="8087" spans="1:3" x14ac:dyDescent="0.3">
      <c r="A8087" t="s">
        <v>8087</v>
      </c>
      <c r="B8087" s="2">
        <v>55120</v>
      </c>
    </row>
    <row r="8088" spans="1:3" x14ac:dyDescent="0.3">
      <c r="A8088" t="s">
        <v>8088</v>
      </c>
      <c r="B8088" s="2">
        <v>56270</v>
      </c>
      <c r="C8088">
        <f t="shared" ref="C8088" si="2019">MAX(B8085:B8088)</f>
        <v>56270</v>
      </c>
    </row>
    <row r="8089" spans="1:3" x14ac:dyDescent="0.3">
      <c r="A8089" t="s">
        <v>8089</v>
      </c>
      <c r="B8089" s="2">
        <v>58929</v>
      </c>
    </row>
    <row r="8090" spans="1:3" x14ac:dyDescent="0.3">
      <c r="A8090" t="s">
        <v>8090</v>
      </c>
      <c r="B8090" s="2">
        <v>61057</v>
      </c>
    </row>
    <row r="8091" spans="1:3" x14ac:dyDescent="0.3">
      <c r="A8091" t="s">
        <v>8091</v>
      </c>
      <c r="B8091" s="2">
        <v>62384</v>
      </c>
    </row>
    <row r="8092" spans="1:3" x14ac:dyDescent="0.3">
      <c r="A8092" t="s">
        <v>8092</v>
      </c>
      <c r="B8092" s="2">
        <v>63827</v>
      </c>
      <c r="C8092">
        <f t="shared" ref="C8092" si="2020">MAX(B8089:B8092)</f>
        <v>63827</v>
      </c>
    </row>
    <row r="8093" spans="1:3" x14ac:dyDescent="0.3">
      <c r="A8093" t="s">
        <v>8093</v>
      </c>
      <c r="B8093" s="2">
        <v>65243</v>
      </c>
    </row>
    <row r="8094" spans="1:3" x14ac:dyDescent="0.3">
      <c r="A8094" t="s">
        <v>8094</v>
      </c>
      <c r="B8094" s="2">
        <v>66170</v>
      </c>
    </row>
    <row r="8095" spans="1:3" x14ac:dyDescent="0.3">
      <c r="A8095" t="s">
        <v>8095</v>
      </c>
      <c r="B8095" s="2">
        <v>66893</v>
      </c>
    </row>
    <row r="8096" spans="1:3" x14ac:dyDescent="0.3">
      <c r="A8096" t="s">
        <v>8096</v>
      </c>
      <c r="B8096" s="2">
        <v>67808</v>
      </c>
      <c r="C8096">
        <f t="shared" ref="C8096" si="2021">MAX(B8093:B8096)</f>
        <v>67808</v>
      </c>
    </row>
    <row r="8097" spans="1:3" x14ac:dyDescent="0.3">
      <c r="A8097" t="s">
        <v>8097</v>
      </c>
      <c r="B8097" s="2">
        <v>68681</v>
      </c>
    </row>
    <row r="8098" spans="1:3" x14ac:dyDescent="0.3">
      <c r="A8098" t="s">
        <v>8098</v>
      </c>
      <c r="B8098" s="2">
        <v>69058</v>
      </c>
    </row>
    <row r="8099" spans="1:3" x14ac:dyDescent="0.3">
      <c r="A8099" t="s">
        <v>8099</v>
      </c>
      <c r="B8099" s="2">
        <v>69367</v>
      </c>
    </row>
    <row r="8100" spans="1:3" x14ac:dyDescent="0.3">
      <c r="A8100" t="s">
        <v>8100</v>
      </c>
      <c r="B8100" s="2">
        <v>69412</v>
      </c>
      <c r="C8100">
        <f t="shared" ref="C8100" si="2022">MAX(B8097:B8100)</f>
        <v>69412</v>
      </c>
    </row>
    <row r="8101" spans="1:3" x14ac:dyDescent="0.3">
      <c r="A8101" t="s">
        <v>8101</v>
      </c>
      <c r="B8101" s="2">
        <v>69238</v>
      </c>
    </row>
    <row r="8102" spans="1:3" x14ac:dyDescent="0.3">
      <c r="A8102" t="s">
        <v>8102</v>
      </c>
      <c r="B8102" s="2">
        <v>69408</v>
      </c>
    </row>
    <row r="8103" spans="1:3" x14ac:dyDescent="0.3">
      <c r="A8103" t="s">
        <v>8103</v>
      </c>
      <c r="B8103" s="2">
        <v>69804</v>
      </c>
    </row>
    <row r="8104" spans="1:3" x14ac:dyDescent="0.3">
      <c r="A8104" t="s">
        <v>8104</v>
      </c>
      <c r="B8104" s="2">
        <v>69912</v>
      </c>
      <c r="C8104">
        <f t="shared" ref="C8104" si="2023">MAX(B8101:B8104)</f>
        <v>69912</v>
      </c>
    </row>
    <row r="8105" spans="1:3" x14ac:dyDescent="0.3">
      <c r="A8105" t="s">
        <v>8105</v>
      </c>
      <c r="B8105" s="2">
        <v>70088</v>
      </c>
    </row>
    <row r="8106" spans="1:3" x14ac:dyDescent="0.3">
      <c r="A8106" t="s">
        <v>8106</v>
      </c>
      <c r="B8106" s="2">
        <v>70210</v>
      </c>
    </row>
    <row r="8107" spans="1:3" x14ac:dyDescent="0.3">
      <c r="A8107" t="s">
        <v>8107</v>
      </c>
      <c r="B8107" s="2">
        <v>70621</v>
      </c>
    </row>
    <row r="8108" spans="1:3" x14ac:dyDescent="0.3">
      <c r="A8108" t="s">
        <v>8108</v>
      </c>
      <c r="B8108" s="2">
        <v>70764</v>
      </c>
      <c r="C8108">
        <f t="shared" ref="C8108" si="2024">MAX(B8105:B8108)</f>
        <v>70764</v>
      </c>
    </row>
    <row r="8109" spans="1:3" x14ac:dyDescent="0.3">
      <c r="A8109" t="s">
        <v>8109</v>
      </c>
      <c r="B8109" s="2">
        <v>71154</v>
      </c>
    </row>
    <row r="8110" spans="1:3" x14ac:dyDescent="0.3">
      <c r="A8110" t="s">
        <v>8110</v>
      </c>
      <c r="B8110" s="2">
        <v>71254</v>
      </c>
    </row>
    <row r="8111" spans="1:3" x14ac:dyDescent="0.3">
      <c r="A8111" t="s">
        <v>8111</v>
      </c>
      <c r="B8111" s="2">
        <v>71222</v>
      </c>
    </row>
    <row r="8112" spans="1:3" x14ac:dyDescent="0.3">
      <c r="A8112" t="s">
        <v>8112</v>
      </c>
      <c r="B8112" s="2">
        <v>71000</v>
      </c>
      <c r="C8112">
        <f t="shared" ref="C8112" si="2025">MAX(B8109:B8112)</f>
        <v>71254</v>
      </c>
    </row>
    <row r="8113" spans="1:3" x14ac:dyDescent="0.3">
      <c r="A8113" t="s">
        <v>8113</v>
      </c>
      <c r="B8113" s="2">
        <v>70337</v>
      </c>
    </row>
    <row r="8114" spans="1:3" x14ac:dyDescent="0.3">
      <c r="A8114" t="s">
        <v>8114</v>
      </c>
      <c r="B8114" s="2">
        <v>70131</v>
      </c>
    </row>
    <row r="8115" spans="1:3" x14ac:dyDescent="0.3">
      <c r="A8115" t="s">
        <v>8115</v>
      </c>
      <c r="B8115" s="2">
        <v>69938</v>
      </c>
    </row>
    <row r="8116" spans="1:3" x14ac:dyDescent="0.3">
      <c r="A8116" t="s">
        <v>8116</v>
      </c>
      <c r="B8116" s="2">
        <v>69840</v>
      </c>
      <c r="C8116">
        <f t="shared" ref="C8116" si="2026">MAX(B8113:B8116)</f>
        <v>70337</v>
      </c>
    </row>
    <row r="8117" spans="1:3" x14ac:dyDescent="0.3">
      <c r="A8117" t="s">
        <v>8117</v>
      </c>
      <c r="B8117" s="2">
        <v>70079</v>
      </c>
    </row>
    <row r="8118" spans="1:3" x14ac:dyDescent="0.3">
      <c r="A8118" t="s">
        <v>8118</v>
      </c>
      <c r="B8118" s="2">
        <v>69766</v>
      </c>
    </row>
    <row r="8119" spans="1:3" x14ac:dyDescent="0.3">
      <c r="A8119" t="s">
        <v>8119</v>
      </c>
      <c r="B8119" s="2">
        <v>69460</v>
      </c>
    </row>
    <row r="8120" spans="1:3" x14ac:dyDescent="0.3">
      <c r="A8120" t="s">
        <v>8120</v>
      </c>
      <c r="B8120" s="2">
        <v>68581</v>
      </c>
      <c r="C8120">
        <f t="shared" ref="C8120" si="2027">MAX(B8117:B8120)</f>
        <v>70079</v>
      </c>
    </row>
    <row r="8121" spans="1:3" x14ac:dyDescent="0.3">
      <c r="A8121" t="s">
        <v>8121</v>
      </c>
      <c r="B8121" s="2">
        <v>69058</v>
      </c>
    </row>
    <row r="8122" spans="1:3" x14ac:dyDescent="0.3">
      <c r="A8122" t="s">
        <v>8122</v>
      </c>
      <c r="B8122" s="2">
        <v>68999</v>
      </c>
    </row>
    <row r="8123" spans="1:3" x14ac:dyDescent="0.3">
      <c r="A8123" t="s">
        <v>8123</v>
      </c>
      <c r="B8123" s="2">
        <v>68551</v>
      </c>
    </row>
    <row r="8124" spans="1:3" x14ac:dyDescent="0.3">
      <c r="A8124" t="s">
        <v>8124</v>
      </c>
      <c r="B8124" s="2">
        <v>67959</v>
      </c>
      <c r="C8124">
        <f t="shared" ref="C8124" si="2028">MAX(B8121:B8124)</f>
        <v>69058</v>
      </c>
    </row>
    <row r="8125" spans="1:3" x14ac:dyDescent="0.3">
      <c r="A8125" t="s">
        <v>8125</v>
      </c>
      <c r="B8125" s="2">
        <v>68152</v>
      </c>
    </row>
    <row r="8126" spans="1:3" x14ac:dyDescent="0.3">
      <c r="A8126" t="s">
        <v>8126</v>
      </c>
      <c r="B8126" s="2">
        <v>67535</v>
      </c>
    </row>
    <row r="8127" spans="1:3" x14ac:dyDescent="0.3">
      <c r="A8127" t="s">
        <v>8127</v>
      </c>
      <c r="B8127" s="2">
        <v>67458</v>
      </c>
    </row>
    <row r="8128" spans="1:3" x14ac:dyDescent="0.3">
      <c r="A8128" t="s">
        <v>8128</v>
      </c>
      <c r="B8128" s="2">
        <v>66963</v>
      </c>
      <c r="C8128">
        <f t="shared" ref="C8128" si="2029">MAX(B8125:B8128)</f>
        <v>68152</v>
      </c>
    </row>
    <row r="8129" spans="1:3" x14ac:dyDescent="0.3">
      <c r="A8129" t="s">
        <v>8129</v>
      </c>
      <c r="B8129" s="2">
        <v>67192</v>
      </c>
    </row>
    <row r="8130" spans="1:3" x14ac:dyDescent="0.3">
      <c r="A8130" t="s">
        <v>8130</v>
      </c>
      <c r="B8130" s="2">
        <v>66493</v>
      </c>
    </row>
    <row r="8131" spans="1:3" x14ac:dyDescent="0.3">
      <c r="A8131" t="s">
        <v>8131</v>
      </c>
      <c r="B8131" s="2">
        <v>66271</v>
      </c>
    </row>
    <row r="8132" spans="1:3" x14ac:dyDescent="0.3">
      <c r="A8132" t="s">
        <v>8132</v>
      </c>
      <c r="B8132" s="2">
        <v>66082</v>
      </c>
      <c r="C8132">
        <f t="shared" ref="C8132" si="2030">MAX(B8129:B8132)</f>
        <v>67192</v>
      </c>
    </row>
    <row r="8133" spans="1:3" x14ac:dyDescent="0.3">
      <c r="A8133" t="s">
        <v>8133</v>
      </c>
      <c r="B8133" s="2">
        <v>66310</v>
      </c>
    </row>
    <row r="8134" spans="1:3" x14ac:dyDescent="0.3">
      <c r="A8134" t="s">
        <v>8134</v>
      </c>
      <c r="B8134" s="2">
        <v>66465</v>
      </c>
    </row>
    <row r="8135" spans="1:3" x14ac:dyDescent="0.3">
      <c r="A8135" t="s">
        <v>8135</v>
      </c>
      <c r="B8135" s="2">
        <v>66767</v>
      </c>
    </row>
    <row r="8136" spans="1:3" x14ac:dyDescent="0.3">
      <c r="A8136" t="s">
        <v>8136</v>
      </c>
      <c r="B8136" s="2">
        <v>66998</v>
      </c>
      <c r="C8136">
        <f t="shared" ref="C8136" si="2031">MAX(B8133:B8136)</f>
        <v>66998</v>
      </c>
    </row>
    <row r="8137" spans="1:3" x14ac:dyDescent="0.3">
      <c r="A8137" t="s">
        <v>8137</v>
      </c>
      <c r="B8137" s="2">
        <v>67370</v>
      </c>
    </row>
    <row r="8138" spans="1:3" x14ac:dyDescent="0.3">
      <c r="A8138" t="s">
        <v>8138</v>
      </c>
      <c r="B8138" s="2">
        <v>67427</v>
      </c>
    </row>
    <row r="8139" spans="1:3" x14ac:dyDescent="0.3">
      <c r="A8139" t="s">
        <v>8139</v>
      </c>
      <c r="B8139" s="2">
        <v>68051</v>
      </c>
    </row>
    <row r="8140" spans="1:3" x14ac:dyDescent="0.3">
      <c r="A8140" t="s">
        <v>8140</v>
      </c>
      <c r="B8140" s="2">
        <v>68848</v>
      </c>
      <c r="C8140">
        <f t="shared" ref="C8140" si="2032">MAX(B8137:B8140)</f>
        <v>68848</v>
      </c>
    </row>
    <row r="8141" spans="1:3" x14ac:dyDescent="0.3">
      <c r="A8141" t="s">
        <v>8141</v>
      </c>
      <c r="B8141" s="2">
        <v>69727</v>
      </c>
    </row>
    <row r="8142" spans="1:3" x14ac:dyDescent="0.3">
      <c r="A8142" t="s">
        <v>8142</v>
      </c>
      <c r="B8142" s="2">
        <v>69422</v>
      </c>
    </row>
    <row r="8143" spans="1:3" x14ac:dyDescent="0.3">
      <c r="A8143" t="s">
        <v>8143</v>
      </c>
      <c r="B8143" s="2">
        <v>68827</v>
      </c>
    </row>
    <row r="8144" spans="1:3" x14ac:dyDescent="0.3">
      <c r="A8144" t="s">
        <v>8144</v>
      </c>
      <c r="B8144" s="2">
        <v>68266</v>
      </c>
      <c r="C8144">
        <f t="shared" ref="C8144" si="2033">MAX(B8141:B8144)</f>
        <v>69727</v>
      </c>
    </row>
    <row r="8145" spans="1:3" x14ac:dyDescent="0.3">
      <c r="A8145" t="s">
        <v>8145</v>
      </c>
      <c r="B8145" s="2">
        <v>67280</v>
      </c>
    </row>
    <row r="8146" spans="1:3" x14ac:dyDescent="0.3">
      <c r="A8146" t="s">
        <v>8146</v>
      </c>
      <c r="B8146" s="2">
        <v>66097</v>
      </c>
    </row>
    <row r="8147" spans="1:3" x14ac:dyDescent="0.3">
      <c r="A8147" t="s">
        <v>8147</v>
      </c>
      <c r="B8147" s="2">
        <v>64764</v>
      </c>
    </row>
    <row r="8148" spans="1:3" x14ac:dyDescent="0.3">
      <c r="A8148" t="s">
        <v>8148</v>
      </c>
      <c r="B8148" s="2">
        <v>63648</v>
      </c>
      <c r="C8148">
        <f t="shared" ref="C8148" si="2034">MAX(B8145:B8148)</f>
        <v>67280</v>
      </c>
    </row>
    <row r="8149" spans="1:3" x14ac:dyDescent="0.3">
      <c r="A8149" t="s">
        <v>8149</v>
      </c>
      <c r="B8149" s="2">
        <v>62722</v>
      </c>
    </row>
    <row r="8150" spans="1:3" x14ac:dyDescent="0.3">
      <c r="A8150" t="s">
        <v>8150</v>
      </c>
      <c r="B8150" s="2">
        <v>61975</v>
      </c>
    </row>
    <row r="8151" spans="1:3" x14ac:dyDescent="0.3">
      <c r="A8151" t="s">
        <v>8151</v>
      </c>
      <c r="B8151" s="2">
        <v>61079</v>
      </c>
    </row>
    <row r="8152" spans="1:3" x14ac:dyDescent="0.3">
      <c r="A8152" t="s">
        <v>8152</v>
      </c>
      <c r="B8152" s="2">
        <v>60151</v>
      </c>
      <c r="C8152">
        <f t="shared" ref="C8152" si="2035">MAX(B8149:B8152)</f>
        <v>62722</v>
      </c>
    </row>
    <row r="8153" spans="1:3" x14ac:dyDescent="0.3">
      <c r="A8153" t="s">
        <v>8153</v>
      </c>
      <c r="B8153" s="2">
        <v>59586</v>
      </c>
    </row>
    <row r="8154" spans="1:3" x14ac:dyDescent="0.3">
      <c r="A8154" t="s">
        <v>8154</v>
      </c>
      <c r="B8154" s="2">
        <v>58821</v>
      </c>
    </row>
    <row r="8155" spans="1:3" x14ac:dyDescent="0.3">
      <c r="A8155" t="s">
        <v>8155</v>
      </c>
      <c r="B8155" s="2">
        <v>57938</v>
      </c>
    </row>
    <row r="8156" spans="1:3" x14ac:dyDescent="0.3">
      <c r="A8156" t="s">
        <v>8156</v>
      </c>
      <c r="B8156" s="2">
        <v>56745</v>
      </c>
      <c r="C8156">
        <f t="shared" ref="C8156" si="2036">MAX(B8153:B8156)</f>
        <v>59586</v>
      </c>
    </row>
    <row r="8157" spans="1:3" x14ac:dyDescent="0.3">
      <c r="A8157" t="s">
        <v>8157</v>
      </c>
      <c r="B8157" s="2">
        <v>55437</v>
      </c>
    </row>
    <row r="8158" spans="1:3" x14ac:dyDescent="0.3">
      <c r="A8158" t="s">
        <v>8158</v>
      </c>
      <c r="B8158" s="2">
        <v>54124</v>
      </c>
    </row>
    <row r="8159" spans="1:3" x14ac:dyDescent="0.3">
      <c r="A8159" t="s">
        <v>8159</v>
      </c>
      <c r="B8159" s="2">
        <v>53399</v>
      </c>
    </row>
    <row r="8160" spans="1:3" x14ac:dyDescent="0.3">
      <c r="A8160" t="s">
        <v>8160</v>
      </c>
      <c r="B8160" s="2">
        <v>52702</v>
      </c>
      <c r="C8160">
        <f t="shared" ref="C8160" si="2037">MAX(B8157:B8160)</f>
        <v>55437</v>
      </c>
    </row>
    <row r="8161" spans="1:3" x14ac:dyDescent="0.3">
      <c r="A8161" t="s">
        <v>8161</v>
      </c>
      <c r="B8161" s="2">
        <v>51708</v>
      </c>
    </row>
    <row r="8162" spans="1:3" x14ac:dyDescent="0.3">
      <c r="A8162" t="s">
        <v>8162</v>
      </c>
      <c r="B8162" s="2">
        <v>50534</v>
      </c>
    </row>
    <row r="8163" spans="1:3" x14ac:dyDescent="0.3">
      <c r="A8163" t="s">
        <v>8163</v>
      </c>
      <c r="B8163" s="2">
        <v>50247</v>
      </c>
    </row>
    <row r="8164" spans="1:3" x14ac:dyDescent="0.3">
      <c r="A8164" t="s">
        <v>8164</v>
      </c>
      <c r="B8164" s="2">
        <v>49692</v>
      </c>
      <c r="C8164">
        <f t="shared" ref="C8164" si="2038">MAX(B8161:B8164)</f>
        <v>51708</v>
      </c>
    </row>
    <row r="8165" spans="1:3" x14ac:dyDescent="0.3">
      <c r="A8165" t="s">
        <v>8165</v>
      </c>
      <c r="B8165" s="2">
        <v>49354</v>
      </c>
    </row>
    <row r="8166" spans="1:3" x14ac:dyDescent="0.3">
      <c r="A8166" t="s">
        <v>8166</v>
      </c>
      <c r="B8166" s="2">
        <v>48745</v>
      </c>
    </row>
    <row r="8167" spans="1:3" x14ac:dyDescent="0.3">
      <c r="A8167" t="s">
        <v>8167</v>
      </c>
      <c r="B8167" s="2">
        <v>48524</v>
      </c>
    </row>
    <row r="8168" spans="1:3" x14ac:dyDescent="0.3">
      <c r="A8168" t="s">
        <v>8168</v>
      </c>
      <c r="B8168" s="2">
        <v>48270</v>
      </c>
      <c r="C8168">
        <f t="shared" ref="C8168" si="2039">MAX(B8165:B8168)</f>
        <v>49354</v>
      </c>
    </row>
    <row r="8169" spans="1:3" x14ac:dyDescent="0.3">
      <c r="A8169" t="s">
        <v>8169</v>
      </c>
      <c r="B8169" s="2">
        <v>48062</v>
      </c>
    </row>
    <row r="8170" spans="1:3" x14ac:dyDescent="0.3">
      <c r="A8170" t="s">
        <v>8170</v>
      </c>
      <c r="B8170" s="2">
        <v>48027</v>
      </c>
    </row>
    <row r="8171" spans="1:3" x14ac:dyDescent="0.3">
      <c r="A8171" t="s">
        <v>8171</v>
      </c>
      <c r="B8171" s="2">
        <v>48180</v>
      </c>
    </row>
    <row r="8172" spans="1:3" x14ac:dyDescent="0.3">
      <c r="A8172" t="s">
        <v>8172</v>
      </c>
      <c r="B8172" s="2">
        <v>48228</v>
      </c>
      <c r="C8172">
        <f t="shared" ref="C8172" si="2040">MAX(B8169:B8172)</f>
        <v>48228</v>
      </c>
    </row>
    <row r="8173" spans="1:3" x14ac:dyDescent="0.3">
      <c r="A8173" t="s">
        <v>8173</v>
      </c>
      <c r="B8173" s="2">
        <v>48192</v>
      </c>
    </row>
    <row r="8174" spans="1:3" x14ac:dyDescent="0.3">
      <c r="A8174" t="s">
        <v>8174</v>
      </c>
      <c r="B8174" s="2">
        <v>48358</v>
      </c>
    </row>
    <row r="8175" spans="1:3" x14ac:dyDescent="0.3">
      <c r="A8175" t="s">
        <v>8175</v>
      </c>
      <c r="B8175" s="2">
        <v>48792</v>
      </c>
    </row>
    <row r="8176" spans="1:3" x14ac:dyDescent="0.3">
      <c r="A8176" t="s">
        <v>8176</v>
      </c>
      <c r="B8176" s="2">
        <v>48982</v>
      </c>
      <c r="C8176">
        <f t="shared" ref="C8176" si="2041">MAX(B8173:B8176)</f>
        <v>48982</v>
      </c>
    </row>
    <row r="8177" spans="1:3" x14ac:dyDescent="0.3">
      <c r="A8177" t="s">
        <v>8177</v>
      </c>
      <c r="B8177" s="2">
        <v>49437</v>
      </c>
    </row>
    <row r="8178" spans="1:3" x14ac:dyDescent="0.3">
      <c r="A8178" t="s">
        <v>8178</v>
      </c>
      <c r="B8178" s="2">
        <v>49847</v>
      </c>
    </row>
    <row r="8179" spans="1:3" x14ac:dyDescent="0.3">
      <c r="A8179" t="s">
        <v>8179</v>
      </c>
      <c r="B8179" s="2">
        <v>50605</v>
      </c>
    </row>
    <row r="8180" spans="1:3" x14ac:dyDescent="0.3">
      <c r="A8180" t="s">
        <v>8180</v>
      </c>
      <c r="B8180" s="2">
        <v>51226</v>
      </c>
      <c r="C8180">
        <f t="shared" ref="C8180" si="2042">MAX(B8177:B8180)</f>
        <v>51226</v>
      </c>
    </row>
    <row r="8181" spans="1:3" x14ac:dyDescent="0.3">
      <c r="A8181" t="s">
        <v>8181</v>
      </c>
      <c r="B8181" s="2">
        <v>52690</v>
      </c>
    </row>
    <row r="8182" spans="1:3" x14ac:dyDescent="0.3">
      <c r="A8182" t="s">
        <v>8182</v>
      </c>
      <c r="B8182" s="2">
        <v>53621</v>
      </c>
    </row>
    <row r="8183" spans="1:3" x14ac:dyDescent="0.3">
      <c r="A8183" t="s">
        <v>8183</v>
      </c>
      <c r="B8183" s="2">
        <v>54539</v>
      </c>
    </row>
    <row r="8184" spans="1:3" x14ac:dyDescent="0.3">
      <c r="A8184" t="s">
        <v>8184</v>
      </c>
      <c r="B8184" s="2">
        <v>56245</v>
      </c>
      <c r="C8184">
        <f t="shared" ref="C8184" si="2043">MAX(B8181:B8184)</f>
        <v>56245</v>
      </c>
    </row>
    <row r="8185" spans="1:3" x14ac:dyDescent="0.3">
      <c r="A8185" t="s">
        <v>8185</v>
      </c>
      <c r="B8185" s="2">
        <v>59061</v>
      </c>
    </row>
    <row r="8186" spans="1:3" x14ac:dyDescent="0.3">
      <c r="A8186" t="s">
        <v>8186</v>
      </c>
      <c r="B8186" s="2">
        <v>60722</v>
      </c>
    </row>
    <row r="8187" spans="1:3" x14ac:dyDescent="0.3">
      <c r="A8187" t="s">
        <v>8187</v>
      </c>
      <c r="B8187" s="2">
        <v>62236</v>
      </c>
    </row>
    <row r="8188" spans="1:3" x14ac:dyDescent="0.3">
      <c r="A8188" t="s">
        <v>8188</v>
      </c>
      <c r="B8188" s="2">
        <v>63673</v>
      </c>
      <c r="C8188">
        <f t="shared" ref="C8188" si="2044">MAX(B8185:B8188)</f>
        <v>63673</v>
      </c>
    </row>
    <row r="8189" spans="1:3" x14ac:dyDescent="0.3">
      <c r="A8189" t="s">
        <v>8189</v>
      </c>
      <c r="B8189" s="2">
        <v>65198</v>
      </c>
    </row>
    <row r="8190" spans="1:3" x14ac:dyDescent="0.3">
      <c r="A8190" t="s">
        <v>8190</v>
      </c>
      <c r="B8190" s="2">
        <v>66255</v>
      </c>
    </row>
    <row r="8191" spans="1:3" x14ac:dyDescent="0.3">
      <c r="A8191" t="s">
        <v>8191</v>
      </c>
      <c r="B8191" s="2">
        <v>66993</v>
      </c>
    </row>
    <row r="8192" spans="1:3" x14ac:dyDescent="0.3">
      <c r="A8192" t="s">
        <v>8192</v>
      </c>
      <c r="B8192" s="2">
        <v>67638</v>
      </c>
      <c r="C8192">
        <f t="shared" ref="C8192" si="2045">MAX(B8189:B8192)</f>
        <v>67638</v>
      </c>
    </row>
    <row r="8193" spans="1:3" x14ac:dyDescent="0.3">
      <c r="A8193" t="s">
        <v>8193</v>
      </c>
      <c r="B8193" s="2">
        <v>68351</v>
      </c>
    </row>
    <row r="8194" spans="1:3" x14ac:dyDescent="0.3">
      <c r="A8194" t="s">
        <v>8194</v>
      </c>
      <c r="B8194" s="2">
        <v>68949</v>
      </c>
    </row>
    <row r="8195" spans="1:3" x14ac:dyDescent="0.3">
      <c r="A8195" t="s">
        <v>8195</v>
      </c>
      <c r="B8195" s="2">
        <v>69197</v>
      </c>
    </row>
    <row r="8196" spans="1:3" x14ac:dyDescent="0.3">
      <c r="A8196" t="s">
        <v>8196</v>
      </c>
      <c r="B8196" s="2">
        <v>69132</v>
      </c>
      <c r="C8196">
        <f t="shared" ref="C8196" si="2046">MAX(B8193:B8196)</f>
        <v>69197</v>
      </c>
    </row>
    <row r="8197" spans="1:3" x14ac:dyDescent="0.3">
      <c r="A8197" t="s">
        <v>8197</v>
      </c>
      <c r="B8197" s="2">
        <v>68856</v>
      </c>
    </row>
    <row r="8198" spans="1:3" x14ac:dyDescent="0.3">
      <c r="A8198" t="s">
        <v>8198</v>
      </c>
      <c r="B8198" s="2">
        <v>69041</v>
      </c>
    </row>
    <row r="8199" spans="1:3" x14ac:dyDescent="0.3">
      <c r="A8199" t="s">
        <v>8199</v>
      </c>
      <c r="B8199" s="2">
        <v>69359</v>
      </c>
    </row>
    <row r="8200" spans="1:3" x14ac:dyDescent="0.3">
      <c r="A8200" t="s">
        <v>8200</v>
      </c>
      <c r="B8200" s="2">
        <v>69641</v>
      </c>
      <c r="C8200">
        <f t="shared" ref="C8200" si="2047">MAX(B8197:B8200)</f>
        <v>69641</v>
      </c>
    </row>
    <row r="8201" spans="1:3" x14ac:dyDescent="0.3">
      <c r="A8201" t="s">
        <v>8201</v>
      </c>
      <c r="B8201" s="2">
        <v>69711</v>
      </c>
    </row>
    <row r="8202" spans="1:3" x14ac:dyDescent="0.3">
      <c r="A8202" t="s">
        <v>8202</v>
      </c>
      <c r="B8202" s="2">
        <v>69575</v>
      </c>
    </row>
    <row r="8203" spans="1:3" x14ac:dyDescent="0.3">
      <c r="A8203" t="s">
        <v>8203</v>
      </c>
      <c r="B8203" s="2">
        <v>70124</v>
      </c>
    </row>
    <row r="8204" spans="1:3" x14ac:dyDescent="0.3">
      <c r="A8204" t="s">
        <v>8204</v>
      </c>
      <c r="B8204" s="2">
        <v>70505</v>
      </c>
      <c r="C8204">
        <f t="shared" ref="C8204" si="2048">MAX(B8201:B8204)</f>
        <v>70505</v>
      </c>
    </row>
    <row r="8205" spans="1:3" x14ac:dyDescent="0.3">
      <c r="A8205" t="s">
        <v>8205</v>
      </c>
      <c r="B8205" s="2">
        <v>70916</v>
      </c>
    </row>
    <row r="8206" spans="1:3" x14ac:dyDescent="0.3">
      <c r="A8206" t="s">
        <v>8206</v>
      </c>
      <c r="B8206" s="2">
        <v>71257</v>
      </c>
    </row>
    <row r="8207" spans="1:3" x14ac:dyDescent="0.3">
      <c r="A8207" t="s">
        <v>8207</v>
      </c>
      <c r="B8207" s="2">
        <v>71198</v>
      </c>
    </row>
    <row r="8208" spans="1:3" x14ac:dyDescent="0.3">
      <c r="A8208" t="s">
        <v>8208</v>
      </c>
      <c r="B8208" s="2">
        <v>71041</v>
      </c>
      <c r="C8208">
        <f t="shared" ref="C8208" si="2049">MAX(B8205:B8208)</f>
        <v>71257</v>
      </c>
    </row>
    <row r="8209" spans="1:3" x14ac:dyDescent="0.3">
      <c r="A8209" t="s">
        <v>8209</v>
      </c>
      <c r="B8209" s="2">
        <v>70382</v>
      </c>
    </row>
    <row r="8210" spans="1:3" x14ac:dyDescent="0.3">
      <c r="A8210" t="s">
        <v>8210</v>
      </c>
      <c r="B8210" s="2">
        <v>69798</v>
      </c>
    </row>
    <row r="8211" spans="1:3" x14ac:dyDescent="0.3">
      <c r="A8211" t="s">
        <v>8211</v>
      </c>
      <c r="B8211" s="2">
        <v>70047</v>
      </c>
    </row>
    <row r="8212" spans="1:3" x14ac:dyDescent="0.3">
      <c r="A8212" t="s">
        <v>8212</v>
      </c>
      <c r="B8212" s="2">
        <v>69787</v>
      </c>
      <c r="C8212">
        <f t="shared" ref="C8212" si="2050">MAX(B8209:B8212)</f>
        <v>70382</v>
      </c>
    </row>
    <row r="8213" spans="1:3" x14ac:dyDescent="0.3">
      <c r="A8213" t="s">
        <v>8213</v>
      </c>
      <c r="B8213" s="2">
        <v>69824</v>
      </c>
    </row>
    <row r="8214" spans="1:3" x14ac:dyDescent="0.3">
      <c r="A8214" t="s">
        <v>8214</v>
      </c>
      <c r="B8214" s="2">
        <v>69171</v>
      </c>
    </row>
    <row r="8215" spans="1:3" x14ac:dyDescent="0.3">
      <c r="A8215" t="s">
        <v>8215</v>
      </c>
      <c r="B8215" s="2">
        <v>69108</v>
      </c>
    </row>
    <row r="8216" spans="1:3" x14ac:dyDescent="0.3">
      <c r="A8216" t="s">
        <v>8216</v>
      </c>
      <c r="B8216" s="2">
        <v>68326</v>
      </c>
      <c r="C8216">
        <f t="shared" ref="C8216" si="2051">MAX(B8213:B8216)</f>
        <v>69824</v>
      </c>
    </row>
    <row r="8217" spans="1:3" x14ac:dyDescent="0.3">
      <c r="A8217" t="s">
        <v>8217</v>
      </c>
      <c r="B8217" s="2">
        <v>68425</v>
      </c>
    </row>
    <row r="8218" spans="1:3" x14ac:dyDescent="0.3">
      <c r="A8218" t="s">
        <v>8218</v>
      </c>
      <c r="B8218" s="2">
        <v>68125</v>
      </c>
    </row>
    <row r="8219" spans="1:3" x14ac:dyDescent="0.3">
      <c r="A8219" t="s">
        <v>8219</v>
      </c>
      <c r="B8219" s="2">
        <v>68153</v>
      </c>
    </row>
    <row r="8220" spans="1:3" x14ac:dyDescent="0.3">
      <c r="A8220" t="s">
        <v>8220</v>
      </c>
      <c r="B8220" s="2">
        <v>67853</v>
      </c>
      <c r="C8220">
        <f t="shared" ref="C8220" si="2052">MAX(B8217:B8220)</f>
        <v>68425</v>
      </c>
    </row>
    <row r="8221" spans="1:3" x14ac:dyDescent="0.3">
      <c r="A8221" t="s">
        <v>8221</v>
      </c>
      <c r="B8221" s="2">
        <v>67750</v>
      </c>
    </row>
    <row r="8222" spans="1:3" x14ac:dyDescent="0.3">
      <c r="A8222" t="s">
        <v>8222</v>
      </c>
      <c r="B8222" s="2">
        <v>67331</v>
      </c>
    </row>
    <row r="8223" spans="1:3" x14ac:dyDescent="0.3">
      <c r="A8223" t="s">
        <v>8223</v>
      </c>
      <c r="B8223" s="2">
        <v>67069</v>
      </c>
    </row>
    <row r="8224" spans="1:3" x14ac:dyDescent="0.3">
      <c r="A8224" t="s">
        <v>8224</v>
      </c>
      <c r="B8224" s="2">
        <v>66632</v>
      </c>
      <c r="C8224">
        <f t="shared" ref="C8224" si="2053">MAX(B8221:B8224)</f>
        <v>67750</v>
      </c>
    </row>
    <row r="8225" spans="1:3" x14ac:dyDescent="0.3">
      <c r="A8225" t="s">
        <v>8225</v>
      </c>
      <c r="B8225" s="2">
        <v>66509</v>
      </c>
    </row>
    <row r="8226" spans="1:3" x14ac:dyDescent="0.3">
      <c r="A8226" t="s">
        <v>8226</v>
      </c>
      <c r="B8226" s="2">
        <v>65990</v>
      </c>
    </row>
    <row r="8227" spans="1:3" x14ac:dyDescent="0.3">
      <c r="A8227" t="s">
        <v>8227</v>
      </c>
      <c r="B8227" s="2">
        <v>65609</v>
      </c>
    </row>
    <row r="8228" spans="1:3" x14ac:dyDescent="0.3">
      <c r="A8228" t="s">
        <v>8228</v>
      </c>
      <c r="B8228" s="2">
        <v>65626</v>
      </c>
      <c r="C8228">
        <f t="shared" ref="C8228" si="2054">MAX(B8225:B8228)</f>
        <v>66509</v>
      </c>
    </row>
    <row r="8229" spans="1:3" x14ac:dyDescent="0.3">
      <c r="A8229" t="s">
        <v>8229</v>
      </c>
      <c r="B8229" s="2">
        <v>66146</v>
      </c>
    </row>
    <row r="8230" spans="1:3" x14ac:dyDescent="0.3">
      <c r="A8230" t="s">
        <v>8230</v>
      </c>
      <c r="B8230" s="2">
        <v>66105</v>
      </c>
    </row>
    <row r="8231" spans="1:3" x14ac:dyDescent="0.3">
      <c r="A8231" t="s">
        <v>8231</v>
      </c>
      <c r="B8231" s="2">
        <v>66586</v>
      </c>
    </row>
    <row r="8232" spans="1:3" x14ac:dyDescent="0.3">
      <c r="A8232" t="s">
        <v>8232</v>
      </c>
      <c r="B8232" s="2">
        <v>66651</v>
      </c>
      <c r="C8232">
        <f t="shared" ref="C8232" si="2055">MAX(B8229:B8232)</f>
        <v>66651</v>
      </c>
    </row>
    <row r="8233" spans="1:3" x14ac:dyDescent="0.3">
      <c r="A8233" t="s">
        <v>8233</v>
      </c>
      <c r="B8233" s="2">
        <v>67175</v>
      </c>
    </row>
    <row r="8234" spans="1:3" x14ac:dyDescent="0.3">
      <c r="A8234" t="s">
        <v>8234</v>
      </c>
      <c r="B8234" s="2">
        <v>67421</v>
      </c>
    </row>
    <row r="8235" spans="1:3" x14ac:dyDescent="0.3">
      <c r="A8235" t="s">
        <v>8235</v>
      </c>
      <c r="B8235" s="2">
        <v>68049</v>
      </c>
    </row>
    <row r="8236" spans="1:3" x14ac:dyDescent="0.3">
      <c r="A8236" t="s">
        <v>8236</v>
      </c>
      <c r="B8236" s="2">
        <v>69135</v>
      </c>
      <c r="C8236">
        <f t="shared" ref="C8236" si="2056">MAX(B8233:B8236)</f>
        <v>69135</v>
      </c>
    </row>
    <row r="8237" spans="1:3" x14ac:dyDescent="0.3">
      <c r="A8237" t="s">
        <v>8237</v>
      </c>
      <c r="B8237" s="2">
        <v>69961</v>
      </c>
    </row>
    <row r="8238" spans="1:3" x14ac:dyDescent="0.3">
      <c r="A8238" t="s">
        <v>8238</v>
      </c>
      <c r="B8238" s="2">
        <v>70109</v>
      </c>
    </row>
    <row r="8239" spans="1:3" x14ac:dyDescent="0.3">
      <c r="A8239" t="s">
        <v>8239</v>
      </c>
      <c r="B8239" s="2">
        <v>69648</v>
      </c>
    </row>
    <row r="8240" spans="1:3" x14ac:dyDescent="0.3">
      <c r="A8240" t="s">
        <v>8240</v>
      </c>
      <c r="B8240" s="2">
        <v>69148</v>
      </c>
      <c r="C8240">
        <f t="shared" ref="C8240" si="2057">MAX(B8237:B8240)</f>
        <v>70109</v>
      </c>
    </row>
    <row r="8241" spans="1:3" x14ac:dyDescent="0.3">
      <c r="A8241" t="s">
        <v>8241</v>
      </c>
      <c r="B8241" s="2">
        <v>67979</v>
      </c>
    </row>
    <row r="8242" spans="1:3" x14ac:dyDescent="0.3">
      <c r="A8242" t="s">
        <v>8242</v>
      </c>
      <c r="B8242" s="2">
        <v>66442</v>
      </c>
    </row>
    <row r="8243" spans="1:3" x14ac:dyDescent="0.3">
      <c r="A8243" t="s">
        <v>8243</v>
      </c>
      <c r="B8243" s="2">
        <v>65297</v>
      </c>
    </row>
    <row r="8244" spans="1:3" x14ac:dyDescent="0.3">
      <c r="A8244" t="s">
        <v>8244</v>
      </c>
      <c r="B8244" s="2">
        <v>64325</v>
      </c>
      <c r="C8244">
        <f t="shared" ref="C8244" si="2058">MAX(B8241:B8244)</f>
        <v>67979</v>
      </c>
    </row>
    <row r="8245" spans="1:3" x14ac:dyDescent="0.3">
      <c r="A8245" t="s">
        <v>8245</v>
      </c>
      <c r="B8245" s="2">
        <v>63251</v>
      </c>
    </row>
    <row r="8246" spans="1:3" x14ac:dyDescent="0.3">
      <c r="A8246" t="s">
        <v>8246</v>
      </c>
      <c r="B8246" s="2">
        <v>62298</v>
      </c>
    </row>
    <row r="8247" spans="1:3" x14ac:dyDescent="0.3">
      <c r="A8247" t="s">
        <v>8247</v>
      </c>
      <c r="B8247" s="2">
        <v>61282</v>
      </c>
    </row>
    <row r="8248" spans="1:3" x14ac:dyDescent="0.3">
      <c r="A8248" t="s">
        <v>8248</v>
      </c>
      <c r="B8248" s="2">
        <v>60265</v>
      </c>
      <c r="C8248">
        <f t="shared" ref="C8248" si="2059">MAX(B8245:B8248)</f>
        <v>63251</v>
      </c>
    </row>
    <row r="8249" spans="1:3" x14ac:dyDescent="0.3">
      <c r="A8249" t="s">
        <v>8249</v>
      </c>
      <c r="B8249" s="2">
        <v>59674</v>
      </c>
    </row>
    <row r="8250" spans="1:3" x14ac:dyDescent="0.3">
      <c r="A8250" t="s">
        <v>8250</v>
      </c>
      <c r="B8250" s="2">
        <v>58929</v>
      </c>
    </row>
    <row r="8251" spans="1:3" x14ac:dyDescent="0.3">
      <c r="A8251" t="s">
        <v>8251</v>
      </c>
      <c r="B8251" s="2">
        <v>57755</v>
      </c>
    </row>
    <row r="8252" spans="1:3" x14ac:dyDescent="0.3">
      <c r="A8252" t="s">
        <v>8252</v>
      </c>
      <c r="B8252" s="2">
        <v>56437</v>
      </c>
      <c r="C8252">
        <f t="shared" ref="C8252" si="2060">MAX(B8249:B8252)</f>
        <v>59674</v>
      </c>
    </row>
    <row r="8253" spans="1:3" x14ac:dyDescent="0.3">
      <c r="A8253" t="s">
        <v>8253</v>
      </c>
      <c r="B8253" s="2">
        <v>54925</v>
      </c>
    </row>
    <row r="8254" spans="1:3" x14ac:dyDescent="0.3">
      <c r="A8254" t="s">
        <v>8254</v>
      </c>
      <c r="B8254" s="2">
        <v>53815</v>
      </c>
    </row>
    <row r="8255" spans="1:3" x14ac:dyDescent="0.3">
      <c r="A8255" t="s">
        <v>8255</v>
      </c>
      <c r="B8255" s="2">
        <v>52791</v>
      </c>
    </row>
    <row r="8256" spans="1:3" x14ac:dyDescent="0.3">
      <c r="A8256" t="s">
        <v>8256</v>
      </c>
      <c r="B8256" s="2">
        <v>51930</v>
      </c>
      <c r="C8256">
        <f t="shared" ref="C8256" si="2061">MAX(B8253:B8256)</f>
        <v>54925</v>
      </c>
    </row>
    <row r="8257" spans="1:3" x14ac:dyDescent="0.3">
      <c r="A8257" t="s">
        <v>8257</v>
      </c>
      <c r="B8257" s="2">
        <v>50474</v>
      </c>
    </row>
    <row r="8258" spans="1:3" x14ac:dyDescent="0.3">
      <c r="A8258" t="s">
        <v>8258</v>
      </c>
      <c r="B8258" s="2">
        <v>49956</v>
      </c>
    </row>
    <row r="8259" spans="1:3" x14ac:dyDescent="0.3">
      <c r="A8259" t="s">
        <v>8259</v>
      </c>
      <c r="B8259" s="2">
        <v>49603</v>
      </c>
    </row>
    <row r="8260" spans="1:3" x14ac:dyDescent="0.3">
      <c r="A8260" t="s">
        <v>8260</v>
      </c>
      <c r="B8260" s="2">
        <v>49224</v>
      </c>
      <c r="C8260">
        <f t="shared" ref="C8260" si="2062">MAX(B8257:B8260)</f>
        <v>50474</v>
      </c>
    </row>
    <row r="8261" spans="1:3" x14ac:dyDescent="0.3">
      <c r="A8261" t="s">
        <v>8261</v>
      </c>
      <c r="B8261" s="2">
        <v>48740</v>
      </c>
    </row>
    <row r="8262" spans="1:3" x14ac:dyDescent="0.3">
      <c r="A8262" t="s">
        <v>8262</v>
      </c>
      <c r="B8262" s="2">
        <v>48311</v>
      </c>
    </row>
    <row r="8263" spans="1:3" x14ac:dyDescent="0.3">
      <c r="A8263" t="s">
        <v>8263</v>
      </c>
      <c r="B8263" s="2">
        <v>48079</v>
      </c>
    </row>
    <row r="8264" spans="1:3" x14ac:dyDescent="0.3">
      <c r="A8264" t="s">
        <v>8264</v>
      </c>
      <c r="B8264" s="2">
        <v>47910</v>
      </c>
      <c r="C8264">
        <f t="shared" ref="C8264" si="2063">MAX(B8261:B8264)</f>
        <v>48740</v>
      </c>
    </row>
    <row r="8265" spans="1:3" x14ac:dyDescent="0.3">
      <c r="A8265" t="s">
        <v>8265</v>
      </c>
      <c r="B8265" s="2">
        <v>47251</v>
      </c>
    </row>
    <row r="8266" spans="1:3" x14ac:dyDescent="0.3">
      <c r="A8266" t="s">
        <v>8266</v>
      </c>
      <c r="B8266" s="2">
        <v>47052</v>
      </c>
    </row>
    <row r="8267" spans="1:3" x14ac:dyDescent="0.3">
      <c r="A8267" t="s">
        <v>8267</v>
      </c>
      <c r="B8267" s="2">
        <v>47093</v>
      </c>
    </row>
    <row r="8268" spans="1:3" x14ac:dyDescent="0.3">
      <c r="A8268" t="s">
        <v>8268</v>
      </c>
      <c r="B8268" s="2">
        <v>47286</v>
      </c>
      <c r="C8268">
        <f t="shared" ref="C8268" si="2064">MAX(B8265:B8268)</f>
        <v>47286</v>
      </c>
    </row>
    <row r="8269" spans="1:3" x14ac:dyDescent="0.3">
      <c r="A8269" t="s">
        <v>8269</v>
      </c>
      <c r="B8269" s="2">
        <v>47734</v>
      </c>
    </row>
    <row r="8270" spans="1:3" x14ac:dyDescent="0.3">
      <c r="A8270" t="s">
        <v>8270</v>
      </c>
      <c r="B8270" s="2">
        <v>47820</v>
      </c>
    </row>
    <row r="8271" spans="1:3" x14ac:dyDescent="0.3">
      <c r="A8271" t="s">
        <v>8271</v>
      </c>
      <c r="B8271" s="2">
        <v>48250</v>
      </c>
    </row>
    <row r="8272" spans="1:3" x14ac:dyDescent="0.3">
      <c r="A8272" t="s">
        <v>8272</v>
      </c>
      <c r="B8272" s="2">
        <v>48301</v>
      </c>
      <c r="C8272">
        <f t="shared" ref="C8272" si="2065">MAX(B8269:B8272)</f>
        <v>48301</v>
      </c>
    </row>
    <row r="8273" spans="1:3" x14ac:dyDescent="0.3">
      <c r="A8273" t="s">
        <v>8273</v>
      </c>
      <c r="B8273" s="2">
        <v>48671</v>
      </c>
    </row>
    <row r="8274" spans="1:3" x14ac:dyDescent="0.3">
      <c r="A8274" t="s">
        <v>8274</v>
      </c>
      <c r="B8274" s="2">
        <v>48944</v>
      </c>
    </row>
    <row r="8275" spans="1:3" x14ac:dyDescent="0.3">
      <c r="A8275" t="s">
        <v>8275</v>
      </c>
      <c r="B8275" s="2">
        <v>49627</v>
      </c>
    </row>
    <row r="8276" spans="1:3" x14ac:dyDescent="0.3">
      <c r="A8276" t="s">
        <v>8276</v>
      </c>
      <c r="B8276" s="2">
        <v>50305</v>
      </c>
      <c r="C8276">
        <f t="shared" ref="C8276" si="2066">MAX(B8273:B8276)</f>
        <v>50305</v>
      </c>
    </row>
    <row r="8277" spans="1:3" x14ac:dyDescent="0.3">
      <c r="A8277" t="s">
        <v>8277</v>
      </c>
      <c r="B8277" s="2">
        <v>52262</v>
      </c>
    </row>
    <row r="8278" spans="1:3" x14ac:dyDescent="0.3">
      <c r="A8278" t="s">
        <v>8278</v>
      </c>
      <c r="B8278" s="2">
        <v>52884</v>
      </c>
    </row>
    <row r="8279" spans="1:3" x14ac:dyDescent="0.3">
      <c r="A8279" t="s">
        <v>8279</v>
      </c>
      <c r="B8279" s="2">
        <v>53701</v>
      </c>
    </row>
    <row r="8280" spans="1:3" x14ac:dyDescent="0.3">
      <c r="A8280" t="s">
        <v>8280</v>
      </c>
      <c r="B8280" s="2">
        <v>54782</v>
      </c>
      <c r="C8280">
        <f t="shared" ref="C8280" si="2067">MAX(B8277:B8280)</f>
        <v>54782</v>
      </c>
    </row>
    <row r="8281" spans="1:3" x14ac:dyDescent="0.3">
      <c r="A8281" t="s">
        <v>8281</v>
      </c>
      <c r="B8281" s="2">
        <v>57516</v>
      </c>
    </row>
    <row r="8282" spans="1:3" x14ac:dyDescent="0.3">
      <c r="A8282" t="s">
        <v>8282</v>
      </c>
      <c r="B8282" s="2">
        <v>59549</v>
      </c>
    </row>
    <row r="8283" spans="1:3" x14ac:dyDescent="0.3">
      <c r="A8283" t="s">
        <v>8283</v>
      </c>
      <c r="B8283" s="2">
        <v>61571</v>
      </c>
    </row>
    <row r="8284" spans="1:3" x14ac:dyDescent="0.3">
      <c r="A8284" t="s">
        <v>8284</v>
      </c>
      <c r="B8284" s="2">
        <v>62401</v>
      </c>
      <c r="C8284">
        <f t="shared" ref="C8284" si="2068">MAX(B8281:B8284)</f>
        <v>62401</v>
      </c>
    </row>
    <row r="8285" spans="1:3" x14ac:dyDescent="0.3">
      <c r="A8285" t="s">
        <v>8285</v>
      </c>
      <c r="B8285" s="2">
        <v>63888</v>
      </c>
    </row>
    <row r="8286" spans="1:3" x14ac:dyDescent="0.3">
      <c r="A8286" t="s">
        <v>8286</v>
      </c>
      <c r="B8286" s="2">
        <v>64915</v>
      </c>
    </row>
    <row r="8287" spans="1:3" x14ac:dyDescent="0.3">
      <c r="A8287" t="s">
        <v>8287</v>
      </c>
      <c r="B8287" s="2">
        <v>65593</v>
      </c>
    </row>
    <row r="8288" spans="1:3" x14ac:dyDescent="0.3">
      <c r="A8288" t="s">
        <v>8288</v>
      </c>
      <c r="B8288" s="2">
        <v>66206</v>
      </c>
      <c r="C8288">
        <f t="shared" ref="C8288" si="2069">MAX(B8285:B8288)</f>
        <v>66206</v>
      </c>
    </row>
    <row r="8289" spans="1:3" x14ac:dyDescent="0.3">
      <c r="A8289" t="s">
        <v>8289</v>
      </c>
      <c r="B8289" s="2">
        <v>67129</v>
      </c>
    </row>
    <row r="8290" spans="1:3" x14ac:dyDescent="0.3">
      <c r="A8290" t="s">
        <v>8290</v>
      </c>
      <c r="B8290" s="2">
        <v>67406</v>
      </c>
    </row>
    <row r="8291" spans="1:3" x14ac:dyDescent="0.3">
      <c r="A8291" t="s">
        <v>8291</v>
      </c>
      <c r="B8291" s="2">
        <v>67703</v>
      </c>
    </row>
    <row r="8292" spans="1:3" x14ac:dyDescent="0.3">
      <c r="A8292" t="s">
        <v>8292</v>
      </c>
      <c r="B8292" s="2">
        <v>67806</v>
      </c>
      <c r="C8292">
        <f t="shared" ref="C8292" si="2070">MAX(B8289:B8292)</f>
        <v>67806</v>
      </c>
    </row>
    <row r="8293" spans="1:3" x14ac:dyDescent="0.3">
      <c r="A8293" t="s">
        <v>8293</v>
      </c>
      <c r="B8293" s="2">
        <v>67348</v>
      </c>
    </row>
    <row r="8294" spans="1:3" x14ac:dyDescent="0.3">
      <c r="A8294" t="s">
        <v>8294</v>
      </c>
      <c r="B8294" s="2">
        <v>67604</v>
      </c>
    </row>
    <row r="8295" spans="1:3" x14ac:dyDescent="0.3">
      <c r="A8295" t="s">
        <v>8295</v>
      </c>
      <c r="B8295" s="2">
        <v>67821</v>
      </c>
    </row>
    <row r="8296" spans="1:3" x14ac:dyDescent="0.3">
      <c r="A8296" t="s">
        <v>8296</v>
      </c>
      <c r="B8296" s="2">
        <v>68018</v>
      </c>
      <c r="C8296">
        <f t="shared" ref="C8296" si="2071">MAX(B8293:B8296)</f>
        <v>68018</v>
      </c>
    </row>
    <row r="8297" spans="1:3" x14ac:dyDescent="0.3">
      <c r="A8297" t="s">
        <v>8297</v>
      </c>
      <c r="B8297" s="2">
        <v>68150</v>
      </c>
    </row>
    <row r="8298" spans="1:3" x14ac:dyDescent="0.3">
      <c r="A8298" t="s">
        <v>8298</v>
      </c>
      <c r="B8298" s="2">
        <v>68189</v>
      </c>
    </row>
    <row r="8299" spans="1:3" x14ac:dyDescent="0.3">
      <c r="A8299" t="s">
        <v>8299</v>
      </c>
      <c r="B8299" s="2">
        <v>68369</v>
      </c>
    </row>
    <row r="8300" spans="1:3" x14ac:dyDescent="0.3">
      <c r="A8300" t="s">
        <v>8300</v>
      </c>
      <c r="B8300" s="2">
        <v>68696</v>
      </c>
      <c r="C8300">
        <f t="shared" ref="C8300" si="2072">MAX(B8297:B8300)</f>
        <v>68696</v>
      </c>
    </row>
    <row r="8301" spans="1:3" x14ac:dyDescent="0.3">
      <c r="A8301" t="s">
        <v>8301</v>
      </c>
      <c r="B8301" s="2">
        <v>69112</v>
      </c>
    </row>
    <row r="8302" spans="1:3" x14ac:dyDescent="0.3">
      <c r="A8302" t="s">
        <v>8302</v>
      </c>
      <c r="B8302" s="2">
        <v>69500</v>
      </c>
    </row>
    <row r="8303" spans="1:3" x14ac:dyDescent="0.3">
      <c r="A8303" t="s">
        <v>8303</v>
      </c>
      <c r="B8303" s="2">
        <v>69760</v>
      </c>
    </row>
    <row r="8304" spans="1:3" x14ac:dyDescent="0.3">
      <c r="A8304" t="s">
        <v>8304</v>
      </c>
      <c r="B8304" s="2">
        <v>69687</v>
      </c>
      <c r="C8304">
        <f t="shared" ref="C8304" si="2073">MAX(B8301:B8304)</f>
        <v>69760</v>
      </c>
    </row>
    <row r="8305" spans="1:3" x14ac:dyDescent="0.3">
      <c r="A8305" t="s">
        <v>8305</v>
      </c>
      <c r="B8305" s="2">
        <v>68990</v>
      </c>
    </row>
    <row r="8306" spans="1:3" x14ac:dyDescent="0.3">
      <c r="A8306" t="s">
        <v>8306</v>
      </c>
      <c r="B8306" s="2">
        <v>68629</v>
      </c>
    </row>
    <row r="8307" spans="1:3" x14ac:dyDescent="0.3">
      <c r="A8307" t="s">
        <v>8307</v>
      </c>
      <c r="B8307" s="2">
        <v>68469</v>
      </c>
    </row>
    <row r="8308" spans="1:3" x14ac:dyDescent="0.3">
      <c r="A8308" t="s">
        <v>8308</v>
      </c>
      <c r="B8308" s="2">
        <v>68191</v>
      </c>
      <c r="C8308">
        <f t="shared" ref="C8308" si="2074">MAX(B8305:B8308)</f>
        <v>68990</v>
      </c>
    </row>
    <row r="8309" spans="1:3" x14ac:dyDescent="0.3">
      <c r="A8309" t="s">
        <v>8309</v>
      </c>
      <c r="B8309" s="2">
        <v>68309</v>
      </c>
    </row>
    <row r="8310" spans="1:3" x14ac:dyDescent="0.3">
      <c r="A8310" t="s">
        <v>8310</v>
      </c>
      <c r="B8310" s="2">
        <v>68154</v>
      </c>
    </row>
    <row r="8311" spans="1:3" x14ac:dyDescent="0.3">
      <c r="A8311" t="s">
        <v>8311</v>
      </c>
      <c r="B8311" s="2">
        <v>67919</v>
      </c>
    </row>
    <row r="8312" spans="1:3" x14ac:dyDescent="0.3">
      <c r="A8312" t="s">
        <v>8312</v>
      </c>
      <c r="B8312" s="2">
        <v>67251</v>
      </c>
      <c r="C8312">
        <f t="shared" ref="C8312" si="2075">MAX(B8309:B8312)</f>
        <v>68309</v>
      </c>
    </row>
    <row r="8313" spans="1:3" x14ac:dyDescent="0.3">
      <c r="A8313" t="s">
        <v>8313</v>
      </c>
      <c r="B8313" s="2">
        <v>67164</v>
      </c>
    </row>
    <row r="8314" spans="1:3" x14ac:dyDescent="0.3">
      <c r="A8314" t="s">
        <v>8314</v>
      </c>
      <c r="B8314" s="2">
        <v>67063</v>
      </c>
    </row>
    <row r="8315" spans="1:3" x14ac:dyDescent="0.3">
      <c r="A8315" t="s">
        <v>8315</v>
      </c>
      <c r="B8315" s="2">
        <v>66803</v>
      </c>
    </row>
    <row r="8316" spans="1:3" x14ac:dyDescent="0.3">
      <c r="A8316" t="s">
        <v>8316</v>
      </c>
      <c r="B8316" s="2">
        <v>66514</v>
      </c>
      <c r="C8316">
        <f t="shared" ref="C8316" si="2076">MAX(B8313:B8316)</f>
        <v>67164</v>
      </c>
    </row>
    <row r="8317" spans="1:3" x14ac:dyDescent="0.3">
      <c r="A8317" t="s">
        <v>8317</v>
      </c>
      <c r="B8317" s="2">
        <v>66589</v>
      </c>
    </row>
    <row r="8318" spans="1:3" x14ac:dyDescent="0.3">
      <c r="A8318" t="s">
        <v>8318</v>
      </c>
      <c r="B8318" s="2">
        <v>66209</v>
      </c>
    </row>
    <row r="8319" spans="1:3" x14ac:dyDescent="0.3">
      <c r="A8319" t="s">
        <v>8319</v>
      </c>
      <c r="B8319" s="2">
        <v>65787</v>
      </c>
    </row>
    <row r="8320" spans="1:3" x14ac:dyDescent="0.3">
      <c r="A8320" t="s">
        <v>8320</v>
      </c>
      <c r="B8320" s="2">
        <v>65512</v>
      </c>
      <c r="C8320">
        <f t="shared" ref="C8320" si="2077">MAX(B8317:B8320)</f>
        <v>66589</v>
      </c>
    </row>
    <row r="8321" spans="1:3" x14ac:dyDescent="0.3">
      <c r="A8321" t="s">
        <v>8321</v>
      </c>
      <c r="B8321" s="2">
        <v>65206</v>
      </c>
    </row>
    <row r="8322" spans="1:3" x14ac:dyDescent="0.3">
      <c r="A8322" t="s">
        <v>8322</v>
      </c>
      <c r="B8322" s="2">
        <v>65004</v>
      </c>
    </row>
    <row r="8323" spans="1:3" x14ac:dyDescent="0.3">
      <c r="A8323" t="s">
        <v>8323</v>
      </c>
      <c r="B8323" s="2">
        <v>64643</v>
      </c>
    </row>
    <row r="8324" spans="1:3" x14ac:dyDescent="0.3">
      <c r="A8324" t="s">
        <v>8324</v>
      </c>
      <c r="B8324" s="2">
        <v>64587</v>
      </c>
      <c r="C8324">
        <f t="shared" ref="C8324" si="2078">MAX(B8321:B8324)</f>
        <v>65206</v>
      </c>
    </row>
    <row r="8325" spans="1:3" x14ac:dyDescent="0.3">
      <c r="A8325" t="s">
        <v>8325</v>
      </c>
      <c r="B8325" s="2">
        <v>65090</v>
      </c>
    </row>
    <row r="8326" spans="1:3" x14ac:dyDescent="0.3">
      <c r="A8326" t="s">
        <v>8326</v>
      </c>
      <c r="B8326" s="2">
        <v>64844</v>
      </c>
    </row>
    <row r="8327" spans="1:3" x14ac:dyDescent="0.3">
      <c r="A8327" t="s">
        <v>8327</v>
      </c>
      <c r="B8327" s="2">
        <v>65337</v>
      </c>
    </row>
    <row r="8328" spans="1:3" x14ac:dyDescent="0.3">
      <c r="A8328" t="s">
        <v>8328</v>
      </c>
      <c r="B8328" s="2">
        <v>65804</v>
      </c>
      <c r="C8328">
        <f t="shared" ref="C8328" si="2079">MAX(B8325:B8328)</f>
        <v>65804</v>
      </c>
    </row>
    <row r="8329" spans="1:3" x14ac:dyDescent="0.3">
      <c r="A8329" t="s">
        <v>8329</v>
      </c>
      <c r="B8329" s="2">
        <v>65930</v>
      </c>
    </row>
    <row r="8330" spans="1:3" x14ac:dyDescent="0.3">
      <c r="A8330" t="s">
        <v>8330</v>
      </c>
      <c r="B8330" s="2">
        <v>65824</v>
      </c>
    </row>
    <row r="8331" spans="1:3" x14ac:dyDescent="0.3">
      <c r="A8331" t="s">
        <v>8331</v>
      </c>
      <c r="B8331" s="2">
        <v>66474</v>
      </c>
    </row>
    <row r="8332" spans="1:3" x14ac:dyDescent="0.3">
      <c r="A8332" t="s">
        <v>8332</v>
      </c>
      <c r="B8332" s="2">
        <v>67473</v>
      </c>
      <c r="C8332">
        <f t="shared" ref="C8332" si="2080">MAX(B8329:B8332)</f>
        <v>67473</v>
      </c>
    </row>
    <row r="8333" spans="1:3" x14ac:dyDescent="0.3">
      <c r="A8333" t="s">
        <v>8333</v>
      </c>
      <c r="B8333" s="2">
        <v>68283</v>
      </c>
    </row>
    <row r="8334" spans="1:3" x14ac:dyDescent="0.3">
      <c r="A8334" t="s">
        <v>8334</v>
      </c>
      <c r="B8334" s="2">
        <v>68328</v>
      </c>
    </row>
    <row r="8335" spans="1:3" x14ac:dyDescent="0.3">
      <c r="A8335" t="s">
        <v>8335</v>
      </c>
      <c r="B8335" s="2">
        <v>68094</v>
      </c>
    </row>
    <row r="8336" spans="1:3" x14ac:dyDescent="0.3">
      <c r="A8336" t="s">
        <v>8336</v>
      </c>
      <c r="B8336" s="2">
        <v>67384</v>
      </c>
      <c r="C8336">
        <f t="shared" ref="C8336" si="2081">MAX(B8333:B8336)</f>
        <v>68328</v>
      </c>
    </row>
    <row r="8337" spans="1:3" x14ac:dyDescent="0.3">
      <c r="A8337" t="s">
        <v>8337</v>
      </c>
      <c r="B8337" s="2">
        <v>66450</v>
      </c>
    </row>
    <row r="8338" spans="1:3" x14ac:dyDescent="0.3">
      <c r="A8338" t="s">
        <v>8338</v>
      </c>
      <c r="B8338" s="2">
        <v>65308</v>
      </c>
    </row>
    <row r="8339" spans="1:3" x14ac:dyDescent="0.3">
      <c r="A8339" t="s">
        <v>8339</v>
      </c>
      <c r="B8339" s="2">
        <v>64170</v>
      </c>
    </row>
    <row r="8340" spans="1:3" x14ac:dyDescent="0.3">
      <c r="A8340" t="s">
        <v>8340</v>
      </c>
      <c r="B8340" s="2">
        <v>63290</v>
      </c>
      <c r="C8340">
        <f t="shared" ref="C8340" si="2082">MAX(B8337:B8340)</f>
        <v>66450</v>
      </c>
    </row>
    <row r="8341" spans="1:3" x14ac:dyDescent="0.3">
      <c r="A8341" t="s">
        <v>8341</v>
      </c>
      <c r="B8341" s="2">
        <v>62469</v>
      </c>
    </row>
    <row r="8342" spans="1:3" x14ac:dyDescent="0.3">
      <c r="A8342" t="s">
        <v>8342</v>
      </c>
      <c r="B8342" s="2">
        <v>61749</v>
      </c>
    </row>
    <row r="8343" spans="1:3" x14ac:dyDescent="0.3">
      <c r="A8343" t="s">
        <v>8343</v>
      </c>
      <c r="B8343" s="2">
        <v>60751</v>
      </c>
    </row>
    <row r="8344" spans="1:3" x14ac:dyDescent="0.3">
      <c r="A8344" t="s">
        <v>8344</v>
      </c>
      <c r="B8344" s="2">
        <v>59615</v>
      </c>
      <c r="C8344">
        <f t="shared" ref="C8344" si="2083">MAX(B8341:B8344)</f>
        <v>62469</v>
      </c>
    </row>
    <row r="8345" spans="1:3" x14ac:dyDescent="0.3">
      <c r="A8345" t="s">
        <v>8345</v>
      </c>
      <c r="B8345" s="2">
        <v>59272</v>
      </c>
    </row>
    <row r="8346" spans="1:3" x14ac:dyDescent="0.3">
      <c r="A8346" t="s">
        <v>8346</v>
      </c>
      <c r="B8346" s="2">
        <v>58335</v>
      </c>
    </row>
    <row r="8347" spans="1:3" x14ac:dyDescent="0.3">
      <c r="A8347" t="s">
        <v>8347</v>
      </c>
      <c r="B8347" s="2">
        <v>57266</v>
      </c>
    </row>
    <row r="8348" spans="1:3" x14ac:dyDescent="0.3">
      <c r="A8348" t="s">
        <v>8348</v>
      </c>
      <c r="B8348" s="2">
        <v>55851</v>
      </c>
      <c r="C8348">
        <f t="shared" ref="C8348" si="2084">MAX(B8345:B8348)</f>
        <v>59272</v>
      </c>
    </row>
    <row r="8349" spans="1:3" x14ac:dyDescent="0.3">
      <c r="A8349" t="s">
        <v>8349</v>
      </c>
      <c r="B8349" s="2">
        <v>54623</v>
      </c>
    </row>
    <row r="8350" spans="1:3" x14ac:dyDescent="0.3">
      <c r="A8350" t="s">
        <v>8350</v>
      </c>
      <c r="B8350" s="2">
        <v>53461</v>
      </c>
    </row>
    <row r="8351" spans="1:3" x14ac:dyDescent="0.3">
      <c r="A8351" t="s">
        <v>8351</v>
      </c>
      <c r="B8351" s="2">
        <v>52628</v>
      </c>
    </row>
    <row r="8352" spans="1:3" x14ac:dyDescent="0.3">
      <c r="A8352" t="s">
        <v>8352</v>
      </c>
      <c r="B8352" s="2">
        <v>51721</v>
      </c>
      <c r="C8352">
        <f t="shared" ref="C8352" si="2085">MAX(B8349:B8352)</f>
        <v>54623</v>
      </c>
    </row>
    <row r="8353" spans="1:3" x14ac:dyDescent="0.3">
      <c r="A8353" t="s">
        <v>8353</v>
      </c>
      <c r="B8353" s="2">
        <v>50333</v>
      </c>
    </row>
    <row r="8354" spans="1:3" x14ac:dyDescent="0.3">
      <c r="A8354" t="s">
        <v>8354</v>
      </c>
      <c r="B8354" s="2">
        <v>49468</v>
      </c>
    </row>
    <row r="8355" spans="1:3" x14ac:dyDescent="0.3">
      <c r="A8355" t="s">
        <v>8355</v>
      </c>
      <c r="B8355" s="2">
        <v>49387</v>
      </c>
    </row>
    <row r="8356" spans="1:3" x14ac:dyDescent="0.3">
      <c r="A8356" t="s">
        <v>8356</v>
      </c>
      <c r="B8356" s="2">
        <v>48512</v>
      </c>
      <c r="C8356">
        <f t="shared" ref="C8356" si="2086">MAX(B8353:B8356)</f>
        <v>50333</v>
      </c>
    </row>
    <row r="8357" spans="1:3" x14ac:dyDescent="0.3">
      <c r="A8357" t="s">
        <v>8357</v>
      </c>
      <c r="B8357" s="2">
        <v>47892</v>
      </c>
    </row>
    <row r="8358" spans="1:3" x14ac:dyDescent="0.3">
      <c r="A8358" t="s">
        <v>8358</v>
      </c>
      <c r="B8358" s="2">
        <v>47208</v>
      </c>
    </row>
    <row r="8359" spans="1:3" x14ac:dyDescent="0.3">
      <c r="A8359" t="s">
        <v>8359</v>
      </c>
      <c r="B8359" s="2">
        <v>47134</v>
      </c>
    </row>
    <row r="8360" spans="1:3" x14ac:dyDescent="0.3">
      <c r="A8360" t="s">
        <v>8360</v>
      </c>
      <c r="B8360" s="2">
        <v>46703</v>
      </c>
      <c r="C8360">
        <f t="shared" ref="C8360" si="2087">MAX(B8357:B8360)</f>
        <v>47892</v>
      </c>
    </row>
    <row r="8361" spans="1:3" x14ac:dyDescent="0.3">
      <c r="A8361" t="s">
        <v>8361</v>
      </c>
      <c r="B8361" s="2">
        <v>46286</v>
      </c>
    </row>
    <row r="8362" spans="1:3" x14ac:dyDescent="0.3">
      <c r="A8362" t="s">
        <v>8362</v>
      </c>
      <c r="B8362" s="2">
        <v>45981</v>
      </c>
    </row>
    <row r="8363" spans="1:3" x14ac:dyDescent="0.3">
      <c r="A8363" t="s">
        <v>8363</v>
      </c>
      <c r="B8363" s="2">
        <v>46249</v>
      </c>
    </row>
    <row r="8364" spans="1:3" x14ac:dyDescent="0.3">
      <c r="A8364" t="s">
        <v>8364</v>
      </c>
      <c r="B8364" s="2">
        <v>46441</v>
      </c>
      <c r="C8364">
        <f t="shared" ref="C8364" si="2088">MAX(B8361:B8364)</f>
        <v>46441</v>
      </c>
    </row>
    <row r="8365" spans="1:3" x14ac:dyDescent="0.3">
      <c r="A8365" t="s">
        <v>8365</v>
      </c>
      <c r="B8365" s="2">
        <v>46720</v>
      </c>
    </row>
    <row r="8366" spans="1:3" x14ac:dyDescent="0.3">
      <c r="A8366" t="s">
        <v>8366</v>
      </c>
      <c r="B8366" s="2">
        <v>46818</v>
      </c>
    </row>
    <row r="8367" spans="1:3" x14ac:dyDescent="0.3">
      <c r="A8367" t="s">
        <v>8367</v>
      </c>
      <c r="B8367" s="2">
        <v>47093</v>
      </c>
    </row>
    <row r="8368" spans="1:3" x14ac:dyDescent="0.3">
      <c r="A8368" t="s">
        <v>8368</v>
      </c>
      <c r="B8368" s="2">
        <v>47530</v>
      </c>
      <c r="C8368">
        <f t="shared" ref="C8368" si="2089">MAX(B8365:B8368)</f>
        <v>47530</v>
      </c>
    </row>
    <row r="8369" spans="1:3" x14ac:dyDescent="0.3">
      <c r="A8369" t="s">
        <v>8369</v>
      </c>
      <c r="B8369" s="2">
        <v>48241</v>
      </c>
    </row>
    <row r="8370" spans="1:3" x14ac:dyDescent="0.3">
      <c r="A8370" t="s">
        <v>8370</v>
      </c>
      <c r="B8370" s="2">
        <v>48835</v>
      </c>
    </row>
    <row r="8371" spans="1:3" x14ac:dyDescent="0.3">
      <c r="A8371" t="s">
        <v>8371</v>
      </c>
      <c r="B8371" s="2">
        <v>49257</v>
      </c>
    </row>
    <row r="8372" spans="1:3" x14ac:dyDescent="0.3">
      <c r="A8372" t="s">
        <v>8372</v>
      </c>
      <c r="B8372" s="2">
        <v>50075</v>
      </c>
      <c r="C8372">
        <f t="shared" ref="C8372" si="2090">MAX(B8369:B8372)</f>
        <v>50075</v>
      </c>
    </row>
    <row r="8373" spans="1:3" x14ac:dyDescent="0.3">
      <c r="A8373" t="s">
        <v>8373</v>
      </c>
      <c r="B8373" s="2">
        <v>51762</v>
      </c>
    </row>
    <row r="8374" spans="1:3" x14ac:dyDescent="0.3">
      <c r="A8374" t="s">
        <v>8374</v>
      </c>
      <c r="B8374" s="2">
        <v>52697</v>
      </c>
    </row>
    <row r="8375" spans="1:3" x14ac:dyDescent="0.3">
      <c r="A8375" t="s">
        <v>8375</v>
      </c>
      <c r="B8375" s="2">
        <v>53571</v>
      </c>
    </row>
    <row r="8376" spans="1:3" x14ac:dyDescent="0.3">
      <c r="A8376" t="s">
        <v>8376</v>
      </c>
      <c r="B8376" s="2">
        <v>54657</v>
      </c>
      <c r="C8376">
        <f t="shared" ref="C8376" si="2091">MAX(B8373:B8376)</f>
        <v>54657</v>
      </c>
    </row>
    <row r="8377" spans="1:3" x14ac:dyDescent="0.3">
      <c r="A8377" t="s">
        <v>8377</v>
      </c>
      <c r="B8377" s="2">
        <v>57212</v>
      </c>
    </row>
    <row r="8378" spans="1:3" x14ac:dyDescent="0.3">
      <c r="A8378" t="s">
        <v>8378</v>
      </c>
      <c r="B8378" s="2">
        <v>59198</v>
      </c>
    </row>
    <row r="8379" spans="1:3" x14ac:dyDescent="0.3">
      <c r="A8379" t="s">
        <v>8379</v>
      </c>
      <c r="B8379" s="2">
        <v>60652</v>
      </c>
    </row>
    <row r="8380" spans="1:3" x14ac:dyDescent="0.3">
      <c r="A8380" t="s">
        <v>8380</v>
      </c>
      <c r="B8380" s="2">
        <v>61824</v>
      </c>
      <c r="C8380">
        <f t="shared" ref="C8380" si="2092">MAX(B8377:B8380)</f>
        <v>61824</v>
      </c>
    </row>
    <row r="8381" spans="1:3" x14ac:dyDescent="0.3">
      <c r="A8381" t="s">
        <v>8381</v>
      </c>
      <c r="B8381" s="2">
        <v>63331</v>
      </c>
    </row>
    <row r="8382" spans="1:3" x14ac:dyDescent="0.3">
      <c r="A8382" t="s">
        <v>8382</v>
      </c>
      <c r="B8382" s="2">
        <v>64219</v>
      </c>
    </row>
    <row r="8383" spans="1:3" x14ac:dyDescent="0.3">
      <c r="A8383" t="s">
        <v>8383</v>
      </c>
      <c r="B8383" s="2">
        <v>65048</v>
      </c>
    </row>
    <row r="8384" spans="1:3" x14ac:dyDescent="0.3">
      <c r="A8384" t="s">
        <v>8384</v>
      </c>
      <c r="B8384" s="2">
        <v>65829</v>
      </c>
      <c r="C8384">
        <f t="shared" ref="C8384" si="2093">MAX(B8381:B8384)</f>
        <v>65829</v>
      </c>
    </row>
    <row r="8385" spans="1:3" x14ac:dyDescent="0.3">
      <c r="A8385" t="s">
        <v>8385</v>
      </c>
      <c r="B8385" s="2">
        <v>66522</v>
      </c>
    </row>
    <row r="8386" spans="1:3" x14ac:dyDescent="0.3">
      <c r="A8386" t="s">
        <v>8386</v>
      </c>
      <c r="B8386" s="2">
        <v>66983</v>
      </c>
    </row>
    <row r="8387" spans="1:3" x14ac:dyDescent="0.3">
      <c r="A8387" t="s">
        <v>8387</v>
      </c>
      <c r="B8387" s="2">
        <v>67094</v>
      </c>
    </row>
    <row r="8388" spans="1:3" x14ac:dyDescent="0.3">
      <c r="A8388" t="s">
        <v>8388</v>
      </c>
      <c r="B8388" s="2">
        <v>67166</v>
      </c>
      <c r="C8388">
        <f t="shared" ref="C8388" si="2094">MAX(B8385:B8388)</f>
        <v>67166</v>
      </c>
    </row>
    <row r="8389" spans="1:3" x14ac:dyDescent="0.3">
      <c r="A8389" t="s">
        <v>8389</v>
      </c>
      <c r="B8389" s="2">
        <v>66671</v>
      </c>
    </row>
    <row r="8390" spans="1:3" x14ac:dyDescent="0.3">
      <c r="A8390" t="s">
        <v>8390</v>
      </c>
      <c r="B8390" s="2">
        <v>66655</v>
      </c>
    </row>
    <row r="8391" spans="1:3" x14ac:dyDescent="0.3">
      <c r="A8391" t="s">
        <v>8391</v>
      </c>
      <c r="B8391" s="2">
        <v>66768</v>
      </c>
    </row>
    <row r="8392" spans="1:3" x14ac:dyDescent="0.3">
      <c r="A8392" t="s">
        <v>8392</v>
      </c>
      <c r="B8392" s="2">
        <v>67168</v>
      </c>
      <c r="C8392">
        <f t="shared" ref="C8392" si="2095">MAX(B8389:B8392)</f>
        <v>67168</v>
      </c>
    </row>
    <row r="8393" spans="1:3" x14ac:dyDescent="0.3">
      <c r="A8393" t="s">
        <v>8393</v>
      </c>
      <c r="B8393" s="2">
        <v>67086</v>
      </c>
    </row>
    <row r="8394" spans="1:3" x14ac:dyDescent="0.3">
      <c r="A8394" t="s">
        <v>8394</v>
      </c>
      <c r="B8394" s="2">
        <v>67132</v>
      </c>
    </row>
    <row r="8395" spans="1:3" x14ac:dyDescent="0.3">
      <c r="A8395" t="s">
        <v>8395</v>
      </c>
      <c r="B8395" s="2">
        <v>67502</v>
      </c>
    </row>
    <row r="8396" spans="1:3" x14ac:dyDescent="0.3">
      <c r="A8396" t="s">
        <v>8396</v>
      </c>
      <c r="B8396" s="2">
        <v>67476</v>
      </c>
      <c r="C8396">
        <f t="shared" ref="C8396" si="2096">MAX(B8393:B8396)</f>
        <v>67502</v>
      </c>
    </row>
    <row r="8397" spans="1:3" x14ac:dyDescent="0.3">
      <c r="A8397" t="s">
        <v>8397</v>
      </c>
      <c r="B8397" s="2">
        <v>67509</v>
      </c>
    </row>
    <row r="8398" spans="1:3" x14ac:dyDescent="0.3">
      <c r="A8398" t="s">
        <v>8398</v>
      </c>
      <c r="B8398" s="2">
        <v>67629</v>
      </c>
    </row>
    <row r="8399" spans="1:3" x14ac:dyDescent="0.3">
      <c r="A8399" t="s">
        <v>8399</v>
      </c>
      <c r="B8399" s="2">
        <v>67926</v>
      </c>
    </row>
    <row r="8400" spans="1:3" x14ac:dyDescent="0.3">
      <c r="A8400" t="s">
        <v>8400</v>
      </c>
      <c r="B8400" s="2">
        <v>67579</v>
      </c>
      <c r="C8400">
        <f t="shared" ref="C8400" si="2097">MAX(B8397:B8400)</f>
        <v>67926</v>
      </c>
    </row>
    <row r="8401" spans="1:3" x14ac:dyDescent="0.3">
      <c r="A8401" t="s">
        <v>8401</v>
      </c>
      <c r="B8401" s="2">
        <v>66897</v>
      </c>
    </row>
    <row r="8402" spans="1:3" x14ac:dyDescent="0.3">
      <c r="A8402" t="s">
        <v>8402</v>
      </c>
      <c r="B8402" s="2">
        <v>66826</v>
      </c>
    </row>
    <row r="8403" spans="1:3" x14ac:dyDescent="0.3">
      <c r="A8403" t="s">
        <v>8403</v>
      </c>
      <c r="B8403" s="2">
        <v>66422</v>
      </c>
    </row>
    <row r="8404" spans="1:3" x14ac:dyDescent="0.3">
      <c r="A8404" t="s">
        <v>8404</v>
      </c>
      <c r="B8404" s="2">
        <v>66037</v>
      </c>
      <c r="C8404">
        <f t="shared" ref="C8404" si="2098">MAX(B8401:B8404)</f>
        <v>66897</v>
      </c>
    </row>
    <row r="8405" spans="1:3" x14ac:dyDescent="0.3">
      <c r="A8405" t="s">
        <v>8405</v>
      </c>
      <c r="B8405" s="2">
        <v>65920</v>
      </c>
    </row>
    <row r="8406" spans="1:3" x14ac:dyDescent="0.3">
      <c r="A8406" t="s">
        <v>8406</v>
      </c>
      <c r="B8406" s="2">
        <v>65264</v>
      </c>
    </row>
    <row r="8407" spans="1:3" x14ac:dyDescent="0.3">
      <c r="A8407" t="s">
        <v>8407</v>
      </c>
      <c r="B8407" s="2">
        <v>64368</v>
      </c>
    </row>
    <row r="8408" spans="1:3" x14ac:dyDescent="0.3">
      <c r="A8408" t="s">
        <v>8408</v>
      </c>
      <c r="B8408" s="2">
        <v>63460</v>
      </c>
      <c r="C8408">
        <f t="shared" ref="C8408" si="2099">MAX(B8405:B8408)</f>
        <v>65920</v>
      </c>
    </row>
    <row r="8409" spans="1:3" x14ac:dyDescent="0.3">
      <c r="A8409" t="s">
        <v>8409</v>
      </c>
      <c r="B8409" s="2">
        <v>63669</v>
      </c>
    </row>
    <row r="8410" spans="1:3" x14ac:dyDescent="0.3">
      <c r="A8410" t="s">
        <v>8410</v>
      </c>
      <c r="B8410" s="2">
        <v>63573</v>
      </c>
    </row>
    <row r="8411" spans="1:3" x14ac:dyDescent="0.3">
      <c r="A8411" t="s">
        <v>8411</v>
      </c>
      <c r="B8411" s="2">
        <v>63168</v>
      </c>
    </row>
    <row r="8412" spans="1:3" x14ac:dyDescent="0.3">
      <c r="A8412" t="s">
        <v>8412</v>
      </c>
      <c r="B8412" s="2">
        <v>62832</v>
      </c>
      <c r="C8412">
        <f t="shared" ref="C8412" si="2100">MAX(B8409:B8412)</f>
        <v>63669</v>
      </c>
    </row>
    <row r="8413" spans="1:3" x14ac:dyDescent="0.3">
      <c r="A8413" t="s">
        <v>8413</v>
      </c>
      <c r="B8413" s="2">
        <v>62690</v>
      </c>
    </row>
    <row r="8414" spans="1:3" x14ac:dyDescent="0.3">
      <c r="A8414" t="s">
        <v>8414</v>
      </c>
      <c r="B8414" s="2">
        <v>62587</v>
      </c>
    </row>
    <row r="8415" spans="1:3" x14ac:dyDescent="0.3">
      <c r="A8415" t="s">
        <v>8415</v>
      </c>
      <c r="B8415" s="2">
        <v>62126</v>
      </c>
    </row>
    <row r="8416" spans="1:3" x14ac:dyDescent="0.3">
      <c r="A8416" t="s">
        <v>8416</v>
      </c>
      <c r="B8416" s="2">
        <v>61474</v>
      </c>
      <c r="C8416">
        <f t="shared" ref="C8416" si="2101">MAX(B8413:B8416)</f>
        <v>62690</v>
      </c>
    </row>
    <row r="8417" spans="1:3" x14ac:dyDescent="0.3">
      <c r="A8417" t="s">
        <v>8417</v>
      </c>
      <c r="B8417" s="2">
        <v>61571</v>
      </c>
    </row>
    <row r="8418" spans="1:3" x14ac:dyDescent="0.3">
      <c r="A8418" t="s">
        <v>8418</v>
      </c>
      <c r="B8418" s="2">
        <v>61252</v>
      </c>
    </row>
    <row r="8419" spans="1:3" x14ac:dyDescent="0.3">
      <c r="A8419" t="s">
        <v>8419</v>
      </c>
      <c r="B8419" s="2">
        <v>60774</v>
      </c>
    </row>
    <row r="8420" spans="1:3" x14ac:dyDescent="0.3">
      <c r="A8420" t="s">
        <v>8420</v>
      </c>
      <c r="B8420" s="2">
        <v>60697</v>
      </c>
      <c r="C8420">
        <f t="shared" ref="C8420" si="2102">MAX(B8417:B8420)</f>
        <v>61571</v>
      </c>
    </row>
    <row r="8421" spans="1:3" x14ac:dyDescent="0.3">
      <c r="A8421" t="s">
        <v>8421</v>
      </c>
      <c r="B8421" s="2">
        <v>60877</v>
      </c>
    </row>
    <row r="8422" spans="1:3" x14ac:dyDescent="0.3">
      <c r="A8422" t="s">
        <v>8422</v>
      </c>
      <c r="B8422" s="2">
        <v>60877</v>
      </c>
    </row>
    <row r="8423" spans="1:3" x14ac:dyDescent="0.3">
      <c r="A8423" t="s">
        <v>8423</v>
      </c>
      <c r="B8423" s="2">
        <v>61493</v>
      </c>
    </row>
    <row r="8424" spans="1:3" x14ac:dyDescent="0.3">
      <c r="A8424" t="s">
        <v>8424</v>
      </c>
      <c r="B8424" s="2">
        <v>61731</v>
      </c>
      <c r="C8424">
        <f t="shared" ref="C8424" si="2103">MAX(B8421:B8424)</f>
        <v>61731</v>
      </c>
    </row>
    <row r="8425" spans="1:3" x14ac:dyDescent="0.3">
      <c r="A8425" t="s">
        <v>8425</v>
      </c>
      <c r="B8425" s="2">
        <v>61984</v>
      </c>
    </row>
    <row r="8426" spans="1:3" x14ac:dyDescent="0.3">
      <c r="A8426" t="s">
        <v>8426</v>
      </c>
      <c r="B8426" s="2">
        <v>62227</v>
      </c>
    </row>
    <row r="8427" spans="1:3" x14ac:dyDescent="0.3">
      <c r="A8427" t="s">
        <v>8427</v>
      </c>
      <c r="B8427" s="2">
        <v>62698</v>
      </c>
    </row>
    <row r="8428" spans="1:3" x14ac:dyDescent="0.3">
      <c r="A8428" t="s">
        <v>8428</v>
      </c>
      <c r="B8428" s="2">
        <v>63688</v>
      </c>
      <c r="C8428">
        <f t="shared" ref="C8428" si="2104">MAX(B8425:B8428)</f>
        <v>63688</v>
      </c>
    </row>
    <row r="8429" spans="1:3" x14ac:dyDescent="0.3">
      <c r="A8429" t="s">
        <v>8429</v>
      </c>
      <c r="B8429" s="2">
        <v>64740</v>
      </c>
    </row>
    <row r="8430" spans="1:3" x14ac:dyDescent="0.3">
      <c r="A8430" t="s">
        <v>8430</v>
      </c>
      <c r="B8430" s="2">
        <v>65380</v>
      </c>
    </row>
    <row r="8431" spans="1:3" x14ac:dyDescent="0.3">
      <c r="A8431" t="s">
        <v>8431</v>
      </c>
      <c r="B8431" s="2">
        <v>65211</v>
      </c>
    </row>
    <row r="8432" spans="1:3" x14ac:dyDescent="0.3">
      <c r="A8432" t="s">
        <v>8432</v>
      </c>
      <c r="B8432" s="2">
        <v>64452</v>
      </c>
      <c r="C8432">
        <f t="shared" ref="C8432" si="2105">MAX(B8429:B8432)</f>
        <v>65380</v>
      </c>
    </row>
    <row r="8433" spans="1:3" x14ac:dyDescent="0.3">
      <c r="A8433" t="s">
        <v>8433</v>
      </c>
      <c r="B8433" s="2">
        <v>63340</v>
      </c>
    </row>
    <row r="8434" spans="1:3" x14ac:dyDescent="0.3">
      <c r="A8434" t="s">
        <v>8434</v>
      </c>
      <c r="B8434" s="2">
        <v>62335</v>
      </c>
    </row>
    <row r="8435" spans="1:3" x14ac:dyDescent="0.3">
      <c r="A8435" t="s">
        <v>8435</v>
      </c>
      <c r="B8435" s="2">
        <v>61318</v>
      </c>
    </row>
    <row r="8436" spans="1:3" x14ac:dyDescent="0.3">
      <c r="A8436" t="s">
        <v>8436</v>
      </c>
      <c r="B8436" s="2">
        <v>59941</v>
      </c>
      <c r="C8436">
        <f t="shared" ref="C8436" si="2106">MAX(B8433:B8436)</f>
        <v>63340</v>
      </c>
    </row>
    <row r="8437" spans="1:3" x14ac:dyDescent="0.3">
      <c r="A8437" t="s">
        <v>8437</v>
      </c>
      <c r="B8437" s="2">
        <v>59537</v>
      </c>
    </row>
    <row r="8438" spans="1:3" x14ac:dyDescent="0.3">
      <c r="A8438" t="s">
        <v>8438</v>
      </c>
      <c r="B8438" s="2">
        <v>58588</v>
      </c>
    </row>
    <row r="8439" spans="1:3" x14ac:dyDescent="0.3">
      <c r="A8439" t="s">
        <v>8439</v>
      </c>
      <c r="B8439" s="2">
        <v>57598</v>
      </c>
    </row>
    <row r="8440" spans="1:3" x14ac:dyDescent="0.3">
      <c r="A8440" t="s">
        <v>8440</v>
      </c>
      <c r="B8440" s="2">
        <v>56554</v>
      </c>
      <c r="C8440">
        <f t="shared" ref="C8440" si="2107">MAX(B8437:B8440)</f>
        <v>59537</v>
      </c>
    </row>
    <row r="8441" spans="1:3" x14ac:dyDescent="0.3">
      <c r="A8441" t="s">
        <v>8441</v>
      </c>
      <c r="B8441" s="2">
        <v>56078</v>
      </c>
    </row>
    <row r="8442" spans="1:3" x14ac:dyDescent="0.3">
      <c r="A8442" t="s">
        <v>8442</v>
      </c>
      <c r="B8442" s="2">
        <v>55137</v>
      </c>
    </row>
    <row r="8443" spans="1:3" x14ac:dyDescent="0.3">
      <c r="A8443" t="s">
        <v>8443</v>
      </c>
      <c r="B8443" s="2">
        <v>54068</v>
      </c>
    </row>
    <row r="8444" spans="1:3" x14ac:dyDescent="0.3">
      <c r="A8444" t="s">
        <v>8444</v>
      </c>
      <c r="B8444" s="2">
        <v>52936</v>
      </c>
      <c r="C8444">
        <f t="shared" ref="C8444" si="2108">MAX(B8441:B8444)</f>
        <v>56078</v>
      </c>
    </row>
    <row r="8445" spans="1:3" x14ac:dyDescent="0.3">
      <c r="A8445" t="s">
        <v>8445</v>
      </c>
      <c r="B8445" s="2">
        <v>51635</v>
      </c>
    </row>
    <row r="8446" spans="1:3" x14ac:dyDescent="0.3">
      <c r="A8446" t="s">
        <v>8446</v>
      </c>
      <c r="B8446" s="2">
        <v>50735</v>
      </c>
    </row>
    <row r="8447" spans="1:3" x14ac:dyDescent="0.3">
      <c r="A8447" t="s">
        <v>8447</v>
      </c>
      <c r="B8447" s="2">
        <v>49745</v>
      </c>
    </row>
    <row r="8448" spans="1:3" x14ac:dyDescent="0.3">
      <c r="A8448" t="s">
        <v>8448</v>
      </c>
      <c r="B8448" s="2">
        <v>48873</v>
      </c>
      <c r="C8448">
        <f t="shared" ref="C8448" si="2109">MAX(B8445:B8448)</f>
        <v>51635</v>
      </c>
    </row>
    <row r="8449" spans="1:3" x14ac:dyDescent="0.3">
      <c r="A8449" t="s">
        <v>8449</v>
      </c>
      <c r="B8449" s="2">
        <v>47980</v>
      </c>
    </row>
    <row r="8450" spans="1:3" x14ac:dyDescent="0.3">
      <c r="A8450" t="s">
        <v>8450</v>
      </c>
      <c r="B8450" s="2">
        <v>47171</v>
      </c>
    </row>
    <row r="8451" spans="1:3" x14ac:dyDescent="0.3">
      <c r="A8451" t="s">
        <v>8451</v>
      </c>
      <c r="B8451" s="2">
        <v>46608</v>
      </c>
    </row>
    <row r="8452" spans="1:3" x14ac:dyDescent="0.3">
      <c r="A8452" t="s">
        <v>8452</v>
      </c>
      <c r="B8452" s="2">
        <v>46233</v>
      </c>
      <c r="C8452">
        <f t="shared" ref="C8452" si="2110">MAX(B8449:B8452)</f>
        <v>47980</v>
      </c>
    </row>
    <row r="8453" spans="1:3" x14ac:dyDescent="0.3">
      <c r="A8453" t="s">
        <v>8453</v>
      </c>
      <c r="B8453" s="2">
        <v>45691</v>
      </c>
    </row>
    <row r="8454" spans="1:3" x14ac:dyDescent="0.3">
      <c r="A8454" t="s">
        <v>8454</v>
      </c>
      <c r="B8454" s="2">
        <v>45327</v>
      </c>
    </row>
    <row r="8455" spans="1:3" x14ac:dyDescent="0.3">
      <c r="A8455" t="s">
        <v>8455</v>
      </c>
      <c r="B8455" s="2">
        <v>45085</v>
      </c>
    </row>
    <row r="8456" spans="1:3" x14ac:dyDescent="0.3">
      <c r="A8456" t="s">
        <v>8456</v>
      </c>
      <c r="B8456" s="2">
        <v>44602</v>
      </c>
      <c r="C8456">
        <f t="shared" ref="C8456" si="2111">MAX(B8453:B8456)</f>
        <v>45691</v>
      </c>
    </row>
    <row r="8457" spans="1:3" x14ac:dyDescent="0.3">
      <c r="A8457" t="s">
        <v>8457</v>
      </c>
      <c r="B8457" s="2">
        <v>44468</v>
      </c>
    </row>
    <row r="8458" spans="1:3" x14ac:dyDescent="0.3">
      <c r="A8458" t="s">
        <v>8458</v>
      </c>
      <c r="B8458" s="2">
        <v>44383</v>
      </c>
    </row>
    <row r="8459" spans="1:3" x14ac:dyDescent="0.3">
      <c r="A8459" t="s">
        <v>8459</v>
      </c>
      <c r="B8459" s="2">
        <v>44090</v>
      </c>
    </row>
    <row r="8460" spans="1:3" x14ac:dyDescent="0.3">
      <c r="A8460" t="s">
        <v>8460</v>
      </c>
      <c r="B8460" s="2">
        <v>44267</v>
      </c>
      <c r="C8460">
        <f t="shared" ref="C8460" si="2112">MAX(B8457:B8460)</f>
        <v>44468</v>
      </c>
    </row>
    <row r="8461" spans="1:3" x14ac:dyDescent="0.3">
      <c r="A8461" t="s">
        <v>8461</v>
      </c>
      <c r="B8461" s="2">
        <v>44305</v>
      </c>
    </row>
    <row r="8462" spans="1:3" x14ac:dyDescent="0.3">
      <c r="A8462" t="s">
        <v>8462</v>
      </c>
      <c r="B8462" s="2">
        <v>44112</v>
      </c>
    </row>
    <row r="8463" spans="1:3" x14ac:dyDescent="0.3">
      <c r="A8463" t="s">
        <v>8463</v>
      </c>
      <c r="B8463" s="2">
        <v>44244</v>
      </c>
    </row>
    <row r="8464" spans="1:3" x14ac:dyDescent="0.3">
      <c r="A8464" t="s">
        <v>8464</v>
      </c>
      <c r="B8464" s="2">
        <v>44341</v>
      </c>
      <c r="C8464">
        <f t="shared" ref="C8464" si="2113">MAX(B8461:B8464)</f>
        <v>44341</v>
      </c>
    </row>
    <row r="8465" spans="1:3" x14ac:dyDescent="0.3">
      <c r="A8465" t="s">
        <v>8465</v>
      </c>
      <c r="B8465" s="2">
        <v>44766</v>
      </c>
    </row>
    <row r="8466" spans="1:3" x14ac:dyDescent="0.3">
      <c r="A8466" t="s">
        <v>8466</v>
      </c>
      <c r="B8466" s="2">
        <v>44798</v>
      </c>
    </row>
    <row r="8467" spans="1:3" x14ac:dyDescent="0.3">
      <c r="A8467" t="s">
        <v>8467</v>
      </c>
      <c r="B8467" s="2">
        <v>44750</v>
      </c>
    </row>
    <row r="8468" spans="1:3" x14ac:dyDescent="0.3">
      <c r="A8468" t="s">
        <v>8468</v>
      </c>
      <c r="B8468" s="2">
        <v>45147</v>
      </c>
      <c r="C8468">
        <f t="shared" ref="C8468" si="2114">MAX(B8465:B8468)</f>
        <v>45147</v>
      </c>
    </row>
    <row r="8469" spans="1:3" x14ac:dyDescent="0.3">
      <c r="A8469" t="s">
        <v>8469</v>
      </c>
      <c r="B8469" s="2">
        <v>45424</v>
      </c>
    </row>
    <row r="8470" spans="1:3" x14ac:dyDescent="0.3">
      <c r="A8470" t="s">
        <v>8470</v>
      </c>
      <c r="B8470" s="2">
        <v>45205</v>
      </c>
    </row>
    <row r="8471" spans="1:3" x14ac:dyDescent="0.3">
      <c r="A8471" t="s">
        <v>8471</v>
      </c>
      <c r="B8471" s="2">
        <v>45230</v>
      </c>
    </row>
    <row r="8472" spans="1:3" x14ac:dyDescent="0.3">
      <c r="A8472" t="s">
        <v>8472</v>
      </c>
      <c r="B8472" s="2">
        <v>45096</v>
      </c>
      <c r="C8472">
        <f t="shared" ref="C8472" si="2115">MAX(B8469:B8472)</f>
        <v>45424</v>
      </c>
    </row>
    <row r="8473" spans="1:3" x14ac:dyDescent="0.3">
      <c r="A8473" t="s">
        <v>8473</v>
      </c>
      <c r="B8473" s="2">
        <v>44965</v>
      </c>
    </row>
    <row r="8474" spans="1:3" x14ac:dyDescent="0.3">
      <c r="A8474" t="s">
        <v>8474</v>
      </c>
      <c r="B8474" s="2">
        <v>45316</v>
      </c>
    </row>
    <row r="8475" spans="1:3" x14ac:dyDescent="0.3">
      <c r="A8475" t="s">
        <v>8475</v>
      </c>
      <c r="B8475" s="2">
        <v>45720</v>
      </c>
    </row>
    <row r="8476" spans="1:3" x14ac:dyDescent="0.3">
      <c r="A8476" t="s">
        <v>8476</v>
      </c>
      <c r="B8476" s="2">
        <v>46421</v>
      </c>
      <c r="C8476">
        <f t="shared" ref="C8476" si="2116">MAX(B8473:B8476)</f>
        <v>46421</v>
      </c>
    </row>
    <row r="8477" spans="1:3" x14ac:dyDescent="0.3">
      <c r="A8477" t="s">
        <v>8477</v>
      </c>
      <c r="B8477" s="2">
        <v>47351</v>
      </c>
    </row>
    <row r="8478" spans="1:3" x14ac:dyDescent="0.3">
      <c r="A8478" t="s">
        <v>8478</v>
      </c>
      <c r="B8478" s="2">
        <v>48146</v>
      </c>
    </row>
    <row r="8479" spans="1:3" x14ac:dyDescent="0.3">
      <c r="A8479" t="s">
        <v>8479</v>
      </c>
      <c r="B8479" s="2">
        <v>49023</v>
      </c>
    </row>
    <row r="8480" spans="1:3" x14ac:dyDescent="0.3">
      <c r="A8480" t="s">
        <v>8480</v>
      </c>
      <c r="B8480" s="2">
        <v>50185</v>
      </c>
      <c r="C8480">
        <f t="shared" ref="C8480" si="2117">MAX(B8477:B8480)</f>
        <v>50185</v>
      </c>
    </row>
    <row r="8481" spans="1:3" x14ac:dyDescent="0.3">
      <c r="A8481" t="s">
        <v>8481</v>
      </c>
      <c r="B8481" s="2">
        <v>51713</v>
      </c>
    </row>
    <row r="8482" spans="1:3" x14ac:dyDescent="0.3">
      <c r="A8482" t="s">
        <v>8482</v>
      </c>
      <c r="B8482" s="2">
        <v>52555</v>
      </c>
    </row>
    <row r="8483" spans="1:3" x14ac:dyDescent="0.3">
      <c r="A8483" t="s">
        <v>8483</v>
      </c>
      <c r="B8483" s="2">
        <v>53155</v>
      </c>
    </row>
    <row r="8484" spans="1:3" x14ac:dyDescent="0.3">
      <c r="A8484" t="s">
        <v>8484</v>
      </c>
      <c r="B8484" s="2">
        <v>54079</v>
      </c>
      <c r="C8484">
        <f t="shared" ref="C8484" si="2118">MAX(B8481:B8484)</f>
        <v>54079</v>
      </c>
    </row>
    <row r="8485" spans="1:3" x14ac:dyDescent="0.3">
      <c r="A8485" t="s">
        <v>8485</v>
      </c>
      <c r="B8485" s="2">
        <v>54399</v>
      </c>
    </row>
    <row r="8486" spans="1:3" x14ac:dyDescent="0.3">
      <c r="A8486" t="s">
        <v>8486</v>
      </c>
      <c r="B8486" s="2">
        <v>54610</v>
      </c>
    </row>
    <row r="8487" spans="1:3" x14ac:dyDescent="0.3">
      <c r="A8487" t="s">
        <v>8487</v>
      </c>
      <c r="B8487" s="2">
        <v>55027</v>
      </c>
    </row>
    <row r="8488" spans="1:3" x14ac:dyDescent="0.3">
      <c r="A8488" t="s">
        <v>8488</v>
      </c>
      <c r="B8488" s="2">
        <v>55087</v>
      </c>
      <c r="C8488">
        <f t="shared" ref="C8488" si="2119">MAX(B8485:B8488)</f>
        <v>55087</v>
      </c>
    </row>
    <row r="8489" spans="1:3" x14ac:dyDescent="0.3">
      <c r="A8489" t="s">
        <v>8489</v>
      </c>
      <c r="B8489" s="2">
        <v>54996</v>
      </c>
    </row>
    <row r="8490" spans="1:3" x14ac:dyDescent="0.3">
      <c r="A8490" t="s">
        <v>8490</v>
      </c>
      <c r="B8490" s="2">
        <v>54974</v>
      </c>
    </row>
    <row r="8491" spans="1:3" x14ac:dyDescent="0.3">
      <c r="A8491" t="s">
        <v>8491</v>
      </c>
      <c r="B8491" s="2">
        <v>55091</v>
      </c>
    </row>
    <row r="8492" spans="1:3" x14ac:dyDescent="0.3">
      <c r="A8492" t="s">
        <v>8492</v>
      </c>
      <c r="B8492" s="2">
        <v>55107</v>
      </c>
      <c r="C8492">
        <f t="shared" ref="C8492" si="2120">MAX(B8489:B8492)</f>
        <v>55107</v>
      </c>
    </row>
    <row r="8493" spans="1:3" x14ac:dyDescent="0.3">
      <c r="A8493" t="s">
        <v>8493</v>
      </c>
      <c r="B8493" s="2">
        <v>55025</v>
      </c>
    </row>
    <row r="8494" spans="1:3" x14ac:dyDescent="0.3">
      <c r="A8494" t="s">
        <v>8494</v>
      </c>
      <c r="B8494" s="2">
        <v>55006</v>
      </c>
    </row>
    <row r="8495" spans="1:3" x14ac:dyDescent="0.3">
      <c r="A8495" t="s">
        <v>8495</v>
      </c>
      <c r="B8495" s="2">
        <v>55205</v>
      </c>
    </row>
    <row r="8496" spans="1:3" x14ac:dyDescent="0.3">
      <c r="A8496" t="s">
        <v>8496</v>
      </c>
      <c r="B8496" s="2">
        <v>54724</v>
      </c>
      <c r="C8496">
        <f t="shared" ref="C8496" si="2121">MAX(B8493:B8496)</f>
        <v>55205</v>
      </c>
    </row>
    <row r="8497" spans="1:3" x14ac:dyDescent="0.3">
      <c r="A8497" t="s">
        <v>8497</v>
      </c>
      <c r="B8497" s="2">
        <v>54561</v>
      </c>
    </row>
    <row r="8498" spans="1:3" x14ac:dyDescent="0.3">
      <c r="A8498" t="s">
        <v>8498</v>
      </c>
      <c r="B8498" s="2">
        <v>54440</v>
      </c>
    </row>
    <row r="8499" spans="1:3" x14ac:dyDescent="0.3">
      <c r="A8499" t="s">
        <v>8499</v>
      </c>
      <c r="B8499" s="2">
        <v>54119</v>
      </c>
    </row>
    <row r="8500" spans="1:3" x14ac:dyDescent="0.3">
      <c r="A8500" t="s">
        <v>8500</v>
      </c>
      <c r="B8500" s="2">
        <v>53613</v>
      </c>
      <c r="C8500">
        <f t="shared" ref="C8500" si="2122">MAX(B8497:B8500)</f>
        <v>54561</v>
      </c>
    </row>
    <row r="8501" spans="1:3" x14ac:dyDescent="0.3">
      <c r="A8501" t="s">
        <v>8501</v>
      </c>
      <c r="B8501" s="2">
        <v>53246</v>
      </c>
    </row>
    <row r="8502" spans="1:3" x14ac:dyDescent="0.3">
      <c r="A8502" t="s">
        <v>8502</v>
      </c>
      <c r="B8502" s="2">
        <v>52779</v>
      </c>
    </row>
    <row r="8503" spans="1:3" x14ac:dyDescent="0.3">
      <c r="A8503" t="s">
        <v>8503</v>
      </c>
      <c r="B8503" s="2">
        <v>52343</v>
      </c>
    </row>
    <row r="8504" spans="1:3" x14ac:dyDescent="0.3">
      <c r="A8504" t="s">
        <v>8504</v>
      </c>
      <c r="B8504" s="2">
        <v>51742</v>
      </c>
      <c r="C8504">
        <f t="shared" ref="C8504" si="2123">MAX(B8501:B8504)</f>
        <v>53246</v>
      </c>
    </row>
    <row r="8505" spans="1:3" x14ac:dyDescent="0.3">
      <c r="A8505" t="s">
        <v>8505</v>
      </c>
      <c r="B8505" s="2">
        <v>51293</v>
      </c>
    </row>
    <row r="8506" spans="1:3" x14ac:dyDescent="0.3">
      <c r="A8506" t="s">
        <v>8506</v>
      </c>
      <c r="B8506" s="2">
        <v>50922</v>
      </c>
    </row>
    <row r="8507" spans="1:3" x14ac:dyDescent="0.3">
      <c r="A8507" t="s">
        <v>8507</v>
      </c>
      <c r="B8507" s="2">
        <v>50812</v>
      </c>
    </row>
    <row r="8508" spans="1:3" x14ac:dyDescent="0.3">
      <c r="A8508" t="s">
        <v>8508</v>
      </c>
      <c r="B8508" s="2">
        <v>50645</v>
      </c>
      <c r="C8508">
        <f t="shared" ref="C8508" si="2124">MAX(B8505:B8508)</f>
        <v>51293</v>
      </c>
    </row>
    <row r="8509" spans="1:3" x14ac:dyDescent="0.3">
      <c r="A8509" t="s">
        <v>8509</v>
      </c>
      <c r="B8509" s="2">
        <v>50762</v>
      </c>
    </row>
    <row r="8510" spans="1:3" x14ac:dyDescent="0.3">
      <c r="A8510" t="s">
        <v>8510</v>
      </c>
      <c r="B8510" s="2">
        <v>50625</v>
      </c>
    </row>
    <row r="8511" spans="1:3" x14ac:dyDescent="0.3">
      <c r="A8511" t="s">
        <v>8511</v>
      </c>
      <c r="B8511" s="2">
        <v>50441</v>
      </c>
    </row>
    <row r="8512" spans="1:3" x14ac:dyDescent="0.3">
      <c r="A8512" t="s">
        <v>8512</v>
      </c>
      <c r="B8512" s="2">
        <v>49817</v>
      </c>
      <c r="C8512">
        <f t="shared" ref="C8512" si="2125">MAX(B8509:B8512)</f>
        <v>50762</v>
      </c>
    </row>
    <row r="8513" spans="1:3" x14ac:dyDescent="0.3">
      <c r="A8513" t="s">
        <v>8513</v>
      </c>
      <c r="B8513" s="2">
        <v>49742</v>
      </c>
    </row>
    <row r="8514" spans="1:3" x14ac:dyDescent="0.3">
      <c r="A8514" t="s">
        <v>8514</v>
      </c>
      <c r="B8514" s="2">
        <v>49687</v>
      </c>
    </row>
    <row r="8515" spans="1:3" x14ac:dyDescent="0.3">
      <c r="A8515" t="s">
        <v>8515</v>
      </c>
      <c r="B8515" s="2">
        <v>49453</v>
      </c>
    </row>
    <row r="8516" spans="1:3" x14ac:dyDescent="0.3">
      <c r="A8516" t="s">
        <v>8516</v>
      </c>
      <c r="B8516" s="2">
        <v>49476</v>
      </c>
      <c r="C8516">
        <f t="shared" ref="C8516" si="2126">MAX(B8513:B8516)</f>
        <v>49742</v>
      </c>
    </row>
    <row r="8517" spans="1:3" x14ac:dyDescent="0.3">
      <c r="A8517" t="s">
        <v>8517</v>
      </c>
      <c r="B8517" s="2">
        <v>49927</v>
      </c>
    </row>
    <row r="8518" spans="1:3" x14ac:dyDescent="0.3">
      <c r="A8518" t="s">
        <v>8518</v>
      </c>
      <c r="B8518" s="2">
        <v>50316</v>
      </c>
    </row>
    <row r="8519" spans="1:3" x14ac:dyDescent="0.3">
      <c r="A8519" t="s">
        <v>8519</v>
      </c>
      <c r="B8519" s="2">
        <v>50881</v>
      </c>
    </row>
    <row r="8520" spans="1:3" x14ac:dyDescent="0.3">
      <c r="A8520" t="s">
        <v>8520</v>
      </c>
      <c r="B8520" s="2">
        <v>51156</v>
      </c>
      <c r="C8520">
        <f t="shared" ref="C8520" si="2127">MAX(B8517:B8520)</f>
        <v>51156</v>
      </c>
    </row>
    <row r="8521" spans="1:3" x14ac:dyDescent="0.3">
      <c r="A8521" t="s">
        <v>8521</v>
      </c>
      <c r="B8521" s="2">
        <v>52005</v>
      </c>
    </row>
    <row r="8522" spans="1:3" x14ac:dyDescent="0.3">
      <c r="A8522" t="s">
        <v>8522</v>
      </c>
      <c r="B8522" s="2">
        <v>52188</v>
      </c>
    </row>
    <row r="8523" spans="1:3" x14ac:dyDescent="0.3">
      <c r="A8523" t="s">
        <v>8523</v>
      </c>
      <c r="B8523" s="2">
        <v>53078</v>
      </c>
    </row>
    <row r="8524" spans="1:3" x14ac:dyDescent="0.3">
      <c r="A8524" t="s">
        <v>8524</v>
      </c>
      <c r="B8524" s="2">
        <v>53953</v>
      </c>
      <c r="C8524">
        <f t="shared" ref="C8524" si="2128">MAX(B8521:B8524)</f>
        <v>53953</v>
      </c>
    </row>
    <row r="8525" spans="1:3" x14ac:dyDescent="0.3">
      <c r="A8525" t="s">
        <v>8525</v>
      </c>
      <c r="B8525" s="2">
        <v>54927</v>
      </c>
    </row>
    <row r="8526" spans="1:3" x14ac:dyDescent="0.3">
      <c r="A8526" t="s">
        <v>8526</v>
      </c>
      <c r="B8526" s="2">
        <v>55430</v>
      </c>
    </row>
    <row r="8527" spans="1:3" x14ac:dyDescent="0.3">
      <c r="A8527" t="s">
        <v>8527</v>
      </c>
      <c r="B8527" s="2">
        <v>55465</v>
      </c>
    </row>
    <row r="8528" spans="1:3" x14ac:dyDescent="0.3">
      <c r="A8528" t="s">
        <v>8528</v>
      </c>
      <c r="B8528" s="2">
        <v>55102</v>
      </c>
      <c r="C8528">
        <f t="shared" ref="C8528" si="2129">MAX(B8525:B8528)</f>
        <v>55465</v>
      </c>
    </row>
    <row r="8529" spans="1:3" x14ac:dyDescent="0.3">
      <c r="A8529" t="s">
        <v>8529</v>
      </c>
      <c r="B8529" s="2">
        <v>54164</v>
      </c>
    </row>
    <row r="8530" spans="1:3" x14ac:dyDescent="0.3">
      <c r="A8530" t="s">
        <v>8530</v>
      </c>
      <c r="B8530" s="2">
        <v>52925</v>
      </c>
    </row>
    <row r="8531" spans="1:3" x14ac:dyDescent="0.3">
      <c r="A8531" t="s">
        <v>8531</v>
      </c>
      <c r="B8531" s="2">
        <v>51977</v>
      </c>
    </row>
    <row r="8532" spans="1:3" x14ac:dyDescent="0.3">
      <c r="A8532" t="s">
        <v>8532</v>
      </c>
      <c r="B8532" s="2">
        <v>51018</v>
      </c>
      <c r="C8532">
        <f t="shared" ref="C8532" si="2130">MAX(B8529:B8532)</f>
        <v>54164</v>
      </c>
    </row>
    <row r="8533" spans="1:3" x14ac:dyDescent="0.3">
      <c r="A8533" t="s">
        <v>8533</v>
      </c>
      <c r="B8533" s="2">
        <v>50369</v>
      </c>
    </row>
    <row r="8534" spans="1:3" x14ac:dyDescent="0.3">
      <c r="A8534" t="s">
        <v>8534</v>
      </c>
      <c r="B8534" s="2">
        <v>49644</v>
      </c>
    </row>
    <row r="8535" spans="1:3" x14ac:dyDescent="0.3">
      <c r="A8535" t="s">
        <v>8535</v>
      </c>
      <c r="B8535" s="2">
        <v>48967</v>
      </c>
    </row>
    <row r="8536" spans="1:3" x14ac:dyDescent="0.3">
      <c r="A8536" t="s">
        <v>8536</v>
      </c>
      <c r="B8536" s="2">
        <v>48649</v>
      </c>
      <c r="C8536">
        <f t="shared" ref="C8536" si="2131">MAX(B8533:B8536)</f>
        <v>50369</v>
      </c>
    </row>
    <row r="8537" spans="1:3" x14ac:dyDescent="0.3">
      <c r="A8537" t="s">
        <v>8537</v>
      </c>
      <c r="B8537" s="2">
        <v>49038</v>
      </c>
    </row>
    <row r="8538" spans="1:3" x14ac:dyDescent="0.3">
      <c r="A8538" t="s">
        <v>8538</v>
      </c>
      <c r="B8538" s="2">
        <v>48313</v>
      </c>
    </row>
    <row r="8539" spans="1:3" x14ac:dyDescent="0.3">
      <c r="A8539" t="s">
        <v>8539</v>
      </c>
      <c r="B8539" s="2">
        <v>47451</v>
      </c>
    </row>
    <row r="8540" spans="1:3" x14ac:dyDescent="0.3">
      <c r="A8540" t="s">
        <v>8540</v>
      </c>
      <c r="B8540" s="2">
        <v>46774</v>
      </c>
      <c r="C8540">
        <f t="shared" ref="C8540" si="2132">MAX(B8537:B8540)</f>
        <v>49038</v>
      </c>
    </row>
    <row r="8541" spans="1:3" x14ac:dyDescent="0.3">
      <c r="A8541" t="s">
        <v>8541</v>
      </c>
      <c r="B8541" s="2">
        <v>45909</v>
      </c>
    </row>
    <row r="8542" spans="1:3" x14ac:dyDescent="0.3">
      <c r="A8542" t="s">
        <v>8542</v>
      </c>
      <c r="B8542" s="2">
        <v>45064</v>
      </c>
    </row>
    <row r="8543" spans="1:3" x14ac:dyDescent="0.3">
      <c r="A8543" t="s">
        <v>8543</v>
      </c>
      <c r="B8543" s="2">
        <v>44361</v>
      </c>
    </row>
    <row r="8544" spans="1:3" x14ac:dyDescent="0.3">
      <c r="A8544" t="s">
        <v>8544</v>
      </c>
      <c r="B8544" s="2">
        <v>43711</v>
      </c>
      <c r="C8544">
        <f t="shared" ref="C8544" si="2133">MAX(B8541:B8544)</f>
        <v>45909</v>
      </c>
    </row>
    <row r="8545" spans="1:3" x14ac:dyDescent="0.3">
      <c r="A8545" t="s">
        <v>8545</v>
      </c>
      <c r="B8545" s="2">
        <v>43673</v>
      </c>
    </row>
    <row r="8546" spans="1:3" x14ac:dyDescent="0.3">
      <c r="A8546" t="s">
        <v>8546</v>
      </c>
      <c r="B8546" s="2">
        <v>43268</v>
      </c>
    </row>
    <row r="8547" spans="1:3" x14ac:dyDescent="0.3">
      <c r="A8547" t="s">
        <v>8547</v>
      </c>
      <c r="B8547" s="2">
        <v>42498</v>
      </c>
    </row>
    <row r="8548" spans="1:3" x14ac:dyDescent="0.3">
      <c r="A8548" t="s">
        <v>8548</v>
      </c>
      <c r="B8548" s="2">
        <v>42153</v>
      </c>
      <c r="C8548">
        <f t="shared" ref="C8548" si="2134">MAX(B8545:B8548)</f>
        <v>43673</v>
      </c>
    </row>
    <row r="8549" spans="1:3" x14ac:dyDescent="0.3">
      <c r="A8549" t="s">
        <v>8549</v>
      </c>
      <c r="B8549" s="2">
        <v>41744</v>
      </c>
    </row>
    <row r="8550" spans="1:3" x14ac:dyDescent="0.3">
      <c r="A8550" t="s">
        <v>8550</v>
      </c>
      <c r="B8550" s="2">
        <v>41286</v>
      </c>
    </row>
    <row r="8551" spans="1:3" x14ac:dyDescent="0.3">
      <c r="A8551" t="s">
        <v>8551</v>
      </c>
      <c r="B8551" s="2">
        <v>41049</v>
      </c>
    </row>
    <row r="8552" spans="1:3" x14ac:dyDescent="0.3">
      <c r="A8552" t="s">
        <v>8552</v>
      </c>
      <c r="B8552" s="2">
        <v>29418</v>
      </c>
      <c r="C8552">
        <f t="shared" ref="C8552" si="2135">MAX(B8549:B8552)</f>
        <v>41744</v>
      </c>
    </row>
    <row r="8553" spans="1:3" x14ac:dyDescent="0.3">
      <c r="A8553" t="s">
        <v>8553</v>
      </c>
      <c r="B8553" s="1" t="s">
        <v>0</v>
      </c>
    </row>
    <row r="8554" spans="1:3" x14ac:dyDescent="0.3">
      <c r="A8554" t="s">
        <v>8554</v>
      </c>
      <c r="B8554" s="1" t="s">
        <v>0</v>
      </c>
    </row>
    <row r="8555" spans="1:3" x14ac:dyDescent="0.3">
      <c r="A8555" t="s">
        <v>8555</v>
      </c>
      <c r="B8555" s="1" t="s">
        <v>0</v>
      </c>
    </row>
    <row r="8556" spans="1:3" x14ac:dyDescent="0.3">
      <c r="A8556" t="s">
        <v>8556</v>
      </c>
      <c r="B8556" s="1" t="s">
        <v>0</v>
      </c>
      <c r="C8556">
        <f t="shared" ref="C8556" si="2136">MAX(B8553:B8556)</f>
        <v>0</v>
      </c>
    </row>
    <row r="8557" spans="1:3" x14ac:dyDescent="0.3">
      <c r="A8557" t="s">
        <v>8557</v>
      </c>
      <c r="B8557" s="2">
        <v>40515</v>
      </c>
    </row>
    <row r="8558" spans="1:3" x14ac:dyDescent="0.3">
      <c r="A8558" t="s">
        <v>8558</v>
      </c>
      <c r="B8558" s="2">
        <v>40493</v>
      </c>
    </row>
    <row r="8559" spans="1:3" x14ac:dyDescent="0.3">
      <c r="A8559" t="s">
        <v>8559</v>
      </c>
      <c r="B8559" s="2">
        <v>40446</v>
      </c>
    </row>
    <row r="8560" spans="1:3" x14ac:dyDescent="0.3">
      <c r="A8560" t="s">
        <v>8560</v>
      </c>
      <c r="B8560" s="2">
        <v>40322</v>
      </c>
      <c r="C8560">
        <f t="shared" ref="C8560" si="2137">MAX(B8557:B8560)</f>
        <v>40515</v>
      </c>
    </row>
    <row r="8561" spans="1:3" x14ac:dyDescent="0.3">
      <c r="A8561" t="s">
        <v>8561</v>
      </c>
      <c r="B8561" s="2">
        <v>40073</v>
      </c>
    </row>
    <row r="8562" spans="1:3" x14ac:dyDescent="0.3">
      <c r="A8562" t="s">
        <v>8562</v>
      </c>
      <c r="B8562" s="2">
        <v>40366</v>
      </c>
    </row>
    <row r="8563" spans="1:3" x14ac:dyDescent="0.3">
      <c r="A8563" t="s">
        <v>8563</v>
      </c>
      <c r="B8563" s="2">
        <v>40611</v>
      </c>
    </row>
    <row r="8564" spans="1:3" x14ac:dyDescent="0.3">
      <c r="A8564" t="s">
        <v>8564</v>
      </c>
      <c r="B8564" s="2">
        <v>40909</v>
      </c>
      <c r="C8564">
        <f t="shared" ref="C8564" si="2138">MAX(B8561:B8564)</f>
        <v>40909</v>
      </c>
    </row>
    <row r="8565" spans="1:3" x14ac:dyDescent="0.3">
      <c r="A8565" t="s">
        <v>8565</v>
      </c>
      <c r="B8565" s="2">
        <v>40897</v>
      </c>
    </row>
    <row r="8566" spans="1:3" x14ac:dyDescent="0.3">
      <c r="A8566" t="s">
        <v>8566</v>
      </c>
      <c r="B8566" s="2">
        <v>40818</v>
      </c>
    </row>
    <row r="8567" spans="1:3" x14ac:dyDescent="0.3">
      <c r="A8567" t="s">
        <v>8567</v>
      </c>
      <c r="B8567" s="2">
        <v>41310</v>
      </c>
    </row>
    <row r="8568" spans="1:3" x14ac:dyDescent="0.3">
      <c r="A8568" t="s">
        <v>8568</v>
      </c>
      <c r="B8568" s="2">
        <v>41395</v>
      </c>
      <c r="C8568">
        <f t="shared" ref="C8568" si="2139">MAX(B8565:B8568)</f>
        <v>41395</v>
      </c>
    </row>
    <row r="8569" spans="1:3" x14ac:dyDescent="0.3">
      <c r="A8569" t="s">
        <v>8569</v>
      </c>
      <c r="B8569" s="2">
        <v>41140</v>
      </c>
    </row>
    <row r="8570" spans="1:3" x14ac:dyDescent="0.3">
      <c r="A8570" t="s">
        <v>8570</v>
      </c>
      <c r="B8570" s="2">
        <v>41612</v>
      </c>
    </row>
    <row r="8571" spans="1:3" x14ac:dyDescent="0.3">
      <c r="A8571" t="s">
        <v>8571</v>
      </c>
      <c r="B8571" s="2">
        <v>41491</v>
      </c>
    </row>
    <row r="8572" spans="1:3" x14ac:dyDescent="0.3">
      <c r="A8572" t="s">
        <v>8572</v>
      </c>
      <c r="B8572" s="2">
        <v>41493</v>
      </c>
      <c r="C8572">
        <f t="shared" ref="C8572" si="2140">MAX(B8569:B8572)</f>
        <v>41612</v>
      </c>
    </row>
    <row r="8573" spans="1:3" x14ac:dyDescent="0.3">
      <c r="A8573" t="s">
        <v>8573</v>
      </c>
      <c r="B8573" s="2">
        <v>41593</v>
      </c>
    </row>
    <row r="8574" spans="1:3" x14ac:dyDescent="0.3">
      <c r="A8574" t="s">
        <v>8574</v>
      </c>
      <c r="B8574" s="2">
        <v>41726</v>
      </c>
    </row>
    <row r="8575" spans="1:3" x14ac:dyDescent="0.3">
      <c r="A8575" t="s">
        <v>8575</v>
      </c>
      <c r="B8575" s="2">
        <v>42226</v>
      </c>
    </row>
    <row r="8576" spans="1:3" x14ac:dyDescent="0.3">
      <c r="A8576" t="s">
        <v>8576</v>
      </c>
      <c r="B8576" s="2">
        <v>42860</v>
      </c>
      <c r="C8576">
        <f t="shared" ref="C8576" si="2141">MAX(B8573:B8576)</f>
        <v>42860</v>
      </c>
    </row>
    <row r="8577" spans="1:3" x14ac:dyDescent="0.3">
      <c r="A8577" t="s">
        <v>8577</v>
      </c>
      <c r="B8577" s="2">
        <v>43744</v>
      </c>
    </row>
    <row r="8578" spans="1:3" x14ac:dyDescent="0.3">
      <c r="A8578" t="s">
        <v>8578</v>
      </c>
      <c r="B8578" s="2">
        <v>44671</v>
      </c>
    </row>
    <row r="8579" spans="1:3" x14ac:dyDescent="0.3">
      <c r="A8579" t="s">
        <v>8579</v>
      </c>
      <c r="B8579" s="2">
        <v>45430</v>
      </c>
    </row>
    <row r="8580" spans="1:3" x14ac:dyDescent="0.3">
      <c r="A8580" t="s">
        <v>8580</v>
      </c>
      <c r="B8580" s="2">
        <v>46086</v>
      </c>
      <c r="C8580">
        <f t="shared" ref="C8580" si="2142">MAX(B8577:B8580)</f>
        <v>46086</v>
      </c>
    </row>
    <row r="8581" spans="1:3" x14ac:dyDescent="0.3">
      <c r="A8581" t="s">
        <v>8581</v>
      </c>
      <c r="B8581" s="2">
        <v>47456</v>
      </c>
    </row>
    <row r="8582" spans="1:3" x14ac:dyDescent="0.3">
      <c r="A8582" t="s">
        <v>8582</v>
      </c>
      <c r="B8582" s="2">
        <v>48314</v>
      </c>
    </row>
    <row r="8583" spans="1:3" x14ac:dyDescent="0.3">
      <c r="A8583" t="s">
        <v>8583</v>
      </c>
      <c r="B8583" s="2">
        <v>49185</v>
      </c>
    </row>
    <row r="8584" spans="1:3" x14ac:dyDescent="0.3">
      <c r="A8584" t="s">
        <v>8584</v>
      </c>
      <c r="B8584" s="2">
        <v>50018</v>
      </c>
      <c r="C8584">
        <f t="shared" ref="C8584" si="2143">MAX(B8581:B8584)</f>
        <v>50018</v>
      </c>
    </row>
    <row r="8585" spans="1:3" x14ac:dyDescent="0.3">
      <c r="A8585" t="s">
        <v>8585</v>
      </c>
      <c r="B8585" s="2">
        <v>50736</v>
      </c>
    </row>
    <row r="8586" spans="1:3" x14ac:dyDescent="0.3">
      <c r="A8586" t="s">
        <v>8586</v>
      </c>
      <c r="B8586" s="2">
        <v>51425</v>
      </c>
    </row>
    <row r="8587" spans="1:3" x14ac:dyDescent="0.3">
      <c r="A8587" t="s">
        <v>8587</v>
      </c>
      <c r="B8587" s="2">
        <v>52151</v>
      </c>
    </row>
    <row r="8588" spans="1:3" x14ac:dyDescent="0.3">
      <c r="A8588" t="s">
        <v>8588</v>
      </c>
      <c r="B8588" s="2">
        <v>52164</v>
      </c>
      <c r="C8588">
        <f t="shared" ref="C8588" si="2144">MAX(B8585:B8588)</f>
        <v>52164</v>
      </c>
    </row>
    <row r="8589" spans="1:3" x14ac:dyDescent="0.3">
      <c r="A8589" t="s">
        <v>8589</v>
      </c>
      <c r="B8589" s="2">
        <v>53076</v>
      </c>
    </row>
    <row r="8590" spans="1:3" x14ac:dyDescent="0.3">
      <c r="A8590" t="s">
        <v>8590</v>
      </c>
      <c r="B8590" s="2">
        <v>53430</v>
      </c>
    </row>
    <row r="8591" spans="1:3" x14ac:dyDescent="0.3">
      <c r="A8591" t="s">
        <v>8591</v>
      </c>
      <c r="B8591" s="2">
        <v>53662</v>
      </c>
    </row>
    <row r="8592" spans="1:3" x14ac:dyDescent="0.3">
      <c r="A8592" t="s">
        <v>8592</v>
      </c>
      <c r="B8592" s="2">
        <v>53762</v>
      </c>
      <c r="C8592">
        <f t="shared" ref="C8592" si="2145">MAX(B8589:B8592)</f>
        <v>53762</v>
      </c>
    </row>
    <row r="8593" spans="1:3" x14ac:dyDescent="0.3">
      <c r="A8593" t="s">
        <v>8593</v>
      </c>
      <c r="B8593" s="2">
        <v>53848</v>
      </c>
    </row>
    <row r="8594" spans="1:3" x14ac:dyDescent="0.3">
      <c r="A8594" t="s">
        <v>8594</v>
      </c>
      <c r="B8594" s="2">
        <v>53408</v>
      </c>
    </row>
    <row r="8595" spans="1:3" x14ac:dyDescent="0.3">
      <c r="A8595" t="s">
        <v>8595</v>
      </c>
      <c r="B8595" s="2">
        <v>53247</v>
      </c>
    </row>
    <row r="8596" spans="1:3" x14ac:dyDescent="0.3">
      <c r="A8596" t="s">
        <v>8596</v>
      </c>
      <c r="B8596" s="2">
        <v>52283</v>
      </c>
      <c r="C8596">
        <f t="shared" ref="C8596" si="2146">MAX(B8593:B8596)</f>
        <v>53848</v>
      </c>
    </row>
    <row r="8597" spans="1:3" x14ac:dyDescent="0.3">
      <c r="A8597" t="s">
        <v>8597</v>
      </c>
      <c r="B8597" s="2">
        <v>51714</v>
      </c>
    </row>
    <row r="8598" spans="1:3" x14ac:dyDescent="0.3">
      <c r="A8598" t="s">
        <v>8598</v>
      </c>
      <c r="B8598" s="2">
        <v>51375</v>
      </c>
    </row>
    <row r="8599" spans="1:3" x14ac:dyDescent="0.3">
      <c r="A8599" t="s">
        <v>8599</v>
      </c>
      <c r="B8599" s="2">
        <v>51122</v>
      </c>
    </row>
    <row r="8600" spans="1:3" x14ac:dyDescent="0.3">
      <c r="A8600" t="s">
        <v>8600</v>
      </c>
      <c r="B8600" s="2">
        <v>50391</v>
      </c>
      <c r="C8600">
        <f t="shared" ref="C8600" si="2147">MAX(B8597:B8600)</f>
        <v>51714</v>
      </c>
    </row>
    <row r="8601" spans="1:3" x14ac:dyDescent="0.3">
      <c r="A8601" t="s">
        <v>8601</v>
      </c>
      <c r="B8601" s="2">
        <v>49943</v>
      </c>
    </row>
    <row r="8602" spans="1:3" x14ac:dyDescent="0.3">
      <c r="A8602" t="s">
        <v>8602</v>
      </c>
      <c r="B8602" s="2">
        <v>49775</v>
      </c>
    </row>
    <row r="8603" spans="1:3" x14ac:dyDescent="0.3">
      <c r="A8603" t="s">
        <v>8603</v>
      </c>
      <c r="B8603" s="2">
        <v>49241</v>
      </c>
    </row>
    <row r="8604" spans="1:3" x14ac:dyDescent="0.3">
      <c r="A8604" t="s">
        <v>8604</v>
      </c>
      <c r="B8604" s="2">
        <v>48726</v>
      </c>
      <c r="C8604">
        <f t="shared" ref="C8604" si="2148">MAX(B8601:B8604)</f>
        <v>49943</v>
      </c>
    </row>
    <row r="8605" spans="1:3" x14ac:dyDescent="0.3">
      <c r="A8605" t="s">
        <v>8605</v>
      </c>
      <c r="B8605" s="2">
        <v>48525</v>
      </c>
    </row>
    <row r="8606" spans="1:3" x14ac:dyDescent="0.3">
      <c r="A8606" t="s">
        <v>8606</v>
      </c>
      <c r="B8606" s="2">
        <v>48191</v>
      </c>
    </row>
    <row r="8607" spans="1:3" x14ac:dyDescent="0.3">
      <c r="A8607" t="s">
        <v>8607</v>
      </c>
      <c r="B8607" s="2">
        <v>48162</v>
      </c>
    </row>
    <row r="8608" spans="1:3" x14ac:dyDescent="0.3">
      <c r="A8608" t="s">
        <v>8608</v>
      </c>
      <c r="B8608" s="2">
        <v>47802</v>
      </c>
      <c r="C8608">
        <f t="shared" ref="C8608" si="2149">MAX(B8605:B8608)</f>
        <v>48525</v>
      </c>
    </row>
    <row r="8609" spans="1:3" x14ac:dyDescent="0.3">
      <c r="A8609" t="s">
        <v>8609</v>
      </c>
      <c r="B8609" s="2">
        <v>47645</v>
      </c>
    </row>
    <row r="8610" spans="1:3" x14ac:dyDescent="0.3">
      <c r="A8610" t="s">
        <v>8610</v>
      </c>
      <c r="B8610" s="2">
        <v>47896</v>
      </c>
    </row>
    <row r="8611" spans="1:3" x14ac:dyDescent="0.3">
      <c r="A8611" t="s">
        <v>8611</v>
      </c>
      <c r="B8611" s="2">
        <v>48257</v>
      </c>
    </row>
    <row r="8612" spans="1:3" x14ac:dyDescent="0.3">
      <c r="A8612" t="s">
        <v>8612</v>
      </c>
      <c r="B8612" s="2">
        <v>47880</v>
      </c>
      <c r="C8612">
        <f t="shared" ref="C8612" si="2150">MAX(B8609:B8612)</f>
        <v>48257</v>
      </c>
    </row>
    <row r="8613" spans="1:3" x14ac:dyDescent="0.3">
      <c r="A8613" t="s">
        <v>8613</v>
      </c>
      <c r="B8613" s="2">
        <v>48415</v>
      </c>
    </row>
    <row r="8614" spans="1:3" x14ac:dyDescent="0.3">
      <c r="A8614" t="s">
        <v>8614</v>
      </c>
      <c r="B8614" s="2">
        <v>48606</v>
      </c>
    </row>
    <row r="8615" spans="1:3" x14ac:dyDescent="0.3">
      <c r="A8615" t="s">
        <v>8615</v>
      </c>
      <c r="B8615" s="2">
        <v>49145</v>
      </c>
    </row>
    <row r="8616" spans="1:3" x14ac:dyDescent="0.3">
      <c r="A8616" t="s">
        <v>8616</v>
      </c>
      <c r="B8616" s="2">
        <v>48994</v>
      </c>
      <c r="C8616">
        <f t="shared" ref="C8616" si="2151">MAX(B8613:B8616)</f>
        <v>49145</v>
      </c>
    </row>
    <row r="8617" spans="1:3" x14ac:dyDescent="0.3">
      <c r="A8617" t="s">
        <v>8617</v>
      </c>
      <c r="B8617" s="2">
        <v>49799</v>
      </c>
    </row>
    <row r="8618" spans="1:3" x14ac:dyDescent="0.3">
      <c r="A8618" t="s">
        <v>8618</v>
      </c>
      <c r="B8618" s="2">
        <v>49501</v>
      </c>
    </row>
    <row r="8619" spans="1:3" x14ac:dyDescent="0.3">
      <c r="A8619" t="s">
        <v>8619</v>
      </c>
      <c r="B8619" s="2">
        <v>49683</v>
      </c>
    </row>
    <row r="8620" spans="1:3" x14ac:dyDescent="0.3">
      <c r="A8620" t="s">
        <v>8620</v>
      </c>
      <c r="B8620" s="2">
        <v>50227</v>
      </c>
      <c r="C8620">
        <f t="shared" ref="C8620" si="2152">MAX(B8617:B8620)</f>
        <v>50227</v>
      </c>
    </row>
    <row r="8621" spans="1:3" x14ac:dyDescent="0.3">
      <c r="A8621" t="s">
        <v>8621</v>
      </c>
      <c r="B8621" s="2">
        <v>50722</v>
      </c>
    </row>
    <row r="8622" spans="1:3" x14ac:dyDescent="0.3">
      <c r="A8622" t="s">
        <v>8622</v>
      </c>
      <c r="B8622" s="2">
        <v>51050</v>
      </c>
    </row>
    <row r="8623" spans="1:3" x14ac:dyDescent="0.3">
      <c r="A8623" t="s">
        <v>8623</v>
      </c>
      <c r="B8623" s="2">
        <v>51116</v>
      </c>
    </row>
    <row r="8624" spans="1:3" x14ac:dyDescent="0.3">
      <c r="A8624" t="s">
        <v>8624</v>
      </c>
      <c r="B8624" s="2">
        <v>51763</v>
      </c>
      <c r="C8624">
        <f t="shared" ref="C8624" si="2153">MAX(B8621:B8624)</f>
        <v>51763</v>
      </c>
    </row>
    <row r="8625" spans="1:3" x14ac:dyDescent="0.3">
      <c r="A8625" t="s">
        <v>8625</v>
      </c>
      <c r="B8625" s="2">
        <v>53011</v>
      </c>
    </row>
    <row r="8626" spans="1:3" x14ac:dyDescent="0.3">
      <c r="A8626" t="s">
        <v>8626</v>
      </c>
      <c r="B8626" s="2">
        <v>53511</v>
      </c>
    </row>
    <row r="8627" spans="1:3" x14ac:dyDescent="0.3">
      <c r="A8627" t="s">
        <v>8627</v>
      </c>
      <c r="B8627" s="2">
        <v>52762</v>
      </c>
    </row>
    <row r="8628" spans="1:3" x14ac:dyDescent="0.3">
      <c r="A8628" t="s">
        <v>8628</v>
      </c>
      <c r="B8628" s="2">
        <v>52236</v>
      </c>
      <c r="C8628">
        <f t="shared" ref="C8628" si="2154">MAX(B8625:B8628)</f>
        <v>53511</v>
      </c>
    </row>
    <row r="8629" spans="1:3" x14ac:dyDescent="0.3">
      <c r="A8629" t="s">
        <v>8629</v>
      </c>
      <c r="B8629" s="2">
        <v>52237</v>
      </c>
    </row>
    <row r="8630" spans="1:3" x14ac:dyDescent="0.3">
      <c r="A8630" t="s">
        <v>8630</v>
      </c>
      <c r="B8630" s="2">
        <v>51496</v>
      </c>
    </row>
    <row r="8631" spans="1:3" x14ac:dyDescent="0.3">
      <c r="A8631" t="s">
        <v>8631</v>
      </c>
      <c r="B8631" s="2">
        <v>51025</v>
      </c>
    </row>
    <row r="8632" spans="1:3" x14ac:dyDescent="0.3">
      <c r="A8632" t="s">
        <v>8632</v>
      </c>
      <c r="B8632" s="2">
        <v>50746</v>
      </c>
      <c r="C8632">
        <f t="shared" ref="C8632" si="2155">MAX(B8629:B8632)</f>
        <v>52237</v>
      </c>
    </row>
    <row r="8633" spans="1:3" x14ac:dyDescent="0.3">
      <c r="A8633" t="s">
        <v>8633</v>
      </c>
      <c r="B8633" s="2">
        <v>51708</v>
      </c>
    </row>
    <row r="8634" spans="1:3" x14ac:dyDescent="0.3">
      <c r="A8634" t="s">
        <v>8634</v>
      </c>
      <c r="B8634" s="2">
        <v>50822</v>
      </c>
    </row>
    <row r="8635" spans="1:3" x14ac:dyDescent="0.3">
      <c r="A8635" t="s">
        <v>8635</v>
      </c>
      <c r="B8635" s="2">
        <v>50360</v>
      </c>
    </row>
    <row r="8636" spans="1:3" x14ac:dyDescent="0.3">
      <c r="A8636" t="s">
        <v>8636</v>
      </c>
      <c r="B8636" s="2">
        <v>49503</v>
      </c>
      <c r="C8636">
        <f t="shared" ref="C8636" si="2156">MAX(B8633:B8636)</f>
        <v>51708</v>
      </c>
    </row>
    <row r="8637" spans="1:3" x14ac:dyDescent="0.3">
      <c r="A8637" t="s">
        <v>8637</v>
      </c>
      <c r="B8637" s="2">
        <v>48779</v>
      </c>
    </row>
    <row r="8638" spans="1:3" x14ac:dyDescent="0.3">
      <c r="A8638" t="s">
        <v>8638</v>
      </c>
      <c r="B8638" s="2">
        <v>47731</v>
      </c>
    </row>
    <row r="8639" spans="1:3" x14ac:dyDescent="0.3">
      <c r="A8639" t="s">
        <v>8639</v>
      </c>
      <c r="B8639" s="2">
        <v>46936</v>
      </c>
    </row>
    <row r="8640" spans="1:3" x14ac:dyDescent="0.3">
      <c r="A8640" t="s">
        <v>8640</v>
      </c>
      <c r="B8640" s="2">
        <v>46319</v>
      </c>
      <c r="C8640">
        <f t="shared" ref="C8640" si="2157">MAX(B8637:B8640)</f>
        <v>48779</v>
      </c>
    </row>
    <row r="8641" spans="1:3" x14ac:dyDescent="0.3">
      <c r="A8641" t="s">
        <v>8641</v>
      </c>
      <c r="B8641" s="2">
        <v>44670</v>
      </c>
    </row>
    <row r="8642" spans="1:3" x14ac:dyDescent="0.3">
      <c r="A8642" t="s">
        <v>8642</v>
      </c>
      <c r="B8642" s="2">
        <v>44221</v>
      </c>
    </row>
    <row r="8643" spans="1:3" x14ac:dyDescent="0.3">
      <c r="A8643" t="s">
        <v>8643</v>
      </c>
      <c r="B8643" s="2">
        <v>44010</v>
      </c>
    </row>
    <row r="8644" spans="1:3" x14ac:dyDescent="0.3">
      <c r="A8644" t="s">
        <v>8644</v>
      </c>
      <c r="B8644" s="2">
        <v>43664</v>
      </c>
      <c r="C8644">
        <f t="shared" ref="C8644" si="2158">MAX(B8641:B8644)</f>
        <v>44670</v>
      </c>
    </row>
    <row r="8645" spans="1:3" x14ac:dyDescent="0.3">
      <c r="A8645" t="s">
        <v>8645</v>
      </c>
      <c r="B8645" s="2">
        <v>43080</v>
      </c>
    </row>
    <row r="8646" spans="1:3" x14ac:dyDescent="0.3">
      <c r="A8646" t="s">
        <v>8646</v>
      </c>
      <c r="B8646" s="2">
        <v>42633</v>
      </c>
    </row>
    <row r="8647" spans="1:3" x14ac:dyDescent="0.3">
      <c r="A8647" t="s">
        <v>8647</v>
      </c>
      <c r="B8647" s="2">
        <v>42405</v>
      </c>
    </row>
    <row r="8648" spans="1:3" x14ac:dyDescent="0.3">
      <c r="A8648" t="s">
        <v>8648</v>
      </c>
      <c r="B8648" s="2">
        <v>42189</v>
      </c>
      <c r="C8648">
        <f t="shared" ref="C8648" si="2159">MAX(B8645:B8648)</f>
        <v>43080</v>
      </c>
    </row>
    <row r="8649" spans="1:3" x14ac:dyDescent="0.3">
      <c r="A8649" t="s">
        <v>8649</v>
      </c>
      <c r="B8649" s="2">
        <v>42036</v>
      </c>
    </row>
    <row r="8650" spans="1:3" x14ac:dyDescent="0.3">
      <c r="A8650" t="s">
        <v>8650</v>
      </c>
      <c r="B8650" s="2">
        <v>42051</v>
      </c>
    </row>
    <row r="8651" spans="1:3" x14ac:dyDescent="0.3">
      <c r="A8651" t="s">
        <v>8651</v>
      </c>
      <c r="B8651" s="2">
        <v>42026</v>
      </c>
    </row>
    <row r="8652" spans="1:3" x14ac:dyDescent="0.3">
      <c r="A8652" t="s">
        <v>8652</v>
      </c>
      <c r="B8652" s="2">
        <v>42181</v>
      </c>
      <c r="C8652">
        <f t="shared" ref="C8652" si="2160">MAX(B8649:B8652)</f>
        <v>42181</v>
      </c>
    </row>
    <row r="8653" spans="1:3" x14ac:dyDescent="0.3">
      <c r="A8653" t="s">
        <v>8653</v>
      </c>
      <c r="B8653" s="2">
        <v>42338</v>
      </c>
    </row>
    <row r="8654" spans="1:3" x14ac:dyDescent="0.3">
      <c r="A8654" t="s">
        <v>8654</v>
      </c>
      <c r="B8654" s="2">
        <v>42427</v>
      </c>
    </row>
    <row r="8655" spans="1:3" x14ac:dyDescent="0.3">
      <c r="A8655" t="s">
        <v>8655</v>
      </c>
      <c r="B8655" s="2">
        <v>43043</v>
      </c>
    </row>
    <row r="8656" spans="1:3" x14ac:dyDescent="0.3">
      <c r="A8656" t="s">
        <v>8656</v>
      </c>
      <c r="B8656" s="2">
        <v>43261</v>
      </c>
      <c r="C8656">
        <f t="shared" ref="C8656" si="2161">MAX(B8653:B8656)</f>
        <v>43261</v>
      </c>
    </row>
    <row r="8657" spans="1:3" x14ac:dyDescent="0.3">
      <c r="A8657" t="s">
        <v>8657</v>
      </c>
      <c r="B8657" s="2">
        <v>44048</v>
      </c>
    </row>
    <row r="8658" spans="1:3" x14ac:dyDescent="0.3">
      <c r="A8658" t="s">
        <v>8658</v>
      </c>
      <c r="B8658" s="2">
        <v>44771</v>
      </c>
    </row>
    <row r="8659" spans="1:3" x14ac:dyDescent="0.3">
      <c r="A8659" t="s">
        <v>8659</v>
      </c>
      <c r="B8659" s="2">
        <v>45484</v>
      </c>
    </row>
    <row r="8660" spans="1:3" x14ac:dyDescent="0.3">
      <c r="A8660" t="s">
        <v>8660</v>
      </c>
      <c r="B8660" s="2">
        <v>46457</v>
      </c>
      <c r="C8660">
        <f t="shared" ref="C8660" si="2162">MAX(B8657:B8660)</f>
        <v>46457</v>
      </c>
    </row>
    <row r="8661" spans="1:3" x14ac:dyDescent="0.3">
      <c r="A8661" t="s">
        <v>8661</v>
      </c>
      <c r="B8661" s="2">
        <v>47645</v>
      </c>
    </row>
    <row r="8662" spans="1:3" x14ac:dyDescent="0.3">
      <c r="A8662" t="s">
        <v>8662</v>
      </c>
      <c r="B8662" s="2">
        <v>48423</v>
      </c>
    </row>
    <row r="8663" spans="1:3" x14ac:dyDescent="0.3">
      <c r="A8663" t="s">
        <v>8663</v>
      </c>
      <c r="B8663" s="2">
        <v>50114</v>
      </c>
    </row>
    <row r="8664" spans="1:3" x14ac:dyDescent="0.3">
      <c r="A8664" t="s">
        <v>8664</v>
      </c>
      <c r="B8664" s="2">
        <v>51780</v>
      </c>
      <c r="C8664">
        <f t="shared" ref="C8664" si="2163">MAX(B8661:B8664)</f>
        <v>51780</v>
      </c>
    </row>
    <row r="8665" spans="1:3" x14ac:dyDescent="0.3">
      <c r="A8665" t="s">
        <v>8665</v>
      </c>
      <c r="B8665" s="2">
        <v>55276</v>
      </c>
    </row>
    <row r="8666" spans="1:3" x14ac:dyDescent="0.3">
      <c r="A8666" t="s">
        <v>8666</v>
      </c>
      <c r="B8666" s="2">
        <v>57720</v>
      </c>
    </row>
    <row r="8667" spans="1:3" x14ac:dyDescent="0.3">
      <c r="A8667" t="s">
        <v>8667</v>
      </c>
      <c r="B8667" s="2">
        <v>59652</v>
      </c>
    </row>
    <row r="8668" spans="1:3" x14ac:dyDescent="0.3">
      <c r="A8668" t="s">
        <v>8668</v>
      </c>
      <c r="B8668" s="2">
        <v>60688</v>
      </c>
      <c r="C8668">
        <f t="shared" ref="C8668" si="2164">MAX(B8665:B8668)</f>
        <v>60688</v>
      </c>
    </row>
    <row r="8669" spans="1:3" x14ac:dyDescent="0.3">
      <c r="A8669" t="s">
        <v>8669</v>
      </c>
      <c r="B8669" s="2">
        <v>62112</v>
      </c>
    </row>
    <row r="8670" spans="1:3" x14ac:dyDescent="0.3">
      <c r="A8670" t="s">
        <v>8670</v>
      </c>
      <c r="B8670" s="2">
        <v>63094</v>
      </c>
    </row>
    <row r="8671" spans="1:3" x14ac:dyDescent="0.3">
      <c r="A8671" t="s">
        <v>8671</v>
      </c>
      <c r="B8671" s="2">
        <v>63901</v>
      </c>
    </row>
    <row r="8672" spans="1:3" x14ac:dyDescent="0.3">
      <c r="A8672" t="s">
        <v>8672</v>
      </c>
      <c r="B8672" s="2">
        <v>64595</v>
      </c>
      <c r="C8672">
        <f t="shared" ref="C8672" si="2165">MAX(B8669:B8672)</f>
        <v>64595</v>
      </c>
    </row>
    <row r="8673" spans="1:3" x14ac:dyDescent="0.3">
      <c r="A8673" t="s">
        <v>8673</v>
      </c>
      <c r="B8673" s="2">
        <v>65261</v>
      </c>
    </row>
    <row r="8674" spans="1:3" x14ac:dyDescent="0.3">
      <c r="A8674" t="s">
        <v>8674</v>
      </c>
      <c r="B8674" s="2">
        <v>65818</v>
      </c>
    </row>
    <row r="8675" spans="1:3" x14ac:dyDescent="0.3">
      <c r="A8675" t="s">
        <v>8675</v>
      </c>
      <c r="B8675" s="2">
        <v>66236</v>
      </c>
    </row>
    <row r="8676" spans="1:3" x14ac:dyDescent="0.3">
      <c r="A8676" t="s">
        <v>8676</v>
      </c>
      <c r="B8676" s="2">
        <v>66369</v>
      </c>
      <c r="C8676">
        <f t="shared" ref="C8676" si="2166">MAX(B8673:B8676)</f>
        <v>66369</v>
      </c>
    </row>
    <row r="8677" spans="1:3" x14ac:dyDescent="0.3">
      <c r="A8677" t="s">
        <v>8677</v>
      </c>
      <c r="B8677" s="2">
        <v>65840</v>
      </c>
    </row>
    <row r="8678" spans="1:3" x14ac:dyDescent="0.3">
      <c r="A8678" t="s">
        <v>8678</v>
      </c>
      <c r="B8678" s="2">
        <v>66179</v>
      </c>
    </row>
    <row r="8679" spans="1:3" x14ac:dyDescent="0.3">
      <c r="A8679" t="s">
        <v>8679</v>
      </c>
      <c r="B8679" s="2">
        <v>66543</v>
      </c>
    </row>
    <row r="8680" spans="1:3" x14ac:dyDescent="0.3">
      <c r="A8680" t="s">
        <v>8680</v>
      </c>
      <c r="B8680" s="2">
        <v>66870</v>
      </c>
      <c r="C8680">
        <f t="shared" ref="C8680" si="2167">MAX(B8677:B8680)</f>
        <v>66870</v>
      </c>
    </row>
    <row r="8681" spans="1:3" x14ac:dyDescent="0.3">
      <c r="A8681" t="s">
        <v>8681</v>
      </c>
      <c r="B8681" s="2">
        <v>66867</v>
      </c>
    </row>
    <row r="8682" spans="1:3" x14ac:dyDescent="0.3">
      <c r="A8682" t="s">
        <v>8682</v>
      </c>
      <c r="B8682" s="2">
        <v>66838</v>
      </c>
    </row>
    <row r="8683" spans="1:3" x14ac:dyDescent="0.3">
      <c r="A8683" t="s">
        <v>8683</v>
      </c>
      <c r="B8683" s="2">
        <v>67049</v>
      </c>
    </row>
    <row r="8684" spans="1:3" x14ac:dyDescent="0.3">
      <c r="A8684" t="s">
        <v>8684</v>
      </c>
      <c r="B8684" s="2">
        <v>67114</v>
      </c>
      <c r="C8684">
        <f t="shared" ref="C8684" si="2168">MAX(B8681:B8684)</f>
        <v>67114</v>
      </c>
    </row>
    <row r="8685" spans="1:3" x14ac:dyDescent="0.3">
      <c r="A8685" t="s">
        <v>8685</v>
      </c>
      <c r="B8685" s="2">
        <v>66973</v>
      </c>
    </row>
    <row r="8686" spans="1:3" x14ac:dyDescent="0.3">
      <c r="A8686" t="s">
        <v>8686</v>
      </c>
      <c r="B8686" s="2">
        <v>67566</v>
      </c>
    </row>
    <row r="8687" spans="1:3" x14ac:dyDescent="0.3">
      <c r="A8687" t="s">
        <v>8687</v>
      </c>
      <c r="B8687" s="2">
        <v>67453</v>
      </c>
    </row>
    <row r="8688" spans="1:3" x14ac:dyDescent="0.3">
      <c r="A8688" t="s">
        <v>8688</v>
      </c>
      <c r="B8688" s="2">
        <v>67595</v>
      </c>
      <c r="C8688">
        <f t="shared" ref="C8688" si="2169">MAX(B8685:B8688)</f>
        <v>67595</v>
      </c>
    </row>
    <row r="8689" spans="1:3" x14ac:dyDescent="0.3">
      <c r="A8689" t="s">
        <v>8689</v>
      </c>
      <c r="B8689" s="2">
        <v>66616</v>
      </c>
    </row>
    <row r="8690" spans="1:3" x14ac:dyDescent="0.3">
      <c r="A8690" t="s">
        <v>8690</v>
      </c>
      <c r="B8690" s="2">
        <v>66105</v>
      </c>
    </row>
    <row r="8691" spans="1:3" x14ac:dyDescent="0.3">
      <c r="A8691" t="s">
        <v>8691</v>
      </c>
      <c r="B8691" s="2">
        <v>66360</v>
      </c>
    </row>
    <row r="8692" spans="1:3" x14ac:dyDescent="0.3">
      <c r="A8692" t="s">
        <v>8692</v>
      </c>
      <c r="B8692" s="2">
        <v>66374</v>
      </c>
      <c r="C8692">
        <f t="shared" ref="C8692" si="2170">MAX(B8689:B8692)</f>
        <v>66616</v>
      </c>
    </row>
    <row r="8693" spans="1:3" x14ac:dyDescent="0.3">
      <c r="A8693" t="s">
        <v>8693</v>
      </c>
      <c r="B8693" s="2">
        <v>66472</v>
      </c>
    </row>
    <row r="8694" spans="1:3" x14ac:dyDescent="0.3">
      <c r="A8694" t="s">
        <v>8694</v>
      </c>
      <c r="B8694" s="2">
        <v>66177</v>
      </c>
    </row>
    <row r="8695" spans="1:3" x14ac:dyDescent="0.3">
      <c r="A8695" t="s">
        <v>8695</v>
      </c>
      <c r="B8695" s="2">
        <v>65767</v>
      </c>
    </row>
    <row r="8696" spans="1:3" x14ac:dyDescent="0.3">
      <c r="A8696" t="s">
        <v>8696</v>
      </c>
      <c r="B8696" s="2">
        <v>65135</v>
      </c>
      <c r="C8696">
        <f t="shared" ref="C8696" si="2171">MAX(B8693:B8696)</f>
        <v>66472</v>
      </c>
    </row>
    <row r="8697" spans="1:3" x14ac:dyDescent="0.3">
      <c r="A8697" t="s">
        <v>8697</v>
      </c>
      <c r="B8697" s="2">
        <v>64944</v>
      </c>
    </row>
    <row r="8698" spans="1:3" x14ac:dyDescent="0.3">
      <c r="A8698" t="s">
        <v>8698</v>
      </c>
      <c r="B8698" s="2">
        <v>64946</v>
      </c>
    </row>
    <row r="8699" spans="1:3" x14ac:dyDescent="0.3">
      <c r="A8699" t="s">
        <v>8699</v>
      </c>
      <c r="B8699" s="2">
        <v>64704</v>
      </c>
    </row>
    <row r="8700" spans="1:3" x14ac:dyDescent="0.3">
      <c r="A8700" t="s">
        <v>8700</v>
      </c>
      <c r="B8700" s="2">
        <v>64648</v>
      </c>
      <c r="C8700">
        <f t="shared" ref="C8700" si="2172">MAX(B8697:B8700)</f>
        <v>64946</v>
      </c>
    </row>
    <row r="8701" spans="1:3" x14ac:dyDescent="0.3">
      <c r="A8701" t="s">
        <v>8701</v>
      </c>
      <c r="B8701" s="2">
        <v>64682</v>
      </c>
    </row>
    <row r="8702" spans="1:3" x14ac:dyDescent="0.3">
      <c r="A8702" t="s">
        <v>8702</v>
      </c>
      <c r="B8702" s="2">
        <v>63927</v>
      </c>
    </row>
    <row r="8703" spans="1:3" x14ac:dyDescent="0.3">
      <c r="A8703" t="s">
        <v>8703</v>
      </c>
      <c r="B8703" s="2">
        <v>63469</v>
      </c>
    </row>
    <row r="8704" spans="1:3" x14ac:dyDescent="0.3">
      <c r="A8704" t="s">
        <v>8704</v>
      </c>
      <c r="B8704" s="2">
        <v>63064</v>
      </c>
      <c r="C8704">
        <f t="shared" ref="C8704" si="2173">MAX(B8701:B8704)</f>
        <v>64682</v>
      </c>
    </row>
    <row r="8705" spans="1:3" x14ac:dyDescent="0.3">
      <c r="A8705" t="s">
        <v>8705</v>
      </c>
      <c r="B8705" s="2">
        <v>62634</v>
      </c>
    </row>
    <row r="8706" spans="1:3" x14ac:dyDescent="0.3">
      <c r="A8706" t="s">
        <v>8706</v>
      </c>
      <c r="B8706" s="2">
        <v>62054</v>
      </c>
    </row>
    <row r="8707" spans="1:3" x14ac:dyDescent="0.3">
      <c r="A8707" t="s">
        <v>8707</v>
      </c>
      <c r="B8707" s="2">
        <v>61833</v>
      </c>
    </row>
    <row r="8708" spans="1:3" x14ac:dyDescent="0.3">
      <c r="A8708" t="s">
        <v>8708</v>
      </c>
      <c r="B8708" s="2">
        <v>61357</v>
      </c>
      <c r="C8708">
        <f t="shared" ref="C8708" si="2174">MAX(B8705:B8708)</f>
        <v>62634</v>
      </c>
    </row>
    <row r="8709" spans="1:3" x14ac:dyDescent="0.3">
      <c r="A8709" t="s">
        <v>8709</v>
      </c>
      <c r="B8709" s="2">
        <v>61436</v>
      </c>
    </row>
    <row r="8710" spans="1:3" x14ac:dyDescent="0.3">
      <c r="A8710" t="s">
        <v>8710</v>
      </c>
      <c r="B8710" s="2">
        <v>61423</v>
      </c>
    </row>
    <row r="8711" spans="1:3" x14ac:dyDescent="0.3">
      <c r="A8711" t="s">
        <v>8711</v>
      </c>
      <c r="B8711" s="2">
        <v>61560</v>
      </c>
    </row>
    <row r="8712" spans="1:3" x14ac:dyDescent="0.3">
      <c r="A8712" t="s">
        <v>8712</v>
      </c>
      <c r="B8712" s="2">
        <v>61668</v>
      </c>
      <c r="C8712">
        <f t="shared" ref="C8712" si="2175">MAX(B8709:B8712)</f>
        <v>61668</v>
      </c>
    </row>
    <row r="8713" spans="1:3" x14ac:dyDescent="0.3">
      <c r="A8713" t="s">
        <v>8713</v>
      </c>
      <c r="B8713" s="2">
        <v>61860</v>
      </c>
    </row>
    <row r="8714" spans="1:3" x14ac:dyDescent="0.3">
      <c r="A8714" t="s">
        <v>8714</v>
      </c>
      <c r="B8714" s="2">
        <v>61849</v>
      </c>
    </row>
    <row r="8715" spans="1:3" x14ac:dyDescent="0.3">
      <c r="A8715" t="s">
        <v>8715</v>
      </c>
      <c r="B8715" s="2">
        <v>62421</v>
      </c>
    </row>
    <row r="8716" spans="1:3" x14ac:dyDescent="0.3">
      <c r="A8716" t="s">
        <v>8716</v>
      </c>
      <c r="B8716" s="2">
        <v>62720</v>
      </c>
      <c r="C8716">
        <f t="shared" ref="C8716" si="2176">MAX(B8713:B8716)</f>
        <v>62720</v>
      </c>
    </row>
    <row r="8717" spans="1:3" x14ac:dyDescent="0.3">
      <c r="A8717" t="s">
        <v>8717</v>
      </c>
      <c r="B8717" s="2">
        <v>63092</v>
      </c>
    </row>
    <row r="8718" spans="1:3" x14ac:dyDescent="0.3">
      <c r="A8718" t="s">
        <v>8718</v>
      </c>
      <c r="B8718" s="2">
        <v>62963</v>
      </c>
    </row>
    <row r="8719" spans="1:3" x14ac:dyDescent="0.3">
      <c r="A8719" t="s">
        <v>8719</v>
      </c>
      <c r="B8719" s="2">
        <v>63500</v>
      </c>
    </row>
    <row r="8720" spans="1:3" x14ac:dyDescent="0.3">
      <c r="A8720" t="s">
        <v>8720</v>
      </c>
      <c r="B8720" s="2">
        <v>63956</v>
      </c>
      <c r="C8720">
        <f t="shared" ref="C8720" si="2177">MAX(B8717:B8720)</f>
        <v>63956</v>
      </c>
    </row>
    <row r="8721" spans="1:3" x14ac:dyDescent="0.3">
      <c r="A8721" t="s">
        <v>8721</v>
      </c>
      <c r="B8721" s="2">
        <v>64348</v>
      </c>
    </row>
    <row r="8722" spans="1:3" x14ac:dyDescent="0.3">
      <c r="A8722" t="s">
        <v>8722</v>
      </c>
      <c r="B8722" s="2">
        <v>64357</v>
      </c>
    </row>
    <row r="8723" spans="1:3" x14ac:dyDescent="0.3">
      <c r="A8723" t="s">
        <v>8723</v>
      </c>
      <c r="B8723" s="2">
        <v>64186</v>
      </c>
    </row>
    <row r="8724" spans="1:3" x14ac:dyDescent="0.3">
      <c r="A8724" t="s">
        <v>8724</v>
      </c>
      <c r="B8724" s="2">
        <v>63362</v>
      </c>
      <c r="C8724">
        <f t="shared" ref="C8724" si="2178">MAX(B8721:B8724)</f>
        <v>64357</v>
      </c>
    </row>
    <row r="8725" spans="1:3" x14ac:dyDescent="0.3">
      <c r="A8725" t="s">
        <v>8725</v>
      </c>
      <c r="B8725" s="2">
        <v>62507</v>
      </c>
    </row>
    <row r="8726" spans="1:3" x14ac:dyDescent="0.3">
      <c r="A8726" t="s">
        <v>8726</v>
      </c>
      <c r="B8726" s="2">
        <v>61774</v>
      </c>
    </row>
    <row r="8727" spans="1:3" x14ac:dyDescent="0.3">
      <c r="A8727" t="s">
        <v>8727</v>
      </c>
      <c r="B8727" s="2">
        <v>60760</v>
      </c>
    </row>
    <row r="8728" spans="1:3" x14ac:dyDescent="0.3">
      <c r="A8728" t="s">
        <v>8728</v>
      </c>
      <c r="B8728" s="2">
        <v>60040</v>
      </c>
      <c r="C8728">
        <f t="shared" ref="C8728" si="2179">MAX(B8725:B8728)</f>
        <v>62507</v>
      </c>
    </row>
    <row r="8729" spans="1:3" x14ac:dyDescent="0.3">
      <c r="A8729" t="s">
        <v>8729</v>
      </c>
      <c r="B8729" s="2">
        <v>59315</v>
      </c>
    </row>
    <row r="8730" spans="1:3" x14ac:dyDescent="0.3">
      <c r="A8730" t="s">
        <v>8730</v>
      </c>
      <c r="B8730" s="2">
        <v>58308</v>
      </c>
    </row>
    <row r="8731" spans="1:3" x14ac:dyDescent="0.3">
      <c r="A8731" t="s">
        <v>8731</v>
      </c>
      <c r="B8731" s="2">
        <v>57237</v>
      </c>
    </row>
    <row r="8732" spans="1:3" x14ac:dyDescent="0.3">
      <c r="A8732" t="s">
        <v>8732</v>
      </c>
      <c r="B8732" s="2">
        <v>56217</v>
      </c>
      <c r="C8732">
        <f t="shared" ref="C8732" si="2180">MAX(B8729:B8732)</f>
        <v>59315</v>
      </c>
    </row>
    <row r="8733" spans="1:3" x14ac:dyDescent="0.3">
      <c r="A8733" t="s">
        <v>8733</v>
      </c>
      <c r="B8733" s="2">
        <v>54684</v>
      </c>
    </row>
    <row r="8734" spans="1:3" x14ac:dyDescent="0.3">
      <c r="A8734" t="s">
        <v>8734</v>
      </c>
      <c r="B8734" s="2">
        <v>53688</v>
      </c>
    </row>
    <row r="8735" spans="1:3" x14ac:dyDescent="0.3">
      <c r="A8735" t="s">
        <v>8735</v>
      </c>
      <c r="B8735" s="2">
        <v>52910</v>
      </c>
    </row>
    <row r="8736" spans="1:3" x14ac:dyDescent="0.3">
      <c r="A8736" t="s">
        <v>8736</v>
      </c>
      <c r="B8736" s="2">
        <v>52097</v>
      </c>
      <c r="C8736">
        <f t="shared" ref="C8736" si="2181">MAX(B8733:B8736)</f>
        <v>54684</v>
      </c>
    </row>
    <row r="8737" spans="1:3" x14ac:dyDescent="0.3">
      <c r="A8737" t="s">
        <v>8737</v>
      </c>
      <c r="B8737" s="2">
        <v>51634</v>
      </c>
    </row>
    <row r="8738" spans="1:3" x14ac:dyDescent="0.3">
      <c r="A8738" t="s">
        <v>8738</v>
      </c>
      <c r="B8738" s="2">
        <v>50888</v>
      </c>
    </row>
    <row r="8739" spans="1:3" x14ac:dyDescent="0.3">
      <c r="A8739" t="s">
        <v>8739</v>
      </c>
      <c r="B8739" s="2">
        <v>50345</v>
      </c>
    </row>
    <row r="8740" spans="1:3" x14ac:dyDescent="0.3">
      <c r="A8740" t="s">
        <v>8740</v>
      </c>
      <c r="B8740" s="2">
        <v>50169</v>
      </c>
      <c r="C8740">
        <f t="shared" ref="C8740" si="2182">MAX(B8737:B8740)</f>
        <v>51634</v>
      </c>
    </row>
    <row r="8741" spans="1:3" x14ac:dyDescent="0.3">
      <c r="A8741" t="s">
        <v>8741</v>
      </c>
      <c r="B8741" s="2">
        <v>49406</v>
      </c>
    </row>
    <row r="8742" spans="1:3" x14ac:dyDescent="0.3">
      <c r="A8742" t="s">
        <v>8742</v>
      </c>
      <c r="B8742" s="2">
        <v>49049</v>
      </c>
    </row>
    <row r="8743" spans="1:3" x14ac:dyDescent="0.3">
      <c r="A8743" t="s">
        <v>8743</v>
      </c>
      <c r="B8743" s="2">
        <v>48992</v>
      </c>
    </row>
    <row r="8744" spans="1:3" x14ac:dyDescent="0.3">
      <c r="A8744" t="s">
        <v>8744</v>
      </c>
      <c r="B8744" s="2">
        <v>48667</v>
      </c>
      <c r="C8744">
        <f t="shared" ref="C8744" si="2183">MAX(B8741:B8744)</f>
        <v>49406</v>
      </c>
    </row>
    <row r="8745" spans="1:3" x14ac:dyDescent="0.3">
      <c r="A8745" t="s">
        <v>8745</v>
      </c>
      <c r="B8745" s="2">
        <v>47940</v>
      </c>
    </row>
    <row r="8746" spans="1:3" x14ac:dyDescent="0.3">
      <c r="A8746" t="s">
        <v>8746</v>
      </c>
      <c r="B8746" s="2">
        <v>48006</v>
      </c>
    </row>
    <row r="8747" spans="1:3" x14ac:dyDescent="0.3">
      <c r="A8747" t="s">
        <v>8747</v>
      </c>
      <c r="B8747" s="2">
        <v>48215</v>
      </c>
    </row>
    <row r="8748" spans="1:3" x14ac:dyDescent="0.3">
      <c r="A8748" t="s">
        <v>8748</v>
      </c>
      <c r="B8748" s="2">
        <v>48688</v>
      </c>
      <c r="C8748">
        <f t="shared" ref="C8748" si="2184">MAX(B8745:B8748)</f>
        <v>48688</v>
      </c>
    </row>
    <row r="8749" spans="1:3" x14ac:dyDescent="0.3">
      <c r="A8749" t="s">
        <v>8749</v>
      </c>
      <c r="B8749" s="2">
        <v>48591</v>
      </c>
    </row>
    <row r="8750" spans="1:3" x14ac:dyDescent="0.3">
      <c r="A8750" t="s">
        <v>8750</v>
      </c>
      <c r="B8750" s="2">
        <v>49127</v>
      </c>
    </row>
    <row r="8751" spans="1:3" x14ac:dyDescent="0.3">
      <c r="A8751" t="s">
        <v>8751</v>
      </c>
      <c r="B8751" s="2">
        <v>49107</v>
      </c>
    </row>
    <row r="8752" spans="1:3" x14ac:dyDescent="0.3">
      <c r="A8752" t="s">
        <v>8752</v>
      </c>
      <c r="B8752" s="2">
        <v>49376</v>
      </c>
      <c r="C8752">
        <f t="shared" ref="C8752" si="2185">MAX(B8749:B8752)</f>
        <v>49376</v>
      </c>
    </row>
    <row r="8753" spans="1:3" x14ac:dyDescent="0.3">
      <c r="A8753" t="s">
        <v>8753</v>
      </c>
      <c r="B8753" s="2">
        <v>49475</v>
      </c>
    </row>
    <row r="8754" spans="1:3" x14ac:dyDescent="0.3">
      <c r="A8754" t="s">
        <v>8754</v>
      </c>
      <c r="B8754" s="2">
        <v>50216</v>
      </c>
    </row>
    <row r="8755" spans="1:3" x14ac:dyDescent="0.3">
      <c r="A8755" t="s">
        <v>8755</v>
      </c>
      <c r="B8755" s="2">
        <v>50642</v>
      </c>
    </row>
    <row r="8756" spans="1:3" x14ac:dyDescent="0.3">
      <c r="A8756" t="s">
        <v>8756</v>
      </c>
      <c r="B8756" s="2">
        <v>51291</v>
      </c>
      <c r="C8756">
        <f t="shared" ref="C8756" si="2186">MAX(B8753:B8756)</f>
        <v>51291</v>
      </c>
    </row>
    <row r="8757" spans="1:3" x14ac:dyDescent="0.3">
      <c r="A8757" t="s">
        <v>8757</v>
      </c>
      <c r="B8757" s="2">
        <v>52857</v>
      </c>
    </row>
    <row r="8758" spans="1:3" x14ac:dyDescent="0.3">
      <c r="A8758" t="s">
        <v>8758</v>
      </c>
      <c r="B8758" s="2">
        <v>53671</v>
      </c>
    </row>
    <row r="8759" spans="1:3" x14ac:dyDescent="0.3">
      <c r="A8759" t="s">
        <v>8759</v>
      </c>
      <c r="B8759" s="2">
        <v>54451</v>
      </c>
    </row>
    <row r="8760" spans="1:3" x14ac:dyDescent="0.3">
      <c r="A8760" t="s">
        <v>8760</v>
      </c>
      <c r="B8760" s="2">
        <v>55785</v>
      </c>
      <c r="C8760">
        <f t="shared" ref="C8760" si="2187">MAX(B8757:B8760)</f>
        <v>55785</v>
      </c>
    </row>
    <row r="8761" spans="1:3" x14ac:dyDescent="0.3">
      <c r="A8761" t="s">
        <v>8761</v>
      </c>
      <c r="B8761" s="2">
        <v>59357</v>
      </c>
    </row>
    <row r="8762" spans="1:3" x14ac:dyDescent="0.3">
      <c r="A8762" t="s">
        <v>8762</v>
      </c>
      <c r="B8762" s="2">
        <v>61395</v>
      </c>
    </row>
    <row r="8763" spans="1:3" x14ac:dyDescent="0.3">
      <c r="A8763" t="s">
        <v>8763</v>
      </c>
      <c r="B8763" s="2">
        <v>62918</v>
      </c>
    </row>
    <row r="8764" spans="1:3" x14ac:dyDescent="0.3">
      <c r="A8764" t="s">
        <v>8764</v>
      </c>
      <c r="B8764" s="2">
        <v>63747</v>
      </c>
      <c r="C8764">
        <f t="shared" ref="C8764" si="2188">MAX(B8761:B8764)</f>
        <v>63747</v>
      </c>
    </row>
    <row r="8765" spans="1:3" x14ac:dyDescent="0.3">
      <c r="A8765" t="s">
        <v>8765</v>
      </c>
      <c r="B8765" s="2">
        <v>64983</v>
      </c>
    </row>
    <row r="8766" spans="1:3" x14ac:dyDescent="0.3">
      <c r="A8766" t="s">
        <v>8766</v>
      </c>
      <c r="B8766" s="2">
        <v>66092</v>
      </c>
    </row>
    <row r="8767" spans="1:3" x14ac:dyDescent="0.3">
      <c r="A8767" t="s">
        <v>8767</v>
      </c>
      <c r="B8767" s="2">
        <v>66725</v>
      </c>
    </row>
    <row r="8768" spans="1:3" x14ac:dyDescent="0.3">
      <c r="A8768" t="s">
        <v>8768</v>
      </c>
      <c r="B8768" s="2">
        <v>67104</v>
      </c>
      <c r="C8768">
        <f t="shared" ref="C8768" si="2189">MAX(B8765:B8768)</f>
        <v>67104</v>
      </c>
    </row>
    <row r="8769" spans="1:3" x14ac:dyDescent="0.3">
      <c r="A8769" t="s">
        <v>8769</v>
      </c>
      <c r="B8769" s="2">
        <v>67799</v>
      </c>
    </row>
    <row r="8770" spans="1:3" x14ac:dyDescent="0.3">
      <c r="A8770" t="s">
        <v>8770</v>
      </c>
      <c r="B8770" s="2">
        <v>68162</v>
      </c>
    </row>
    <row r="8771" spans="1:3" x14ac:dyDescent="0.3">
      <c r="A8771" t="s">
        <v>8771</v>
      </c>
      <c r="B8771" s="2">
        <v>68147</v>
      </c>
    </row>
    <row r="8772" spans="1:3" x14ac:dyDescent="0.3">
      <c r="A8772" t="s">
        <v>8772</v>
      </c>
      <c r="B8772" s="2">
        <v>68099</v>
      </c>
      <c r="C8772">
        <f t="shared" ref="C8772" si="2190">MAX(B8769:B8772)</f>
        <v>68162</v>
      </c>
    </row>
    <row r="8773" spans="1:3" x14ac:dyDescent="0.3">
      <c r="A8773" t="s">
        <v>8773</v>
      </c>
      <c r="B8773" s="2">
        <v>67809</v>
      </c>
    </row>
    <row r="8774" spans="1:3" x14ac:dyDescent="0.3">
      <c r="A8774" t="s">
        <v>8774</v>
      </c>
      <c r="B8774" s="2">
        <v>68059</v>
      </c>
    </row>
    <row r="8775" spans="1:3" x14ac:dyDescent="0.3">
      <c r="A8775" t="s">
        <v>8775</v>
      </c>
      <c r="B8775" s="2">
        <v>68172</v>
      </c>
    </row>
    <row r="8776" spans="1:3" x14ac:dyDescent="0.3">
      <c r="A8776" t="s">
        <v>8776</v>
      </c>
      <c r="B8776" s="2">
        <v>68650</v>
      </c>
      <c r="C8776">
        <f t="shared" ref="C8776" si="2191">MAX(B8773:B8776)</f>
        <v>68650</v>
      </c>
    </row>
    <row r="8777" spans="1:3" x14ac:dyDescent="0.3">
      <c r="A8777" t="s">
        <v>8777</v>
      </c>
      <c r="B8777" s="2">
        <v>68186</v>
      </c>
    </row>
    <row r="8778" spans="1:3" x14ac:dyDescent="0.3">
      <c r="A8778" t="s">
        <v>8778</v>
      </c>
      <c r="B8778" s="2">
        <v>68504</v>
      </c>
    </row>
    <row r="8779" spans="1:3" x14ac:dyDescent="0.3">
      <c r="A8779" t="s">
        <v>8779</v>
      </c>
      <c r="B8779" s="2">
        <v>68547</v>
      </c>
    </row>
    <row r="8780" spans="1:3" x14ac:dyDescent="0.3">
      <c r="A8780" t="s">
        <v>8780</v>
      </c>
      <c r="B8780" s="2">
        <v>68947</v>
      </c>
      <c r="C8780">
        <f t="shared" ref="C8780" si="2192">MAX(B8777:B8780)</f>
        <v>68947</v>
      </c>
    </row>
    <row r="8781" spans="1:3" x14ac:dyDescent="0.3">
      <c r="A8781" t="s">
        <v>8781</v>
      </c>
      <c r="B8781" s="2">
        <v>68610</v>
      </c>
    </row>
    <row r="8782" spans="1:3" x14ac:dyDescent="0.3">
      <c r="A8782" t="s">
        <v>8782</v>
      </c>
      <c r="B8782" s="2">
        <v>68792</v>
      </c>
    </row>
    <row r="8783" spans="1:3" x14ac:dyDescent="0.3">
      <c r="A8783" t="s">
        <v>8783</v>
      </c>
      <c r="B8783" s="2">
        <v>69098</v>
      </c>
    </row>
    <row r="8784" spans="1:3" x14ac:dyDescent="0.3">
      <c r="A8784" t="s">
        <v>8784</v>
      </c>
      <c r="B8784" s="2">
        <v>69473</v>
      </c>
      <c r="C8784">
        <f t="shared" ref="C8784" si="2193">MAX(B8781:B8784)</f>
        <v>69473</v>
      </c>
    </row>
    <row r="8785" spans="1:3" x14ac:dyDescent="0.3">
      <c r="A8785" t="s">
        <v>8785</v>
      </c>
      <c r="B8785" s="2">
        <v>68624</v>
      </c>
    </row>
    <row r="8786" spans="1:3" x14ac:dyDescent="0.3">
      <c r="A8786" t="s">
        <v>8786</v>
      </c>
      <c r="B8786" s="2">
        <v>68544</v>
      </c>
    </row>
    <row r="8787" spans="1:3" x14ac:dyDescent="0.3">
      <c r="A8787" t="s">
        <v>8787</v>
      </c>
      <c r="B8787" s="2">
        <v>68590</v>
      </c>
    </row>
    <row r="8788" spans="1:3" x14ac:dyDescent="0.3">
      <c r="A8788" t="s">
        <v>8788</v>
      </c>
      <c r="B8788" s="2">
        <v>68464</v>
      </c>
      <c r="C8788">
        <f t="shared" ref="C8788" si="2194">MAX(B8785:B8788)</f>
        <v>68624</v>
      </c>
    </row>
    <row r="8789" spans="1:3" x14ac:dyDescent="0.3">
      <c r="A8789" t="s">
        <v>8789</v>
      </c>
      <c r="B8789" s="2">
        <v>68828</v>
      </c>
    </row>
    <row r="8790" spans="1:3" x14ac:dyDescent="0.3">
      <c r="A8790" t="s">
        <v>8790</v>
      </c>
      <c r="B8790" s="2">
        <v>68846</v>
      </c>
    </row>
    <row r="8791" spans="1:3" x14ac:dyDescent="0.3">
      <c r="A8791" t="s">
        <v>8791</v>
      </c>
      <c r="B8791" s="2">
        <v>68639</v>
      </c>
    </row>
    <row r="8792" spans="1:3" x14ac:dyDescent="0.3">
      <c r="A8792" t="s">
        <v>8792</v>
      </c>
      <c r="B8792" s="2">
        <v>68177</v>
      </c>
      <c r="C8792">
        <f t="shared" ref="C8792" si="2195">MAX(B8789:B8792)</f>
        <v>68846</v>
      </c>
    </row>
    <row r="8793" spans="1:3" x14ac:dyDescent="0.3">
      <c r="A8793" t="s">
        <v>8793</v>
      </c>
      <c r="B8793" s="2">
        <v>67928</v>
      </c>
    </row>
    <row r="8794" spans="1:3" x14ac:dyDescent="0.3">
      <c r="A8794" t="s">
        <v>8794</v>
      </c>
      <c r="B8794" s="2">
        <v>67865</v>
      </c>
    </row>
    <row r="8795" spans="1:3" x14ac:dyDescent="0.3">
      <c r="A8795" t="s">
        <v>8795</v>
      </c>
      <c r="B8795" s="2">
        <v>67583</v>
      </c>
    </row>
    <row r="8796" spans="1:3" x14ac:dyDescent="0.3">
      <c r="A8796" t="s">
        <v>8796</v>
      </c>
      <c r="B8796" s="2">
        <v>67236</v>
      </c>
      <c r="C8796">
        <f t="shared" ref="C8796" si="2196">MAX(B8793:B8796)</f>
        <v>67928</v>
      </c>
    </row>
    <row r="8797" spans="1:3" x14ac:dyDescent="0.3">
      <c r="A8797" t="s">
        <v>8797</v>
      </c>
      <c r="B8797" s="2">
        <v>67474</v>
      </c>
    </row>
    <row r="8798" spans="1:3" x14ac:dyDescent="0.3">
      <c r="A8798" t="s">
        <v>8798</v>
      </c>
      <c r="B8798" s="2">
        <v>67104</v>
      </c>
    </row>
    <row r="8799" spans="1:3" x14ac:dyDescent="0.3">
      <c r="A8799" t="s">
        <v>8799</v>
      </c>
      <c r="B8799" s="2">
        <v>66316</v>
      </c>
    </row>
    <row r="8800" spans="1:3" x14ac:dyDescent="0.3">
      <c r="A8800" t="s">
        <v>8800</v>
      </c>
      <c r="B8800" s="2">
        <v>66141</v>
      </c>
      <c r="C8800">
        <f t="shared" ref="C8800" si="2197">MAX(B8797:B8800)</f>
        <v>67474</v>
      </c>
    </row>
    <row r="8801" spans="1:3" x14ac:dyDescent="0.3">
      <c r="A8801" t="s">
        <v>8801</v>
      </c>
      <c r="B8801" s="2">
        <v>66103</v>
      </c>
    </row>
    <row r="8802" spans="1:3" x14ac:dyDescent="0.3">
      <c r="A8802" t="s">
        <v>8802</v>
      </c>
      <c r="B8802" s="2">
        <v>65684</v>
      </c>
    </row>
    <row r="8803" spans="1:3" x14ac:dyDescent="0.3">
      <c r="A8803" t="s">
        <v>8803</v>
      </c>
      <c r="B8803" s="2">
        <v>64690</v>
      </c>
    </row>
    <row r="8804" spans="1:3" x14ac:dyDescent="0.3">
      <c r="A8804" t="s">
        <v>8804</v>
      </c>
      <c r="B8804" s="2">
        <v>64403</v>
      </c>
      <c r="C8804">
        <f t="shared" ref="C8804" si="2198">MAX(B8801:B8804)</f>
        <v>66103</v>
      </c>
    </row>
    <row r="8805" spans="1:3" x14ac:dyDescent="0.3">
      <c r="A8805" t="s">
        <v>8805</v>
      </c>
      <c r="B8805" s="2">
        <v>64423</v>
      </c>
    </row>
    <row r="8806" spans="1:3" x14ac:dyDescent="0.3">
      <c r="A8806" t="s">
        <v>8806</v>
      </c>
      <c r="B8806" s="2">
        <v>64503</v>
      </c>
    </row>
    <row r="8807" spans="1:3" x14ac:dyDescent="0.3">
      <c r="A8807" t="s">
        <v>8807</v>
      </c>
      <c r="B8807" s="2">
        <v>64870</v>
      </c>
    </row>
    <row r="8808" spans="1:3" x14ac:dyDescent="0.3">
      <c r="A8808" t="s">
        <v>8808</v>
      </c>
      <c r="B8808" s="2">
        <v>64882</v>
      </c>
      <c r="C8808">
        <f t="shared" ref="C8808" si="2199">MAX(B8805:B8808)</f>
        <v>64882</v>
      </c>
    </row>
    <row r="8809" spans="1:3" x14ac:dyDescent="0.3">
      <c r="A8809" t="s">
        <v>8809</v>
      </c>
      <c r="B8809" s="2">
        <v>65118</v>
      </c>
    </row>
    <row r="8810" spans="1:3" x14ac:dyDescent="0.3">
      <c r="A8810" t="s">
        <v>8810</v>
      </c>
      <c r="B8810" s="2">
        <v>64517</v>
      </c>
    </row>
    <row r="8811" spans="1:3" x14ac:dyDescent="0.3">
      <c r="A8811" t="s">
        <v>8811</v>
      </c>
      <c r="B8811" s="2">
        <v>64894</v>
      </c>
    </row>
    <row r="8812" spans="1:3" x14ac:dyDescent="0.3">
      <c r="A8812" t="s">
        <v>8812</v>
      </c>
      <c r="B8812" s="2">
        <v>64928</v>
      </c>
      <c r="C8812">
        <f t="shared" ref="C8812" si="2200">MAX(B8809:B8812)</f>
        <v>65118</v>
      </c>
    </row>
    <row r="8813" spans="1:3" x14ac:dyDescent="0.3">
      <c r="A8813" t="s">
        <v>8813</v>
      </c>
      <c r="B8813" s="2">
        <v>64905</v>
      </c>
    </row>
    <row r="8814" spans="1:3" x14ac:dyDescent="0.3">
      <c r="A8814" t="s">
        <v>8814</v>
      </c>
      <c r="B8814" s="2">
        <v>64913</v>
      </c>
    </row>
    <row r="8815" spans="1:3" x14ac:dyDescent="0.3">
      <c r="A8815" t="s">
        <v>8815</v>
      </c>
      <c r="B8815" s="2">
        <v>64802</v>
      </c>
    </row>
    <row r="8816" spans="1:3" x14ac:dyDescent="0.3">
      <c r="A8816" t="s">
        <v>8816</v>
      </c>
      <c r="B8816" s="2">
        <v>65187</v>
      </c>
      <c r="C8816">
        <f t="shared" ref="C8816" si="2201">MAX(B8813:B8816)</f>
        <v>65187</v>
      </c>
    </row>
    <row r="8817" spans="1:3" x14ac:dyDescent="0.3">
      <c r="A8817" t="s">
        <v>8817</v>
      </c>
      <c r="B8817" s="2">
        <v>65677</v>
      </c>
    </row>
    <row r="8818" spans="1:3" x14ac:dyDescent="0.3">
      <c r="A8818" t="s">
        <v>8818</v>
      </c>
      <c r="B8818" s="2">
        <v>65836</v>
      </c>
    </row>
    <row r="8819" spans="1:3" x14ac:dyDescent="0.3">
      <c r="A8819" t="s">
        <v>8819</v>
      </c>
      <c r="B8819" s="2">
        <v>65304</v>
      </c>
    </row>
    <row r="8820" spans="1:3" x14ac:dyDescent="0.3">
      <c r="A8820" t="s">
        <v>8820</v>
      </c>
      <c r="B8820" s="2">
        <v>64654</v>
      </c>
      <c r="C8820">
        <f t="shared" ref="C8820" si="2202">MAX(B8817:B8820)</f>
        <v>65836</v>
      </c>
    </row>
    <row r="8821" spans="1:3" x14ac:dyDescent="0.3">
      <c r="A8821" t="s">
        <v>8821</v>
      </c>
      <c r="B8821" s="2">
        <v>63620</v>
      </c>
    </row>
    <row r="8822" spans="1:3" x14ac:dyDescent="0.3">
      <c r="A8822" t="s">
        <v>8822</v>
      </c>
      <c r="B8822" s="2">
        <v>62606</v>
      </c>
    </row>
    <row r="8823" spans="1:3" x14ac:dyDescent="0.3">
      <c r="A8823" t="s">
        <v>8823</v>
      </c>
      <c r="B8823" s="2">
        <v>61916</v>
      </c>
    </row>
    <row r="8824" spans="1:3" x14ac:dyDescent="0.3">
      <c r="A8824" t="s">
        <v>8824</v>
      </c>
      <c r="B8824" s="2">
        <v>60794</v>
      </c>
      <c r="C8824">
        <f t="shared" ref="C8824" si="2203">MAX(B8821:B8824)</f>
        <v>63620</v>
      </c>
    </row>
    <row r="8825" spans="1:3" x14ac:dyDescent="0.3">
      <c r="A8825" t="s">
        <v>8825</v>
      </c>
      <c r="B8825" s="2">
        <v>59591</v>
      </c>
    </row>
    <row r="8826" spans="1:3" x14ac:dyDescent="0.3">
      <c r="A8826" t="s">
        <v>8826</v>
      </c>
      <c r="B8826" s="2">
        <v>58513</v>
      </c>
    </row>
    <row r="8827" spans="1:3" x14ac:dyDescent="0.3">
      <c r="A8827" t="s">
        <v>8827</v>
      </c>
      <c r="B8827" s="2">
        <v>57682</v>
      </c>
    </row>
    <row r="8828" spans="1:3" x14ac:dyDescent="0.3">
      <c r="A8828" t="s">
        <v>8828</v>
      </c>
      <c r="B8828" s="2">
        <v>56359</v>
      </c>
      <c r="C8828">
        <f t="shared" ref="C8828" si="2204">MAX(B8825:B8828)</f>
        <v>59591</v>
      </c>
    </row>
    <row r="8829" spans="1:3" x14ac:dyDescent="0.3">
      <c r="A8829" t="s">
        <v>8829</v>
      </c>
      <c r="B8829" s="2">
        <v>54936</v>
      </c>
    </row>
    <row r="8830" spans="1:3" x14ac:dyDescent="0.3">
      <c r="A8830" t="s">
        <v>8830</v>
      </c>
      <c r="B8830" s="2">
        <v>53830</v>
      </c>
    </row>
    <row r="8831" spans="1:3" x14ac:dyDescent="0.3">
      <c r="A8831" t="s">
        <v>8831</v>
      </c>
      <c r="B8831" s="2">
        <v>52691</v>
      </c>
    </row>
    <row r="8832" spans="1:3" x14ac:dyDescent="0.3">
      <c r="A8832" t="s">
        <v>8832</v>
      </c>
      <c r="B8832" s="2">
        <v>51881</v>
      </c>
      <c r="C8832">
        <f t="shared" ref="C8832" si="2205">MAX(B8829:B8832)</f>
        <v>54936</v>
      </c>
    </row>
    <row r="8833" spans="1:3" x14ac:dyDescent="0.3">
      <c r="A8833" t="s">
        <v>8833</v>
      </c>
      <c r="B8833" s="2">
        <v>50625</v>
      </c>
    </row>
    <row r="8834" spans="1:3" x14ac:dyDescent="0.3">
      <c r="A8834" t="s">
        <v>8834</v>
      </c>
      <c r="B8834" s="2">
        <v>50235</v>
      </c>
    </row>
    <row r="8835" spans="1:3" x14ac:dyDescent="0.3">
      <c r="A8835" t="s">
        <v>8835</v>
      </c>
      <c r="B8835" s="2">
        <v>49473</v>
      </c>
    </row>
    <row r="8836" spans="1:3" x14ac:dyDescent="0.3">
      <c r="A8836" t="s">
        <v>8836</v>
      </c>
      <c r="B8836" s="2">
        <v>48823</v>
      </c>
      <c r="C8836">
        <f t="shared" ref="C8836" si="2206">MAX(B8833:B8836)</f>
        <v>50625</v>
      </c>
    </row>
    <row r="8837" spans="1:3" x14ac:dyDescent="0.3">
      <c r="A8837" t="s">
        <v>8837</v>
      </c>
      <c r="B8837" s="2">
        <v>48277</v>
      </c>
    </row>
    <row r="8838" spans="1:3" x14ac:dyDescent="0.3">
      <c r="A8838" t="s">
        <v>8838</v>
      </c>
      <c r="B8838" s="2">
        <v>47748</v>
      </c>
    </row>
    <row r="8839" spans="1:3" x14ac:dyDescent="0.3">
      <c r="A8839" t="s">
        <v>8839</v>
      </c>
      <c r="B8839" s="2">
        <v>47426</v>
      </c>
    </row>
    <row r="8840" spans="1:3" x14ac:dyDescent="0.3">
      <c r="A8840" t="s">
        <v>8840</v>
      </c>
      <c r="B8840" s="2">
        <v>47421</v>
      </c>
      <c r="C8840">
        <f t="shared" ref="C8840" si="2207">MAX(B8837:B8840)</f>
        <v>48277</v>
      </c>
    </row>
    <row r="8841" spans="1:3" x14ac:dyDescent="0.3">
      <c r="A8841" t="s">
        <v>8841</v>
      </c>
      <c r="B8841" s="2">
        <v>47475</v>
      </c>
    </row>
    <row r="8842" spans="1:3" x14ac:dyDescent="0.3">
      <c r="A8842" t="s">
        <v>8842</v>
      </c>
      <c r="B8842" s="2">
        <v>47304</v>
      </c>
    </row>
    <row r="8843" spans="1:3" x14ac:dyDescent="0.3">
      <c r="A8843" t="s">
        <v>8843</v>
      </c>
      <c r="B8843" s="2">
        <v>47071</v>
      </c>
    </row>
    <row r="8844" spans="1:3" x14ac:dyDescent="0.3">
      <c r="A8844" t="s">
        <v>8844</v>
      </c>
      <c r="B8844" s="2">
        <v>47179</v>
      </c>
      <c r="C8844">
        <f t="shared" ref="C8844" si="2208">MAX(B8841:B8844)</f>
        <v>47475</v>
      </c>
    </row>
    <row r="8845" spans="1:3" x14ac:dyDescent="0.3">
      <c r="A8845" t="s">
        <v>8845</v>
      </c>
      <c r="B8845" s="2">
        <v>47298</v>
      </c>
    </row>
    <row r="8846" spans="1:3" x14ac:dyDescent="0.3">
      <c r="A8846" t="s">
        <v>8846</v>
      </c>
      <c r="B8846" s="2">
        <v>47524</v>
      </c>
    </row>
    <row r="8847" spans="1:3" x14ac:dyDescent="0.3">
      <c r="A8847" t="s">
        <v>8847</v>
      </c>
      <c r="B8847" s="2">
        <v>47372</v>
      </c>
    </row>
    <row r="8848" spans="1:3" x14ac:dyDescent="0.3">
      <c r="A8848" t="s">
        <v>8848</v>
      </c>
      <c r="B8848" s="2">
        <v>47508</v>
      </c>
      <c r="C8848">
        <f t="shared" ref="C8848" si="2209">MAX(B8845:B8848)</f>
        <v>47524</v>
      </c>
    </row>
    <row r="8849" spans="1:3" x14ac:dyDescent="0.3">
      <c r="A8849" t="s">
        <v>8849</v>
      </c>
      <c r="B8849" s="2">
        <v>48005</v>
      </c>
    </row>
    <row r="8850" spans="1:3" x14ac:dyDescent="0.3">
      <c r="A8850" t="s">
        <v>8850</v>
      </c>
      <c r="B8850" s="2">
        <v>48161</v>
      </c>
    </row>
    <row r="8851" spans="1:3" x14ac:dyDescent="0.3">
      <c r="A8851" t="s">
        <v>8851</v>
      </c>
      <c r="B8851" s="2">
        <v>48875</v>
      </c>
    </row>
    <row r="8852" spans="1:3" x14ac:dyDescent="0.3">
      <c r="A8852" t="s">
        <v>8852</v>
      </c>
      <c r="B8852" s="2">
        <v>49658</v>
      </c>
      <c r="C8852">
        <f t="shared" ref="C8852" si="2210">MAX(B8849:B8852)</f>
        <v>49658</v>
      </c>
    </row>
    <row r="8853" spans="1:3" x14ac:dyDescent="0.3">
      <c r="A8853" t="s">
        <v>8853</v>
      </c>
      <c r="B8853" s="2">
        <v>51196</v>
      </c>
    </row>
    <row r="8854" spans="1:3" x14ac:dyDescent="0.3">
      <c r="A8854" t="s">
        <v>8854</v>
      </c>
      <c r="B8854" s="2">
        <v>52106</v>
      </c>
    </row>
    <row r="8855" spans="1:3" x14ac:dyDescent="0.3">
      <c r="A8855" t="s">
        <v>8855</v>
      </c>
      <c r="B8855" s="2">
        <v>53294</v>
      </c>
    </row>
    <row r="8856" spans="1:3" x14ac:dyDescent="0.3">
      <c r="A8856" t="s">
        <v>8856</v>
      </c>
      <c r="B8856" s="2">
        <v>54639</v>
      </c>
      <c r="C8856">
        <f t="shared" ref="C8856" si="2211">MAX(B8853:B8856)</f>
        <v>54639</v>
      </c>
    </row>
    <row r="8857" spans="1:3" x14ac:dyDescent="0.3">
      <c r="A8857" t="s">
        <v>8857</v>
      </c>
      <c r="B8857" s="2">
        <v>58126</v>
      </c>
    </row>
    <row r="8858" spans="1:3" x14ac:dyDescent="0.3">
      <c r="A8858" t="s">
        <v>8858</v>
      </c>
      <c r="B8858" s="2">
        <v>60407</v>
      </c>
    </row>
    <row r="8859" spans="1:3" x14ac:dyDescent="0.3">
      <c r="A8859" t="s">
        <v>8859</v>
      </c>
      <c r="B8859" s="2">
        <v>62047</v>
      </c>
    </row>
    <row r="8860" spans="1:3" x14ac:dyDescent="0.3">
      <c r="A8860" t="s">
        <v>8860</v>
      </c>
      <c r="B8860" s="2">
        <v>63225</v>
      </c>
      <c r="C8860">
        <f t="shared" ref="C8860" si="2212">MAX(B8857:B8860)</f>
        <v>63225</v>
      </c>
    </row>
    <row r="8861" spans="1:3" x14ac:dyDescent="0.3">
      <c r="A8861" t="s">
        <v>8861</v>
      </c>
      <c r="B8861" s="2">
        <v>64587</v>
      </c>
    </row>
    <row r="8862" spans="1:3" x14ac:dyDescent="0.3">
      <c r="A8862" t="s">
        <v>8862</v>
      </c>
      <c r="B8862" s="2">
        <v>65022</v>
      </c>
    </row>
    <row r="8863" spans="1:3" x14ac:dyDescent="0.3">
      <c r="A8863" t="s">
        <v>8863</v>
      </c>
      <c r="B8863" s="2">
        <v>65707</v>
      </c>
    </row>
    <row r="8864" spans="1:3" x14ac:dyDescent="0.3">
      <c r="A8864" t="s">
        <v>8864</v>
      </c>
      <c r="B8864" s="2">
        <v>66293</v>
      </c>
      <c r="C8864">
        <f t="shared" ref="C8864" si="2213">MAX(B8861:B8864)</f>
        <v>66293</v>
      </c>
    </row>
    <row r="8865" spans="1:3" x14ac:dyDescent="0.3">
      <c r="A8865" t="s">
        <v>8865</v>
      </c>
      <c r="B8865" s="2">
        <v>67028</v>
      </c>
    </row>
    <row r="8866" spans="1:3" x14ac:dyDescent="0.3">
      <c r="A8866" t="s">
        <v>8866</v>
      </c>
      <c r="B8866" s="2">
        <v>67462</v>
      </c>
    </row>
    <row r="8867" spans="1:3" x14ac:dyDescent="0.3">
      <c r="A8867" t="s">
        <v>8867</v>
      </c>
      <c r="B8867" s="2">
        <v>67550</v>
      </c>
    </row>
    <row r="8868" spans="1:3" x14ac:dyDescent="0.3">
      <c r="A8868" t="s">
        <v>8868</v>
      </c>
      <c r="B8868" s="2">
        <v>67643</v>
      </c>
      <c r="C8868">
        <f t="shared" ref="C8868" si="2214">MAX(B8865:B8868)</f>
        <v>67643</v>
      </c>
    </row>
    <row r="8869" spans="1:3" x14ac:dyDescent="0.3">
      <c r="A8869" t="s">
        <v>8869</v>
      </c>
      <c r="B8869" s="2">
        <v>67440</v>
      </c>
    </row>
    <row r="8870" spans="1:3" x14ac:dyDescent="0.3">
      <c r="A8870" t="s">
        <v>8870</v>
      </c>
      <c r="B8870" s="2">
        <v>67543</v>
      </c>
    </row>
    <row r="8871" spans="1:3" x14ac:dyDescent="0.3">
      <c r="A8871" t="s">
        <v>8871</v>
      </c>
      <c r="B8871" s="2">
        <v>68107</v>
      </c>
    </row>
    <row r="8872" spans="1:3" x14ac:dyDescent="0.3">
      <c r="A8872" t="s">
        <v>8872</v>
      </c>
      <c r="B8872" s="2">
        <v>68340</v>
      </c>
      <c r="C8872">
        <f t="shared" ref="C8872" si="2215">MAX(B8869:B8872)</f>
        <v>68340</v>
      </c>
    </row>
    <row r="8873" spans="1:3" x14ac:dyDescent="0.3">
      <c r="A8873" t="s">
        <v>8873</v>
      </c>
      <c r="B8873" s="2">
        <v>68479</v>
      </c>
    </row>
    <row r="8874" spans="1:3" x14ac:dyDescent="0.3">
      <c r="A8874" t="s">
        <v>8874</v>
      </c>
      <c r="B8874" s="2">
        <v>68864</v>
      </c>
    </row>
    <row r="8875" spans="1:3" x14ac:dyDescent="0.3">
      <c r="A8875" t="s">
        <v>8875</v>
      </c>
      <c r="B8875" s="2">
        <v>69241</v>
      </c>
    </row>
    <row r="8876" spans="1:3" x14ac:dyDescent="0.3">
      <c r="A8876" t="s">
        <v>8876</v>
      </c>
      <c r="B8876" s="2">
        <v>69662</v>
      </c>
      <c r="C8876">
        <f t="shared" ref="C8876" si="2216">MAX(B8873:B8876)</f>
        <v>69662</v>
      </c>
    </row>
    <row r="8877" spans="1:3" x14ac:dyDescent="0.3">
      <c r="A8877" t="s">
        <v>8877</v>
      </c>
      <c r="B8877" s="2">
        <v>69619</v>
      </c>
    </row>
    <row r="8878" spans="1:3" x14ac:dyDescent="0.3">
      <c r="A8878" t="s">
        <v>8878</v>
      </c>
      <c r="B8878" s="2">
        <v>69776</v>
      </c>
    </row>
    <row r="8879" spans="1:3" x14ac:dyDescent="0.3">
      <c r="A8879" t="s">
        <v>8879</v>
      </c>
      <c r="B8879" s="2">
        <v>70005</v>
      </c>
    </row>
    <row r="8880" spans="1:3" x14ac:dyDescent="0.3">
      <c r="A8880" t="s">
        <v>8880</v>
      </c>
      <c r="B8880" s="2">
        <v>69848</v>
      </c>
      <c r="C8880">
        <f t="shared" ref="C8880" si="2217">MAX(B8877:B8880)</f>
        <v>70005</v>
      </c>
    </row>
    <row r="8881" spans="1:3" x14ac:dyDescent="0.3">
      <c r="A8881" t="s">
        <v>8881</v>
      </c>
      <c r="B8881" s="2">
        <v>69266</v>
      </c>
    </row>
    <row r="8882" spans="1:3" x14ac:dyDescent="0.3">
      <c r="A8882" t="s">
        <v>8882</v>
      </c>
      <c r="B8882" s="2">
        <v>69190</v>
      </c>
    </row>
    <row r="8883" spans="1:3" x14ac:dyDescent="0.3">
      <c r="A8883" t="s">
        <v>8883</v>
      </c>
      <c r="B8883" s="2">
        <v>68990</v>
      </c>
    </row>
    <row r="8884" spans="1:3" x14ac:dyDescent="0.3">
      <c r="A8884" t="s">
        <v>8884</v>
      </c>
      <c r="B8884" s="2">
        <v>69137</v>
      </c>
      <c r="C8884">
        <f t="shared" ref="C8884" si="2218">MAX(B8881:B8884)</f>
        <v>69266</v>
      </c>
    </row>
    <row r="8885" spans="1:3" x14ac:dyDescent="0.3">
      <c r="A8885" t="s">
        <v>8885</v>
      </c>
      <c r="B8885" s="2">
        <v>69346</v>
      </c>
    </row>
    <row r="8886" spans="1:3" x14ac:dyDescent="0.3">
      <c r="A8886" t="s">
        <v>8886</v>
      </c>
      <c r="B8886" s="2">
        <v>69295</v>
      </c>
    </row>
    <row r="8887" spans="1:3" x14ac:dyDescent="0.3">
      <c r="A8887" t="s">
        <v>8887</v>
      </c>
      <c r="B8887" s="2">
        <v>68796</v>
      </c>
    </row>
    <row r="8888" spans="1:3" x14ac:dyDescent="0.3">
      <c r="A8888" t="s">
        <v>8888</v>
      </c>
      <c r="B8888" s="2">
        <v>68342</v>
      </c>
      <c r="C8888">
        <f t="shared" ref="C8888" si="2219">MAX(B8885:B8888)</f>
        <v>69346</v>
      </c>
    </row>
    <row r="8889" spans="1:3" x14ac:dyDescent="0.3">
      <c r="A8889" t="s">
        <v>8889</v>
      </c>
      <c r="B8889" s="2">
        <v>68127</v>
      </c>
    </row>
    <row r="8890" spans="1:3" x14ac:dyDescent="0.3">
      <c r="A8890" t="s">
        <v>8890</v>
      </c>
      <c r="B8890" s="2">
        <v>68344</v>
      </c>
    </row>
    <row r="8891" spans="1:3" x14ac:dyDescent="0.3">
      <c r="A8891" t="s">
        <v>8891</v>
      </c>
      <c r="B8891" s="2">
        <v>68071</v>
      </c>
    </row>
    <row r="8892" spans="1:3" x14ac:dyDescent="0.3">
      <c r="A8892" t="s">
        <v>8892</v>
      </c>
      <c r="B8892" s="2">
        <v>67682</v>
      </c>
      <c r="C8892">
        <f t="shared" ref="C8892" si="2220">MAX(B8889:B8892)</f>
        <v>68344</v>
      </c>
    </row>
    <row r="8893" spans="1:3" x14ac:dyDescent="0.3">
      <c r="A8893" t="s">
        <v>8893</v>
      </c>
      <c r="B8893" s="2">
        <v>67358</v>
      </c>
    </row>
    <row r="8894" spans="1:3" x14ac:dyDescent="0.3">
      <c r="A8894" t="s">
        <v>8894</v>
      </c>
      <c r="B8894" s="2">
        <v>67186</v>
      </c>
    </row>
    <row r="8895" spans="1:3" x14ac:dyDescent="0.3">
      <c r="A8895" t="s">
        <v>8895</v>
      </c>
      <c r="B8895" s="2">
        <v>66781</v>
      </c>
    </row>
    <row r="8896" spans="1:3" x14ac:dyDescent="0.3">
      <c r="A8896" t="s">
        <v>8896</v>
      </c>
      <c r="B8896" s="2">
        <v>66515</v>
      </c>
      <c r="C8896">
        <f t="shared" ref="C8896" si="2221">MAX(B8893:B8896)</f>
        <v>67358</v>
      </c>
    </row>
    <row r="8897" spans="1:3" x14ac:dyDescent="0.3">
      <c r="A8897" t="s">
        <v>8897</v>
      </c>
      <c r="B8897" s="2">
        <v>65942</v>
      </c>
    </row>
    <row r="8898" spans="1:3" x14ac:dyDescent="0.3">
      <c r="A8898" t="s">
        <v>8898</v>
      </c>
      <c r="B8898" s="2">
        <v>65735</v>
      </c>
    </row>
    <row r="8899" spans="1:3" x14ac:dyDescent="0.3">
      <c r="A8899" t="s">
        <v>8899</v>
      </c>
      <c r="B8899" s="2">
        <v>65509</v>
      </c>
    </row>
    <row r="8900" spans="1:3" x14ac:dyDescent="0.3">
      <c r="A8900" t="s">
        <v>8900</v>
      </c>
      <c r="B8900" s="2">
        <v>65395</v>
      </c>
      <c r="C8900">
        <f t="shared" ref="C8900" si="2222">MAX(B8897:B8900)</f>
        <v>65942</v>
      </c>
    </row>
    <row r="8901" spans="1:3" x14ac:dyDescent="0.3">
      <c r="A8901" t="s">
        <v>8901</v>
      </c>
      <c r="B8901" s="2">
        <v>65521</v>
      </c>
    </row>
    <row r="8902" spans="1:3" x14ac:dyDescent="0.3">
      <c r="A8902" t="s">
        <v>8902</v>
      </c>
      <c r="B8902" s="2">
        <v>65708</v>
      </c>
    </row>
    <row r="8903" spans="1:3" x14ac:dyDescent="0.3">
      <c r="A8903" t="s">
        <v>8903</v>
      </c>
      <c r="B8903" s="2">
        <v>65487</v>
      </c>
    </row>
    <row r="8904" spans="1:3" x14ac:dyDescent="0.3">
      <c r="A8904" t="s">
        <v>8904</v>
      </c>
      <c r="B8904" s="2">
        <v>65656</v>
      </c>
      <c r="C8904">
        <f t="shared" ref="C8904" si="2223">MAX(B8901:B8904)</f>
        <v>65708</v>
      </c>
    </row>
    <row r="8905" spans="1:3" x14ac:dyDescent="0.3">
      <c r="A8905" t="s">
        <v>8905</v>
      </c>
      <c r="B8905" s="2">
        <v>65468</v>
      </c>
    </row>
    <row r="8906" spans="1:3" x14ac:dyDescent="0.3">
      <c r="A8906" t="s">
        <v>8906</v>
      </c>
      <c r="B8906" s="2">
        <v>65397</v>
      </c>
    </row>
    <row r="8907" spans="1:3" x14ac:dyDescent="0.3">
      <c r="A8907" t="s">
        <v>8907</v>
      </c>
      <c r="B8907" s="2">
        <v>65672</v>
      </c>
    </row>
    <row r="8908" spans="1:3" x14ac:dyDescent="0.3">
      <c r="A8908" t="s">
        <v>8908</v>
      </c>
      <c r="B8908" s="2">
        <v>65673</v>
      </c>
      <c r="C8908">
        <f t="shared" ref="C8908" si="2224">MAX(B8905:B8908)</f>
        <v>65673</v>
      </c>
    </row>
    <row r="8909" spans="1:3" x14ac:dyDescent="0.3">
      <c r="A8909" t="s">
        <v>8909</v>
      </c>
      <c r="B8909" s="2">
        <v>65999</v>
      </c>
    </row>
    <row r="8910" spans="1:3" x14ac:dyDescent="0.3">
      <c r="A8910" t="s">
        <v>8910</v>
      </c>
      <c r="B8910" s="2">
        <v>65925</v>
      </c>
    </row>
    <row r="8911" spans="1:3" x14ac:dyDescent="0.3">
      <c r="A8911" t="s">
        <v>8911</v>
      </c>
      <c r="B8911" s="2">
        <v>65800</v>
      </c>
    </row>
    <row r="8912" spans="1:3" x14ac:dyDescent="0.3">
      <c r="A8912" t="s">
        <v>8912</v>
      </c>
      <c r="B8912" s="2">
        <v>66010</v>
      </c>
      <c r="C8912">
        <f t="shared" ref="C8912" si="2225">MAX(B8909:B8912)</f>
        <v>66010</v>
      </c>
    </row>
    <row r="8913" spans="1:3" x14ac:dyDescent="0.3">
      <c r="A8913" t="s">
        <v>8913</v>
      </c>
      <c r="B8913" s="2">
        <v>66051</v>
      </c>
    </row>
    <row r="8914" spans="1:3" x14ac:dyDescent="0.3">
      <c r="A8914" t="s">
        <v>8914</v>
      </c>
      <c r="B8914" s="2">
        <v>65835</v>
      </c>
    </row>
    <row r="8915" spans="1:3" x14ac:dyDescent="0.3">
      <c r="A8915" t="s">
        <v>8915</v>
      </c>
      <c r="B8915" s="2">
        <v>65039</v>
      </c>
    </row>
    <row r="8916" spans="1:3" x14ac:dyDescent="0.3">
      <c r="A8916" t="s">
        <v>8916</v>
      </c>
      <c r="B8916" s="2">
        <v>64062</v>
      </c>
      <c r="C8916">
        <f t="shared" ref="C8916" si="2226">MAX(B8913:B8916)</f>
        <v>66051</v>
      </c>
    </row>
    <row r="8917" spans="1:3" x14ac:dyDescent="0.3">
      <c r="A8917" t="s">
        <v>8917</v>
      </c>
      <c r="B8917" s="2">
        <v>63205</v>
      </c>
    </row>
    <row r="8918" spans="1:3" x14ac:dyDescent="0.3">
      <c r="A8918" t="s">
        <v>8918</v>
      </c>
      <c r="B8918" s="2">
        <v>62373</v>
      </c>
    </row>
    <row r="8919" spans="1:3" x14ac:dyDescent="0.3">
      <c r="A8919" t="s">
        <v>8919</v>
      </c>
      <c r="B8919" s="2">
        <v>61637</v>
      </c>
    </row>
    <row r="8920" spans="1:3" x14ac:dyDescent="0.3">
      <c r="A8920" t="s">
        <v>8920</v>
      </c>
      <c r="B8920" s="2">
        <v>60554</v>
      </c>
      <c r="C8920">
        <f t="shared" ref="C8920" si="2227">MAX(B8917:B8920)</f>
        <v>63205</v>
      </c>
    </row>
    <row r="8921" spans="1:3" x14ac:dyDescent="0.3">
      <c r="A8921" t="s">
        <v>8921</v>
      </c>
      <c r="B8921" s="2">
        <v>59416</v>
      </c>
    </row>
    <row r="8922" spans="1:3" x14ac:dyDescent="0.3">
      <c r="A8922" t="s">
        <v>8922</v>
      </c>
      <c r="B8922" s="2">
        <v>58453</v>
      </c>
    </row>
    <row r="8923" spans="1:3" x14ac:dyDescent="0.3">
      <c r="A8923" t="s">
        <v>8923</v>
      </c>
      <c r="B8923" s="2">
        <v>57466</v>
      </c>
    </row>
    <row r="8924" spans="1:3" x14ac:dyDescent="0.3">
      <c r="A8924" t="s">
        <v>8924</v>
      </c>
      <c r="B8924" s="2">
        <v>56330</v>
      </c>
      <c r="C8924">
        <f t="shared" ref="C8924" si="2228">MAX(B8921:B8924)</f>
        <v>59416</v>
      </c>
    </row>
    <row r="8925" spans="1:3" x14ac:dyDescent="0.3">
      <c r="A8925" t="s">
        <v>8925</v>
      </c>
      <c r="B8925" s="2">
        <v>54919</v>
      </c>
    </row>
    <row r="8926" spans="1:3" x14ac:dyDescent="0.3">
      <c r="A8926" t="s">
        <v>8926</v>
      </c>
      <c r="B8926" s="2">
        <v>53707</v>
      </c>
    </row>
    <row r="8927" spans="1:3" x14ac:dyDescent="0.3">
      <c r="A8927" t="s">
        <v>8927</v>
      </c>
      <c r="B8927" s="2">
        <v>52775</v>
      </c>
    </row>
    <row r="8928" spans="1:3" x14ac:dyDescent="0.3">
      <c r="A8928" t="s">
        <v>8928</v>
      </c>
      <c r="B8928" s="2">
        <v>51748</v>
      </c>
      <c r="C8928">
        <f t="shared" ref="C8928" si="2229">MAX(B8925:B8928)</f>
        <v>54919</v>
      </c>
    </row>
    <row r="8929" spans="1:3" x14ac:dyDescent="0.3">
      <c r="A8929" t="s">
        <v>8929</v>
      </c>
      <c r="B8929" s="2">
        <v>51548</v>
      </c>
    </row>
    <row r="8930" spans="1:3" x14ac:dyDescent="0.3">
      <c r="A8930" t="s">
        <v>8930</v>
      </c>
      <c r="B8930" s="2">
        <v>50847</v>
      </c>
    </row>
    <row r="8931" spans="1:3" x14ac:dyDescent="0.3">
      <c r="A8931" t="s">
        <v>8931</v>
      </c>
      <c r="B8931" s="2">
        <v>50042</v>
      </c>
    </row>
    <row r="8932" spans="1:3" x14ac:dyDescent="0.3">
      <c r="A8932" t="s">
        <v>8932</v>
      </c>
      <c r="B8932" s="2">
        <v>49704</v>
      </c>
      <c r="C8932">
        <f t="shared" ref="C8932" si="2230">MAX(B8929:B8932)</f>
        <v>51548</v>
      </c>
    </row>
    <row r="8933" spans="1:3" x14ac:dyDescent="0.3">
      <c r="A8933" t="s">
        <v>8933</v>
      </c>
      <c r="B8933" s="2">
        <v>49018</v>
      </c>
    </row>
    <row r="8934" spans="1:3" x14ac:dyDescent="0.3">
      <c r="A8934" t="s">
        <v>8934</v>
      </c>
      <c r="B8934" s="2">
        <v>49002</v>
      </c>
    </row>
    <row r="8935" spans="1:3" x14ac:dyDescent="0.3">
      <c r="A8935" t="s">
        <v>8935</v>
      </c>
      <c r="B8935" s="2">
        <v>48539</v>
      </c>
    </row>
    <row r="8936" spans="1:3" x14ac:dyDescent="0.3">
      <c r="A8936" t="s">
        <v>8936</v>
      </c>
      <c r="B8936" s="2">
        <v>48282</v>
      </c>
      <c r="C8936">
        <f t="shared" ref="C8936" si="2231">MAX(B8933:B8936)</f>
        <v>49018</v>
      </c>
    </row>
    <row r="8937" spans="1:3" x14ac:dyDescent="0.3">
      <c r="A8937" t="s">
        <v>8937</v>
      </c>
      <c r="B8937" s="2">
        <v>47858</v>
      </c>
    </row>
    <row r="8938" spans="1:3" x14ac:dyDescent="0.3">
      <c r="A8938" t="s">
        <v>8938</v>
      </c>
      <c r="B8938" s="2">
        <v>47600</v>
      </c>
    </row>
    <row r="8939" spans="1:3" x14ac:dyDescent="0.3">
      <c r="A8939" t="s">
        <v>8939</v>
      </c>
      <c r="B8939" s="2">
        <v>47886</v>
      </c>
    </row>
    <row r="8940" spans="1:3" x14ac:dyDescent="0.3">
      <c r="A8940" t="s">
        <v>8940</v>
      </c>
      <c r="B8940" s="2">
        <v>47871</v>
      </c>
      <c r="C8940">
        <f t="shared" ref="C8940" si="2232">MAX(B8937:B8940)</f>
        <v>47886</v>
      </c>
    </row>
    <row r="8941" spans="1:3" x14ac:dyDescent="0.3">
      <c r="A8941" t="s">
        <v>8941</v>
      </c>
      <c r="B8941" s="2">
        <v>47863</v>
      </c>
    </row>
    <row r="8942" spans="1:3" x14ac:dyDescent="0.3">
      <c r="A8942" t="s">
        <v>8942</v>
      </c>
      <c r="B8942" s="2">
        <v>47959</v>
      </c>
    </row>
    <row r="8943" spans="1:3" x14ac:dyDescent="0.3">
      <c r="A8943" t="s">
        <v>8943</v>
      </c>
      <c r="B8943" s="2">
        <v>47841</v>
      </c>
    </row>
    <row r="8944" spans="1:3" x14ac:dyDescent="0.3">
      <c r="A8944" t="s">
        <v>8944</v>
      </c>
      <c r="B8944" s="2">
        <v>48299</v>
      </c>
      <c r="C8944">
        <f t="shared" ref="C8944" si="2233">MAX(B8941:B8944)</f>
        <v>48299</v>
      </c>
    </row>
    <row r="8945" spans="1:3" x14ac:dyDescent="0.3">
      <c r="A8945" t="s">
        <v>8945</v>
      </c>
      <c r="B8945" s="2">
        <v>48928</v>
      </c>
    </row>
    <row r="8946" spans="1:3" x14ac:dyDescent="0.3">
      <c r="A8946" t="s">
        <v>8946</v>
      </c>
      <c r="B8946" s="2">
        <v>49411</v>
      </c>
    </row>
    <row r="8947" spans="1:3" x14ac:dyDescent="0.3">
      <c r="A8947" t="s">
        <v>8947</v>
      </c>
      <c r="B8947" s="2">
        <v>49886</v>
      </c>
    </row>
    <row r="8948" spans="1:3" x14ac:dyDescent="0.3">
      <c r="A8948" t="s">
        <v>8948</v>
      </c>
      <c r="B8948" s="2">
        <v>50451</v>
      </c>
      <c r="C8948">
        <f t="shared" ref="C8948" si="2234">MAX(B8945:B8948)</f>
        <v>50451</v>
      </c>
    </row>
    <row r="8949" spans="1:3" x14ac:dyDescent="0.3">
      <c r="A8949" t="s">
        <v>8949</v>
      </c>
      <c r="B8949" s="2">
        <v>52005</v>
      </c>
    </row>
    <row r="8950" spans="1:3" x14ac:dyDescent="0.3">
      <c r="A8950" t="s">
        <v>8950</v>
      </c>
      <c r="B8950" s="2">
        <v>52895</v>
      </c>
    </row>
    <row r="8951" spans="1:3" x14ac:dyDescent="0.3">
      <c r="A8951" t="s">
        <v>8951</v>
      </c>
      <c r="B8951" s="2">
        <v>53838</v>
      </c>
    </row>
    <row r="8952" spans="1:3" x14ac:dyDescent="0.3">
      <c r="A8952" t="s">
        <v>8952</v>
      </c>
      <c r="B8952" s="2">
        <v>54898</v>
      </c>
      <c r="C8952">
        <f t="shared" ref="C8952" si="2235">MAX(B8949:B8952)</f>
        <v>54898</v>
      </c>
    </row>
    <row r="8953" spans="1:3" x14ac:dyDescent="0.3">
      <c r="A8953" t="s">
        <v>8953</v>
      </c>
      <c r="B8953" s="2">
        <v>58004</v>
      </c>
    </row>
    <row r="8954" spans="1:3" x14ac:dyDescent="0.3">
      <c r="A8954" t="s">
        <v>8954</v>
      </c>
      <c r="B8954" s="2">
        <v>60088</v>
      </c>
    </row>
    <row r="8955" spans="1:3" x14ac:dyDescent="0.3">
      <c r="A8955" t="s">
        <v>8955</v>
      </c>
      <c r="B8955" s="2">
        <v>62228</v>
      </c>
    </row>
    <row r="8956" spans="1:3" x14ac:dyDescent="0.3">
      <c r="A8956" t="s">
        <v>8956</v>
      </c>
      <c r="B8956" s="2">
        <v>63345</v>
      </c>
      <c r="C8956">
        <f t="shared" ref="C8956" si="2236">MAX(B8953:B8956)</f>
        <v>63345</v>
      </c>
    </row>
    <row r="8957" spans="1:3" x14ac:dyDescent="0.3">
      <c r="A8957" t="s">
        <v>8957</v>
      </c>
      <c r="B8957" s="2">
        <v>64713</v>
      </c>
    </row>
    <row r="8958" spans="1:3" x14ac:dyDescent="0.3">
      <c r="A8958" t="s">
        <v>8958</v>
      </c>
      <c r="B8958" s="2">
        <v>65655</v>
      </c>
    </row>
    <row r="8959" spans="1:3" x14ac:dyDescent="0.3">
      <c r="A8959" t="s">
        <v>8959</v>
      </c>
      <c r="B8959" s="2">
        <v>66276</v>
      </c>
    </row>
    <row r="8960" spans="1:3" x14ac:dyDescent="0.3">
      <c r="A8960" t="s">
        <v>8960</v>
      </c>
      <c r="B8960" s="2">
        <v>66934</v>
      </c>
      <c r="C8960">
        <f t="shared" ref="C8960" si="2237">MAX(B8957:B8960)</f>
        <v>66934</v>
      </c>
    </row>
    <row r="8961" spans="1:3" x14ac:dyDescent="0.3">
      <c r="A8961" t="s">
        <v>8961</v>
      </c>
      <c r="B8961" s="2">
        <v>67699</v>
      </c>
    </row>
    <row r="8962" spans="1:3" x14ac:dyDescent="0.3">
      <c r="A8962" t="s">
        <v>8962</v>
      </c>
      <c r="B8962" s="2">
        <v>67954</v>
      </c>
    </row>
    <row r="8963" spans="1:3" x14ac:dyDescent="0.3">
      <c r="A8963" t="s">
        <v>8963</v>
      </c>
      <c r="B8963" s="2">
        <v>68182</v>
      </c>
    </row>
    <row r="8964" spans="1:3" x14ac:dyDescent="0.3">
      <c r="A8964" t="s">
        <v>8964</v>
      </c>
      <c r="B8964" s="2">
        <v>68494</v>
      </c>
      <c r="C8964">
        <f t="shared" ref="C8964" si="2238">MAX(B8961:B8964)</f>
        <v>68494</v>
      </c>
    </row>
    <row r="8965" spans="1:3" x14ac:dyDescent="0.3">
      <c r="A8965" t="s">
        <v>8965</v>
      </c>
      <c r="B8965" s="2">
        <v>67662</v>
      </c>
    </row>
    <row r="8966" spans="1:3" x14ac:dyDescent="0.3">
      <c r="A8966" t="s">
        <v>8966</v>
      </c>
      <c r="B8966" s="2">
        <v>68066</v>
      </c>
    </row>
    <row r="8967" spans="1:3" x14ac:dyDescent="0.3">
      <c r="A8967" t="s">
        <v>8967</v>
      </c>
      <c r="B8967" s="2">
        <v>68435</v>
      </c>
    </row>
    <row r="8968" spans="1:3" x14ac:dyDescent="0.3">
      <c r="A8968" t="s">
        <v>8968</v>
      </c>
      <c r="B8968" s="2">
        <v>68719</v>
      </c>
      <c r="C8968">
        <f t="shared" ref="C8968" si="2239">MAX(B8965:B8968)</f>
        <v>68719</v>
      </c>
    </row>
    <row r="8969" spans="1:3" x14ac:dyDescent="0.3">
      <c r="A8969" t="s">
        <v>8969</v>
      </c>
      <c r="B8969" s="2">
        <v>68976</v>
      </c>
    </row>
    <row r="8970" spans="1:3" x14ac:dyDescent="0.3">
      <c r="A8970" t="s">
        <v>8970</v>
      </c>
      <c r="B8970" s="2">
        <v>69436</v>
      </c>
    </row>
    <row r="8971" spans="1:3" x14ac:dyDescent="0.3">
      <c r="A8971" t="s">
        <v>8971</v>
      </c>
      <c r="B8971" s="2">
        <v>69778</v>
      </c>
    </row>
    <row r="8972" spans="1:3" x14ac:dyDescent="0.3">
      <c r="A8972" t="s">
        <v>8972</v>
      </c>
      <c r="B8972" s="2">
        <v>69983</v>
      </c>
      <c r="C8972">
        <f t="shared" ref="C8972" si="2240">MAX(B8969:B8972)</f>
        <v>69983</v>
      </c>
    </row>
    <row r="8973" spans="1:3" x14ac:dyDescent="0.3">
      <c r="A8973" t="s">
        <v>8973</v>
      </c>
      <c r="B8973" s="2">
        <v>69822</v>
      </c>
    </row>
    <row r="8974" spans="1:3" x14ac:dyDescent="0.3">
      <c r="A8974" t="s">
        <v>8974</v>
      </c>
      <c r="B8974" s="2">
        <v>70169</v>
      </c>
    </row>
    <row r="8975" spans="1:3" x14ac:dyDescent="0.3">
      <c r="A8975" t="s">
        <v>8975</v>
      </c>
      <c r="B8975" s="2">
        <v>70519</v>
      </c>
    </row>
    <row r="8976" spans="1:3" x14ac:dyDescent="0.3">
      <c r="A8976" t="s">
        <v>8976</v>
      </c>
      <c r="B8976" s="2">
        <v>70386</v>
      </c>
      <c r="C8976">
        <f t="shared" ref="C8976" si="2241">MAX(B8973:B8976)</f>
        <v>70519</v>
      </c>
    </row>
    <row r="8977" spans="1:3" x14ac:dyDescent="0.3">
      <c r="A8977" t="s">
        <v>8977</v>
      </c>
      <c r="B8977" s="2">
        <v>70010</v>
      </c>
    </row>
    <row r="8978" spans="1:3" x14ac:dyDescent="0.3">
      <c r="A8978" t="s">
        <v>8978</v>
      </c>
      <c r="B8978" s="2">
        <v>70069</v>
      </c>
    </row>
    <row r="8979" spans="1:3" x14ac:dyDescent="0.3">
      <c r="A8979" t="s">
        <v>8979</v>
      </c>
      <c r="B8979" s="2">
        <v>69938</v>
      </c>
    </row>
    <row r="8980" spans="1:3" x14ac:dyDescent="0.3">
      <c r="A8980" t="s">
        <v>8980</v>
      </c>
      <c r="B8980" s="2">
        <v>69997</v>
      </c>
      <c r="C8980">
        <f t="shared" ref="C8980" si="2242">MAX(B8977:B8980)</f>
        <v>70069</v>
      </c>
    </row>
    <row r="8981" spans="1:3" x14ac:dyDescent="0.3">
      <c r="A8981" t="s">
        <v>8981</v>
      </c>
      <c r="B8981" s="2">
        <v>69840</v>
      </c>
    </row>
    <row r="8982" spans="1:3" x14ac:dyDescent="0.3">
      <c r="A8982" t="s">
        <v>8982</v>
      </c>
      <c r="B8982" s="2">
        <v>69543</v>
      </c>
    </row>
    <row r="8983" spans="1:3" x14ac:dyDescent="0.3">
      <c r="A8983" t="s">
        <v>8983</v>
      </c>
      <c r="B8983" s="2">
        <v>69203</v>
      </c>
    </row>
    <row r="8984" spans="1:3" x14ac:dyDescent="0.3">
      <c r="A8984" t="s">
        <v>8984</v>
      </c>
      <c r="B8984" s="2">
        <v>68649</v>
      </c>
      <c r="C8984">
        <f t="shared" ref="C8984" si="2243">MAX(B8981:B8984)</f>
        <v>69840</v>
      </c>
    </row>
    <row r="8985" spans="1:3" x14ac:dyDescent="0.3">
      <c r="A8985" t="s">
        <v>8985</v>
      </c>
      <c r="B8985" s="2">
        <v>68366</v>
      </c>
    </row>
    <row r="8986" spans="1:3" x14ac:dyDescent="0.3">
      <c r="A8986" t="s">
        <v>8986</v>
      </c>
      <c r="B8986" s="2">
        <v>68364</v>
      </c>
    </row>
    <row r="8987" spans="1:3" x14ac:dyDescent="0.3">
      <c r="A8987" t="s">
        <v>8987</v>
      </c>
      <c r="B8987" s="2">
        <v>68247</v>
      </c>
    </row>
    <row r="8988" spans="1:3" x14ac:dyDescent="0.3">
      <c r="A8988" t="s">
        <v>8988</v>
      </c>
      <c r="B8988" s="2">
        <v>68111</v>
      </c>
      <c r="C8988">
        <f t="shared" ref="C8988" si="2244">MAX(B8985:B8988)</f>
        <v>68366</v>
      </c>
    </row>
    <row r="8989" spans="1:3" x14ac:dyDescent="0.3">
      <c r="A8989" t="s">
        <v>8989</v>
      </c>
      <c r="B8989" s="2">
        <v>68145</v>
      </c>
    </row>
    <row r="8990" spans="1:3" x14ac:dyDescent="0.3">
      <c r="A8990" t="s">
        <v>8990</v>
      </c>
      <c r="B8990" s="2">
        <v>67670</v>
      </c>
    </row>
    <row r="8991" spans="1:3" x14ac:dyDescent="0.3">
      <c r="A8991" t="s">
        <v>8991</v>
      </c>
      <c r="B8991" s="2">
        <v>67206</v>
      </c>
    </row>
    <row r="8992" spans="1:3" x14ac:dyDescent="0.3">
      <c r="A8992" t="s">
        <v>8992</v>
      </c>
      <c r="B8992" s="2">
        <v>66447</v>
      </c>
      <c r="C8992">
        <f t="shared" ref="C8992" si="2245">MAX(B8989:B8992)</f>
        <v>68145</v>
      </c>
    </row>
    <row r="8993" spans="1:3" x14ac:dyDescent="0.3">
      <c r="A8993" t="s">
        <v>8993</v>
      </c>
      <c r="B8993" s="2">
        <v>66280</v>
      </c>
    </row>
    <row r="8994" spans="1:3" x14ac:dyDescent="0.3">
      <c r="A8994" t="s">
        <v>8994</v>
      </c>
      <c r="B8994" s="2">
        <v>65765</v>
      </c>
    </row>
    <row r="8995" spans="1:3" x14ac:dyDescent="0.3">
      <c r="A8995" t="s">
        <v>8995</v>
      </c>
      <c r="B8995" s="2">
        <v>65473</v>
      </c>
    </row>
    <row r="8996" spans="1:3" x14ac:dyDescent="0.3">
      <c r="A8996" t="s">
        <v>8996</v>
      </c>
      <c r="B8996" s="2">
        <v>65250</v>
      </c>
      <c r="C8996">
        <f t="shared" ref="C8996" si="2246">MAX(B8993:B8996)</f>
        <v>66280</v>
      </c>
    </row>
    <row r="8997" spans="1:3" x14ac:dyDescent="0.3">
      <c r="A8997" t="s">
        <v>8997</v>
      </c>
      <c r="B8997" s="2">
        <v>65641</v>
      </c>
    </row>
    <row r="8998" spans="1:3" x14ac:dyDescent="0.3">
      <c r="A8998" t="s">
        <v>8998</v>
      </c>
      <c r="B8998" s="2">
        <v>65595</v>
      </c>
    </row>
    <row r="8999" spans="1:3" x14ac:dyDescent="0.3">
      <c r="A8999" t="s">
        <v>8999</v>
      </c>
      <c r="B8999" s="2">
        <v>65474</v>
      </c>
    </row>
    <row r="9000" spans="1:3" x14ac:dyDescent="0.3">
      <c r="A9000" t="s">
        <v>9000</v>
      </c>
      <c r="B9000" s="2">
        <v>65568</v>
      </c>
      <c r="C9000">
        <f t="shared" ref="C9000" si="2247">MAX(B8997:B9000)</f>
        <v>65641</v>
      </c>
    </row>
    <row r="9001" spans="1:3" x14ac:dyDescent="0.3">
      <c r="A9001" t="s">
        <v>9001</v>
      </c>
      <c r="B9001" s="2">
        <v>65547</v>
      </c>
    </row>
    <row r="9002" spans="1:3" x14ac:dyDescent="0.3">
      <c r="A9002" t="s">
        <v>9002</v>
      </c>
      <c r="B9002" s="2">
        <v>65375</v>
      </c>
    </row>
    <row r="9003" spans="1:3" x14ac:dyDescent="0.3">
      <c r="A9003" t="s">
        <v>9003</v>
      </c>
      <c r="B9003" s="2">
        <v>65494</v>
      </c>
    </row>
    <row r="9004" spans="1:3" x14ac:dyDescent="0.3">
      <c r="A9004" t="s">
        <v>9004</v>
      </c>
      <c r="B9004" s="2">
        <v>65613</v>
      </c>
      <c r="C9004">
        <f t="shared" ref="C9004" si="2248">MAX(B9001:B9004)</f>
        <v>65613</v>
      </c>
    </row>
    <row r="9005" spans="1:3" x14ac:dyDescent="0.3">
      <c r="A9005" t="s">
        <v>9005</v>
      </c>
      <c r="B9005" s="2">
        <v>65753</v>
      </c>
    </row>
    <row r="9006" spans="1:3" x14ac:dyDescent="0.3">
      <c r="A9006" t="s">
        <v>9006</v>
      </c>
      <c r="B9006" s="2">
        <v>65363</v>
      </c>
    </row>
    <row r="9007" spans="1:3" x14ac:dyDescent="0.3">
      <c r="A9007" t="s">
        <v>9007</v>
      </c>
      <c r="B9007" s="2">
        <v>65293</v>
      </c>
    </row>
    <row r="9008" spans="1:3" x14ac:dyDescent="0.3">
      <c r="A9008" t="s">
        <v>9008</v>
      </c>
      <c r="B9008" s="2">
        <v>65571</v>
      </c>
      <c r="C9008">
        <f t="shared" ref="C9008" si="2249">MAX(B9005:B9008)</f>
        <v>65753</v>
      </c>
    </row>
    <row r="9009" spans="1:3" x14ac:dyDescent="0.3">
      <c r="A9009" t="s">
        <v>9009</v>
      </c>
      <c r="B9009" s="2">
        <v>65648</v>
      </c>
    </row>
    <row r="9010" spans="1:3" x14ac:dyDescent="0.3">
      <c r="A9010" t="s">
        <v>9010</v>
      </c>
      <c r="B9010" s="2">
        <v>65467</v>
      </c>
    </row>
    <row r="9011" spans="1:3" x14ac:dyDescent="0.3">
      <c r="A9011" t="s">
        <v>9011</v>
      </c>
      <c r="B9011" s="2">
        <v>64707</v>
      </c>
    </row>
    <row r="9012" spans="1:3" x14ac:dyDescent="0.3">
      <c r="A9012" t="s">
        <v>9012</v>
      </c>
      <c r="B9012" s="2">
        <v>64055</v>
      </c>
      <c r="C9012">
        <f t="shared" ref="C9012" si="2250">MAX(B9009:B9012)</f>
        <v>65648</v>
      </c>
    </row>
    <row r="9013" spans="1:3" x14ac:dyDescent="0.3">
      <c r="A9013" t="s">
        <v>9013</v>
      </c>
      <c r="B9013" s="2">
        <v>63061</v>
      </c>
    </row>
    <row r="9014" spans="1:3" x14ac:dyDescent="0.3">
      <c r="A9014" t="s">
        <v>9014</v>
      </c>
      <c r="B9014" s="2">
        <v>62590</v>
      </c>
    </row>
    <row r="9015" spans="1:3" x14ac:dyDescent="0.3">
      <c r="A9015" t="s">
        <v>9015</v>
      </c>
      <c r="B9015" s="2">
        <v>61534</v>
      </c>
    </row>
    <row r="9016" spans="1:3" x14ac:dyDescent="0.3">
      <c r="A9016" t="s">
        <v>9016</v>
      </c>
      <c r="B9016" s="2">
        <v>60889</v>
      </c>
      <c r="C9016">
        <f t="shared" ref="C9016" si="2251">MAX(B9013:B9016)</f>
        <v>63061</v>
      </c>
    </row>
    <row r="9017" spans="1:3" x14ac:dyDescent="0.3">
      <c r="A9017" t="s">
        <v>9017</v>
      </c>
      <c r="B9017" s="2">
        <v>60212</v>
      </c>
    </row>
    <row r="9018" spans="1:3" x14ac:dyDescent="0.3">
      <c r="A9018" t="s">
        <v>9018</v>
      </c>
      <c r="B9018" s="2">
        <v>59092</v>
      </c>
    </row>
    <row r="9019" spans="1:3" x14ac:dyDescent="0.3">
      <c r="A9019" t="s">
        <v>9019</v>
      </c>
      <c r="B9019" s="2">
        <v>58201</v>
      </c>
    </row>
    <row r="9020" spans="1:3" x14ac:dyDescent="0.3">
      <c r="A9020" t="s">
        <v>9020</v>
      </c>
      <c r="B9020" s="2">
        <v>57019</v>
      </c>
      <c r="C9020">
        <f t="shared" ref="C9020" si="2252">MAX(B9017:B9020)</f>
        <v>60212</v>
      </c>
    </row>
    <row r="9021" spans="1:3" x14ac:dyDescent="0.3">
      <c r="A9021" t="s">
        <v>9021</v>
      </c>
      <c r="B9021" s="2">
        <v>55807</v>
      </c>
    </row>
    <row r="9022" spans="1:3" x14ac:dyDescent="0.3">
      <c r="A9022" t="s">
        <v>9022</v>
      </c>
      <c r="B9022" s="2">
        <v>54431</v>
      </c>
    </row>
    <row r="9023" spans="1:3" x14ac:dyDescent="0.3">
      <c r="A9023" t="s">
        <v>9023</v>
      </c>
      <c r="B9023" s="2">
        <v>53516</v>
      </c>
    </row>
    <row r="9024" spans="1:3" x14ac:dyDescent="0.3">
      <c r="A9024" t="s">
        <v>9024</v>
      </c>
      <c r="B9024" s="2">
        <v>52869</v>
      </c>
      <c r="C9024">
        <f t="shared" ref="C9024" si="2253">MAX(B9021:B9024)</f>
        <v>55807</v>
      </c>
    </row>
    <row r="9025" spans="1:3" x14ac:dyDescent="0.3">
      <c r="A9025" t="s">
        <v>9025</v>
      </c>
      <c r="B9025" s="2">
        <v>51648</v>
      </c>
    </row>
    <row r="9026" spans="1:3" x14ac:dyDescent="0.3">
      <c r="A9026" t="s">
        <v>9026</v>
      </c>
      <c r="B9026" s="2">
        <v>51190</v>
      </c>
    </row>
    <row r="9027" spans="1:3" x14ac:dyDescent="0.3">
      <c r="A9027" t="s">
        <v>9027</v>
      </c>
      <c r="B9027" s="2">
        <v>50610</v>
      </c>
    </row>
    <row r="9028" spans="1:3" x14ac:dyDescent="0.3">
      <c r="A9028" t="s">
        <v>9028</v>
      </c>
      <c r="B9028" s="2">
        <v>50086</v>
      </c>
      <c r="C9028">
        <f t="shared" ref="C9028" si="2254">MAX(B9025:B9028)</f>
        <v>51648</v>
      </c>
    </row>
    <row r="9029" spans="1:3" x14ac:dyDescent="0.3">
      <c r="A9029" t="s">
        <v>9029</v>
      </c>
      <c r="B9029" s="2">
        <v>49434</v>
      </c>
    </row>
    <row r="9030" spans="1:3" x14ac:dyDescent="0.3">
      <c r="A9030" t="s">
        <v>9030</v>
      </c>
      <c r="B9030" s="2">
        <v>48876</v>
      </c>
    </row>
    <row r="9031" spans="1:3" x14ac:dyDescent="0.3">
      <c r="A9031" t="s">
        <v>9031</v>
      </c>
      <c r="B9031" s="2">
        <v>48450</v>
      </c>
    </row>
    <row r="9032" spans="1:3" x14ac:dyDescent="0.3">
      <c r="A9032" t="s">
        <v>9032</v>
      </c>
      <c r="B9032" s="2">
        <v>48529</v>
      </c>
      <c r="C9032">
        <f t="shared" ref="C9032" si="2255">MAX(B9029:B9032)</f>
        <v>49434</v>
      </c>
    </row>
    <row r="9033" spans="1:3" x14ac:dyDescent="0.3">
      <c r="A9033" t="s">
        <v>9033</v>
      </c>
      <c r="B9033" s="2">
        <v>47833</v>
      </c>
    </row>
    <row r="9034" spans="1:3" x14ac:dyDescent="0.3">
      <c r="A9034" t="s">
        <v>9034</v>
      </c>
      <c r="B9034" s="2">
        <v>47686</v>
      </c>
    </row>
    <row r="9035" spans="1:3" x14ac:dyDescent="0.3">
      <c r="A9035" t="s">
        <v>9035</v>
      </c>
      <c r="B9035" s="2">
        <v>47793</v>
      </c>
    </row>
    <row r="9036" spans="1:3" x14ac:dyDescent="0.3">
      <c r="A9036" t="s">
        <v>9036</v>
      </c>
      <c r="B9036" s="2">
        <v>47810</v>
      </c>
      <c r="C9036">
        <f t="shared" ref="C9036" si="2256">MAX(B9033:B9036)</f>
        <v>47833</v>
      </c>
    </row>
    <row r="9037" spans="1:3" x14ac:dyDescent="0.3">
      <c r="A9037" t="s">
        <v>9037</v>
      </c>
      <c r="B9037" s="2">
        <v>47888</v>
      </c>
    </row>
    <row r="9038" spans="1:3" x14ac:dyDescent="0.3">
      <c r="A9038" t="s">
        <v>9038</v>
      </c>
      <c r="B9038" s="2">
        <v>47908</v>
      </c>
    </row>
    <row r="9039" spans="1:3" x14ac:dyDescent="0.3">
      <c r="A9039" t="s">
        <v>9039</v>
      </c>
      <c r="B9039" s="2">
        <v>48201</v>
      </c>
    </row>
    <row r="9040" spans="1:3" x14ac:dyDescent="0.3">
      <c r="A9040" t="s">
        <v>9040</v>
      </c>
      <c r="B9040" s="2">
        <v>48358</v>
      </c>
      <c r="C9040">
        <f t="shared" ref="C9040" si="2257">MAX(B9037:B9040)</f>
        <v>48358</v>
      </c>
    </row>
    <row r="9041" spans="1:3" x14ac:dyDescent="0.3">
      <c r="A9041" t="s">
        <v>9041</v>
      </c>
      <c r="B9041" s="2">
        <v>48868</v>
      </c>
    </row>
    <row r="9042" spans="1:3" x14ac:dyDescent="0.3">
      <c r="A9042" t="s">
        <v>9042</v>
      </c>
      <c r="B9042" s="2">
        <v>49346</v>
      </c>
    </row>
    <row r="9043" spans="1:3" x14ac:dyDescent="0.3">
      <c r="A9043" t="s">
        <v>9043</v>
      </c>
      <c r="B9043" s="2">
        <v>49911</v>
      </c>
    </row>
    <row r="9044" spans="1:3" x14ac:dyDescent="0.3">
      <c r="A9044" t="s">
        <v>9044</v>
      </c>
      <c r="B9044" s="2">
        <v>50529</v>
      </c>
      <c r="C9044">
        <f t="shared" ref="C9044" si="2258">MAX(B9041:B9044)</f>
        <v>50529</v>
      </c>
    </row>
    <row r="9045" spans="1:3" x14ac:dyDescent="0.3">
      <c r="A9045" t="s">
        <v>9045</v>
      </c>
      <c r="B9045" s="2">
        <v>51800</v>
      </c>
    </row>
    <row r="9046" spans="1:3" x14ac:dyDescent="0.3">
      <c r="A9046" t="s">
        <v>9046</v>
      </c>
      <c r="B9046" s="2">
        <v>52275</v>
      </c>
    </row>
    <row r="9047" spans="1:3" x14ac:dyDescent="0.3">
      <c r="A9047" t="s">
        <v>9047</v>
      </c>
      <c r="B9047" s="2">
        <v>53516</v>
      </c>
    </row>
    <row r="9048" spans="1:3" x14ac:dyDescent="0.3">
      <c r="A9048" t="s">
        <v>9048</v>
      </c>
      <c r="B9048" s="2">
        <v>55007</v>
      </c>
      <c r="C9048">
        <f t="shared" ref="C9048" si="2259">MAX(B9045:B9048)</f>
        <v>55007</v>
      </c>
    </row>
    <row r="9049" spans="1:3" x14ac:dyDescent="0.3">
      <c r="A9049" t="s">
        <v>9049</v>
      </c>
      <c r="B9049" s="2">
        <v>57814</v>
      </c>
    </row>
    <row r="9050" spans="1:3" x14ac:dyDescent="0.3">
      <c r="A9050" t="s">
        <v>9050</v>
      </c>
      <c r="B9050" s="2">
        <v>59845</v>
      </c>
    </row>
    <row r="9051" spans="1:3" x14ac:dyDescent="0.3">
      <c r="A9051" t="s">
        <v>9051</v>
      </c>
      <c r="B9051" s="2">
        <v>61633</v>
      </c>
    </row>
    <row r="9052" spans="1:3" x14ac:dyDescent="0.3">
      <c r="A9052" t="s">
        <v>9052</v>
      </c>
      <c r="B9052" s="2">
        <v>62751</v>
      </c>
      <c r="C9052">
        <f t="shared" ref="C9052" si="2260">MAX(B9049:B9052)</f>
        <v>62751</v>
      </c>
    </row>
    <row r="9053" spans="1:3" x14ac:dyDescent="0.3">
      <c r="A9053" t="s">
        <v>9053</v>
      </c>
      <c r="B9053" s="2">
        <v>64425</v>
      </c>
    </row>
    <row r="9054" spans="1:3" x14ac:dyDescent="0.3">
      <c r="A9054" t="s">
        <v>9054</v>
      </c>
      <c r="B9054" s="2">
        <v>65471</v>
      </c>
    </row>
    <row r="9055" spans="1:3" x14ac:dyDescent="0.3">
      <c r="A9055" t="s">
        <v>9055</v>
      </c>
      <c r="B9055" s="2">
        <v>66374</v>
      </c>
    </row>
    <row r="9056" spans="1:3" x14ac:dyDescent="0.3">
      <c r="A9056" t="s">
        <v>9056</v>
      </c>
      <c r="B9056" s="2">
        <v>67027</v>
      </c>
      <c r="C9056">
        <f t="shared" ref="C9056" si="2261">MAX(B9053:B9056)</f>
        <v>67027</v>
      </c>
    </row>
    <row r="9057" spans="1:3" x14ac:dyDescent="0.3">
      <c r="A9057" t="s">
        <v>9057</v>
      </c>
      <c r="B9057" s="2">
        <v>68083</v>
      </c>
    </row>
    <row r="9058" spans="1:3" x14ac:dyDescent="0.3">
      <c r="A9058" t="s">
        <v>9058</v>
      </c>
      <c r="B9058" s="2">
        <v>68648</v>
      </c>
    </row>
    <row r="9059" spans="1:3" x14ac:dyDescent="0.3">
      <c r="A9059" t="s">
        <v>9059</v>
      </c>
      <c r="B9059" s="2">
        <v>69205</v>
      </c>
    </row>
    <row r="9060" spans="1:3" x14ac:dyDescent="0.3">
      <c r="A9060" t="s">
        <v>9060</v>
      </c>
      <c r="B9060" s="2">
        <v>69223</v>
      </c>
      <c r="C9060">
        <f t="shared" ref="C9060" si="2262">MAX(B9057:B9060)</f>
        <v>69223</v>
      </c>
    </row>
    <row r="9061" spans="1:3" x14ac:dyDescent="0.3">
      <c r="A9061" t="s">
        <v>9061</v>
      </c>
      <c r="B9061" s="2">
        <v>69037</v>
      </c>
    </row>
    <row r="9062" spans="1:3" x14ac:dyDescent="0.3">
      <c r="A9062" t="s">
        <v>9062</v>
      </c>
      <c r="B9062" s="2">
        <v>69207</v>
      </c>
    </row>
    <row r="9063" spans="1:3" x14ac:dyDescent="0.3">
      <c r="A9063" t="s">
        <v>9063</v>
      </c>
      <c r="B9063" s="2">
        <v>69467</v>
      </c>
    </row>
    <row r="9064" spans="1:3" x14ac:dyDescent="0.3">
      <c r="A9064" t="s">
        <v>9064</v>
      </c>
      <c r="B9064" s="2">
        <v>69586</v>
      </c>
      <c r="C9064">
        <f t="shared" ref="C9064" si="2263">MAX(B9061:B9064)</f>
        <v>69586</v>
      </c>
    </row>
    <row r="9065" spans="1:3" x14ac:dyDescent="0.3">
      <c r="A9065" t="s">
        <v>9065</v>
      </c>
      <c r="B9065" s="2">
        <v>69632</v>
      </c>
    </row>
    <row r="9066" spans="1:3" x14ac:dyDescent="0.3">
      <c r="A9066" t="s">
        <v>9066</v>
      </c>
      <c r="B9066" s="2">
        <v>69886</v>
      </c>
    </row>
    <row r="9067" spans="1:3" x14ac:dyDescent="0.3">
      <c r="A9067" t="s">
        <v>9067</v>
      </c>
      <c r="B9067" s="2">
        <v>70120</v>
      </c>
    </row>
    <row r="9068" spans="1:3" x14ac:dyDescent="0.3">
      <c r="A9068" t="s">
        <v>9068</v>
      </c>
      <c r="B9068" s="2">
        <v>69907</v>
      </c>
      <c r="C9068">
        <f t="shared" ref="C9068" si="2264">MAX(B9065:B9068)</f>
        <v>70120</v>
      </c>
    </row>
    <row r="9069" spans="1:3" x14ac:dyDescent="0.3">
      <c r="A9069" t="s">
        <v>9069</v>
      </c>
      <c r="B9069" s="2">
        <v>70222</v>
      </c>
    </row>
    <row r="9070" spans="1:3" x14ac:dyDescent="0.3">
      <c r="A9070" t="s">
        <v>9070</v>
      </c>
      <c r="B9070" s="2">
        <v>70277</v>
      </c>
    </row>
    <row r="9071" spans="1:3" x14ac:dyDescent="0.3">
      <c r="A9071" t="s">
        <v>9071</v>
      </c>
      <c r="B9071" s="2">
        <v>70421</v>
      </c>
    </row>
    <row r="9072" spans="1:3" x14ac:dyDescent="0.3">
      <c r="A9072" t="s">
        <v>9072</v>
      </c>
      <c r="B9072" s="2">
        <v>70256</v>
      </c>
      <c r="C9072">
        <f t="shared" ref="C9072" si="2265">MAX(B9069:B9072)</f>
        <v>70421</v>
      </c>
    </row>
    <row r="9073" spans="1:3" x14ac:dyDescent="0.3">
      <c r="A9073" t="s">
        <v>9073</v>
      </c>
      <c r="B9073" s="2">
        <v>69715</v>
      </c>
    </row>
    <row r="9074" spans="1:3" x14ac:dyDescent="0.3">
      <c r="A9074" t="s">
        <v>9074</v>
      </c>
      <c r="B9074" s="2">
        <v>69493</v>
      </c>
    </row>
    <row r="9075" spans="1:3" x14ac:dyDescent="0.3">
      <c r="A9075" t="s">
        <v>9075</v>
      </c>
      <c r="B9075" s="2">
        <v>69273</v>
      </c>
    </row>
    <row r="9076" spans="1:3" x14ac:dyDescent="0.3">
      <c r="A9076" t="s">
        <v>9076</v>
      </c>
      <c r="B9076" s="2">
        <v>69102</v>
      </c>
      <c r="C9076">
        <f t="shared" ref="C9076" si="2266">MAX(B9073:B9076)</f>
        <v>69715</v>
      </c>
    </row>
    <row r="9077" spans="1:3" x14ac:dyDescent="0.3">
      <c r="A9077" t="s">
        <v>9077</v>
      </c>
      <c r="B9077" s="2">
        <v>69257</v>
      </c>
    </row>
    <row r="9078" spans="1:3" x14ac:dyDescent="0.3">
      <c r="A9078" t="s">
        <v>9078</v>
      </c>
      <c r="B9078" s="2">
        <v>68665</v>
      </c>
    </row>
    <row r="9079" spans="1:3" x14ac:dyDescent="0.3">
      <c r="A9079" t="s">
        <v>9079</v>
      </c>
      <c r="B9079" s="2">
        <v>68057</v>
      </c>
    </row>
    <row r="9080" spans="1:3" x14ac:dyDescent="0.3">
      <c r="A9080" t="s">
        <v>9080</v>
      </c>
      <c r="B9080" s="2">
        <v>67308</v>
      </c>
      <c r="C9080">
        <f t="shared" ref="C9080" si="2267">MAX(B9077:B9080)</f>
        <v>69257</v>
      </c>
    </row>
    <row r="9081" spans="1:3" x14ac:dyDescent="0.3">
      <c r="A9081" t="s">
        <v>9081</v>
      </c>
      <c r="B9081" s="2">
        <v>66824</v>
      </c>
    </row>
    <row r="9082" spans="1:3" x14ac:dyDescent="0.3">
      <c r="A9082" t="s">
        <v>9082</v>
      </c>
      <c r="B9082" s="2">
        <v>66627</v>
      </c>
    </row>
    <row r="9083" spans="1:3" x14ac:dyDescent="0.3">
      <c r="A9083" t="s">
        <v>9083</v>
      </c>
      <c r="B9083" s="2">
        <v>66337</v>
      </c>
    </row>
    <row r="9084" spans="1:3" x14ac:dyDescent="0.3">
      <c r="A9084" t="s">
        <v>9084</v>
      </c>
      <c r="B9084" s="2">
        <v>65883</v>
      </c>
      <c r="C9084">
        <f t="shared" ref="C9084" si="2268">MAX(B9081:B9084)</f>
        <v>66824</v>
      </c>
    </row>
    <row r="9085" spans="1:3" x14ac:dyDescent="0.3">
      <c r="A9085" t="s">
        <v>9085</v>
      </c>
      <c r="B9085" s="2">
        <v>65978</v>
      </c>
    </row>
    <row r="9086" spans="1:3" x14ac:dyDescent="0.3">
      <c r="A9086" t="s">
        <v>9086</v>
      </c>
      <c r="B9086" s="2">
        <v>65404</v>
      </c>
    </row>
    <row r="9087" spans="1:3" x14ac:dyDescent="0.3">
      <c r="A9087" t="s">
        <v>9087</v>
      </c>
      <c r="B9087" s="2">
        <v>65032</v>
      </c>
    </row>
    <row r="9088" spans="1:3" x14ac:dyDescent="0.3">
      <c r="A9088" t="s">
        <v>9088</v>
      </c>
      <c r="B9088" s="2">
        <v>64225</v>
      </c>
      <c r="C9088">
        <f t="shared" ref="C9088" si="2269">MAX(B9085:B9088)</f>
        <v>65978</v>
      </c>
    </row>
    <row r="9089" spans="1:3" x14ac:dyDescent="0.3">
      <c r="A9089" t="s">
        <v>9089</v>
      </c>
      <c r="B9089" s="2">
        <v>63945</v>
      </c>
    </row>
    <row r="9090" spans="1:3" x14ac:dyDescent="0.3">
      <c r="A9090" t="s">
        <v>9090</v>
      </c>
      <c r="B9090" s="2">
        <v>63915</v>
      </c>
    </row>
    <row r="9091" spans="1:3" x14ac:dyDescent="0.3">
      <c r="A9091" t="s">
        <v>9091</v>
      </c>
      <c r="B9091" s="2">
        <v>63624</v>
      </c>
    </row>
    <row r="9092" spans="1:3" x14ac:dyDescent="0.3">
      <c r="A9092" t="s">
        <v>9092</v>
      </c>
      <c r="B9092" s="2">
        <v>63465</v>
      </c>
      <c r="C9092">
        <f t="shared" ref="C9092" si="2270">MAX(B9089:B9092)</f>
        <v>63945</v>
      </c>
    </row>
    <row r="9093" spans="1:3" x14ac:dyDescent="0.3">
      <c r="A9093" t="s">
        <v>9093</v>
      </c>
      <c r="B9093" s="2">
        <v>63654</v>
      </c>
    </row>
    <row r="9094" spans="1:3" x14ac:dyDescent="0.3">
      <c r="A9094" t="s">
        <v>9094</v>
      </c>
      <c r="B9094" s="2">
        <v>63683</v>
      </c>
    </row>
    <row r="9095" spans="1:3" x14ac:dyDescent="0.3">
      <c r="A9095" t="s">
        <v>9095</v>
      </c>
      <c r="B9095" s="2">
        <v>63633</v>
      </c>
    </row>
    <row r="9096" spans="1:3" x14ac:dyDescent="0.3">
      <c r="A9096" t="s">
        <v>9096</v>
      </c>
      <c r="B9096" s="2">
        <v>63510</v>
      </c>
      <c r="C9096">
        <f t="shared" ref="C9096" si="2271">MAX(B9093:B9096)</f>
        <v>63683</v>
      </c>
    </row>
    <row r="9097" spans="1:3" x14ac:dyDescent="0.3">
      <c r="A9097" t="s">
        <v>9097</v>
      </c>
      <c r="B9097" s="2">
        <v>63693</v>
      </c>
    </row>
    <row r="9098" spans="1:3" x14ac:dyDescent="0.3">
      <c r="A9098" t="s">
        <v>9098</v>
      </c>
      <c r="B9098" s="2">
        <v>63356</v>
      </c>
    </row>
    <row r="9099" spans="1:3" x14ac:dyDescent="0.3">
      <c r="A9099" t="s">
        <v>9099</v>
      </c>
      <c r="B9099" s="2">
        <v>63505</v>
      </c>
    </row>
    <row r="9100" spans="1:3" x14ac:dyDescent="0.3">
      <c r="A9100" t="s">
        <v>9100</v>
      </c>
      <c r="B9100" s="2">
        <v>63350</v>
      </c>
      <c r="C9100">
        <f t="shared" ref="C9100" si="2272">MAX(B9097:B9100)</f>
        <v>63693</v>
      </c>
    </row>
    <row r="9101" spans="1:3" x14ac:dyDescent="0.3">
      <c r="A9101" t="s">
        <v>9101</v>
      </c>
      <c r="B9101" s="2">
        <v>63554</v>
      </c>
    </row>
    <row r="9102" spans="1:3" x14ac:dyDescent="0.3">
      <c r="A9102" t="s">
        <v>9102</v>
      </c>
      <c r="B9102" s="2">
        <v>63217</v>
      </c>
    </row>
    <row r="9103" spans="1:3" x14ac:dyDescent="0.3">
      <c r="A9103" t="s">
        <v>9103</v>
      </c>
      <c r="B9103" s="2">
        <v>63098</v>
      </c>
    </row>
    <row r="9104" spans="1:3" x14ac:dyDescent="0.3">
      <c r="A9104" t="s">
        <v>9104</v>
      </c>
      <c r="B9104" s="2">
        <v>63029</v>
      </c>
      <c r="C9104">
        <f t="shared" ref="C9104" si="2273">MAX(B9101:B9104)</f>
        <v>63554</v>
      </c>
    </row>
    <row r="9105" spans="1:3" x14ac:dyDescent="0.3">
      <c r="A9105" t="s">
        <v>9105</v>
      </c>
      <c r="B9105" s="2">
        <v>62897</v>
      </c>
    </row>
    <row r="9106" spans="1:3" x14ac:dyDescent="0.3">
      <c r="A9106" t="s">
        <v>9106</v>
      </c>
      <c r="B9106" s="2">
        <v>62427</v>
      </c>
    </row>
    <row r="9107" spans="1:3" x14ac:dyDescent="0.3">
      <c r="A9107" t="s">
        <v>9107</v>
      </c>
      <c r="B9107" s="2">
        <v>61720</v>
      </c>
    </row>
    <row r="9108" spans="1:3" x14ac:dyDescent="0.3">
      <c r="A9108" t="s">
        <v>9108</v>
      </c>
      <c r="B9108" s="2">
        <v>61183</v>
      </c>
      <c r="C9108">
        <f t="shared" ref="C9108" si="2274">MAX(B9105:B9108)</f>
        <v>62897</v>
      </c>
    </row>
    <row r="9109" spans="1:3" x14ac:dyDescent="0.3">
      <c r="A9109" t="s">
        <v>9109</v>
      </c>
      <c r="B9109" s="2">
        <v>60108</v>
      </c>
    </row>
    <row r="9110" spans="1:3" x14ac:dyDescent="0.3">
      <c r="A9110" t="s">
        <v>9110</v>
      </c>
      <c r="B9110" s="2">
        <v>59167</v>
      </c>
    </row>
    <row r="9111" spans="1:3" x14ac:dyDescent="0.3">
      <c r="A9111" t="s">
        <v>9111</v>
      </c>
      <c r="B9111" s="2">
        <v>58059</v>
      </c>
    </row>
    <row r="9112" spans="1:3" x14ac:dyDescent="0.3">
      <c r="A9112" t="s">
        <v>9112</v>
      </c>
      <c r="B9112" s="2">
        <v>57149</v>
      </c>
      <c r="C9112">
        <f t="shared" ref="C9112" si="2275">MAX(B9109:B9112)</f>
        <v>60108</v>
      </c>
    </row>
    <row r="9113" spans="1:3" x14ac:dyDescent="0.3">
      <c r="A9113" t="s">
        <v>9113</v>
      </c>
      <c r="B9113" s="2">
        <v>56463</v>
      </c>
    </row>
    <row r="9114" spans="1:3" x14ac:dyDescent="0.3">
      <c r="A9114" t="s">
        <v>9114</v>
      </c>
      <c r="B9114" s="2">
        <v>55651</v>
      </c>
    </row>
    <row r="9115" spans="1:3" x14ac:dyDescent="0.3">
      <c r="A9115" t="s">
        <v>9115</v>
      </c>
      <c r="B9115" s="2">
        <v>54460</v>
      </c>
    </row>
    <row r="9116" spans="1:3" x14ac:dyDescent="0.3">
      <c r="A9116" t="s">
        <v>9116</v>
      </c>
      <c r="B9116" s="2">
        <v>53928</v>
      </c>
      <c r="C9116">
        <f t="shared" ref="C9116" si="2276">MAX(B9113:B9116)</f>
        <v>56463</v>
      </c>
    </row>
    <row r="9117" spans="1:3" x14ac:dyDescent="0.3">
      <c r="A9117" t="s">
        <v>9117</v>
      </c>
      <c r="B9117" s="2">
        <v>52600</v>
      </c>
    </row>
    <row r="9118" spans="1:3" x14ac:dyDescent="0.3">
      <c r="A9118" t="s">
        <v>9118</v>
      </c>
      <c r="B9118" s="2">
        <v>51824</v>
      </c>
    </row>
    <row r="9119" spans="1:3" x14ac:dyDescent="0.3">
      <c r="A9119" t="s">
        <v>9119</v>
      </c>
      <c r="B9119" s="2">
        <v>50908</v>
      </c>
    </row>
    <row r="9120" spans="1:3" x14ac:dyDescent="0.3">
      <c r="A9120" t="s">
        <v>9120</v>
      </c>
      <c r="B9120" s="2">
        <v>49972</v>
      </c>
      <c r="C9120">
        <f t="shared" ref="C9120" si="2277">MAX(B9117:B9120)</f>
        <v>52600</v>
      </c>
    </row>
    <row r="9121" spans="1:3" x14ac:dyDescent="0.3">
      <c r="A9121" t="s">
        <v>9121</v>
      </c>
      <c r="B9121" s="2">
        <v>49026</v>
      </c>
    </row>
    <row r="9122" spans="1:3" x14ac:dyDescent="0.3">
      <c r="A9122" t="s">
        <v>9122</v>
      </c>
      <c r="B9122" s="2">
        <v>47916</v>
      </c>
    </row>
    <row r="9123" spans="1:3" x14ac:dyDescent="0.3">
      <c r="A9123" t="s">
        <v>9123</v>
      </c>
      <c r="B9123" s="2">
        <v>47186</v>
      </c>
    </row>
    <row r="9124" spans="1:3" x14ac:dyDescent="0.3">
      <c r="A9124" t="s">
        <v>9124</v>
      </c>
      <c r="B9124" s="2">
        <v>46923</v>
      </c>
      <c r="C9124">
        <f t="shared" ref="C9124" si="2278">MAX(B9121:B9124)</f>
        <v>49026</v>
      </c>
    </row>
    <row r="9125" spans="1:3" x14ac:dyDescent="0.3">
      <c r="A9125" t="s">
        <v>9125</v>
      </c>
      <c r="B9125" s="2">
        <v>46067</v>
      </c>
    </row>
    <row r="9126" spans="1:3" x14ac:dyDescent="0.3">
      <c r="A9126" t="s">
        <v>9126</v>
      </c>
      <c r="B9126" s="2">
        <v>45676</v>
      </c>
    </row>
    <row r="9127" spans="1:3" x14ac:dyDescent="0.3">
      <c r="A9127" t="s">
        <v>9127</v>
      </c>
      <c r="B9127" s="2">
        <v>45330</v>
      </c>
    </row>
    <row r="9128" spans="1:3" x14ac:dyDescent="0.3">
      <c r="A9128" t="s">
        <v>9128</v>
      </c>
      <c r="B9128" s="2">
        <v>45358</v>
      </c>
      <c r="C9128">
        <f t="shared" ref="C9128" si="2279">MAX(B9125:B9128)</f>
        <v>46067</v>
      </c>
    </row>
    <row r="9129" spans="1:3" x14ac:dyDescent="0.3">
      <c r="A9129" t="s">
        <v>9129</v>
      </c>
      <c r="B9129" s="2">
        <v>44944</v>
      </c>
    </row>
    <row r="9130" spans="1:3" x14ac:dyDescent="0.3">
      <c r="A9130" t="s">
        <v>9130</v>
      </c>
      <c r="B9130" s="2">
        <v>44802</v>
      </c>
    </row>
    <row r="9131" spans="1:3" x14ac:dyDescent="0.3">
      <c r="A9131" t="s">
        <v>9131</v>
      </c>
      <c r="B9131" s="2">
        <v>44671</v>
      </c>
    </row>
    <row r="9132" spans="1:3" x14ac:dyDescent="0.3">
      <c r="A9132" t="s">
        <v>9132</v>
      </c>
      <c r="B9132" s="2">
        <v>44815</v>
      </c>
      <c r="C9132">
        <f t="shared" ref="C9132" si="2280">MAX(B9129:B9132)</f>
        <v>44944</v>
      </c>
    </row>
    <row r="9133" spans="1:3" x14ac:dyDescent="0.3">
      <c r="A9133" t="s">
        <v>9133</v>
      </c>
      <c r="B9133" s="2">
        <v>44517</v>
      </c>
    </row>
    <row r="9134" spans="1:3" x14ac:dyDescent="0.3">
      <c r="A9134" t="s">
        <v>9134</v>
      </c>
      <c r="B9134" s="2">
        <v>44692</v>
      </c>
    </row>
    <row r="9135" spans="1:3" x14ac:dyDescent="0.3">
      <c r="A9135" t="s">
        <v>9135</v>
      </c>
      <c r="B9135" s="2">
        <v>44693</v>
      </c>
    </row>
    <row r="9136" spans="1:3" x14ac:dyDescent="0.3">
      <c r="A9136" t="s">
        <v>9136</v>
      </c>
      <c r="B9136" s="2">
        <v>44521</v>
      </c>
      <c r="C9136">
        <f t="shared" ref="C9136" si="2281">MAX(B9133:B9136)</f>
        <v>44693</v>
      </c>
    </row>
    <row r="9137" spans="1:3" x14ac:dyDescent="0.3">
      <c r="A9137" t="s">
        <v>9137</v>
      </c>
      <c r="B9137" s="2">
        <v>44476</v>
      </c>
    </row>
    <row r="9138" spans="1:3" x14ac:dyDescent="0.3">
      <c r="A9138" t="s">
        <v>9138</v>
      </c>
      <c r="B9138" s="2">
        <v>44722</v>
      </c>
    </row>
    <row r="9139" spans="1:3" x14ac:dyDescent="0.3">
      <c r="A9139" t="s">
        <v>9139</v>
      </c>
      <c r="B9139" s="2">
        <v>44798</v>
      </c>
    </row>
    <row r="9140" spans="1:3" x14ac:dyDescent="0.3">
      <c r="A9140" t="s">
        <v>9140</v>
      </c>
      <c r="B9140" s="2">
        <v>44962</v>
      </c>
      <c r="C9140">
        <f t="shared" ref="C9140" si="2282">MAX(B9137:B9140)</f>
        <v>44962</v>
      </c>
    </row>
    <row r="9141" spans="1:3" x14ac:dyDescent="0.3">
      <c r="A9141" t="s">
        <v>9141</v>
      </c>
      <c r="B9141" s="2">
        <v>45331</v>
      </c>
    </row>
    <row r="9142" spans="1:3" x14ac:dyDescent="0.3">
      <c r="A9142" t="s">
        <v>9142</v>
      </c>
      <c r="B9142" s="2">
        <v>45396</v>
      </c>
    </row>
    <row r="9143" spans="1:3" x14ac:dyDescent="0.3">
      <c r="A9143" t="s">
        <v>9143</v>
      </c>
      <c r="B9143" s="2">
        <v>45341</v>
      </c>
    </row>
    <row r="9144" spans="1:3" x14ac:dyDescent="0.3">
      <c r="A9144" t="s">
        <v>9144</v>
      </c>
      <c r="B9144" s="2">
        <v>45758</v>
      </c>
      <c r="C9144">
        <f t="shared" ref="C9144" si="2283">MAX(B9141:B9144)</f>
        <v>45758</v>
      </c>
    </row>
    <row r="9145" spans="1:3" x14ac:dyDescent="0.3">
      <c r="A9145" t="s">
        <v>9145</v>
      </c>
      <c r="B9145" s="2">
        <v>46160</v>
      </c>
    </row>
    <row r="9146" spans="1:3" x14ac:dyDescent="0.3">
      <c r="A9146" t="s">
        <v>9146</v>
      </c>
      <c r="B9146" s="2">
        <v>46729</v>
      </c>
    </row>
    <row r="9147" spans="1:3" x14ac:dyDescent="0.3">
      <c r="A9147" t="s">
        <v>9147</v>
      </c>
      <c r="B9147" s="2">
        <v>46907</v>
      </c>
    </row>
    <row r="9148" spans="1:3" x14ac:dyDescent="0.3">
      <c r="A9148" t="s">
        <v>9148</v>
      </c>
      <c r="B9148" s="2">
        <v>47289</v>
      </c>
      <c r="C9148">
        <f t="shared" ref="C9148" si="2284">MAX(B9145:B9148)</f>
        <v>47289</v>
      </c>
    </row>
    <row r="9149" spans="1:3" x14ac:dyDescent="0.3">
      <c r="A9149" t="s">
        <v>9149</v>
      </c>
      <c r="B9149" s="2">
        <v>48127</v>
      </c>
    </row>
    <row r="9150" spans="1:3" x14ac:dyDescent="0.3">
      <c r="A9150" t="s">
        <v>9150</v>
      </c>
      <c r="B9150" s="2">
        <v>48511</v>
      </c>
    </row>
    <row r="9151" spans="1:3" x14ac:dyDescent="0.3">
      <c r="A9151" t="s">
        <v>9151</v>
      </c>
      <c r="B9151" s="2">
        <v>49580</v>
      </c>
    </row>
    <row r="9152" spans="1:3" x14ac:dyDescent="0.3">
      <c r="A9152" t="s">
        <v>9152</v>
      </c>
      <c r="B9152" s="2">
        <v>50437</v>
      </c>
      <c r="C9152">
        <f t="shared" ref="C9152" si="2285">MAX(B9149:B9152)</f>
        <v>50437</v>
      </c>
    </row>
    <row r="9153" spans="1:3" x14ac:dyDescent="0.3">
      <c r="A9153" t="s">
        <v>9153</v>
      </c>
      <c r="B9153" s="2">
        <v>51673</v>
      </c>
    </row>
    <row r="9154" spans="1:3" x14ac:dyDescent="0.3">
      <c r="A9154" t="s">
        <v>9154</v>
      </c>
      <c r="B9154" s="2">
        <v>52616</v>
      </c>
    </row>
    <row r="9155" spans="1:3" x14ac:dyDescent="0.3">
      <c r="A9155" t="s">
        <v>9155</v>
      </c>
      <c r="B9155" s="2">
        <v>53419</v>
      </c>
    </row>
    <row r="9156" spans="1:3" x14ac:dyDescent="0.3">
      <c r="A9156" t="s">
        <v>9156</v>
      </c>
      <c r="B9156" s="2">
        <v>53878</v>
      </c>
      <c r="C9156">
        <f t="shared" ref="C9156" si="2286">MAX(B9153:B9156)</f>
        <v>53878</v>
      </c>
    </row>
    <row r="9157" spans="1:3" x14ac:dyDescent="0.3">
      <c r="A9157" t="s">
        <v>9157</v>
      </c>
      <c r="B9157" s="2">
        <v>54492</v>
      </c>
    </row>
    <row r="9158" spans="1:3" x14ac:dyDescent="0.3">
      <c r="A9158" t="s">
        <v>9158</v>
      </c>
      <c r="B9158" s="2">
        <v>55059</v>
      </c>
    </row>
    <row r="9159" spans="1:3" x14ac:dyDescent="0.3">
      <c r="A9159" t="s">
        <v>9159</v>
      </c>
      <c r="B9159" s="2">
        <v>55567</v>
      </c>
    </row>
    <row r="9160" spans="1:3" x14ac:dyDescent="0.3">
      <c r="A9160" t="s">
        <v>9160</v>
      </c>
      <c r="B9160" s="2">
        <v>55874</v>
      </c>
      <c r="C9160">
        <f t="shared" ref="C9160" si="2287">MAX(B9157:B9160)</f>
        <v>55874</v>
      </c>
    </row>
    <row r="9161" spans="1:3" x14ac:dyDescent="0.3">
      <c r="A9161" t="s">
        <v>9161</v>
      </c>
      <c r="B9161" s="2">
        <v>55829</v>
      </c>
    </row>
    <row r="9162" spans="1:3" x14ac:dyDescent="0.3">
      <c r="A9162" t="s">
        <v>9162</v>
      </c>
      <c r="B9162" s="2">
        <v>55886</v>
      </c>
    </row>
    <row r="9163" spans="1:3" x14ac:dyDescent="0.3">
      <c r="A9163" t="s">
        <v>9163</v>
      </c>
      <c r="B9163" s="2">
        <v>55963</v>
      </c>
    </row>
    <row r="9164" spans="1:3" x14ac:dyDescent="0.3">
      <c r="A9164" t="s">
        <v>9164</v>
      </c>
      <c r="B9164" s="2">
        <v>56470</v>
      </c>
      <c r="C9164">
        <f t="shared" ref="C9164" si="2288">MAX(B9161:B9164)</f>
        <v>56470</v>
      </c>
    </row>
    <row r="9165" spans="1:3" x14ac:dyDescent="0.3">
      <c r="A9165" t="s">
        <v>9165</v>
      </c>
      <c r="B9165" s="2">
        <v>55855</v>
      </c>
    </row>
    <row r="9166" spans="1:3" x14ac:dyDescent="0.3">
      <c r="A9166" t="s">
        <v>9166</v>
      </c>
      <c r="B9166" s="2">
        <v>55826</v>
      </c>
    </row>
    <row r="9167" spans="1:3" x14ac:dyDescent="0.3">
      <c r="A9167" t="s">
        <v>9167</v>
      </c>
      <c r="B9167" s="2">
        <v>56030</v>
      </c>
    </row>
    <row r="9168" spans="1:3" x14ac:dyDescent="0.3">
      <c r="A9168" t="s">
        <v>9168</v>
      </c>
      <c r="B9168" s="2">
        <v>55982</v>
      </c>
      <c r="C9168">
        <f t="shared" ref="C9168" si="2289">MAX(B9165:B9168)</f>
        <v>56030</v>
      </c>
    </row>
    <row r="9169" spans="1:3" x14ac:dyDescent="0.3">
      <c r="A9169" t="s">
        <v>9169</v>
      </c>
      <c r="B9169" s="2">
        <v>56165</v>
      </c>
    </row>
    <row r="9170" spans="1:3" x14ac:dyDescent="0.3">
      <c r="A9170" t="s">
        <v>9170</v>
      </c>
      <c r="B9170" s="2">
        <v>55738</v>
      </c>
    </row>
    <row r="9171" spans="1:3" x14ac:dyDescent="0.3">
      <c r="A9171" t="s">
        <v>9171</v>
      </c>
      <c r="B9171" s="2">
        <v>55364</v>
      </c>
    </row>
    <row r="9172" spans="1:3" x14ac:dyDescent="0.3">
      <c r="A9172" t="s">
        <v>9172</v>
      </c>
      <c r="B9172" s="2">
        <v>55197</v>
      </c>
      <c r="C9172">
        <f t="shared" ref="C9172" si="2290">MAX(B9169:B9172)</f>
        <v>56165</v>
      </c>
    </row>
    <row r="9173" spans="1:3" x14ac:dyDescent="0.3">
      <c r="A9173" t="s">
        <v>9173</v>
      </c>
      <c r="B9173" s="2">
        <v>54967</v>
      </c>
    </row>
    <row r="9174" spans="1:3" x14ac:dyDescent="0.3">
      <c r="A9174" t="s">
        <v>9174</v>
      </c>
      <c r="B9174" s="2">
        <v>54260</v>
      </c>
    </row>
    <row r="9175" spans="1:3" x14ac:dyDescent="0.3">
      <c r="A9175" t="s">
        <v>9175</v>
      </c>
      <c r="B9175" s="2">
        <v>53878</v>
      </c>
    </row>
    <row r="9176" spans="1:3" x14ac:dyDescent="0.3">
      <c r="A9176" t="s">
        <v>9176</v>
      </c>
      <c r="B9176" s="2">
        <v>53596</v>
      </c>
      <c r="C9176">
        <f t="shared" ref="C9176" si="2291">MAX(B9173:B9176)</f>
        <v>54967</v>
      </c>
    </row>
    <row r="9177" spans="1:3" x14ac:dyDescent="0.3">
      <c r="A9177" t="s">
        <v>9177</v>
      </c>
      <c r="B9177" s="2">
        <v>53127</v>
      </c>
    </row>
    <row r="9178" spans="1:3" x14ac:dyDescent="0.3">
      <c r="A9178" t="s">
        <v>9178</v>
      </c>
      <c r="B9178" s="2">
        <v>52657</v>
      </c>
    </row>
    <row r="9179" spans="1:3" x14ac:dyDescent="0.3">
      <c r="A9179" t="s">
        <v>9179</v>
      </c>
      <c r="B9179" s="2">
        <v>52570</v>
      </c>
    </row>
    <row r="9180" spans="1:3" x14ac:dyDescent="0.3">
      <c r="A9180" t="s">
        <v>9180</v>
      </c>
      <c r="B9180" s="2">
        <v>52239</v>
      </c>
      <c r="C9180">
        <f t="shared" ref="C9180" si="2292">MAX(B9177:B9180)</f>
        <v>53127</v>
      </c>
    </row>
    <row r="9181" spans="1:3" x14ac:dyDescent="0.3">
      <c r="A9181" t="s">
        <v>9181</v>
      </c>
      <c r="B9181" s="2">
        <v>52356</v>
      </c>
    </row>
    <row r="9182" spans="1:3" x14ac:dyDescent="0.3">
      <c r="A9182" t="s">
        <v>9182</v>
      </c>
      <c r="B9182" s="2">
        <v>52160</v>
      </c>
    </row>
    <row r="9183" spans="1:3" x14ac:dyDescent="0.3">
      <c r="A9183" t="s">
        <v>9183</v>
      </c>
      <c r="B9183" s="2">
        <v>51879</v>
      </c>
    </row>
    <row r="9184" spans="1:3" x14ac:dyDescent="0.3">
      <c r="A9184" t="s">
        <v>9184</v>
      </c>
      <c r="B9184" s="2">
        <v>51669</v>
      </c>
      <c r="C9184">
        <f t="shared" ref="C9184" si="2293">MAX(B9181:B9184)</f>
        <v>52356</v>
      </c>
    </row>
    <row r="9185" spans="1:3" x14ac:dyDescent="0.3">
      <c r="A9185" t="s">
        <v>9185</v>
      </c>
      <c r="B9185" s="2">
        <v>51489</v>
      </c>
    </row>
    <row r="9186" spans="1:3" x14ac:dyDescent="0.3">
      <c r="A9186" t="s">
        <v>9186</v>
      </c>
      <c r="B9186" s="2">
        <v>51208</v>
      </c>
    </row>
    <row r="9187" spans="1:3" x14ac:dyDescent="0.3">
      <c r="A9187" t="s">
        <v>9187</v>
      </c>
      <c r="B9187" s="2">
        <v>50571</v>
      </c>
    </row>
    <row r="9188" spans="1:3" x14ac:dyDescent="0.3">
      <c r="A9188" t="s">
        <v>9188</v>
      </c>
      <c r="B9188" s="2">
        <v>50406</v>
      </c>
      <c r="C9188">
        <f t="shared" ref="C9188" si="2294">MAX(B9185:B9188)</f>
        <v>51489</v>
      </c>
    </row>
    <row r="9189" spans="1:3" x14ac:dyDescent="0.3">
      <c r="A9189" t="s">
        <v>9189</v>
      </c>
      <c r="B9189" s="2">
        <v>50586</v>
      </c>
    </row>
    <row r="9190" spans="1:3" x14ac:dyDescent="0.3">
      <c r="A9190" t="s">
        <v>9190</v>
      </c>
      <c r="B9190" s="2">
        <v>50572</v>
      </c>
    </row>
    <row r="9191" spans="1:3" x14ac:dyDescent="0.3">
      <c r="A9191" t="s">
        <v>9191</v>
      </c>
      <c r="B9191" s="2">
        <v>50680</v>
      </c>
    </row>
    <row r="9192" spans="1:3" x14ac:dyDescent="0.3">
      <c r="A9192" t="s">
        <v>9192</v>
      </c>
      <c r="B9192" s="2">
        <v>50845</v>
      </c>
      <c r="C9192">
        <f t="shared" ref="C9192" si="2295">MAX(B9189:B9192)</f>
        <v>50845</v>
      </c>
    </row>
    <row r="9193" spans="1:3" x14ac:dyDescent="0.3">
      <c r="A9193" t="s">
        <v>9193</v>
      </c>
      <c r="B9193" s="2">
        <v>51479</v>
      </c>
    </row>
    <row r="9194" spans="1:3" x14ac:dyDescent="0.3">
      <c r="A9194" t="s">
        <v>9194</v>
      </c>
      <c r="B9194" s="2">
        <v>51294</v>
      </c>
    </row>
    <row r="9195" spans="1:3" x14ac:dyDescent="0.3">
      <c r="A9195" t="s">
        <v>9195</v>
      </c>
      <c r="B9195" s="2">
        <v>51586</v>
      </c>
    </row>
    <row r="9196" spans="1:3" x14ac:dyDescent="0.3">
      <c r="A9196" t="s">
        <v>9196</v>
      </c>
      <c r="B9196" s="2">
        <v>51656</v>
      </c>
      <c r="C9196">
        <f t="shared" ref="C9196" si="2296">MAX(B9193:B9196)</f>
        <v>51656</v>
      </c>
    </row>
    <row r="9197" spans="1:3" x14ac:dyDescent="0.3">
      <c r="A9197" t="s">
        <v>9197</v>
      </c>
      <c r="B9197" s="2">
        <v>51537</v>
      </c>
    </row>
    <row r="9198" spans="1:3" x14ac:dyDescent="0.3">
      <c r="A9198" t="s">
        <v>9198</v>
      </c>
      <c r="B9198" s="2">
        <v>51644</v>
      </c>
    </row>
    <row r="9199" spans="1:3" x14ac:dyDescent="0.3">
      <c r="A9199" t="s">
        <v>9199</v>
      </c>
      <c r="B9199" s="2">
        <v>51669</v>
      </c>
    </row>
    <row r="9200" spans="1:3" x14ac:dyDescent="0.3">
      <c r="A9200" t="s">
        <v>9200</v>
      </c>
      <c r="B9200" s="2">
        <v>51752</v>
      </c>
      <c r="C9200">
        <f t="shared" ref="C9200" si="2297">MAX(B9197:B9200)</f>
        <v>51752</v>
      </c>
    </row>
    <row r="9201" spans="1:3" x14ac:dyDescent="0.3">
      <c r="A9201" t="s">
        <v>9201</v>
      </c>
      <c r="B9201" s="2">
        <v>51916</v>
      </c>
    </row>
    <row r="9202" spans="1:3" x14ac:dyDescent="0.3">
      <c r="A9202" t="s">
        <v>9202</v>
      </c>
      <c r="B9202" s="2">
        <v>52144</v>
      </c>
    </row>
    <row r="9203" spans="1:3" x14ac:dyDescent="0.3">
      <c r="A9203" t="s">
        <v>9203</v>
      </c>
      <c r="B9203" s="2">
        <v>52173</v>
      </c>
    </row>
    <row r="9204" spans="1:3" x14ac:dyDescent="0.3">
      <c r="A9204" t="s">
        <v>9204</v>
      </c>
      <c r="B9204" s="2">
        <v>51885</v>
      </c>
      <c r="C9204">
        <f t="shared" ref="C9204" si="2298">MAX(B9201:B9204)</f>
        <v>52173</v>
      </c>
    </row>
    <row r="9205" spans="1:3" x14ac:dyDescent="0.3">
      <c r="A9205" t="s">
        <v>9205</v>
      </c>
      <c r="B9205" s="2">
        <v>51579</v>
      </c>
    </row>
    <row r="9206" spans="1:3" x14ac:dyDescent="0.3">
      <c r="A9206" t="s">
        <v>9206</v>
      </c>
      <c r="B9206" s="2">
        <v>51158</v>
      </c>
    </row>
    <row r="9207" spans="1:3" x14ac:dyDescent="0.3">
      <c r="A9207" t="s">
        <v>9207</v>
      </c>
      <c r="B9207" s="2">
        <v>50454</v>
      </c>
    </row>
    <row r="9208" spans="1:3" x14ac:dyDescent="0.3">
      <c r="A9208" t="s">
        <v>9208</v>
      </c>
      <c r="B9208" s="2">
        <v>50384</v>
      </c>
      <c r="C9208">
        <f t="shared" ref="C9208" si="2299">MAX(B9205:B9208)</f>
        <v>51579</v>
      </c>
    </row>
    <row r="9209" spans="1:3" x14ac:dyDescent="0.3">
      <c r="A9209" t="s">
        <v>9209</v>
      </c>
      <c r="B9209" s="2">
        <v>50440</v>
      </c>
    </row>
    <row r="9210" spans="1:3" x14ac:dyDescent="0.3">
      <c r="A9210" t="s">
        <v>9210</v>
      </c>
      <c r="B9210" s="2">
        <v>49683</v>
      </c>
    </row>
    <row r="9211" spans="1:3" x14ac:dyDescent="0.3">
      <c r="A9211" t="s">
        <v>9211</v>
      </c>
      <c r="B9211" s="2">
        <v>49164</v>
      </c>
    </row>
    <row r="9212" spans="1:3" x14ac:dyDescent="0.3">
      <c r="A9212" t="s">
        <v>9212</v>
      </c>
      <c r="B9212" s="2">
        <v>48049</v>
      </c>
      <c r="C9212">
        <f t="shared" ref="C9212" si="2300">MAX(B9209:B9212)</f>
        <v>50440</v>
      </c>
    </row>
    <row r="9213" spans="1:3" x14ac:dyDescent="0.3">
      <c r="A9213" t="s">
        <v>9213</v>
      </c>
      <c r="B9213" s="2">
        <v>47007</v>
      </c>
    </row>
    <row r="9214" spans="1:3" x14ac:dyDescent="0.3">
      <c r="A9214" t="s">
        <v>9214</v>
      </c>
      <c r="B9214" s="2">
        <v>46185</v>
      </c>
    </row>
    <row r="9215" spans="1:3" x14ac:dyDescent="0.3">
      <c r="A9215" t="s">
        <v>9215</v>
      </c>
      <c r="B9215" s="2">
        <v>45478</v>
      </c>
    </row>
    <row r="9216" spans="1:3" x14ac:dyDescent="0.3">
      <c r="A9216" t="s">
        <v>9216</v>
      </c>
      <c r="B9216" s="2">
        <v>44580</v>
      </c>
      <c r="C9216">
        <f t="shared" ref="C9216" si="2301">MAX(B9213:B9216)</f>
        <v>47007</v>
      </c>
    </row>
    <row r="9217" spans="1:3" x14ac:dyDescent="0.3">
      <c r="A9217" t="s">
        <v>9217</v>
      </c>
      <c r="B9217" s="2">
        <v>43354</v>
      </c>
    </row>
    <row r="9218" spans="1:3" x14ac:dyDescent="0.3">
      <c r="A9218" t="s">
        <v>9218</v>
      </c>
      <c r="B9218" s="2">
        <v>42602</v>
      </c>
    </row>
    <row r="9219" spans="1:3" x14ac:dyDescent="0.3">
      <c r="A9219" t="s">
        <v>9219</v>
      </c>
      <c r="B9219" s="2">
        <v>41908</v>
      </c>
    </row>
    <row r="9220" spans="1:3" x14ac:dyDescent="0.3">
      <c r="A9220" t="s">
        <v>9220</v>
      </c>
      <c r="B9220" s="2">
        <v>41508</v>
      </c>
      <c r="C9220">
        <f t="shared" ref="C9220" si="2302">MAX(B9217:B9220)</f>
        <v>43354</v>
      </c>
    </row>
    <row r="9221" spans="1:3" x14ac:dyDescent="0.3">
      <c r="A9221" t="s">
        <v>9221</v>
      </c>
      <c r="B9221" s="2">
        <v>40963</v>
      </c>
    </row>
    <row r="9222" spans="1:3" x14ac:dyDescent="0.3">
      <c r="A9222" t="s">
        <v>9222</v>
      </c>
      <c r="B9222" s="2">
        <v>40397</v>
      </c>
    </row>
    <row r="9223" spans="1:3" x14ac:dyDescent="0.3">
      <c r="A9223" t="s">
        <v>9223</v>
      </c>
      <c r="B9223" s="2">
        <v>39956</v>
      </c>
    </row>
    <row r="9224" spans="1:3" x14ac:dyDescent="0.3">
      <c r="A9224" t="s">
        <v>9224</v>
      </c>
      <c r="B9224" s="2">
        <v>39571</v>
      </c>
      <c r="C9224">
        <f t="shared" ref="C9224" si="2303">MAX(B9221:B9224)</f>
        <v>40963</v>
      </c>
    </row>
    <row r="9225" spans="1:3" x14ac:dyDescent="0.3">
      <c r="A9225" t="s">
        <v>9225</v>
      </c>
      <c r="B9225" s="2">
        <v>39363</v>
      </c>
    </row>
    <row r="9226" spans="1:3" x14ac:dyDescent="0.3">
      <c r="A9226" t="s">
        <v>9226</v>
      </c>
      <c r="B9226" s="2">
        <v>39279</v>
      </c>
    </row>
    <row r="9227" spans="1:3" x14ac:dyDescent="0.3">
      <c r="A9227" t="s">
        <v>9227</v>
      </c>
      <c r="B9227" s="2">
        <v>38909</v>
      </c>
    </row>
    <row r="9228" spans="1:3" x14ac:dyDescent="0.3">
      <c r="A9228" t="s">
        <v>9228</v>
      </c>
      <c r="B9228" s="2">
        <v>38833</v>
      </c>
      <c r="C9228">
        <f t="shared" ref="C9228" si="2304">MAX(B9225:B9228)</f>
        <v>39363</v>
      </c>
    </row>
    <row r="9229" spans="1:3" x14ac:dyDescent="0.3">
      <c r="A9229" t="s">
        <v>9229</v>
      </c>
      <c r="B9229" s="2">
        <v>39220</v>
      </c>
    </row>
    <row r="9230" spans="1:3" x14ac:dyDescent="0.3">
      <c r="A9230" t="s">
        <v>9230</v>
      </c>
      <c r="B9230" s="2">
        <v>39253</v>
      </c>
    </row>
    <row r="9231" spans="1:3" x14ac:dyDescent="0.3">
      <c r="A9231" t="s">
        <v>9231</v>
      </c>
      <c r="B9231" s="2">
        <v>39059</v>
      </c>
    </row>
    <row r="9232" spans="1:3" x14ac:dyDescent="0.3">
      <c r="A9232" t="s">
        <v>9232</v>
      </c>
      <c r="B9232" s="2">
        <v>39007</v>
      </c>
      <c r="C9232">
        <f t="shared" ref="C9232" si="2305">MAX(B9229:B9232)</f>
        <v>39253</v>
      </c>
    </row>
    <row r="9233" spans="1:3" x14ac:dyDescent="0.3">
      <c r="A9233" t="s">
        <v>9233</v>
      </c>
      <c r="B9233" s="2">
        <v>39355</v>
      </c>
    </row>
    <row r="9234" spans="1:3" x14ac:dyDescent="0.3">
      <c r="A9234" t="s">
        <v>9234</v>
      </c>
      <c r="B9234" s="2">
        <v>39328</v>
      </c>
    </row>
    <row r="9235" spans="1:3" x14ac:dyDescent="0.3">
      <c r="A9235" t="s">
        <v>9235</v>
      </c>
      <c r="B9235" s="2">
        <v>39560</v>
      </c>
    </row>
    <row r="9236" spans="1:3" x14ac:dyDescent="0.3">
      <c r="A9236" t="s">
        <v>9236</v>
      </c>
      <c r="B9236" s="2">
        <v>39691</v>
      </c>
      <c r="C9236">
        <f t="shared" ref="C9236" si="2306">MAX(B9233:B9236)</f>
        <v>39691</v>
      </c>
    </row>
    <row r="9237" spans="1:3" x14ac:dyDescent="0.3">
      <c r="A9237" t="s">
        <v>9237</v>
      </c>
      <c r="B9237" s="2">
        <v>39899</v>
      </c>
    </row>
    <row r="9238" spans="1:3" x14ac:dyDescent="0.3">
      <c r="A9238" t="s">
        <v>9238</v>
      </c>
      <c r="B9238" s="2">
        <v>39967</v>
      </c>
    </row>
    <row r="9239" spans="1:3" x14ac:dyDescent="0.3">
      <c r="A9239" t="s">
        <v>9239</v>
      </c>
      <c r="B9239" s="2">
        <v>40039</v>
      </c>
    </row>
    <row r="9240" spans="1:3" x14ac:dyDescent="0.3">
      <c r="A9240" t="s">
        <v>9240</v>
      </c>
      <c r="B9240" s="2">
        <v>40071</v>
      </c>
      <c r="C9240">
        <f t="shared" ref="C9240" si="2307">MAX(B9237:B9240)</f>
        <v>40071</v>
      </c>
    </row>
    <row r="9241" spans="1:3" x14ac:dyDescent="0.3">
      <c r="A9241" t="s">
        <v>9241</v>
      </c>
      <c r="B9241" s="2">
        <v>39889</v>
      </c>
    </row>
    <row r="9242" spans="1:3" x14ac:dyDescent="0.3">
      <c r="A9242" t="s">
        <v>9242</v>
      </c>
      <c r="B9242" s="2">
        <v>39831</v>
      </c>
    </row>
    <row r="9243" spans="1:3" x14ac:dyDescent="0.3">
      <c r="A9243" t="s">
        <v>9243</v>
      </c>
      <c r="B9243" s="2">
        <v>39899</v>
      </c>
    </row>
    <row r="9244" spans="1:3" x14ac:dyDescent="0.3">
      <c r="A9244" t="s">
        <v>9244</v>
      </c>
      <c r="B9244" s="2">
        <v>39911</v>
      </c>
      <c r="C9244">
        <f t="shared" ref="C9244" si="2308">MAX(B9241:B9244)</f>
        <v>39911</v>
      </c>
    </row>
    <row r="9245" spans="1:3" x14ac:dyDescent="0.3">
      <c r="A9245" t="s">
        <v>9245</v>
      </c>
      <c r="B9245" s="2">
        <v>40522</v>
      </c>
    </row>
    <row r="9246" spans="1:3" x14ac:dyDescent="0.3">
      <c r="A9246" t="s">
        <v>9246</v>
      </c>
      <c r="B9246" s="2">
        <v>41163</v>
      </c>
    </row>
    <row r="9247" spans="1:3" x14ac:dyDescent="0.3">
      <c r="A9247" t="s">
        <v>9247</v>
      </c>
      <c r="B9247" s="2">
        <v>41770</v>
      </c>
    </row>
    <row r="9248" spans="1:3" x14ac:dyDescent="0.3">
      <c r="A9248" t="s">
        <v>9248</v>
      </c>
      <c r="B9248" s="2">
        <v>42968</v>
      </c>
      <c r="C9248">
        <f t="shared" ref="C9248" si="2309">MAX(B9245:B9248)</f>
        <v>42968</v>
      </c>
    </row>
    <row r="9249" spans="1:3" x14ac:dyDescent="0.3">
      <c r="A9249" t="s">
        <v>9249</v>
      </c>
      <c r="B9249" s="2">
        <v>44013</v>
      </c>
    </row>
    <row r="9250" spans="1:3" x14ac:dyDescent="0.3">
      <c r="A9250" t="s">
        <v>9250</v>
      </c>
      <c r="B9250" s="2">
        <v>45018</v>
      </c>
    </row>
    <row r="9251" spans="1:3" x14ac:dyDescent="0.3">
      <c r="A9251" t="s">
        <v>9251</v>
      </c>
      <c r="B9251" s="2">
        <v>45918</v>
      </c>
    </row>
    <row r="9252" spans="1:3" x14ac:dyDescent="0.3">
      <c r="A9252" t="s">
        <v>9252</v>
      </c>
      <c r="B9252" s="2">
        <v>46678</v>
      </c>
      <c r="C9252">
        <f t="shared" ref="C9252" si="2310">MAX(B9249:B9252)</f>
        <v>46678</v>
      </c>
    </row>
    <row r="9253" spans="1:3" x14ac:dyDescent="0.3">
      <c r="A9253" t="s">
        <v>9253</v>
      </c>
      <c r="B9253" s="2">
        <v>47589</v>
      </c>
    </row>
    <row r="9254" spans="1:3" x14ac:dyDescent="0.3">
      <c r="A9254" t="s">
        <v>9254</v>
      </c>
      <c r="B9254" s="2">
        <v>48114</v>
      </c>
    </row>
    <row r="9255" spans="1:3" x14ac:dyDescent="0.3">
      <c r="A9255" t="s">
        <v>9255</v>
      </c>
      <c r="B9255" s="2">
        <v>48817</v>
      </c>
    </row>
    <row r="9256" spans="1:3" x14ac:dyDescent="0.3">
      <c r="A9256" t="s">
        <v>9256</v>
      </c>
      <c r="B9256" s="2">
        <v>49161</v>
      </c>
      <c r="C9256">
        <f t="shared" ref="C9256" si="2311">MAX(B9253:B9256)</f>
        <v>49161</v>
      </c>
    </row>
    <row r="9257" spans="1:3" x14ac:dyDescent="0.3">
      <c r="A9257" t="s">
        <v>9257</v>
      </c>
      <c r="B9257" s="2">
        <v>49508</v>
      </c>
    </row>
    <row r="9258" spans="1:3" x14ac:dyDescent="0.3">
      <c r="A9258" t="s">
        <v>9258</v>
      </c>
      <c r="B9258" s="2">
        <v>50070</v>
      </c>
    </row>
    <row r="9259" spans="1:3" x14ac:dyDescent="0.3">
      <c r="A9259" t="s">
        <v>9259</v>
      </c>
      <c r="B9259" s="2">
        <v>50261</v>
      </c>
    </row>
    <row r="9260" spans="1:3" x14ac:dyDescent="0.3">
      <c r="A9260" t="s">
        <v>9260</v>
      </c>
      <c r="B9260" s="2">
        <v>50556</v>
      </c>
      <c r="C9260">
        <f t="shared" ref="C9260" si="2312">MAX(B9257:B9260)</f>
        <v>50556</v>
      </c>
    </row>
    <row r="9261" spans="1:3" x14ac:dyDescent="0.3">
      <c r="A9261" t="s">
        <v>9261</v>
      </c>
      <c r="B9261" s="2">
        <v>51240</v>
      </c>
    </row>
    <row r="9262" spans="1:3" x14ac:dyDescent="0.3">
      <c r="A9262" t="s">
        <v>9262</v>
      </c>
      <c r="B9262" s="2">
        <v>51576</v>
      </c>
    </row>
    <row r="9263" spans="1:3" x14ac:dyDescent="0.3">
      <c r="A9263" t="s">
        <v>9263</v>
      </c>
      <c r="B9263" s="2">
        <v>51729</v>
      </c>
    </row>
    <row r="9264" spans="1:3" x14ac:dyDescent="0.3">
      <c r="A9264" t="s">
        <v>9264</v>
      </c>
      <c r="B9264" s="2">
        <v>51883</v>
      </c>
      <c r="C9264">
        <f t="shared" ref="C9264" si="2313">MAX(B9261:B9264)</f>
        <v>51883</v>
      </c>
    </row>
    <row r="9265" spans="1:3" x14ac:dyDescent="0.3">
      <c r="A9265" t="s">
        <v>9265</v>
      </c>
      <c r="B9265" s="2">
        <v>52036</v>
      </c>
    </row>
    <row r="9266" spans="1:3" x14ac:dyDescent="0.3">
      <c r="A9266" t="s">
        <v>9266</v>
      </c>
      <c r="B9266" s="2">
        <v>51507</v>
      </c>
    </row>
    <row r="9267" spans="1:3" x14ac:dyDescent="0.3">
      <c r="A9267" t="s">
        <v>9267</v>
      </c>
      <c r="B9267" s="2">
        <v>50927</v>
      </c>
    </row>
    <row r="9268" spans="1:3" x14ac:dyDescent="0.3">
      <c r="A9268" t="s">
        <v>9268</v>
      </c>
      <c r="B9268" s="2">
        <v>50559</v>
      </c>
      <c r="C9268">
        <f t="shared" ref="C9268" si="2314">MAX(B9265:B9268)</f>
        <v>52036</v>
      </c>
    </row>
    <row r="9269" spans="1:3" x14ac:dyDescent="0.3">
      <c r="A9269" t="s">
        <v>9269</v>
      </c>
      <c r="B9269" s="2">
        <v>49761</v>
      </c>
    </row>
    <row r="9270" spans="1:3" x14ac:dyDescent="0.3">
      <c r="A9270" t="s">
        <v>9270</v>
      </c>
      <c r="B9270" s="2">
        <v>49211</v>
      </c>
    </row>
    <row r="9271" spans="1:3" x14ac:dyDescent="0.3">
      <c r="A9271" t="s">
        <v>9271</v>
      </c>
      <c r="B9271" s="2">
        <v>49021</v>
      </c>
    </row>
    <row r="9272" spans="1:3" x14ac:dyDescent="0.3">
      <c r="A9272" t="s">
        <v>9272</v>
      </c>
      <c r="B9272" s="2">
        <v>48652</v>
      </c>
      <c r="C9272">
        <f t="shared" ref="C9272" si="2315">MAX(B9269:B9272)</f>
        <v>49761</v>
      </c>
    </row>
    <row r="9273" spans="1:3" x14ac:dyDescent="0.3">
      <c r="A9273" t="s">
        <v>9273</v>
      </c>
      <c r="B9273" s="2">
        <v>47923</v>
      </c>
    </row>
    <row r="9274" spans="1:3" x14ac:dyDescent="0.3">
      <c r="A9274" t="s">
        <v>9274</v>
      </c>
      <c r="B9274" s="2">
        <v>47581</v>
      </c>
    </row>
    <row r="9275" spans="1:3" x14ac:dyDescent="0.3">
      <c r="A9275" t="s">
        <v>9275</v>
      </c>
      <c r="B9275" s="2">
        <v>47193</v>
      </c>
    </row>
    <row r="9276" spans="1:3" x14ac:dyDescent="0.3">
      <c r="A9276" t="s">
        <v>9276</v>
      </c>
      <c r="B9276" s="2">
        <v>47105</v>
      </c>
      <c r="C9276">
        <f t="shared" ref="C9276" si="2316">MAX(B9273:B9276)</f>
        <v>47923</v>
      </c>
    </row>
    <row r="9277" spans="1:3" x14ac:dyDescent="0.3">
      <c r="A9277" t="s">
        <v>9277</v>
      </c>
      <c r="B9277" s="2">
        <v>47058</v>
      </c>
    </row>
    <row r="9278" spans="1:3" x14ac:dyDescent="0.3">
      <c r="A9278" t="s">
        <v>9278</v>
      </c>
      <c r="B9278" s="2">
        <v>46720</v>
      </c>
    </row>
    <row r="9279" spans="1:3" x14ac:dyDescent="0.3">
      <c r="A9279" t="s">
        <v>9279</v>
      </c>
      <c r="B9279" s="2">
        <v>46682</v>
      </c>
    </row>
    <row r="9280" spans="1:3" x14ac:dyDescent="0.3">
      <c r="A9280" t="s">
        <v>9280</v>
      </c>
      <c r="B9280" s="2">
        <v>46383</v>
      </c>
      <c r="C9280">
        <f t="shared" ref="C9280" si="2317">MAX(B9277:B9280)</f>
        <v>47058</v>
      </c>
    </row>
    <row r="9281" spans="1:3" x14ac:dyDescent="0.3">
      <c r="A9281" t="s">
        <v>9281</v>
      </c>
      <c r="B9281" s="2">
        <v>46194</v>
      </c>
    </row>
    <row r="9282" spans="1:3" x14ac:dyDescent="0.3">
      <c r="A9282" t="s">
        <v>9282</v>
      </c>
      <c r="B9282" s="2">
        <v>46164</v>
      </c>
    </row>
    <row r="9283" spans="1:3" x14ac:dyDescent="0.3">
      <c r="A9283" t="s">
        <v>9283</v>
      </c>
      <c r="B9283" s="2">
        <v>46274</v>
      </c>
    </row>
    <row r="9284" spans="1:3" x14ac:dyDescent="0.3">
      <c r="A9284" t="s">
        <v>9284</v>
      </c>
      <c r="B9284" s="2">
        <v>46578</v>
      </c>
      <c r="C9284">
        <f t="shared" ref="C9284" si="2318">MAX(B9281:B9284)</f>
        <v>46578</v>
      </c>
    </row>
    <row r="9285" spans="1:3" x14ac:dyDescent="0.3">
      <c r="A9285" t="s">
        <v>9285</v>
      </c>
      <c r="B9285" s="2">
        <v>47111</v>
      </c>
    </row>
    <row r="9286" spans="1:3" x14ac:dyDescent="0.3">
      <c r="A9286" t="s">
        <v>9286</v>
      </c>
      <c r="B9286" s="2">
        <v>47506</v>
      </c>
    </row>
    <row r="9287" spans="1:3" x14ac:dyDescent="0.3">
      <c r="A9287" t="s">
        <v>9287</v>
      </c>
      <c r="B9287" s="2">
        <v>47507</v>
      </c>
    </row>
    <row r="9288" spans="1:3" x14ac:dyDescent="0.3">
      <c r="A9288" t="s">
        <v>9288</v>
      </c>
      <c r="B9288" s="2">
        <v>47804</v>
      </c>
      <c r="C9288">
        <f t="shared" ref="C9288" si="2319">MAX(B9285:B9288)</f>
        <v>47804</v>
      </c>
    </row>
    <row r="9289" spans="1:3" x14ac:dyDescent="0.3">
      <c r="A9289" t="s">
        <v>9289</v>
      </c>
      <c r="B9289" s="2">
        <v>48446</v>
      </c>
    </row>
    <row r="9290" spans="1:3" x14ac:dyDescent="0.3">
      <c r="A9290" t="s">
        <v>9290</v>
      </c>
      <c r="B9290" s="2">
        <v>48612</v>
      </c>
    </row>
    <row r="9291" spans="1:3" x14ac:dyDescent="0.3">
      <c r="A9291" t="s">
        <v>9291</v>
      </c>
      <c r="B9291" s="2">
        <v>48762</v>
      </c>
    </row>
    <row r="9292" spans="1:3" x14ac:dyDescent="0.3">
      <c r="A9292" t="s">
        <v>9292</v>
      </c>
      <c r="B9292" s="2">
        <v>49277</v>
      </c>
      <c r="C9292">
        <f t="shared" ref="C9292" si="2320">MAX(B9289:B9292)</f>
        <v>49277</v>
      </c>
    </row>
    <row r="9293" spans="1:3" x14ac:dyDescent="0.3">
      <c r="A9293" t="s">
        <v>9293</v>
      </c>
      <c r="B9293" s="2">
        <v>49777</v>
      </c>
    </row>
    <row r="9294" spans="1:3" x14ac:dyDescent="0.3">
      <c r="A9294" t="s">
        <v>9294</v>
      </c>
      <c r="B9294" s="2">
        <v>49828</v>
      </c>
    </row>
    <row r="9295" spans="1:3" x14ac:dyDescent="0.3">
      <c r="A9295" t="s">
        <v>9295</v>
      </c>
      <c r="B9295" s="2">
        <v>50027</v>
      </c>
    </row>
    <row r="9296" spans="1:3" x14ac:dyDescent="0.3">
      <c r="A9296" t="s">
        <v>9296</v>
      </c>
      <c r="B9296" s="2">
        <v>50194</v>
      </c>
      <c r="C9296">
        <f t="shared" ref="C9296" si="2321">MAX(B9293:B9296)</f>
        <v>50194</v>
      </c>
    </row>
    <row r="9297" spans="1:3" x14ac:dyDescent="0.3">
      <c r="A9297" t="s">
        <v>9297</v>
      </c>
      <c r="B9297" s="2">
        <v>51174</v>
      </c>
    </row>
    <row r="9298" spans="1:3" x14ac:dyDescent="0.3">
      <c r="A9298" t="s">
        <v>9298</v>
      </c>
      <c r="B9298" s="2">
        <v>51337</v>
      </c>
    </row>
    <row r="9299" spans="1:3" x14ac:dyDescent="0.3">
      <c r="A9299" t="s">
        <v>9299</v>
      </c>
      <c r="B9299" s="2">
        <v>51212</v>
      </c>
    </row>
    <row r="9300" spans="1:3" x14ac:dyDescent="0.3">
      <c r="A9300" t="s">
        <v>9300</v>
      </c>
      <c r="B9300" s="2">
        <v>50776</v>
      </c>
      <c r="C9300">
        <f t="shared" ref="C9300" si="2322">MAX(B9297:B9300)</f>
        <v>51337</v>
      </c>
    </row>
    <row r="9301" spans="1:3" x14ac:dyDescent="0.3">
      <c r="A9301" t="s">
        <v>9301</v>
      </c>
      <c r="B9301" s="2">
        <v>50532</v>
      </c>
    </row>
    <row r="9302" spans="1:3" x14ac:dyDescent="0.3">
      <c r="A9302" t="s">
        <v>9302</v>
      </c>
      <c r="B9302" s="2">
        <v>50092</v>
      </c>
    </row>
    <row r="9303" spans="1:3" x14ac:dyDescent="0.3">
      <c r="A9303" t="s">
        <v>9303</v>
      </c>
      <c r="B9303" s="2">
        <v>49332</v>
      </c>
    </row>
    <row r="9304" spans="1:3" x14ac:dyDescent="0.3">
      <c r="A9304" t="s">
        <v>9304</v>
      </c>
      <c r="B9304" s="2">
        <v>49169</v>
      </c>
      <c r="C9304">
        <f t="shared" ref="C9304" si="2323">MAX(B9301:B9304)</f>
        <v>50532</v>
      </c>
    </row>
    <row r="9305" spans="1:3" x14ac:dyDescent="0.3">
      <c r="A9305" t="s">
        <v>9305</v>
      </c>
      <c r="B9305" s="2">
        <v>49674</v>
      </c>
    </row>
    <row r="9306" spans="1:3" x14ac:dyDescent="0.3">
      <c r="A9306" t="s">
        <v>9306</v>
      </c>
      <c r="B9306" s="2">
        <v>49222</v>
      </c>
    </row>
    <row r="9307" spans="1:3" x14ac:dyDescent="0.3">
      <c r="A9307" t="s">
        <v>9307</v>
      </c>
      <c r="B9307" s="2">
        <v>48643</v>
      </c>
    </row>
    <row r="9308" spans="1:3" x14ac:dyDescent="0.3">
      <c r="A9308" t="s">
        <v>9308</v>
      </c>
      <c r="B9308" s="2">
        <v>47826</v>
      </c>
      <c r="C9308">
        <f t="shared" ref="C9308" si="2324">MAX(B9305:B9308)</f>
        <v>49674</v>
      </c>
    </row>
    <row r="9309" spans="1:3" x14ac:dyDescent="0.3">
      <c r="A9309" t="s">
        <v>9309</v>
      </c>
      <c r="B9309" s="2">
        <v>46768</v>
      </c>
    </row>
    <row r="9310" spans="1:3" x14ac:dyDescent="0.3">
      <c r="A9310" t="s">
        <v>9310</v>
      </c>
      <c r="B9310" s="2">
        <v>46129</v>
      </c>
    </row>
    <row r="9311" spans="1:3" x14ac:dyDescent="0.3">
      <c r="A9311" t="s">
        <v>9311</v>
      </c>
      <c r="B9311" s="2">
        <v>45376</v>
      </c>
    </row>
    <row r="9312" spans="1:3" x14ac:dyDescent="0.3">
      <c r="A9312" t="s">
        <v>9312</v>
      </c>
      <c r="B9312" s="2">
        <v>44571</v>
      </c>
      <c r="C9312">
        <f t="shared" ref="C9312" si="2325">MAX(B9309:B9312)</f>
        <v>46768</v>
      </c>
    </row>
    <row r="9313" spans="1:3" x14ac:dyDescent="0.3">
      <c r="A9313" t="s">
        <v>9313</v>
      </c>
      <c r="B9313" s="2">
        <v>43322</v>
      </c>
    </row>
    <row r="9314" spans="1:3" x14ac:dyDescent="0.3">
      <c r="A9314" t="s">
        <v>9314</v>
      </c>
      <c r="B9314" s="2">
        <v>42725</v>
      </c>
    </row>
    <row r="9315" spans="1:3" x14ac:dyDescent="0.3">
      <c r="A9315" t="s">
        <v>9315</v>
      </c>
      <c r="B9315" s="2">
        <v>42501</v>
      </c>
    </row>
    <row r="9316" spans="1:3" x14ac:dyDescent="0.3">
      <c r="A9316" t="s">
        <v>9316</v>
      </c>
      <c r="B9316" s="2">
        <v>42305</v>
      </c>
      <c r="C9316">
        <f t="shared" ref="C9316" si="2326">MAX(B9313:B9316)</f>
        <v>43322</v>
      </c>
    </row>
    <row r="9317" spans="1:3" x14ac:dyDescent="0.3">
      <c r="A9317" t="s">
        <v>9317</v>
      </c>
      <c r="B9317" s="2">
        <v>41654</v>
      </c>
    </row>
    <row r="9318" spans="1:3" x14ac:dyDescent="0.3">
      <c r="A9318" t="s">
        <v>9318</v>
      </c>
      <c r="B9318" s="2">
        <v>41575</v>
      </c>
    </row>
    <row r="9319" spans="1:3" x14ac:dyDescent="0.3">
      <c r="A9319" t="s">
        <v>9319</v>
      </c>
      <c r="B9319" s="2">
        <v>41336</v>
      </c>
    </row>
    <row r="9320" spans="1:3" x14ac:dyDescent="0.3">
      <c r="A9320" t="s">
        <v>9320</v>
      </c>
      <c r="B9320" s="2">
        <v>41338</v>
      </c>
      <c r="C9320">
        <f t="shared" ref="C9320" si="2327">MAX(B9317:B9320)</f>
        <v>41654</v>
      </c>
    </row>
    <row r="9321" spans="1:3" x14ac:dyDescent="0.3">
      <c r="A9321" t="s">
        <v>9321</v>
      </c>
      <c r="B9321" s="2">
        <v>41067</v>
      </c>
    </row>
    <row r="9322" spans="1:3" x14ac:dyDescent="0.3">
      <c r="A9322" t="s">
        <v>9322</v>
      </c>
      <c r="B9322" s="2">
        <v>40854</v>
      </c>
    </row>
    <row r="9323" spans="1:3" x14ac:dyDescent="0.3">
      <c r="A9323" t="s">
        <v>9323</v>
      </c>
      <c r="B9323" s="2">
        <v>40929</v>
      </c>
    </row>
    <row r="9324" spans="1:3" x14ac:dyDescent="0.3">
      <c r="A9324" t="s">
        <v>9324</v>
      </c>
      <c r="B9324" s="2">
        <v>41156</v>
      </c>
      <c r="C9324">
        <f t="shared" ref="C9324" si="2328">MAX(B9321:B9324)</f>
        <v>41156</v>
      </c>
    </row>
    <row r="9325" spans="1:3" x14ac:dyDescent="0.3">
      <c r="A9325" t="s">
        <v>9325</v>
      </c>
      <c r="B9325" s="2">
        <v>41619</v>
      </c>
    </row>
    <row r="9326" spans="1:3" x14ac:dyDescent="0.3">
      <c r="A9326" t="s">
        <v>9326</v>
      </c>
      <c r="B9326" s="2">
        <v>41377</v>
      </c>
    </row>
    <row r="9327" spans="1:3" x14ac:dyDescent="0.3">
      <c r="A9327" t="s">
        <v>9327</v>
      </c>
      <c r="B9327" s="2">
        <v>41672</v>
      </c>
    </row>
    <row r="9328" spans="1:3" x14ac:dyDescent="0.3">
      <c r="A9328" t="s">
        <v>9328</v>
      </c>
      <c r="B9328" s="2">
        <v>42121</v>
      </c>
      <c r="C9328">
        <f t="shared" ref="C9328" si="2329">MAX(B9325:B9328)</f>
        <v>42121</v>
      </c>
    </row>
    <row r="9329" spans="1:3" x14ac:dyDescent="0.3">
      <c r="A9329" t="s">
        <v>9329</v>
      </c>
      <c r="B9329" s="2">
        <v>43127</v>
      </c>
    </row>
    <row r="9330" spans="1:3" x14ac:dyDescent="0.3">
      <c r="A9330" t="s">
        <v>9330</v>
      </c>
      <c r="B9330" s="2">
        <v>43292</v>
      </c>
    </row>
    <row r="9331" spans="1:3" x14ac:dyDescent="0.3">
      <c r="A9331" t="s">
        <v>9331</v>
      </c>
      <c r="B9331" s="2">
        <v>43791</v>
      </c>
    </row>
    <row r="9332" spans="1:3" x14ac:dyDescent="0.3">
      <c r="A9332" t="s">
        <v>9332</v>
      </c>
      <c r="B9332" s="2">
        <v>44590</v>
      </c>
      <c r="C9332">
        <f t="shared" ref="C9332" si="2330">MAX(B9329:B9332)</f>
        <v>44590</v>
      </c>
    </row>
    <row r="9333" spans="1:3" x14ac:dyDescent="0.3">
      <c r="A9333" t="s">
        <v>9333</v>
      </c>
      <c r="B9333" s="2">
        <v>46432</v>
      </c>
    </row>
    <row r="9334" spans="1:3" x14ac:dyDescent="0.3">
      <c r="A9334" t="s">
        <v>9334</v>
      </c>
      <c r="B9334" s="2">
        <v>47545</v>
      </c>
    </row>
    <row r="9335" spans="1:3" x14ac:dyDescent="0.3">
      <c r="A9335" t="s">
        <v>9335</v>
      </c>
      <c r="B9335" s="2">
        <v>49185</v>
      </c>
    </row>
    <row r="9336" spans="1:3" x14ac:dyDescent="0.3">
      <c r="A9336" t="s">
        <v>9336</v>
      </c>
      <c r="B9336" s="2">
        <v>51234</v>
      </c>
      <c r="C9336">
        <f t="shared" ref="C9336" si="2331">MAX(B9333:B9336)</f>
        <v>51234</v>
      </c>
    </row>
    <row r="9337" spans="1:3" x14ac:dyDescent="0.3">
      <c r="A9337" t="s">
        <v>9337</v>
      </c>
      <c r="B9337" s="2">
        <v>54774</v>
      </c>
    </row>
    <row r="9338" spans="1:3" x14ac:dyDescent="0.3">
      <c r="A9338" t="s">
        <v>9338</v>
      </c>
      <c r="B9338" s="2">
        <v>57199</v>
      </c>
    </row>
    <row r="9339" spans="1:3" x14ac:dyDescent="0.3">
      <c r="A9339" t="s">
        <v>9339</v>
      </c>
      <c r="B9339" s="2">
        <v>58799</v>
      </c>
    </row>
    <row r="9340" spans="1:3" x14ac:dyDescent="0.3">
      <c r="A9340" t="s">
        <v>9340</v>
      </c>
      <c r="B9340" s="2">
        <v>59968</v>
      </c>
      <c r="C9340">
        <f t="shared" ref="C9340" si="2332">MAX(B9337:B9340)</f>
        <v>59968</v>
      </c>
    </row>
    <row r="9341" spans="1:3" x14ac:dyDescent="0.3">
      <c r="A9341" t="s">
        <v>9341</v>
      </c>
      <c r="B9341" s="2">
        <v>61373</v>
      </c>
    </row>
    <row r="9342" spans="1:3" x14ac:dyDescent="0.3">
      <c r="A9342" t="s">
        <v>9342</v>
      </c>
      <c r="B9342" s="2">
        <v>62831</v>
      </c>
    </row>
    <row r="9343" spans="1:3" x14ac:dyDescent="0.3">
      <c r="A9343" t="s">
        <v>9343</v>
      </c>
      <c r="B9343" s="2">
        <v>63900</v>
      </c>
    </row>
    <row r="9344" spans="1:3" x14ac:dyDescent="0.3">
      <c r="A9344" t="s">
        <v>9344</v>
      </c>
      <c r="B9344" s="2">
        <v>64726</v>
      </c>
      <c r="C9344">
        <f t="shared" ref="C9344" si="2333">MAX(B9341:B9344)</f>
        <v>64726</v>
      </c>
    </row>
    <row r="9345" spans="1:3" x14ac:dyDescent="0.3">
      <c r="A9345" t="s">
        <v>9345</v>
      </c>
      <c r="B9345" s="2">
        <v>65555</v>
      </c>
    </row>
    <row r="9346" spans="1:3" x14ac:dyDescent="0.3">
      <c r="A9346" t="s">
        <v>9346</v>
      </c>
      <c r="B9346" s="2">
        <v>65974</v>
      </c>
    </row>
    <row r="9347" spans="1:3" x14ac:dyDescent="0.3">
      <c r="A9347" t="s">
        <v>9347</v>
      </c>
      <c r="B9347" s="2">
        <v>66407</v>
      </c>
    </row>
    <row r="9348" spans="1:3" x14ac:dyDescent="0.3">
      <c r="A9348" t="s">
        <v>9348</v>
      </c>
      <c r="B9348" s="2">
        <v>66746</v>
      </c>
      <c r="C9348">
        <f t="shared" ref="C9348" si="2334">MAX(B9345:B9348)</f>
        <v>66746</v>
      </c>
    </row>
    <row r="9349" spans="1:3" x14ac:dyDescent="0.3">
      <c r="A9349" t="s">
        <v>9349</v>
      </c>
      <c r="B9349" s="2">
        <v>65945</v>
      </c>
    </row>
    <row r="9350" spans="1:3" x14ac:dyDescent="0.3">
      <c r="A9350" t="s">
        <v>9350</v>
      </c>
      <c r="B9350" s="2">
        <v>66206</v>
      </c>
    </row>
    <row r="9351" spans="1:3" x14ac:dyDescent="0.3">
      <c r="A9351" t="s">
        <v>9351</v>
      </c>
      <c r="B9351" s="2">
        <v>66604</v>
      </c>
    </row>
    <row r="9352" spans="1:3" x14ac:dyDescent="0.3">
      <c r="A9352" t="s">
        <v>9352</v>
      </c>
      <c r="B9352" s="2">
        <v>66761</v>
      </c>
      <c r="C9352">
        <f t="shared" ref="C9352" si="2335">MAX(B9349:B9352)</f>
        <v>66761</v>
      </c>
    </row>
    <row r="9353" spans="1:3" x14ac:dyDescent="0.3">
      <c r="A9353" t="s">
        <v>9353</v>
      </c>
      <c r="B9353" s="2">
        <v>66783</v>
      </c>
    </row>
    <row r="9354" spans="1:3" x14ac:dyDescent="0.3">
      <c r="A9354" t="s">
        <v>9354</v>
      </c>
      <c r="B9354" s="2">
        <v>66864</v>
      </c>
    </row>
    <row r="9355" spans="1:3" x14ac:dyDescent="0.3">
      <c r="A9355" t="s">
        <v>9355</v>
      </c>
      <c r="B9355" s="2">
        <v>67330</v>
      </c>
    </row>
    <row r="9356" spans="1:3" x14ac:dyDescent="0.3">
      <c r="A9356" t="s">
        <v>9356</v>
      </c>
      <c r="B9356" s="2">
        <v>67648</v>
      </c>
      <c r="C9356">
        <f t="shared" ref="C9356" si="2336">MAX(B9353:B9356)</f>
        <v>67648</v>
      </c>
    </row>
    <row r="9357" spans="1:3" x14ac:dyDescent="0.3">
      <c r="A9357" t="s">
        <v>9357</v>
      </c>
      <c r="B9357" s="2">
        <v>67495</v>
      </c>
    </row>
    <row r="9358" spans="1:3" x14ac:dyDescent="0.3">
      <c r="A9358" t="s">
        <v>9358</v>
      </c>
      <c r="B9358" s="2">
        <v>67959</v>
      </c>
    </row>
    <row r="9359" spans="1:3" x14ac:dyDescent="0.3">
      <c r="A9359" t="s">
        <v>9359</v>
      </c>
      <c r="B9359" s="2">
        <v>67887</v>
      </c>
    </row>
    <row r="9360" spans="1:3" x14ac:dyDescent="0.3">
      <c r="A9360" t="s">
        <v>9360</v>
      </c>
      <c r="B9360" s="2">
        <v>68010</v>
      </c>
      <c r="C9360">
        <f t="shared" ref="C9360" si="2337">MAX(B9357:B9360)</f>
        <v>68010</v>
      </c>
    </row>
    <row r="9361" spans="1:3" x14ac:dyDescent="0.3">
      <c r="A9361" t="s">
        <v>9361</v>
      </c>
      <c r="B9361" s="2">
        <v>68008</v>
      </c>
    </row>
    <row r="9362" spans="1:3" x14ac:dyDescent="0.3">
      <c r="A9362" t="s">
        <v>9362</v>
      </c>
      <c r="B9362" s="2">
        <v>67416</v>
      </c>
    </row>
    <row r="9363" spans="1:3" x14ac:dyDescent="0.3">
      <c r="A9363" t="s">
        <v>9363</v>
      </c>
      <c r="B9363" s="2">
        <v>67450</v>
      </c>
    </row>
    <row r="9364" spans="1:3" x14ac:dyDescent="0.3">
      <c r="A9364" t="s">
        <v>9364</v>
      </c>
      <c r="B9364" s="2">
        <v>67419</v>
      </c>
      <c r="C9364">
        <f t="shared" ref="C9364" si="2338">MAX(B9361:B9364)</f>
        <v>68008</v>
      </c>
    </row>
    <row r="9365" spans="1:3" x14ac:dyDescent="0.3">
      <c r="A9365" t="s">
        <v>9365</v>
      </c>
      <c r="B9365" s="2">
        <v>67463</v>
      </c>
    </row>
    <row r="9366" spans="1:3" x14ac:dyDescent="0.3">
      <c r="A9366" t="s">
        <v>9366</v>
      </c>
      <c r="B9366" s="2">
        <v>67452</v>
      </c>
    </row>
    <row r="9367" spans="1:3" x14ac:dyDescent="0.3">
      <c r="A9367" t="s">
        <v>9367</v>
      </c>
      <c r="B9367" s="2">
        <v>66807</v>
      </c>
    </row>
    <row r="9368" spans="1:3" x14ac:dyDescent="0.3">
      <c r="A9368" t="s">
        <v>9368</v>
      </c>
      <c r="B9368" s="2">
        <v>66388</v>
      </c>
      <c r="C9368">
        <f t="shared" ref="C9368" si="2339">MAX(B9365:B9368)</f>
        <v>67463</v>
      </c>
    </row>
    <row r="9369" spans="1:3" x14ac:dyDescent="0.3">
      <c r="A9369" t="s">
        <v>9369</v>
      </c>
      <c r="B9369" s="2">
        <v>66031</v>
      </c>
    </row>
    <row r="9370" spans="1:3" x14ac:dyDescent="0.3">
      <c r="A9370" t="s">
        <v>9370</v>
      </c>
      <c r="B9370" s="2">
        <v>65826</v>
      </c>
    </row>
    <row r="9371" spans="1:3" x14ac:dyDescent="0.3">
      <c r="A9371" t="s">
        <v>9371</v>
      </c>
      <c r="B9371" s="2">
        <v>65671</v>
      </c>
    </row>
    <row r="9372" spans="1:3" x14ac:dyDescent="0.3">
      <c r="A9372" t="s">
        <v>9372</v>
      </c>
      <c r="B9372" s="2">
        <v>65336</v>
      </c>
      <c r="C9372">
        <f t="shared" ref="C9372" si="2340">MAX(B9369:B9372)</f>
        <v>66031</v>
      </c>
    </row>
    <row r="9373" spans="1:3" x14ac:dyDescent="0.3">
      <c r="A9373" t="s">
        <v>9373</v>
      </c>
      <c r="B9373" s="2">
        <v>65178</v>
      </c>
    </row>
    <row r="9374" spans="1:3" x14ac:dyDescent="0.3">
      <c r="A9374" t="s">
        <v>9374</v>
      </c>
      <c r="B9374" s="2">
        <v>65080</v>
      </c>
    </row>
    <row r="9375" spans="1:3" x14ac:dyDescent="0.3">
      <c r="A9375" t="s">
        <v>9375</v>
      </c>
      <c r="B9375" s="2">
        <v>64637</v>
      </c>
    </row>
    <row r="9376" spans="1:3" x14ac:dyDescent="0.3">
      <c r="A9376" t="s">
        <v>9376</v>
      </c>
      <c r="B9376" s="2">
        <v>64180</v>
      </c>
      <c r="C9376">
        <f t="shared" ref="C9376" si="2341">MAX(B9373:B9376)</f>
        <v>65178</v>
      </c>
    </row>
    <row r="9377" spans="1:3" x14ac:dyDescent="0.3">
      <c r="A9377" t="s">
        <v>9377</v>
      </c>
      <c r="B9377" s="2">
        <v>63775</v>
      </c>
    </row>
    <row r="9378" spans="1:3" x14ac:dyDescent="0.3">
      <c r="A9378" t="s">
        <v>9378</v>
      </c>
      <c r="B9378" s="2">
        <v>63385</v>
      </c>
    </row>
    <row r="9379" spans="1:3" x14ac:dyDescent="0.3">
      <c r="A9379" t="s">
        <v>9379</v>
      </c>
      <c r="B9379" s="2">
        <v>63167</v>
      </c>
    </row>
    <row r="9380" spans="1:3" x14ac:dyDescent="0.3">
      <c r="A9380" t="s">
        <v>9380</v>
      </c>
      <c r="B9380" s="2">
        <v>62775</v>
      </c>
      <c r="C9380">
        <f t="shared" ref="C9380" si="2342">MAX(B9377:B9380)</f>
        <v>63775</v>
      </c>
    </row>
    <row r="9381" spans="1:3" x14ac:dyDescent="0.3">
      <c r="A9381" t="s">
        <v>9381</v>
      </c>
      <c r="B9381" s="2">
        <v>62416</v>
      </c>
    </row>
    <row r="9382" spans="1:3" x14ac:dyDescent="0.3">
      <c r="A9382" t="s">
        <v>9382</v>
      </c>
      <c r="B9382" s="2">
        <v>62709</v>
      </c>
    </row>
    <row r="9383" spans="1:3" x14ac:dyDescent="0.3">
      <c r="A9383" t="s">
        <v>9383</v>
      </c>
      <c r="B9383" s="2">
        <v>63028</v>
      </c>
    </row>
    <row r="9384" spans="1:3" x14ac:dyDescent="0.3">
      <c r="A9384" t="s">
        <v>9384</v>
      </c>
      <c r="B9384" s="2">
        <v>63025</v>
      </c>
      <c r="C9384">
        <f t="shared" ref="C9384" si="2343">MAX(B9381:B9384)</f>
        <v>63028</v>
      </c>
    </row>
    <row r="9385" spans="1:3" x14ac:dyDescent="0.3">
      <c r="A9385" t="s">
        <v>9385</v>
      </c>
      <c r="B9385" s="2">
        <v>63161</v>
      </c>
    </row>
    <row r="9386" spans="1:3" x14ac:dyDescent="0.3">
      <c r="A9386" t="s">
        <v>9386</v>
      </c>
      <c r="B9386" s="2">
        <v>63094</v>
      </c>
    </row>
    <row r="9387" spans="1:3" x14ac:dyDescent="0.3">
      <c r="A9387" t="s">
        <v>9387</v>
      </c>
      <c r="B9387" s="2">
        <v>63381</v>
      </c>
    </row>
    <row r="9388" spans="1:3" x14ac:dyDescent="0.3">
      <c r="A9388" t="s">
        <v>9388</v>
      </c>
      <c r="B9388" s="2">
        <v>63163</v>
      </c>
      <c r="C9388">
        <f t="shared" ref="C9388" si="2344">MAX(B9385:B9388)</f>
        <v>63381</v>
      </c>
    </row>
    <row r="9389" spans="1:3" x14ac:dyDescent="0.3">
      <c r="A9389" t="s">
        <v>9389</v>
      </c>
      <c r="B9389" s="2">
        <v>63287</v>
      </c>
    </row>
    <row r="9390" spans="1:3" x14ac:dyDescent="0.3">
      <c r="A9390" t="s">
        <v>9390</v>
      </c>
      <c r="B9390" s="2">
        <v>63154</v>
      </c>
    </row>
    <row r="9391" spans="1:3" x14ac:dyDescent="0.3">
      <c r="A9391" t="s">
        <v>9391</v>
      </c>
      <c r="B9391" s="2">
        <v>63140</v>
      </c>
    </row>
    <row r="9392" spans="1:3" x14ac:dyDescent="0.3">
      <c r="A9392" t="s">
        <v>9392</v>
      </c>
      <c r="B9392" s="2">
        <v>63125</v>
      </c>
      <c r="C9392">
        <f t="shared" ref="C9392" si="2345">MAX(B9389:B9392)</f>
        <v>63287</v>
      </c>
    </row>
    <row r="9393" spans="1:3" x14ac:dyDescent="0.3">
      <c r="A9393" t="s">
        <v>9393</v>
      </c>
      <c r="B9393" s="2">
        <v>63357</v>
      </c>
    </row>
    <row r="9394" spans="1:3" x14ac:dyDescent="0.3">
      <c r="A9394" t="s">
        <v>9394</v>
      </c>
      <c r="B9394" s="2">
        <v>63431</v>
      </c>
    </row>
    <row r="9395" spans="1:3" x14ac:dyDescent="0.3">
      <c r="A9395" t="s">
        <v>9395</v>
      </c>
      <c r="B9395" s="2">
        <v>63014</v>
      </c>
    </row>
    <row r="9396" spans="1:3" x14ac:dyDescent="0.3">
      <c r="A9396" t="s">
        <v>9396</v>
      </c>
      <c r="B9396" s="2">
        <v>62163</v>
      </c>
      <c r="C9396">
        <f t="shared" ref="C9396" si="2346">MAX(B9393:B9396)</f>
        <v>63431</v>
      </c>
    </row>
    <row r="9397" spans="1:3" x14ac:dyDescent="0.3">
      <c r="A9397" t="s">
        <v>9397</v>
      </c>
      <c r="B9397" s="2">
        <v>61570</v>
      </c>
    </row>
    <row r="9398" spans="1:3" x14ac:dyDescent="0.3">
      <c r="A9398" t="s">
        <v>9398</v>
      </c>
      <c r="B9398" s="2">
        <v>60858</v>
      </c>
    </row>
    <row r="9399" spans="1:3" x14ac:dyDescent="0.3">
      <c r="A9399" t="s">
        <v>9399</v>
      </c>
      <c r="B9399" s="2">
        <v>60105</v>
      </c>
    </row>
    <row r="9400" spans="1:3" x14ac:dyDescent="0.3">
      <c r="A9400" t="s">
        <v>9400</v>
      </c>
      <c r="B9400" s="2">
        <v>58785</v>
      </c>
      <c r="C9400">
        <f t="shared" ref="C9400" si="2347">MAX(B9397:B9400)</f>
        <v>61570</v>
      </c>
    </row>
    <row r="9401" spans="1:3" x14ac:dyDescent="0.3">
      <c r="A9401" t="s">
        <v>9401</v>
      </c>
      <c r="B9401" s="2">
        <v>58057</v>
      </c>
    </row>
    <row r="9402" spans="1:3" x14ac:dyDescent="0.3">
      <c r="A9402" t="s">
        <v>9402</v>
      </c>
      <c r="B9402" s="2">
        <v>57029</v>
      </c>
    </row>
    <row r="9403" spans="1:3" x14ac:dyDescent="0.3">
      <c r="A9403" t="s">
        <v>9403</v>
      </c>
      <c r="B9403" s="2">
        <v>55889</v>
      </c>
    </row>
    <row r="9404" spans="1:3" x14ac:dyDescent="0.3">
      <c r="A9404" t="s">
        <v>9404</v>
      </c>
      <c r="B9404" s="2">
        <v>54718</v>
      </c>
      <c r="C9404">
        <f t="shared" ref="C9404" si="2348">MAX(B9401:B9404)</f>
        <v>58057</v>
      </c>
    </row>
    <row r="9405" spans="1:3" x14ac:dyDescent="0.3">
      <c r="A9405" t="s">
        <v>9405</v>
      </c>
      <c r="B9405" s="2">
        <v>52941</v>
      </c>
    </row>
    <row r="9406" spans="1:3" x14ac:dyDescent="0.3">
      <c r="A9406" t="s">
        <v>9406</v>
      </c>
      <c r="B9406" s="2">
        <v>52067</v>
      </c>
    </row>
    <row r="9407" spans="1:3" x14ac:dyDescent="0.3">
      <c r="A9407" t="s">
        <v>9407</v>
      </c>
      <c r="B9407" s="2">
        <v>51093</v>
      </c>
    </row>
    <row r="9408" spans="1:3" x14ac:dyDescent="0.3">
      <c r="A9408" t="s">
        <v>9408</v>
      </c>
      <c r="B9408" s="2">
        <v>50379</v>
      </c>
      <c r="C9408">
        <f t="shared" ref="C9408" si="2349">MAX(B9405:B9408)</f>
        <v>52941</v>
      </c>
    </row>
    <row r="9409" spans="1:3" x14ac:dyDescent="0.3">
      <c r="A9409" t="s">
        <v>9409</v>
      </c>
      <c r="B9409" s="2">
        <v>50041</v>
      </c>
    </row>
    <row r="9410" spans="1:3" x14ac:dyDescent="0.3">
      <c r="A9410" t="s">
        <v>9410</v>
      </c>
      <c r="B9410" s="2">
        <v>49496</v>
      </c>
    </row>
    <row r="9411" spans="1:3" x14ac:dyDescent="0.3">
      <c r="A9411" t="s">
        <v>9411</v>
      </c>
      <c r="B9411" s="2">
        <v>48771</v>
      </c>
    </row>
    <row r="9412" spans="1:3" x14ac:dyDescent="0.3">
      <c r="A9412" t="s">
        <v>9412</v>
      </c>
      <c r="B9412" s="2">
        <v>48128</v>
      </c>
      <c r="C9412">
        <f t="shared" ref="C9412" si="2350">MAX(B9409:B9412)</f>
        <v>50041</v>
      </c>
    </row>
    <row r="9413" spans="1:3" x14ac:dyDescent="0.3">
      <c r="A9413" t="s">
        <v>9413</v>
      </c>
      <c r="B9413" s="2">
        <v>47678</v>
      </c>
    </row>
    <row r="9414" spans="1:3" x14ac:dyDescent="0.3">
      <c r="A9414" t="s">
        <v>9414</v>
      </c>
      <c r="B9414" s="2">
        <v>47215</v>
      </c>
    </row>
    <row r="9415" spans="1:3" x14ac:dyDescent="0.3">
      <c r="A9415" t="s">
        <v>9415</v>
      </c>
      <c r="B9415" s="2">
        <v>47133</v>
      </c>
    </row>
    <row r="9416" spans="1:3" x14ac:dyDescent="0.3">
      <c r="A9416" t="s">
        <v>9416</v>
      </c>
      <c r="B9416" s="2">
        <v>46587</v>
      </c>
      <c r="C9416">
        <f t="shared" ref="C9416" si="2351">MAX(B9413:B9416)</f>
        <v>47678</v>
      </c>
    </row>
    <row r="9417" spans="1:3" x14ac:dyDescent="0.3">
      <c r="A9417" t="s">
        <v>9417</v>
      </c>
      <c r="B9417" s="2">
        <v>46309</v>
      </c>
    </row>
    <row r="9418" spans="1:3" x14ac:dyDescent="0.3">
      <c r="A9418" t="s">
        <v>9418</v>
      </c>
      <c r="B9418" s="2">
        <v>46360</v>
      </c>
    </row>
    <row r="9419" spans="1:3" x14ac:dyDescent="0.3">
      <c r="A9419" t="s">
        <v>9419</v>
      </c>
      <c r="B9419" s="2">
        <v>46303</v>
      </c>
    </row>
    <row r="9420" spans="1:3" x14ac:dyDescent="0.3">
      <c r="A9420" t="s">
        <v>9420</v>
      </c>
      <c r="B9420" s="2">
        <v>46490</v>
      </c>
      <c r="C9420">
        <f t="shared" ref="C9420" si="2352">MAX(B9417:B9420)</f>
        <v>46490</v>
      </c>
    </row>
    <row r="9421" spans="1:3" x14ac:dyDescent="0.3">
      <c r="A9421" t="s">
        <v>9421</v>
      </c>
      <c r="B9421" s="2">
        <v>46710</v>
      </c>
    </row>
    <row r="9422" spans="1:3" x14ac:dyDescent="0.3">
      <c r="A9422" t="s">
        <v>9422</v>
      </c>
      <c r="B9422" s="2">
        <v>46723</v>
      </c>
    </row>
    <row r="9423" spans="1:3" x14ac:dyDescent="0.3">
      <c r="A9423" t="s">
        <v>9423</v>
      </c>
      <c r="B9423" s="2">
        <v>46737</v>
      </c>
    </row>
    <row r="9424" spans="1:3" x14ac:dyDescent="0.3">
      <c r="A9424" t="s">
        <v>9424</v>
      </c>
      <c r="B9424" s="2">
        <v>46890</v>
      </c>
      <c r="C9424">
        <f t="shared" ref="C9424" si="2353">MAX(B9421:B9424)</f>
        <v>46890</v>
      </c>
    </row>
    <row r="9425" spans="1:3" x14ac:dyDescent="0.3">
      <c r="A9425" t="s">
        <v>9425</v>
      </c>
      <c r="B9425" s="2">
        <v>47676</v>
      </c>
    </row>
    <row r="9426" spans="1:3" x14ac:dyDescent="0.3">
      <c r="A9426" t="s">
        <v>9426</v>
      </c>
      <c r="B9426" s="2">
        <v>47872</v>
      </c>
    </row>
    <row r="9427" spans="1:3" x14ac:dyDescent="0.3">
      <c r="A9427" t="s">
        <v>9427</v>
      </c>
      <c r="B9427" s="2">
        <v>48527</v>
      </c>
    </row>
    <row r="9428" spans="1:3" x14ac:dyDescent="0.3">
      <c r="A9428" t="s">
        <v>9428</v>
      </c>
      <c r="B9428" s="2">
        <v>48952</v>
      </c>
      <c r="C9428">
        <f t="shared" ref="C9428" si="2354">MAX(B9425:B9428)</f>
        <v>48952</v>
      </c>
    </row>
    <row r="9429" spans="1:3" x14ac:dyDescent="0.3">
      <c r="A9429" t="s">
        <v>9429</v>
      </c>
      <c r="B9429" s="2">
        <v>50536</v>
      </c>
    </row>
    <row r="9430" spans="1:3" x14ac:dyDescent="0.3">
      <c r="A9430" t="s">
        <v>9430</v>
      </c>
      <c r="B9430" s="2">
        <v>51351</v>
      </c>
    </row>
    <row r="9431" spans="1:3" x14ac:dyDescent="0.3">
      <c r="A9431" t="s">
        <v>9431</v>
      </c>
      <c r="B9431" s="2">
        <v>52379</v>
      </c>
    </row>
    <row r="9432" spans="1:3" x14ac:dyDescent="0.3">
      <c r="A9432" t="s">
        <v>9432</v>
      </c>
      <c r="B9432" s="2">
        <v>53840</v>
      </c>
      <c r="C9432">
        <f t="shared" ref="C9432" si="2355">MAX(B9429:B9432)</f>
        <v>53840</v>
      </c>
    </row>
    <row r="9433" spans="1:3" x14ac:dyDescent="0.3">
      <c r="A9433" t="s">
        <v>9433</v>
      </c>
      <c r="B9433" s="2">
        <v>57084</v>
      </c>
    </row>
    <row r="9434" spans="1:3" x14ac:dyDescent="0.3">
      <c r="A9434" t="s">
        <v>9434</v>
      </c>
      <c r="B9434" s="2">
        <v>59949</v>
      </c>
    </row>
    <row r="9435" spans="1:3" x14ac:dyDescent="0.3">
      <c r="A9435" t="s">
        <v>9435</v>
      </c>
      <c r="B9435" s="2">
        <v>61041</v>
      </c>
    </row>
    <row r="9436" spans="1:3" x14ac:dyDescent="0.3">
      <c r="A9436" t="s">
        <v>9436</v>
      </c>
      <c r="B9436" s="2">
        <v>61886</v>
      </c>
      <c r="C9436">
        <f t="shared" ref="C9436" si="2356">MAX(B9433:B9436)</f>
        <v>61886</v>
      </c>
    </row>
    <row r="9437" spans="1:3" x14ac:dyDescent="0.3">
      <c r="A9437" t="s">
        <v>9437</v>
      </c>
      <c r="B9437" s="2">
        <v>63314</v>
      </c>
    </row>
    <row r="9438" spans="1:3" x14ac:dyDescent="0.3">
      <c r="A9438" t="s">
        <v>9438</v>
      </c>
      <c r="B9438" s="2">
        <v>64511</v>
      </c>
    </row>
    <row r="9439" spans="1:3" x14ac:dyDescent="0.3">
      <c r="A9439" t="s">
        <v>9439</v>
      </c>
      <c r="B9439" s="2">
        <v>64805</v>
      </c>
    </row>
    <row r="9440" spans="1:3" x14ac:dyDescent="0.3">
      <c r="A9440" t="s">
        <v>9440</v>
      </c>
      <c r="B9440" s="2">
        <v>65361</v>
      </c>
      <c r="C9440">
        <f t="shared" ref="C9440" si="2357">MAX(B9437:B9440)</f>
        <v>65361</v>
      </c>
    </row>
    <row r="9441" spans="1:3" x14ac:dyDescent="0.3">
      <c r="A9441" t="s">
        <v>9441</v>
      </c>
      <c r="B9441" s="2">
        <v>66339</v>
      </c>
    </row>
    <row r="9442" spans="1:3" x14ac:dyDescent="0.3">
      <c r="A9442" t="s">
        <v>9442</v>
      </c>
      <c r="B9442" s="2">
        <v>67016</v>
      </c>
    </row>
    <row r="9443" spans="1:3" x14ac:dyDescent="0.3">
      <c r="A9443" t="s">
        <v>9443</v>
      </c>
      <c r="B9443" s="2">
        <v>67158</v>
      </c>
    </row>
    <row r="9444" spans="1:3" x14ac:dyDescent="0.3">
      <c r="A9444" t="s">
        <v>9444</v>
      </c>
      <c r="B9444" s="2">
        <v>67356</v>
      </c>
      <c r="C9444">
        <f t="shared" ref="C9444" si="2358">MAX(B9441:B9444)</f>
        <v>67356</v>
      </c>
    </row>
    <row r="9445" spans="1:3" x14ac:dyDescent="0.3">
      <c r="A9445" t="s">
        <v>9445</v>
      </c>
      <c r="B9445" s="2">
        <v>67090</v>
      </c>
    </row>
    <row r="9446" spans="1:3" x14ac:dyDescent="0.3">
      <c r="A9446" t="s">
        <v>9446</v>
      </c>
      <c r="B9446" s="2">
        <v>67278</v>
      </c>
    </row>
    <row r="9447" spans="1:3" x14ac:dyDescent="0.3">
      <c r="A9447" t="s">
        <v>9447</v>
      </c>
      <c r="B9447" s="2">
        <v>67559</v>
      </c>
    </row>
    <row r="9448" spans="1:3" x14ac:dyDescent="0.3">
      <c r="A9448" t="s">
        <v>9448</v>
      </c>
      <c r="B9448" s="2">
        <v>67947</v>
      </c>
      <c r="C9448">
        <f t="shared" ref="C9448" si="2359">MAX(B9445:B9448)</f>
        <v>67947</v>
      </c>
    </row>
    <row r="9449" spans="1:3" x14ac:dyDescent="0.3">
      <c r="A9449" t="s">
        <v>9449</v>
      </c>
      <c r="B9449" s="2">
        <v>68089</v>
      </c>
    </row>
    <row r="9450" spans="1:3" x14ac:dyDescent="0.3">
      <c r="A9450" t="s">
        <v>9450</v>
      </c>
      <c r="B9450" s="2">
        <v>68426</v>
      </c>
    </row>
    <row r="9451" spans="1:3" x14ac:dyDescent="0.3">
      <c r="A9451" t="s">
        <v>9451</v>
      </c>
      <c r="B9451" s="2">
        <v>68923</v>
      </c>
    </row>
    <row r="9452" spans="1:3" x14ac:dyDescent="0.3">
      <c r="A9452" t="s">
        <v>9452</v>
      </c>
      <c r="B9452" s="2">
        <v>69131</v>
      </c>
      <c r="C9452">
        <f t="shared" ref="C9452" si="2360">MAX(B9449:B9452)</f>
        <v>69131</v>
      </c>
    </row>
    <row r="9453" spans="1:3" x14ac:dyDescent="0.3">
      <c r="A9453" t="s">
        <v>9453</v>
      </c>
      <c r="B9453" s="2">
        <v>69015</v>
      </c>
    </row>
    <row r="9454" spans="1:3" x14ac:dyDescent="0.3">
      <c r="A9454" t="s">
        <v>9454</v>
      </c>
      <c r="B9454" s="2">
        <v>69305</v>
      </c>
    </row>
    <row r="9455" spans="1:3" x14ac:dyDescent="0.3">
      <c r="A9455" t="s">
        <v>9455</v>
      </c>
      <c r="B9455" s="2">
        <v>69566</v>
      </c>
    </row>
    <row r="9456" spans="1:3" x14ac:dyDescent="0.3">
      <c r="A9456" t="s">
        <v>9456</v>
      </c>
      <c r="B9456" s="2">
        <v>69504</v>
      </c>
      <c r="C9456">
        <f t="shared" ref="C9456" si="2361">MAX(B9453:B9456)</f>
        <v>69566</v>
      </c>
    </row>
    <row r="9457" spans="1:3" x14ac:dyDescent="0.3">
      <c r="A9457" t="s">
        <v>9457</v>
      </c>
      <c r="B9457" s="2">
        <v>69135</v>
      </c>
    </row>
    <row r="9458" spans="1:3" x14ac:dyDescent="0.3">
      <c r="A9458" t="s">
        <v>9458</v>
      </c>
      <c r="B9458" s="2">
        <v>68566</v>
      </c>
    </row>
    <row r="9459" spans="1:3" x14ac:dyDescent="0.3">
      <c r="A9459" t="s">
        <v>9459</v>
      </c>
      <c r="B9459" s="2">
        <v>68407</v>
      </c>
    </row>
    <row r="9460" spans="1:3" x14ac:dyDescent="0.3">
      <c r="A9460" t="s">
        <v>9460</v>
      </c>
      <c r="B9460" s="2">
        <v>68483</v>
      </c>
      <c r="C9460">
        <f t="shared" ref="C9460" si="2362">MAX(B9457:B9460)</f>
        <v>69135</v>
      </c>
    </row>
    <row r="9461" spans="1:3" x14ac:dyDescent="0.3">
      <c r="A9461" t="s">
        <v>9461</v>
      </c>
      <c r="B9461" s="2">
        <v>68603</v>
      </c>
    </row>
    <row r="9462" spans="1:3" x14ac:dyDescent="0.3">
      <c r="A9462" t="s">
        <v>9462</v>
      </c>
      <c r="B9462" s="2">
        <v>68271</v>
      </c>
    </row>
    <row r="9463" spans="1:3" x14ac:dyDescent="0.3">
      <c r="A9463" t="s">
        <v>9463</v>
      </c>
      <c r="B9463" s="2">
        <v>67578</v>
      </c>
    </row>
    <row r="9464" spans="1:3" x14ac:dyDescent="0.3">
      <c r="A9464" t="s">
        <v>9464</v>
      </c>
      <c r="B9464" s="2">
        <v>67144</v>
      </c>
      <c r="C9464">
        <f t="shared" ref="C9464" si="2363">MAX(B9461:B9464)</f>
        <v>68603</v>
      </c>
    </row>
    <row r="9465" spans="1:3" x14ac:dyDescent="0.3">
      <c r="A9465" t="s">
        <v>9465</v>
      </c>
      <c r="B9465" s="2">
        <v>66910</v>
      </c>
    </row>
    <row r="9466" spans="1:3" x14ac:dyDescent="0.3">
      <c r="A9466" t="s">
        <v>9466</v>
      </c>
      <c r="B9466" s="2">
        <v>66784</v>
      </c>
    </row>
    <row r="9467" spans="1:3" x14ac:dyDescent="0.3">
      <c r="A9467" t="s">
        <v>9467</v>
      </c>
      <c r="B9467" s="2">
        <v>66395</v>
      </c>
    </row>
    <row r="9468" spans="1:3" x14ac:dyDescent="0.3">
      <c r="A9468" t="s">
        <v>9468</v>
      </c>
      <c r="B9468" s="2">
        <v>65941</v>
      </c>
      <c r="C9468">
        <f t="shared" ref="C9468" si="2364">MAX(B9465:B9468)</f>
        <v>66910</v>
      </c>
    </row>
    <row r="9469" spans="1:3" x14ac:dyDescent="0.3">
      <c r="A9469" t="s">
        <v>9469</v>
      </c>
      <c r="B9469" s="2">
        <v>65955</v>
      </c>
    </row>
    <row r="9470" spans="1:3" x14ac:dyDescent="0.3">
      <c r="A9470" t="s">
        <v>9470</v>
      </c>
      <c r="B9470" s="2">
        <v>65396</v>
      </c>
    </row>
    <row r="9471" spans="1:3" x14ac:dyDescent="0.3">
      <c r="A9471" t="s">
        <v>9471</v>
      </c>
      <c r="B9471" s="2">
        <v>65102</v>
      </c>
    </row>
    <row r="9472" spans="1:3" x14ac:dyDescent="0.3">
      <c r="A9472" t="s">
        <v>9472</v>
      </c>
      <c r="B9472" s="2">
        <v>64617</v>
      </c>
      <c r="C9472">
        <f t="shared" ref="C9472" si="2365">MAX(B9469:B9472)</f>
        <v>65955</v>
      </c>
    </row>
    <row r="9473" spans="1:3" x14ac:dyDescent="0.3">
      <c r="A9473" t="s">
        <v>9473</v>
      </c>
      <c r="B9473" s="2">
        <v>64574</v>
      </c>
    </row>
    <row r="9474" spans="1:3" x14ac:dyDescent="0.3">
      <c r="A9474" t="s">
        <v>9474</v>
      </c>
      <c r="B9474" s="2">
        <v>64495</v>
      </c>
    </row>
    <row r="9475" spans="1:3" x14ac:dyDescent="0.3">
      <c r="A9475" t="s">
        <v>9475</v>
      </c>
      <c r="B9475" s="2">
        <v>63955</v>
      </c>
    </row>
    <row r="9476" spans="1:3" x14ac:dyDescent="0.3">
      <c r="A9476" t="s">
        <v>9476</v>
      </c>
      <c r="B9476" s="2">
        <v>63937</v>
      </c>
      <c r="C9476">
        <f t="shared" ref="C9476" si="2366">MAX(B9473:B9476)</f>
        <v>64574</v>
      </c>
    </row>
    <row r="9477" spans="1:3" x14ac:dyDescent="0.3">
      <c r="A9477" t="s">
        <v>9477</v>
      </c>
      <c r="B9477" s="2">
        <v>64002</v>
      </c>
    </row>
    <row r="9478" spans="1:3" x14ac:dyDescent="0.3">
      <c r="A9478" t="s">
        <v>9478</v>
      </c>
      <c r="B9478" s="2">
        <v>64513</v>
      </c>
    </row>
    <row r="9479" spans="1:3" x14ac:dyDescent="0.3">
      <c r="A9479" t="s">
        <v>9479</v>
      </c>
      <c r="B9479" s="2">
        <v>64674</v>
      </c>
    </row>
    <row r="9480" spans="1:3" x14ac:dyDescent="0.3">
      <c r="A9480" t="s">
        <v>9480</v>
      </c>
      <c r="B9480" s="2">
        <v>64681</v>
      </c>
      <c r="C9480">
        <f t="shared" ref="C9480" si="2367">MAX(B9477:B9480)</f>
        <v>64681</v>
      </c>
    </row>
    <row r="9481" spans="1:3" x14ac:dyDescent="0.3">
      <c r="A9481" t="s">
        <v>9481</v>
      </c>
      <c r="B9481" s="2">
        <v>64636</v>
      </c>
    </row>
    <row r="9482" spans="1:3" x14ac:dyDescent="0.3">
      <c r="A9482" t="s">
        <v>9482</v>
      </c>
      <c r="B9482" s="2">
        <v>64556</v>
      </c>
    </row>
    <row r="9483" spans="1:3" x14ac:dyDescent="0.3">
      <c r="A9483" t="s">
        <v>9483</v>
      </c>
      <c r="B9483" s="2">
        <v>64652</v>
      </c>
    </row>
    <row r="9484" spans="1:3" x14ac:dyDescent="0.3">
      <c r="A9484" t="s">
        <v>9484</v>
      </c>
      <c r="B9484" s="2">
        <v>64875</v>
      </c>
      <c r="C9484">
        <f t="shared" ref="C9484" si="2368">MAX(B9481:B9484)</f>
        <v>64875</v>
      </c>
    </row>
    <row r="9485" spans="1:3" x14ac:dyDescent="0.3">
      <c r="A9485" t="s">
        <v>9485</v>
      </c>
      <c r="B9485" s="2">
        <v>65011</v>
      </c>
    </row>
    <row r="9486" spans="1:3" x14ac:dyDescent="0.3">
      <c r="A9486" t="s">
        <v>9486</v>
      </c>
      <c r="B9486" s="2">
        <v>65021</v>
      </c>
    </row>
    <row r="9487" spans="1:3" x14ac:dyDescent="0.3">
      <c r="A9487" t="s">
        <v>9487</v>
      </c>
      <c r="B9487" s="2">
        <v>64790</v>
      </c>
    </row>
    <row r="9488" spans="1:3" x14ac:dyDescent="0.3">
      <c r="A9488" t="s">
        <v>9488</v>
      </c>
      <c r="B9488" s="2">
        <v>64809</v>
      </c>
      <c r="C9488">
        <f t="shared" ref="C9488" si="2369">MAX(B9485:B9488)</f>
        <v>65021</v>
      </c>
    </row>
    <row r="9489" spans="1:3" x14ac:dyDescent="0.3">
      <c r="A9489" t="s">
        <v>9489</v>
      </c>
      <c r="B9489" s="2">
        <v>64710</v>
      </c>
    </row>
    <row r="9490" spans="1:3" x14ac:dyDescent="0.3">
      <c r="A9490" t="s">
        <v>9490</v>
      </c>
      <c r="B9490" s="2">
        <v>64797</v>
      </c>
    </row>
    <row r="9491" spans="1:3" x14ac:dyDescent="0.3">
      <c r="A9491" t="s">
        <v>9491</v>
      </c>
      <c r="B9491" s="2">
        <v>64416</v>
      </c>
    </row>
    <row r="9492" spans="1:3" x14ac:dyDescent="0.3">
      <c r="A9492" t="s">
        <v>9492</v>
      </c>
      <c r="B9492" s="2">
        <v>63658</v>
      </c>
      <c r="C9492">
        <f t="shared" ref="C9492" si="2370">MAX(B9489:B9492)</f>
        <v>64797</v>
      </c>
    </row>
    <row r="9493" spans="1:3" x14ac:dyDescent="0.3">
      <c r="A9493" t="s">
        <v>9493</v>
      </c>
      <c r="B9493" s="2">
        <v>62670</v>
      </c>
    </row>
    <row r="9494" spans="1:3" x14ac:dyDescent="0.3">
      <c r="A9494" t="s">
        <v>9494</v>
      </c>
      <c r="B9494" s="2">
        <v>61686</v>
      </c>
    </row>
    <row r="9495" spans="1:3" x14ac:dyDescent="0.3">
      <c r="A9495" t="s">
        <v>9495</v>
      </c>
      <c r="B9495" s="2">
        <v>60847</v>
      </c>
    </row>
    <row r="9496" spans="1:3" x14ac:dyDescent="0.3">
      <c r="A9496" t="s">
        <v>9496</v>
      </c>
      <c r="B9496" s="2">
        <v>59449</v>
      </c>
      <c r="C9496">
        <f t="shared" ref="C9496" si="2371">MAX(B9493:B9496)</f>
        <v>62670</v>
      </c>
    </row>
    <row r="9497" spans="1:3" x14ac:dyDescent="0.3">
      <c r="A9497" t="s">
        <v>9497</v>
      </c>
      <c r="B9497" s="2">
        <v>58813</v>
      </c>
    </row>
    <row r="9498" spans="1:3" x14ac:dyDescent="0.3">
      <c r="A9498" t="s">
        <v>9498</v>
      </c>
      <c r="B9498" s="2">
        <v>57807</v>
      </c>
    </row>
    <row r="9499" spans="1:3" x14ac:dyDescent="0.3">
      <c r="A9499" t="s">
        <v>9499</v>
      </c>
      <c r="B9499" s="2">
        <v>56809</v>
      </c>
    </row>
    <row r="9500" spans="1:3" x14ac:dyDescent="0.3">
      <c r="A9500" t="s">
        <v>9500</v>
      </c>
      <c r="B9500" s="2">
        <v>55533</v>
      </c>
      <c r="C9500">
        <f t="shared" ref="C9500" si="2372">MAX(B9497:B9500)</f>
        <v>58813</v>
      </c>
    </row>
    <row r="9501" spans="1:3" x14ac:dyDescent="0.3">
      <c r="A9501" t="s">
        <v>9501</v>
      </c>
      <c r="B9501" s="2">
        <v>54120</v>
      </c>
    </row>
    <row r="9502" spans="1:3" x14ac:dyDescent="0.3">
      <c r="A9502" t="s">
        <v>9502</v>
      </c>
      <c r="B9502" s="2">
        <v>52895</v>
      </c>
    </row>
    <row r="9503" spans="1:3" x14ac:dyDescent="0.3">
      <c r="A9503" t="s">
        <v>9503</v>
      </c>
      <c r="B9503" s="2">
        <v>51963</v>
      </c>
    </row>
    <row r="9504" spans="1:3" x14ac:dyDescent="0.3">
      <c r="A9504" t="s">
        <v>9504</v>
      </c>
      <c r="B9504" s="2">
        <v>50863</v>
      </c>
      <c r="C9504">
        <f t="shared" ref="C9504" si="2373">MAX(B9501:B9504)</f>
        <v>54120</v>
      </c>
    </row>
    <row r="9505" spans="1:3" x14ac:dyDescent="0.3">
      <c r="A9505" t="s">
        <v>9505</v>
      </c>
      <c r="B9505" s="2">
        <v>49905</v>
      </c>
    </row>
    <row r="9506" spans="1:3" x14ac:dyDescent="0.3">
      <c r="A9506" t="s">
        <v>9506</v>
      </c>
      <c r="B9506" s="2">
        <v>49756</v>
      </c>
    </row>
    <row r="9507" spans="1:3" x14ac:dyDescent="0.3">
      <c r="A9507" t="s">
        <v>9507</v>
      </c>
      <c r="B9507" s="2">
        <v>49143</v>
      </c>
    </row>
    <row r="9508" spans="1:3" x14ac:dyDescent="0.3">
      <c r="A9508" t="s">
        <v>9508</v>
      </c>
      <c r="B9508" s="2">
        <v>48384</v>
      </c>
      <c r="C9508">
        <f t="shared" ref="C9508" si="2374">MAX(B9505:B9508)</f>
        <v>49905</v>
      </c>
    </row>
    <row r="9509" spans="1:3" x14ac:dyDescent="0.3">
      <c r="A9509" t="s">
        <v>9509</v>
      </c>
      <c r="B9509" s="2">
        <v>48213</v>
      </c>
    </row>
    <row r="9510" spans="1:3" x14ac:dyDescent="0.3">
      <c r="A9510" t="s">
        <v>9510</v>
      </c>
      <c r="B9510" s="2">
        <v>47884</v>
      </c>
    </row>
    <row r="9511" spans="1:3" x14ac:dyDescent="0.3">
      <c r="A9511" t="s">
        <v>9511</v>
      </c>
      <c r="B9511" s="2">
        <v>47630</v>
      </c>
    </row>
    <row r="9512" spans="1:3" x14ac:dyDescent="0.3">
      <c r="A9512" t="s">
        <v>9512</v>
      </c>
      <c r="B9512" s="2">
        <v>47085</v>
      </c>
      <c r="C9512">
        <f t="shared" ref="C9512" si="2375">MAX(B9509:B9512)</f>
        <v>48213</v>
      </c>
    </row>
    <row r="9513" spans="1:3" x14ac:dyDescent="0.3">
      <c r="A9513" t="s">
        <v>9513</v>
      </c>
      <c r="B9513" s="2">
        <v>46789</v>
      </c>
    </row>
    <row r="9514" spans="1:3" x14ac:dyDescent="0.3">
      <c r="A9514" t="s">
        <v>9514</v>
      </c>
      <c r="B9514" s="2">
        <v>46541</v>
      </c>
    </row>
    <row r="9515" spans="1:3" x14ac:dyDescent="0.3">
      <c r="A9515" t="s">
        <v>9515</v>
      </c>
      <c r="B9515" s="2">
        <v>46933</v>
      </c>
    </row>
    <row r="9516" spans="1:3" x14ac:dyDescent="0.3">
      <c r="A9516" t="s">
        <v>9516</v>
      </c>
      <c r="B9516" s="2">
        <v>47225</v>
      </c>
      <c r="C9516">
        <f t="shared" ref="C9516" si="2376">MAX(B9513:B9516)</f>
        <v>47225</v>
      </c>
    </row>
    <row r="9517" spans="1:3" x14ac:dyDescent="0.3">
      <c r="A9517" t="s">
        <v>9517</v>
      </c>
      <c r="B9517" s="2">
        <v>47330</v>
      </c>
    </row>
    <row r="9518" spans="1:3" x14ac:dyDescent="0.3">
      <c r="A9518" t="s">
        <v>9518</v>
      </c>
      <c r="B9518" s="2">
        <v>47755</v>
      </c>
    </row>
    <row r="9519" spans="1:3" x14ac:dyDescent="0.3">
      <c r="A9519" t="s">
        <v>9519</v>
      </c>
      <c r="B9519" s="2">
        <v>48171</v>
      </c>
    </row>
    <row r="9520" spans="1:3" x14ac:dyDescent="0.3">
      <c r="A9520" t="s">
        <v>9520</v>
      </c>
      <c r="B9520" s="2">
        <v>48373</v>
      </c>
      <c r="C9520">
        <f t="shared" ref="C9520" si="2377">MAX(B9517:B9520)</f>
        <v>48373</v>
      </c>
    </row>
    <row r="9521" spans="1:3" x14ac:dyDescent="0.3">
      <c r="A9521" t="s">
        <v>9521</v>
      </c>
      <c r="B9521" s="2">
        <v>48735</v>
      </c>
    </row>
    <row r="9522" spans="1:3" x14ac:dyDescent="0.3">
      <c r="A9522" t="s">
        <v>9522</v>
      </c>
      <c r="B9522" s="2">
        <v>49130</v>
      </c>
    </row>
    <row r="9523" spans="1:3" x14ac:dyDescent="0.3">
      <c r="A9523" t="s">
        <v>9523</v>
      </c>
      <c r="B9523" s="2">
        <v>49775</v>
      </c>
    </row>
    <row r="9524" spans="1:3" x14ac:dyDescent="0.3">
      <c r="A9524" t="s">
        <v>9524</v>
      </c>
      <c r="B9524" s="2">
        <v>50415</v>
      </c>
      <c r="C9524">
        <f t="shared" ref="C9524" si="2378">MAX(B9521:B9524)</f>
        <v>50415</v>
      </c>
    </row>
    <row r="9525" spans="1:3" x14ac:dyDescent="0.3">
      <c r="A9525" t="s">
        <v>9525</v>
      </c>
      <c r="B9525" s="2">
        <v>51575</v>
      </c>
    </row>
    <row r="9526" spans="1:3" x14ac:dyDescent="0.3">
      <c r="A9526" t="s">
        <v>9526</v>
      </c>
      <c r="B9526" s="2">
        <v>52583</v>
      </c>
    </row>
    <row r="9527" spans="1:3" x14ac:dyDescent="0.3">
      <c r="A9527" t="s">
        <v>9527</v>
      </c>
      <c r="B9527" s="2">
        <v>53615</v>
      </c>
    </row>
    <row r="9528" spans="1:3" x14ac:dyDescent="0.3">
      <c r="A9528" t="s">
        <v>9528</v>
      </c>
      <c r="B9528" s="2">
        <v>55258</v>
      </c>
      <c r="C9528">
        <f t="shared" ref="C9528" si="2379">MAX(B9525:B9528)</f>
        <v>55258</v>
      </c>
    </row>
    <row r="9529" spans="1:3" x14ac:dyDescent="0.3">
      <c r="A9529" t="s">
        <v>9529</v>
      </c>
      <c r="B9529" s="2">
        <v>57929</v>
      </c>
    </row>
    <row r="9530" spans="1:3" x14ac:dyDescent="0.3">
      <c r="A9530" t="s">
        <v>9530</v>
      </c>
      <c r="B9530" s="2">
        <v>60204</v>
      </c>
    </row>
    <row r="9531" spans="1:3" x14ac:dyDescent="0.3">
      <c r="A9531" t="s">
        <v>9531</v>
      </c>
      <c r="B9531" s="2">
        <v>61593</v>
      </c>
    </row>
    <row r="9532" spans="1:3" x14ac:dyDescent="0.3">
      <c r="A9532" t="s">
        <v>9532</v>
      </c>
      <c r="B9532" s="2">
        <v>62682</v>
      </c>
      <c r="C9532">
        <f t="shared" ref="C9532" si="2380">MAX(B9529:B9532)</f>
        <v>62682</v>
      </c>
    </row>
    <row r="9533" spans="1:3" x14ac:dyDescent="0.3">
      <c r="A9533" t="s">
        <v>9533</v>
      </c>
      <c r="B9533" s="2">
        <v>63820</v>
      </c>
    </row>
    <row r="9534" spans="1:3" x14ac:dyDescent="0.3">
      <c r="A9534" t="s">
        <v>9534</v>
      </c>
      <c r="B9534" s="2">
        <v>64855</v>
      </c>
    </row>
    <row r="9535" spans="1:3" x14ac:dyDescent="0.3">
      <c r="A9535" t="s">
        <v>9535</v>
      </c>
      <c r="B9535" s="2">
        <v>65533</v>
      </c>
    </row>
    <row r="9536" spans="1:3" x14ac:dyDescent="0.3">
      <c r="A9536" t="s">
        <v>9536</v>
      </c>
      <c r="B9536" s="2">
        <v>66308</v>
      </c>
      <c r="C9536">
        <f t="shared" ref="C9536" si="2381">MAX(B9533:B9536)</f>
        <v>66308</v>
      </c>
    </row>
    <row r="9537" spans="1:3" x14ac:dyDescent="0.3">
      <c r="A9537" t="s">
        <v>9537</v>
      </c>
      <c r="B9537" s="2">
        <v>66929</v>
      </c>
    </row>
    <row r="9538" spans="1:3" x14ac:dyDescent="0.3">
      <c r="A9538" t="s">
        <v>9538</v>
      </c>
      <c r="B9538" s="2">
        <v>67447</v>
      </c>
    </row>
    <row r="9539" spans="1:3" x14ac:dyDescent="0.3">
      <c r="A9539" t="s">
        <v>9539</v>
      </c>
      <c r="B9539" s="2">
        <v>67478</v>
      </c>
    </row>
    <row r="9540" spans="1:3" x14ac:dyDescent="0.3">
      <c r="A9540" t="s">
        <v>9540</v>
      </c>
      <c r="B9540" s="2">
        <v>67612</v>
      </c>
      <c r="C9540">
        <f t="shared" ref="C9540" si="2382">MAX(B9537:B9540)</f>
        <v>67612</v>
      </c>
    </row>
    <row r="9541" spans="1:3" x14ac:dyDescent="0.3">
      <c r="A9541" t="s">
        <v>9541</v>
      </c>
      <c r="B9541" s="2">
        <v>67199</v>
      </c>
    </row>
    <row r="9542" spans="1:3" x14ac:dyDescent="0.3">
      <c r="A9542" t="s">
        <v>9542</v>
      </c>
      <c r="B9542" s="2">
        <v>67420</v>
      </c>
    </row>
    <row r="9543" spans="1:3" x14ac:dyDescent="0.3">
      <c r="A9543" t="s">
        <v>9543</v>
      </c>
      <c r="B9543" s="2">
        <v>67797</v>
      </c>
    </row>
    <row r="9544" spans="1:3" x14ac:dyDescent="0.3">
      <c r="A9544" t="s">
        <v>9544</v>
      </c>
      <c r="B9544" s="2">
        <v>68480</v>
      </c>
      <c r="C9544">
        <f t="shared" ref="C9544" si="2383">MAX(B9541:B9544)</f>
        <v>68480</v>
      </c>
    </row>
    <row r="9545" spans="1:3" x14ac:dyDescent="0.3">
      <c r="A9545" t="s">
        <v>9545</v>
      </c>
      <c r="B9545" s="2">
        <v>68113</v>
      </c>
    </row>
    <row r="9546" spans="1:3" x14ac:dyDescent="0.3">
      <c r="A9546" t="s">
        <v>9546</v>
      </c>
      <c r="B9546" s="2">
        <v>68558</v>
      </c>
    </row>
    <row r="9547" spans="1:3" x14ac:dyDescent="0.3">
      <c r="A9547" t="s">
        <v>9547</v>
      </c>
      <c r="B9547" s="2">
        <v>68515</v>
      </c>
    </row>
    <row r="9548" spans="1:3" x14ac:dyDescent="0.3">
      <c r="A9548" t="s">
        <v>9548</v>
      </c>
      <c r="B9548" s="2">
        <v>68767</v>
      </c>
      <c r="C9548">
        <f t="shared" ref="C9548" si="2384">MAX(B9545:B9548)</f>
        <v>68767</v>
      </c>
    </row>
    <row r="9549" spans="1:3" x14ac:dyDescent="0.3">
      <c r="A9549" t="s">
        <v>9549</v>
      </c>
      <c r="B9549" s="2">
        <v>68535</v>
      </c>
    </row>
    <row r="9550" spans="1:3" x14ac:dyDescent="0.3">
      <c r="A9550" t="s">
        <v>9550</v>
      </c>
      <c r="B9550" s="2">
        <v>68497</v>
      </c>
    </row>
    <row r="9551" spans="1:3" x14ac:dyDescent="0.3">
      <c r="A9551" t="s">
        <v>9551</v>
      </c>
      <c r="B9551" s="2">
        <v>68928</v>
      </c>
    </row>
    <row r="9552" spans="1:3" x14ac:dyDescent="0.3">
      <c r="A9552" t="s">
        <v>9552</v>
      </c>
      <c r="B9552" s="2">
        <v>68784</v>
      </c>
      <c r="C9552">
        <f t="shared" ref="C9552" si="2385">MAX(B9549:B9552)</f>
        <v>68928</v>
      </c>
    </row>
    <row r="9553" spans="1:3" x14ac:dyDescent="0.3">
      <c r="A9553" t="s">
        <v>9553</v>
      </c>
      <c r="B9553" s="2">
        <v>68059</v>
      </c>
    </row>
    <row r="9554" spans="1:3" x14ac:dyDescent="0.3">
      <c r="A9554" t="s">
        <v>9554</v>
      </c>
      <c r="B9554" s="2">
        <v>67851</v>
      </c>
    </row>
    <row r="9555" spans="1:3" x14ac:dyDescent="0.3">
      <c r="A9555" t="s">
        <v>9555</v>
      </c>
      <c r="B9555" s="2">
        <v>68129</v>
      </c>
    </row>
    <row r="9556" spans="1:3" x14ac:dyDescent="0.3">
      <c r="A9556" t="s">
        <v>9556</v>
      </c>
      <c r="B9556" s="2">
        <v>67823</v>
      </c>
      <c r="C9556">
        <f t="shared" ref="C9556" si="2386">MAX(B9553:B9556)</f>
        <v>68129</v>
      </c>
    </row>
    <row r="9557" spans="1:3" x14ac:dyDescent="0.3">
      <c r="A9557" t="s">
        <v>9557</v>
      </c>
      <c r="B9557" s="2">
        <v>68138</v>
      </c>
    </row>
    <row r="9558" spans="1:3" x14ac:dyDescent="0.3">
      <c r="A9558" t="s">
        <v>9558</v>
      </c>
      <c r="B9558" s="2">
        <v>67661</v>
      </c>
    </row>
    <row r="9559" spans="1:3" x14ac:dyDescent="0.3">
      <c r="A9559" t="s">
        <v>9559</v>
      </c>
      <c r="B9559" s="2">
        <v>67389</v>
      </c>
    </row>
    <row r="9560" spans="1:3" x14ac:dyDescent="0.3">
      <c r="A9560" t="s">
        <v>9560</v>
      </c>
      <c r="B9560" s="2">
        <v>66776</v>
      </c>
      <c r="C9560">
        <f t="shared" ref="C9560" si="2387">MAX(B9557:B9560)</f>
        <v>68138</v>
      </c>
    </row>
    <row r="9561" spans="1:3" x14ac:dyDescent="0.3">
      <c r="A9561" t="s">
        <v>9561</v>
      </c>
      <c r="B9561" s="2">
        <v>66583</v>
      </c>
    </row>
    <row r="9562" spans="1:3" x14ac:dyDescent="0.3">
      <c r="A9562" t="s">
        <v>9562</v>
      </c>
      <c r="B9562" s="2">
        <v>66481</v>
      </c>
    </row>
    <row r="9563" spans="1:3" x14ac:dyDescent="0.3">
      <c r="A9563" t="s">
        <v>9563</v>
      </c>
      <c r="B9563" s="2">
        <v>66104</v>
      </c>
    </row>
    <row r="9564" spans="1:3" x14ac:dyDescent="0.3">
      <c r="A9564" t="s">
        <v>9564</v>
      </c>
      <c r="B9564" s="2">
        <v>65673</v>
      </c>
      <c r="C9564">
        <f t="shared" ref="C9564" si="2388">MAX(B9561:B9564)</f>
        <v>66583</v>
      </c>
    </row>
    <row r="9565" spans="1:3" x14ac:dyDescent="0.3">
      <c r="A9565" t="s">
        <v>9565</v>
      </c>
      <c r="B9565" s="2">
        <v>65803</v>
      </c>
    </row>
    <row r="9566" spans="1:3" x14ac:dyDescent="0.3">
      <c r="A9566" t="s">
        <v>9566</v>
      </c>
      <c r="B9566" s="2">
        <v>65658</v>
      </c>
    </row>
    <row r="9567" spans="1:3" x14ac:dyDescent="0.3">
      <c r="A9567" t="s">
        <v>9567</v>
      </c>
      <c r="B9567" s="2">
        <v>65094</v>
      </c>
    </row>
    <row r="9568" spans="1:3" x14ac:dyDescent="0.3">
      <c r="A9568" t="s">
        <v>9568</v>
      </c>
      <c r="B9568" s="2">
        <v>64396</v>
      </c>
      <c r="C9568">
        <f t="shared" ref="C9568" si="2389">MAX(B9565:B9568)</f>
        <v>65803</v>
      </c>
    </row>
    <row r="9569" spans="1:3" x14ac:dyDescent="0.3">
      <c r="A9569" t="s">
        <v>9569</v>
      </c>
      <c r="B9569" s="2">
        <v>64250</v>
      </c>
    </row>
    <row r="9570" spans="1:3" x14ac:dyDescent="0.3">
      <c r="A9570" t="s">
        <v>9570</v>
      </c>
      <c r="B9570" s="2">
        <v>64091</v>
      </c>
    </row>
    <row r="9571" spans="1:3" x14ac:dyDescent="0.3">
      <c r="A9571" t="s">
        <v>9571</v>
      </c>
      <c r="B9571" s="2">
        <v>63692</v>
      </c>
    </row>
    <row r="9572" spans="1:3" x14ac:dyDescent="0.3">
      <c r="A9572" t="s">
        <v>9572</v>
      </c>
      <c r="B9572" s="2">
        <v>63424</v>
      </c>
      <c r="C9572">
        <f t="shared" ref="C9572" si="2390">MAX(B9569:B9572)</f>
        <v>64250</v>
      </c>
    </row>
    <row r="9573" spans="1:3" x14ac:dyDescent="0.3">
      <c r="A9573" t="s">
        <v>9573</v>
      </c>
      <c r="B9573" s="2">
        <v>63618</v>
      </c>
    </row>
    <row r="9574" spans="1:3" x14ac:dyDescent="0.3">
      <c r="A9574" t="s">
        <v>9574</v>
      </c>
      <c r="B9574" s="2">
        <v>63779</v>
      </c>
    </row>
    <row r="9575" spans="1:3" x14ac:dyDescent="0.3">
      <c r="A9575" t="s">
        <v>9575</v>
      </c>
      <c r="B9575" s="2">
        <v>63461</v>
      </c>
    </row>
    <row r="9576" spans="1:3" x14ac:dyDescent="0.3">
      <c r="A9576" t="s">
        <v>9576</v>
      </c>
      <c r="B9576" s="2">
        <v>63717</v>
      </c>
      <c r="C9576">
        <f t="shared" ref="C9576" si="2391">MAX(B9573:B9576)</f>
        <v>63779</v>
      </c>
    </row>
    <row r="9577" spans="1:3" x14ac:dyDescent="0.3">
      <c r="A9577" t="s">
        <v>9577</v>
      </c>
      <c r="B9577" s="2">
        <v>63793</v>
      </c>
    </row>
    <row r="9578" spans="1:3" x14ac:dyDescent="0.3">
      <c r="A9578" t="s">
        <v>9578</v>
      </c>
      <c r="B9578" s="2">
        <v>63863</v>
      </c>
    </row>
    <row r="9579" spans="1:3" x14ac:dyDescent="0.3">
      <c r="A9579" t="s">
        <v>9579</v>
      </c>
      <c r="B9579" s="2">
        <v>63811</v>
      </c>
    </row>
    <row r="9580" spans="1:3" x14ac:dyDescent="0.3">
      <c r="A9580" t="s">
        <v>9580</v>
      </c>
      <c r="B9580" s="2">
        <v>63725</v>
      </c>
      <c r="C9580">
        <f t="shared" ref="C9580" si="2392">MAX(B9577:B9580)</f>
        <v>63863</v>
      </c>
    </row>
    <row r="9581" spans="1:3" x14ac:dyDescent="0.3">
      <c r="A9581" t="s">
        <v>9581</v>
      </c>
      <c r="B9581" s="2">
        <v>63986</v>
      </c>
    </row>
    <row r="9582" spans="1:3" x14ac:dyDescent="0.3">
      <c r="A9582" t="s">
        <v>9582</v>
      </c>
      <c r="B9582" s="2">
        <v>63773</v>
      </c>
    </row>
    <row r="9583" spans="1:3" x14ac:dyDescent="0.3">
      <c r="A9583" t="s">
        <v>9583</v>
      </c>
      <c r="B9583" s="2">
        <v>63417</v>
      </c>
    </row>
    <row r="9584" spans="1:3" x14ac:dyDescent="0.3">
      <c r="A9584" t="s">
        <v>9584</v>
      </c>
      <c r="B9584" s="2">
        <v>63594</v>
      </c>
      <c r="C9584">
        <f t="shared" ref="C9584" si="2393">MAX(B9581:B9584)</f>
        <v>63986</v>
      </c>
    </row>
    <row r="9585" spans="1:3" x14ac:dyDescent="0.3">
      <c r="A9585" t="s">
        <v>9585</v>
      </c>
      <c r="B9585" s="2">
        <v>63467</v>
      </c>
    </row>
    <row r="9586" spans="1:3" x14ac:dyDescent="0.3">
      <c r="A9586" t="s">
        <v>9586</v>
      </c>
      <c r="B9586" s="2">
        <v>63767</v>
      </c>
    </row>
    <row r="9587" spans="1:3" x14ac:dyDescent="0.3">
      <c r="A9587" t="s">
        <v>9587</v>
      </c>
      <c r="B9587" s="2">
        <v>63702</v>
      </c>
    </row>
    <row r="9588" spans="1:3" x14ac:dyDescent="0.3">
      <c r="A9588" t="s">
        <v>9588</v>
      </c>
      <c r="B9588" s="2">
        <v>62929</v>
      </c>
      <c r="C9588">
        <f t="shared" ref="C9588" si="2394">MAX(B9585:B9588)</f>
        <v>63767</v>
      </c>
    </row>
    <row r="9589" spans="1:3" x14ac:dyDescent="0.3">
      <c r="A9589" t="s">
        <v>9589</v>
      </c>
      <c r="B9589" s="2">
        <v>62466</v>
      </c>
    </row>
    <row r="9590" spans="1:3" x14ac:dyDescent="0.3">
      <c r="A9590" t="s">
        <v>9590</v>
      </c>
      <c r="B9590" s="2">
        <v>61510</v>
      </c>
    </row>
    <row r="9591" spans="1:3" x14ac:dyDescent="0.3">
      <c r="A9591" t="s">
        <v>9591</v>
      </c>
      <c r="B9591" s="2">
        <v>60255</v>
      </c>
    </row>
    <row r="9592" spans="1:3" x14ac:dyDescent="0.3">
      <c r="A9592" t="s">
        <v>9592</v>
      </c>
      <c r="B9592" s="2">
        <v>59318</v>
      </c>
      <c r="C9592">
        <f t="shared" ref="C9592" si="2395">MAX(B9589:B9592)</f>
        <v>62466</v>
      </c>
    </row>
    <row r="9593" spans="1:3" x14ac:dyDescent="0.3">
      <c r="A9593" t="s">
        <v>9593</v>
      </c>
      <c r="B9593" s="2">
        <v>58422</v>
      </c>
    </row>
    <row r="9594" spans="1:3" x14ac:dyDescent="0.3">
      <c r="A9594" t="s">
        <v>9594</v>
      </c>
      <c r="B9594" s="2">
        <v>57487</v>
      </c>
    </row>
    <row r="9595" spans="1:3" x14ac:dyDescent="0.3">
      <c r="A9595" t="s">
        <v>9595</v>
      </c>
      <c r="B9595" s="2">
        <v>56282</v>
      </c>
    </row>
    <row r="9596" spans="1:3" x14ac:dyDescent="0.3">
      <c r="A9596" t="s">
        <v>9596</v>
      </c>
      <c r="B9596" s="2">
        <v>55371</v>
      </c>
      <c r="C9596">
        <f t="shared" ref="C9596" si="2396">MAX(B9593:B9596)</f>
        <v>58422</v>
      </c>
    </row>
    <row r="9597" spans="1:3" x14ac:dyDescent="0.3">
      <c r="A9597" t="s">
        <v>9597</v>
      </c>
      <c r="B9597" s="2">
        <v>54240</v>
      </c>
    </row>
    <row r="9598" spans="1:3" x14ac:dyDescent="0.3">
      <c r="A9598" t="s">
        <v>9598</v>
      </c>
      <c r="B9598" s="2">
        <v>53185</v>
      </c>
    </row>
    <row r="9599" spans="1:3" x14ac:dyDescent="0.3">
      <c r="A9599" t="s">
        <v>9599</v>
      </c>
      <c r="B9599" s="2">
        <v>52314</v>
      </c>
    </row>
    <row r="9600" spans="1:3" x14ac:dyDescent="0.3">
      <c r="A9600" t="s">
        <v>9600</v>
      </c>
      <c r="B9600" s="2">
        <v>51345</v>
      </c>
      <c r="C9600">
        <f t="shared" ref="C9600" si="2397">MAX(B9597:B9600)</f>
        <v>54240</v>
      </c>
    </row>
    <row r="9601" spans="1:3" x14ac:dyDescent="0.3">
      <c r="A9601" t="s">
        <v>9601</v>
      </c>
      <c r="B9601" s="2">
        <v>50167</v>
      </c>
    </row>
    <row r="9602" spans="1:3" x14ac:dyDescent="0.3">
      <c r="A9602" t="s">
        <v>9602</v>
      </c>
      <c r="B9602" s="2">
        <v>49852</v>
      </c>
    </row>
    <row r="9603" spans="1:3" x14ac:dyDescent="0.3">
      <c r="A9603" t="s">
        <v>9603</v>
      </c>
      <c r="B9603" s="2">
        <v>49221</v>
      </c>
    </row>
    <row r="9604" spans="1:3" x14ac:dyDescent="0.3">
      <c r="A9604" t="s">
        <v>9604</v>
      </c>
      <c r="B9604" s="2">
        <v>48740</v>
      </c>
      <c r="C9604">
        <f t="shared" ref="C9604" si="2398">MAX(B9601:B9604)</f>
        <v>50167</v>
      </c>
    </row>
    <row r="9605" spans="1:3" x14ac:dyDescent="0.3">
      <c r="A9605" t="s">
        <v>9605</v>
      </c>
      <c r="B9605" s="2">
        <v>48377</v>
      </c>
    </row>
    <row r="9606" spans="1:3" x14ac:dyDescent="0.3">
      <c r="A9606" t="s">
        <v>9606</v>
      </c>
      <c r="B9606" s="2">
        <v>48128</v>
      </c>
    </row>
    <row r="9607" spans="1:3" x14ac:dyDescent="0.3">
      <c r="A9607" t="s">
        <v>9607</v>
      </c>
      <c r="B9607" s="2">
        <v>47884</v>
      </c>
    </row>
    <row r="9608" spans="1:3" x14ac:dyDescent="0.3">
      <c r="A9608" t="s">
        <v>9608</v>
      </c>
      <c r="B9608" s="2">
        <v>47600</v>
      </c>
      <c r="C9608">
        <f t="shared" ref="C9608" si="2399">MAX(B9605:B9608)</f>
        <v>48377</v>
      </c>
    </row>
    <row r="9609" spans="1:3" x14ac:dyDescent="0.3">
      <c r="A9609" t="s">
        <v>9609</v>
      </c>
      <c r="B9609" s="2">
        <v>47323</v>
      </c>
    </row>
    <row r="9610" spans="1:3" x14ac:dyDescent="0.3">
      <c r="A9610" t="s">
        <v>9610</v>
      </c>
      <c r="B9610" s="2">
        <v>47184</v>
      </c>
    </row>
    <row r="9611" spans="1:3" x14ac:dyDescent="0.3">
      <c r="A9611" t="s">
        <v>9611</v>
      </c>
      <c r="B9611" s="2">
        <v>47130</v>
      </c>
    </row>
    <row r="9612" spans="1:3" x14ac:dyDescent="0.3">
      <c r="A9612" t="s">
        <v>9612</v>
      </c>
      <c r="B9612" s="2">
        <v>47486</v>
      </c>
      <c r="C9612">
        <f t="shared" ref="C9612" si="2400">MAX(B9609:B9612)</f>
        <v>47486</v>
      </c>
    </row>
    <row r="9613" spans="1:3" x14ac:dyDescent="0.3">
      <c r="A9613" t="s">
        <v>9613</v>
      </c>
      <c r="B9613" s="2">
        <v>47453</v>
      </c>
    </row>
    <row r="9614" spans="1:3" x14ac:dyDescent="0.3">
      <c r="A9614" t="s">
        <v>9614</v>
      </c>
      <c r="B9614" s="2">
        <v>47714</v>
      </c>
    </row>
    <row r="9615" spans="1:3" x14ac:dyDescent="0.3">
      <c r="A9615" t="s">
        <v>9615</v>
      </c>
      <c r="B9615" s="2">
        <v>47747</v>
      </c>
    </row>
    <row r="9616" spans="1:3" x14ac:dyDescent="0.3">
      <c r="A9616" t="s">
        <v>9616</v>
      </c>
      <c r="B9616" s="2">
        <v>47936</v>
      </c>
      <c r="C9616">
        <f t="shared" ref="C9616" si="2401">MAX(B9613:B9616)</f>
        <v>47936</v>
      </c>
    </row>
    <row r="9617" spans="1:3" x14ac:dyDescent="0.3">
      <c r="A9617" t="s">
        <v>9617</v>
      </c>
      <c r="B9617" s="2">
        <v>48792</v>
      </c>
    </row>
    <row r="9618" spans="1:3" x14ac:dyDescent="0.3">
      <c r="A9618" t="s">
        <v>9618</v>
      </c>
      <c r="B9618" s="2">
        <v>48965</v>
      </c>
    </row>
    <row r="9619" spans="1:3" x14ac:dyDescent="0.3">
      <c r="A9619" t="s">
        <v>9619</v>
      </c>
      <c r="B9619" s="2">
        <v>49374</v>
      </c>
    </row>
    <row r="9620" spans="1:3" x14ac:dyDescent="0.3">
      <c r="A9620" t="s">
        <v>9620</v>
      </c>
      <c r="B9620" s="2">
        <v>50041</v>
      </c>
      <c r="C9620">
        <f t="shared" ref="C9620" si="2402">MAX(B9617:B9620)</f>
        <v>50041</v>
      </c>
    </row>
    <row r="9621" spans="1:3" x14ac:dyDescent="0.3">
      <c r="A9621" t="s">
        <v>9621</v>
      </c>
      <c r="B9621" s="2">
        <v>51079</v>
      </c>
    </row>
    <row r="9622" spans="1:3" x14ac:dyDescent="0.3">
      <c r="A9622" t="s">
        <v>9622</v>
      </c>
      <c r="B9622" s="2">
        <v>51502</v>
      </c>
    </row>
    <row r="9623" spans="1:3" x14ac:dyDescent="0.3">
      <c r="A9623" t="s">
        <v>9623</v>
      </c>
      <c r="B9623" s="2">
        <v>52622</v>
      </c>
    </row>
    <row r="9624" spans="1:3" x14ac:dyDescent="0.3">
      <c r="A9624" t="s">
        <v>9624</v>
      </c>
      <c r="B9624" s="2">
        <v>54247</v>
      </c>
      <c r="C9624">
        <f t="shared" ref="C9624" si="2403">MAX(B9621:B9624)</f>
        <v>54247</v>
      </c>
    </row>
    <row r="9625" spans="1:3" x14ac:dyDescent="0.3">
      <c r="A9625" t="s">
        <v>9625</v>
      </c>
      <c r="B9625" s="2">
        <v>57346</v>
      </c>
    </row>
    <row r="9626" spans="1:3" x14ac:dyDescent="0.3">
      <c r="A9626" t="s">
        <v>9626</v>
      </c>
      <c r="B9626" s="2">
        <v>59210</v>
      </c>
    </row>
    <row r="9627" spans="1:3" x14ac:dyDescent="0.3">
      <c r="A9627" t="s">
        <v>9627</v>
      </c>
      <c r="B9627" s="2">
        <v>60407</v>
      </c>
    </row>
    <row r="9628" spans="1:3" x14ac:dyDescent="0.3">
      <c r="A9628" t="s">
        <v>9628</v>
      </c>
      <c r="B9628" s="2">
        <v>61538</v>
      </c>
      <c r="C9628">
        <f t="shared" ref="C9628" si="2404">MAX(B9625:B9628)</f>
        <v>61538</v>
      </c>
    </row>
    <row r="9629" spans="1:3" x14ac:dyDescent="0.3">
      <c r="A9629" t="s">
        <v>9629</v>
      </c>
      <c r="B9629" s="2">
        <v>62829</v>
      </c>
    </row>
    <row r="9630" spans="1:3" x14ac:dyDescent="0.3">
      <c r="A9630" t="s">
        <v>9630</v>
      </c>
      <c r="B9630" s="2">
        <v>63866</v>
      </c>
    </row>
    <row r="9631" spans="1:3" x14ac:dyDescent="0.3">
      <c r="A9631" t="s">
        <v>9631</v>
      </c>
      <c r="B9631" s="2">
        <v>64596</v>
      </c>
    </row>
    <row r="9632" spans="1:3" x14ac:dyDescent="0.3">
      <c r="A9632" t="s">
        <v>9632</v>
      </c>
      <c r="B9632" s="2">
        <v>65233</v>
      </c>
      <c r="C9632">
        <f t="shared" ref="C9632" si="2405">MAX(B9629:B9632)</f>
        <v>65233</v>
      </c>
    </row>
    <row r="9633" spans="1:3" x14ac:dyDescent="0.3">
      <c r="A9633" t="s">
        <v>9633</v>
      </c>
      <c r="B9633" s="2">
        <v>65941</v>
      </c>
    </row>
    <row r="9634" spans="1:3" x14ac:dyDescent="0.3">
      <c r="A9634" t="s">
        <v>9634</v>
      </c>
      <c r="B9634" s="2">
        <v>66314</v>
      </c>
    </row>
    <row r="9635" spans="1:3" x14ac:dyDescent="0.3">
      <c r="A9635" t="s">
        <v>9635</v>
      </c>
      <c r="B9635" s="2">
        <v>66294</v>
      </c>
    </row>
    <row r="9636" spans="1:3" x14ac:dyDescent="0.3">
      <c r="A9636" t="s">
        <v>9636</v>
      </c>
      <c r="B9636" s="2">
        <v>66385</v>
      </c>
      <c r="C9636">
        <f t="shared" ref="C9636" si="2406">MAX(B9633:B9636)</f>
        <v>66385</v>
      </c>
    </row>
    <row r="9637" spans="1:3" x14ac:dyDescent="0.3">
      <c r="A9637" t="s">
        <v>9637</v>
      </c>
      <c r="B9637" s="2">
        <v>65946</v>
      </c>
    </row>
    <row r="9638" spans="1:3" x14ac:dyDescent="0.3">
      <c r="A9638" t="s">
        <v>9638</v>
      </c>
      <c r="B9638" s="2">
        <v>66048</v>
      </c>
    </row>
    <row r="9639" spans="1:3" x14ac:dyDescent="0.3">
      <c r="A9639" t="s">
        <v>9639</v>
      </c>
      <c r="B9639" s="2">
        <v>66007</v>
      </c>
    </row>
    <row r="9640" spans="1:3" x14ac:dyDescent="0.3">
      <c r="A9640" t="s">
        <v>9640</v>
      </c>
      <c r="B9640" s="2">
        <v>66575</v>
      </c>
      <c r="C9640">
        <f t="shared" ref="C9640" si="2407">MAX(B9637:B9640)</f>
        <v>66575</v>
      </c>
    </row>
    <row r="9641" spans="1:3" x14ac:dyDescent="0.3">
      <c r="A9641" t="s">
        <v>9641</v>
      </c>
      <c r="B9641" s="2">
        <v>66382</v>
      </c>
    </row>
    <row r="9642" spans="1:3" x14ac:dyDescent="0.3">
      <c r="A9642" t="s">
        <v>9642</v>
      </c>
      <c r="B9642" s="2">
        <v>66607</v>
      </c>
    </row>
    <row r="9643" spans="1:3" x14ac:dyDescent="0.3">
      <c r="A9643" t="s">
        <v>9643</v>
      </c>
      <c r="B9643" s="2">
        <v>66986</v>
      </c>
    </row>
    <row r="9644" spans="1:3" x14ac:dyDescent="0.3">
      <c r="A9644" t="s">
        <v>9644</v>
      </c>
      <c r="B9644" s="2">
        <v>67145</v>
      </c>
      <c r="C9644">
        <f t="shared" ref="C9644" si="2408">MAX(B9641:B9644)</f>
        <v>67145</v>
      </c>
    </row>
    <row r="9645" spans="1:3" x14ac:dyDescent="0.3">
      <c r="A9645" t="s">
        <v>9645</v>
      </c>
      <c r="B9645" s="2">
        <v>67460</v>
      </c>
    </row>
    <row r="9646" spans="1:3" x14ac:dyDescent="0.3">
      <c r="A9646" t="s">
        <v>9646</v>
      </c>
      <c r="B9646" s="2">
        <v>67574</v>
      </c>
    </row>
    <row r="9647" spans="1:3" x14ac:dyDescent="0.3">
      <c r="A9647" t="s">
        <v>9647</v>
      </c>
      <c r="B9647" s="2">
        <v>67975</v>
      </c>
    </row>
    <row r="9648" spans="1:3" x14ac:dyDescent="0.3">
      <c r="A9648" t="s">
        <v>9648</v>
      </c>
      <c r="B9648" s="2">
        <v>67909</v>
      </c>
      <c r="C9648">
        <f t="shared" ref="C9648" si="2409">MAX(B9645:B9648)</f>
        <v>67975</v>
      </c>
    </row>
    <row r="9649" spans="1:3" x14ac:dyDescent="0.3">
      <c r="A9649" t="s">
        <v>9649</v>
      </c>
      <c r="B9649" s="2">
        <v>67723</v>
      </c>
    </row>
    <row r="9650" spans="1:3" x14ac:dyDescent="0.3">
      <c r="A9650" t="s">
        <v>9650</v>
      </c>
      <c r="B9650" s="2">
        <v>67547</v>
      </c>
    </row>
    <row r="9651" spans="1:3" x14ac:dyDescent="0.3">
      <c r="A9651" t="s">
        <v>9651</v>
      </c>
      <c r="B9651" s="2">
        <v>67340</v>
      </c>
    </row>
    <row r="9652" spans="1:3" x14ac:dyDescent="0.3">
      <c r="A9652" t="s">
        <v>9652</v>
      </c>
      <c r="B9652" s="2">
        <v>67427</v>
      </c>
      <c r="C9652">
        <f t="shared" ref="C9652" si="2410">MAX(B9649:B9652)</f>
        <v>67723</v>
      </c>
    </row>
    <row r="9653" spans="1:3" x14ac:dyDescent="0.3">
      <c r="A9653" t="s">
        <v>9653</v>
      </c>
      <c r="B9653" s="2">
        <v>67364</v>
      </c>
    </row>
    <row r="9654" spans="1:3" x14ac:dyDescent="0.3">
      <c r="A9654" t="s">
        <v>9654</v>
      </c>
      <c r="B9654" s="2">
        <v>66834</v>
      </c>
    </row>
    <row r="9655" spans="1:3" x14ac:dyDescent="0.3">
      <c r="A9655" t="s">
        <v>9655</v>
      </c>
      <c r="B9655" s="2">
        <v>66443</v>
      </c>
    </row>
    <row r="9656" spans="1:3" x14ac:dyDescent="0.3">
      <c r="A9656" t="s">
        <v>9656</v>
      </c>
      <c r="B9656" s="2">
        <v>65650</v>
      </c>
      <c r="C9656">
        <f t="shared" ref="C9656" si="2411">MAX(B9653:B9656)</f>
        <v>67364</v>
      </c>
    </row>
    <row r="9657" spans="1:3" x14ac:dyDescent="0.3">
      <c r="A9657" t="s">
        <v>9657</v>
      </c>
      <c r="B9657" s="2">
        <v>65108</v>
      </c>
    </row>
    <row r="9658" spans="1:3" x14ac:dyDescent="0.3">
      <c r="A9658" t="s">
        <v>9658</v>
      </c>
      <c r="B9658" s="2">
        <v>64900</v>
      </c>
    </row>
    <row r="9659" spans="1:3" x14ac:dyDescent="0.3">
      <c r="A9659" t="s">
        <v>9659</v>
      </c>
      <c r="B9659" s="2">
        <v>64551</v>
      </c>
    </row>
    <row r="9660" spans="1:3" x14ac:dyDescent="0.3">
      <c r="A9660" t="s">
        <v>9660</v>
      </c>
      <c r="B9660" s="2">
        <v>64646</v>
      </c>
      <c r="C9660">
        <f t="shared" ref="C9660" si="2412">MAX(B9657:B9660)</f>
        <v>65108</v>
      </c>
    </row>
    <row r="9661" spans="1:3" x14ac:dyDescent="0.3">
      <c r="A9661" t="s">
        <v>9661</v>
      </c>
      <c r="B9661" s="2">
        <v>65097</v>
      </c>
    </row>
    <row r="9662" spans="1:3" x14ac:dyDescent="0.3">
      <c r="A9662" t="s">
        <v>9662</v>
      </c>
      <c r="B9662" s="2">
        <v>64384</v>
      </c>
    </row>
    <row r="9663" spans="1:3" x14ac:dyDescent="0.3">
      <c r="A9663" t="s">
        <v>9663</v>
      </c>
      <c r="B9663" s="2">
        <v>64239</v>
      </c>
    </row>
    <row r="9664" spans="1:3" x14ac:dyDescent="0.3">
      <c r="A9664" t="s">
        <v>9664</v>
      </c>
      <c r="B9664" s="2">
        <v>63834</v>
      </c>
      <c r="C9664">
        <f t="shared" ref="C9664" si="2413">MAX(B9661:B9664)</f>
        <v>65097</v>
      </c>
    </row>
    <row r="9665" spans="1:3" x14ac:dyDescent="0.3">
      <c r="A9665" t="s">
        <v>9665</v>
      </c>
      <c r="B9665" s="2">
        <v>63553</v>
      </c>
    </row>
    <row r="9666" spans="1:3" x14ac:dyDescent="0.3">
      <c r="A9666" t="s">
        <v>9666</v>
      </c>
      <c r="B9666" s="2">
        <v>63194</v>
      </c>
    </row>
    <row r="9667" spans="1:3" x14ac:dyDescent="0.3">
      <c r="A9667" t="s">
        <v>9667</v>
      </c>
      <c r="B9667" s="2">
        <v>62910</v>
      </c>
    </row>
    <row r="9668" spans="1:3" x14ac:dyDescent="0.3">
      <c r="A9668" t="s">
        <v>9668</v>
      </c>
      <c r="B9668" s="2">
        <v>62659</v>
      </c>
      <c r="C9668">
        <f t="shared" ref="C9668" si="2414">MAX(B9665:B9668)</f>
        <v>63553</v>
      </c>
    </row>
    <row r="9669" spans="1:3" x14ac:dyDescent="0.3">
      <c r="A9669" t="s">
        <v>9669</v>
      </c>
      <c r="B9669" s="2">
        <v>63071</v>
      </c>
    </row>
    <row r="9670" spans="1:3" x14ac:dyDescent="0.3">
      <c r="A9670" t="s">
        <v>9670</v>
      </c>
      <c r="B9670" s="2">
        <v>63212</v>
      </c>
    </row>
    <row r="9671" spans="1:3" x14ac:dyDescent="0.3">
      <c r="A9671" t="s">
        <v>9671</v>
      </c>
      <c r="B9671" s="2">
        <v>63284</v>
      </c>
    </row>
    <row r="9672" spans="1:3" x14ac:dyDescent="0.3">
      <c r="A9672" t="s">
        <v>9672</v>
      </c>
      <c r="B9672" s="2">
        <v>63393</v>
      </c>
      <c r="C9672">
        <f t="shared" ref="C9672" si="2415">MAX(B9669:B9672)</f>
        <v>63393</v>
      </c>
    </row>
    <row r="9673" spans="1:3" x14ac:dyDescent="0.3">
      <c r="A9673" t="s">
        <v>9673</v>
      </c>
      <c r="B9673" s="2">
        <v>63309</v>
      </c>
    </row>
    <row r="9674" spans="1:3" x14ac:dyDescent="0.3">
      <c r="A9674" t="s">
        <v>9674</v>
      </c>
      <c r="B9674" s="2">
        <v>63087</v>
      </c>
    </row>
    <row r="9675" spans="1:3" x14ac:dyDescent="0.3">
      <c r="A9675" t="s">
        <v>9675</v>
      </c>
      <c r="B9675" s="2">
        <v>63461</v>
      </c>
    </row>
    <row r="9676" spans="1:3" x14ac:dyDescent="0.3">
      <c r="A9676" t="s">
        <v>9676</v>
      </c>
      <c r="B9676" s="2">
        <v>63624</v>
      </c>
      <c r="C9676">
        <f t="shared" ref="C9676" si="2416">MAX(B9673:B9676)</f>
        <v>63624</v>
      </c>
    </row>
    <row r="9677" spans="1:3" x14ac:dyDescent="0.3">
      <c r="A9677" t="s">
        <v>9677</v>
      </c>
      <c r="B9677" s="2">
        <v>63681</v>
      </c>
    </row>
    <row r="9678" spans="1:3" x14ac:dyDescent="0.3">
      <c r="A9678" t="s">
        <v>9678</v>
      </c>
      <c r="B9678" s="2">
        <v>63613</v>
      </c>
    </row>
    <row r="9679" spans="1:3" x14ac:dyDescent="0.3">
      <c r="A9679" t="s">
        <v>9679</v>
      </c>
      <c r="B9679" s="2">
        <v>63449</v>
      </c>
    </row>
    <row r="9680" spans="1:3" x14ac:dyDescent="0.3">
      <c r="A9680" t="s">
        <v>9680</v>
      </c>
      <c r="B9680" s="2">
        <v>63639</v>
      </c>
      <c r="C9680">
        <f t="shared" ref="C9680" si="2417">MAX(B9677:B9680)</f>
        <v>63681</v>
      </c>
    </row>
    <row r="9681" spans="1:3" x14ac:dyDescent="0.3">
      <c r="A9681" t="s">
        <v>9681</v>
      </c>
      <c r="B9681" s="2">
        <v>63636</v>
      </c>
    </row>
    <row r="9682" spans="1:3" x14ac:dyDescent="0.3">
      <c r="A9682" t="s">
        <v>9682</v>
      </c>
      <c r="B9682" s="2">
        <v>63813</v>
      </c>
    </row>
    <row r="9683" spans="1:3" x14ac:dyDescent="0.3">
      <c r="A9683" t="s">
        <v>9683</v>
      </c>
      <c r="B9683" s="2">
        <v>63780</v>
      </c>
    </row>
    <row r="9684" spans="1:3" x14ac:dyDescent="0.3">
      <c r="A9684" t="s">
        <v>9684</v>
      </c>
      <c r="B9684" s="2">
        <v>63137</v>
      </c>
      <c r="C9684">
        <f t="shared" ref="C9684" si="2418">MAX(B9681:B9684)</f>
        <v>63813</v>
      </c>
    </row>
    <row r="9685" spans="1:3" x14ac:dyDescent="0.3">
      <c r="A9685" t="s">
        <v>9685</v>
      </c>
      <c r="B9685" s="2">
        <v>62501</v>
      </c>
    </row>
    <row r="9686" spans="1:3" x14ac:dyDescent="0.3">
      <c r="A9686" t="s">
        <v>9686</v>
      </c>
      <c r="B9686" s="2">
        <v>61627</v>
      </c>
    </row>
    <row r="9687" spans="1:3" x14ac:dyDescent="0.3">
      <c r="A9687" t="s">
        <v>9687</v>
      </c>
      <c r="B9687" s="2">
        <v>60492</v>
      </c>
    </row>
    <row r="9688" spans="1:3" x14ac:dyDescent="0.3">
      <c r="A9688" t="s">
        <v>9688</v>
      </c>
      <c r="B9688" s="2">
        <v>59599</v>
      </c>
      <c r="C9688">
        <f t="shared" ref="C9688" si="2419">MAX(B9685:B9688)</f>
        <v>62501</v>
      </c>
    </row>
    <row r="9689" spans="1:3" x14ac:dyDescent="0.3">
      <c r="A9689" t="s">
        <v>9689</v>
      </c>
      <c r="B9689" s="2">
        <v>58947</v>
      </c>
    </row>
    <row r="9690" spans="1:3" x14ac:dyDescent="0.3">
      <c r="A9690" t="s">
        <v>9690</v>
      </c>
      <c r="B9690" s="2">
        <v>58058</v>
      </c>
    </row>
    <row r="9691" spans="1:3" x14ac:dyDescent="0.3">
      <c r="A9691" t="s">
        <v>9691</v>
      </c>
      <c r="B9691" s="2">
        <v>56963</v>
      </c>
    </row>
    <row r="9692" spans="1:3" x14ac:dyDescent="0.3">
      <c r="A9692" t="s">
        <v>9692</v>
      </c>
      <c r="B9692" s="2">
        <v>55689</v>
      </c>
      <c r="C9692">
        <f t="shared" ref="C9692" si="2420">MAX(B9689:B9692)</f>
        <v>58947</v>
      </c>
    </row>
    <row r="9693" spans="1:3" x14ac:dyDescent="0.3">
      <c r="A9693" t="s">
        <v>9693</v>
      </c>
      <c r="B9693" s="2">
        <v>54510</v>
      </c>
    </row>
    <row r="9694" spans="1:3" x14ac:dyDescent="0.3">
      <c r="A9694" t="s">
        <v>9694</v>
      </c>
      <c r="B9694" s="2">
        <v>53298</v>
      </c>
    </row>
    <row r="9695" spans="1:3" x14ac:dyDescent="0.3">
      <c r="A9695" t="s">
        <v>9695</v>
      </c>
      <c r="B9695" s="2">
        <v>52196</v>
      </c>
    </row>
    <row r="9696" spans="1:3" x14ac:dyDescent="0.3">
      <c r="A9696" t="s">
        <v>9696</v>
      </c>
      <c r="B9696" s="2">
        <v>51311</v>
      </c>
      <c r="C9696">
        <f t="shared" ref="C9696" si="2421">MAX(B9693:B9696)</f>
        <v>54510</v>
      </c>
    </row>
    <row r="9697" spans="1:3" x14ac:dyDescent="0.3">
      <c r="A9697" t="s">
        <v>9697</v>
      </c>
      <c r="B9697" s="2">
        <v>50166</v>
      </c>
    </row>
    <row r="9698" spans="1:3" x14ac:dyDescent="0.3">
      <c r="A9698" t="s">
        <v>9698</v>
      </c>
      <c r="B9698" s="2">
        <v>49912</v>
      </c>
    </row>
    <row r="9699" spans="1:3" x14ac:dyDescent="0.3">
      <c r="A9699" t="s">
        <v>9699</v>
      </c>
      <c r="B9699" s="2">
        <v>49616</v>
      </c>
    </row>
    <row r="9700" spans="1:3" x14ac:dyDescent="0.3">
      <c r="A9700" t="s">
        <v>9700</v>
      </c>
      <c r="B9700" s="2">
        <v>49233</v>
      </c>
      <c r="C9700">
        <f t="shared" ref="C9700" si="2422">MAX(B9697:B9700)</f>
        <v>50166</v>
      </c>
    </row>
    <row r="9701" spans="1:3" x14ac:dyDescent="0.3">
      <c r="A9701" t="s">
        <v>9701</v>
      </c>
      <c r="B9701" s="2">
        <v>48722</v>
      </c>
    </row>
    <row r="9702" spans="1:3" x14ac:dyDescent="0.3">
      <c r="A9702" t="s">
        <v>9702</v>
      </c>
      <c r="B9702" s="2">
        <v>48546</v>
      </c>
    </row>
    <row r="9703" spans="1:3" x14ac:dyDescent="0.3">
      <c r="A9703" t="s">
        <v>9703</v>
      </c>
      <c r="B9703" s="2">
        <v>48419</v>
      </c>
    </row>
    <row r="9704" spans="1:3" x14ac:dyDescent="0.3">
      <c r="A9704" t="s">
        <v>9704</v>
      </c>
      <c r="B9704" s="2">
        <v>48100</v>
      </c>
      <c r="C9704">
        <f t="shared" ref="C9704" si="2423">MAX(B9701:B9704)</f>
        <v>48722</v>
      </c>
    </row>
    <row r="9705" spans="1:3" x14ac:dyDescent="0.3">
      <c r="A9705" t="s">
        <v>9705</v>
      </c>
      <c r="B9705" s="2">
        <v>47781</v>
      </c>
    </row>
    <row r="9706" spans="1:3" x14ac:dyDescent="0.3">
      <c r="A9706" t="s">
        <v>9706</v>
      </c>
      <c r="B9706" s="2">
        <v>47681</v>
      </c>
    </row>
    <row r="9707" spans="1:3" x14ac:dyDescent="0.3">
      <c r="A9707" t="s">
        <v>9707</v>
      </c>
      <c r="B9707" s="2">
        <v>47747</v>
      </c>
    </row>
    <row r="9708" spans="1:3" x14ac:dyDescent="0.3">
      <c r="A9708" t="s">
        <v>9708</v>
      </c>
      <c r="B9708" s="2">
        <v>47863</v>
      </c>
      <c r="C9708">
        <f t="shared" ref="C9708" si="2424">MAX(B9705:B9708)</f>
        <v>47863</v>
      </c>
    </row>
    <row r="9709" spans="1:3" x14ac:dyDescent="0.3">
      <c r="A9709" t="s">
        <v>9709</v>
      </c>
      <c r="B9709" s="2">
        <v>48277</v>
      </c>
    </row>
    <row r="9710" spans="1:3" x14ac:dyDescent="0.3">
      <c r="A9710" t="s">
        <v>9710</v>
      </c>
      <c r="B9710" s="2">
        <v>48268</v>
      </c>
    </row>
    <row r="9711" spans="1:3" x14ac:dyDescent="0.3">
      <c r="A9711" t="s">
        <v>9711</v>
      </c>
      <c r="B9711" s="2">
        <v>48132</v>
      </c>
    </row>
    <row r="9712" spans="1:3" x14ac:dyDescent="0.3">
      <c r="A9712" t="s">
        <v>9712</v>
      </c>
      <c r="B9712" s="2">
        <v>48422</v>
      </c>
      <c r="C9712">
        <f t="shared" ref="C9712" si="2425">MAX(B9709:B9712)</f>
        <v>48422</v>
      </c>
    </row>
    <row r="9713" spans="1:3" x14ac:dyDescent="0.3">
      <c r="A9713" t="s">
        <v>9713</v>
      </c>
      <c r="B9713" s="2">
        <v>49065</v>
      </c>
    </row>
    <row r="9714" spans="1:3" x14ac:dyDescent="0.3">
      <c r="A9714" t="s">
        <v>9714</v>
      </c>
      <c r="B9714" s="2">
        <v>49577</v>
      </c>
    </row>
    <row r="9715" spans="1:3" x14ac:dyDescent="0.3">
      <c r="A9715" t="s">
        <v>9715</v>
      </c>
      <c r="B9715" s="2">
        <v>49816</v>
      </c>
    </row>
    <row r="9716" spans="1:3" x14ac:dyDescent="0.3">
      <c r="A9716" t="s">
        <v>9716</v>
      </c>
      <c r="B9716" s="2">
        <v>50359</v>
      </c>
      <c r="C9716">
        <f t="shared" ref="C9716" si="2426">MAX(B9713:B9716)</f>
        <v>50359</v>
      </c>
    </row>
    <row r="9717" spans="1:3" x14ac:dyDescent="0.3">
      <c r="A9717" t="s">
        <v>9717</v>
      </c>
      <c r="B9717" s="2">
        <v>51512</v>
      </c>
    </row>
    <row r="9718" spans="1:3" x14ac:dyDescent="0.3">
      <c r="A9718" t="s">
        <v>9718</v>
      </c>
      <c r="B9718" s="2">
        <v>52294</v>
      </c>
    </row>
    <row r="9719" spans="1:3" x14ac:dyDescent="0.3">
      <c r="A9719" t="s">
        <v>9719</v>
      </c>
      <c r="B9719" s="2">
        <v>53012</v>
      </c>
    </row>
    <row r="9720" spans="1:3" x14ac:dyDescent="0.3">
      <c r="A9720" t="s">
        <v>9720</v>
      </c>
      <c r="B9720" s="2">
        <v>54619</v>
      </c>
      <c r="C9720">
        <f t="shared" ref="C9720" si="2427">MAX(B9717:B9720)</f>
        <v>54619</v>
      </c>
    </row>
    <row r="9721" spans="1:3" x14ac:dyDescent="0.3">
      <c r="A9721" t="s">
        <v>9721</v>
      </c>
      <c r="B9721" s="2">
        <v>57291</v>
      </c>
    </row>
    <row r="9722" spans="1:3" x14ac:dyDescent="0.3">
      <c r="A9722" t="s">
        <v>9722</v>
      </c>
      <c r="B9722" s="2">
        <v>59502</v>
      </c>
    </row>
    <row r="9723" spans="1:3" x14ac:dyDescent="0.3">
      <c r="A9723" t="s">
        <v>9723</v>
      </c>
      <c r="B9723" s="2">
        <v>60659</v>
      </c>
    </row>
    <row r="9724" spans="1:3" x14ac:dyDescent="0.3">
      <c r="A9724" t="s">
        <v>9724</v>
      </c>
      <c r="B9724" s="2">
        <v>62012</v>
      </c>
      <c r="C9724">
        <f t="shared" ref="C9724" si="2428">MAX(B9721:B9724)</f>
        <v>62012</v>
      </c>
    </row>
    <row r="9725" spans="1:3" x14ac:dyDescent="0.3">
      <c r="A9725" t="s">
        <v>9725</v>
      </c>
      <c r="B9725" s="2">
        <v>63663</v>
      </c>
    </row>
    <row r="9726" spans="1:3" x14ac:dyDescent="0.3">
      <c r="A9726" t="s">
        <v>9726</v>
      </c>
      <c r="B9726" s="2">
        <v>64833</v>
      </c>
    </row>
    <row r="9727" spans="1:3" x14ac:dyDescent="0.3">
      <c r="A9727" t="s">
        <v>9727</v>
      </c>
      <c r="B9727" s="2">
        <v>65628</v>
      </c>
    </row>
    <row r="9728" spans="1:3" x14ac:dyDescent="0.3">
      <c r="A9728" t="s">
        <v>9728</v>
      </c>
      <c r="B9728" s="2">
        <v>66357</v>
      </c>
      <c r="C9728">
        <f t="shared" ref="C9728" si="2429">MAX(B9725:B9728)</f>
        <v>66357</v>
      </c>
    </row>
    <row r="9729" spans="1:3" x14ac:dyDescent="0.3">
      <c r="A9729" t="s">
        <v>9729</v>
      </c>
      <c r="B9729" s="2">
        <v>67222</v>
      </c>
    </row>
    <row r="9730" spans="1:3" x14ac:dyDescent="0.3">
      <c r="A9730" t="s">
        <v>9730</v>
      </c>
      <c r="B9730" s="2">
        <v>67664</v>
      </c>
    </row>
    <row r="9731" spans="1:3" x14ac:dyDescent="0.3">
      <c r="A9731" t="s">
        <v>9731</v>
      </c>
      <c r="B9731" s="2">
        <v>68011</v>
      </c>
    </row>
    <row r="9732" spans="1:3" x14ac:dyDescent="0.3">
      <c r="A9732" t="s">
        <v>9732</v>
      </c>
      <c r="B9732" s="2">
        <v>67917</v>
      </c>
      <c r="C9732">
        <f t="shared" ref="C9732" si="2430">MAX(B9729:B9732)</f>
        <v>68011</v>
      </c>
    </row>
    <row r="9733" spans="1:3" x14ac:dyDescent="0.3">
      <c r="A9733" t="s">
        <v>9733</v>
      </c>
      <c r="B9733" s="2">
        <v>67590</v>
      </c>
    </row>
    <row r="9734" spans="1:3" x14ac:dyDescent="0.3">
      <c r="A9734" t="s">
        <v>9734</v>
      </c>
      <c r="B9734" s="2">
        <v>67706</v>
      </c>
    </row>
    <row r="9735" spans="1:3" x14ac:dyDescent="0.3">
      <c r="A9735" t="s">
        <v>9735</v>
      </c>
      <c r="B9735" s="2">
        <v>68201</v>
      </c>
    </row>
    <row r="9736" spans="1:3" x14ac:dyDescent="0.3">
      <c r="A9736" t="s">
        <v>9736</v>
      </c>
      <c r="B9736" s="2">
        <v>68317</v>
      </c>
      <c r="C9736">
        <f t="shared" ref="C9736" si="2431">MAX(B9733:B9736)</f>
        <v>68317</v>
      </c>
    </row>
    <row r="9737" spans="1:3" x14ac:dyDescent="0.3">
      <c r="A9737" t="s">
        <v>9737</v>
      </c>
      <c r="B9737" s="2">
        <v>68489</v>
      </c>
    </row>
    <row r="9738" spans="1:3" x14ac:dyDescent="0.3">
      <c r="A9738" t="s">
        <v>9738</v>
      </c>
      <c r="B9738" s="2">
        <v>68450</v>
      </c>
    </row>
    <row r="9739" spans="1:3" x14ac:dyDescent="0.3">
      <c r="A9739" t="s">
        <v>9739</v>
      </c>
      <c r="B9739" s="2">
        <v>68808</v>
      </c>
    </row>
    <row r="9740" spans="1:3" x14ac:dyDescent="0.3">
      <c r="A9740" t="s">
        <v>9740</v>
      </c>
      <c r="B9740" s="2">
        <v>69127</v>
      </c>
      <c r="C9740">
        <f t="shared" ref="C9740" si="2432">MAX(B9737:B9740)</f>
        <v>69127</v>
      </c>
    </row>
    <row r="9741" spans="1:3" x14ac:dyDescent="0.3">
      <c r="A9741" t="s">
        <v>9741</v>
      </c>
      <c r="B9741" s="2">
        <v>68911</v>
      </c>
    </row>
    <row r="9742" spans="1:3" x14ac:dyDescent="0.3">
      <c r="A9742" t="s">
        <v>9742</v>
      </c>
      <c r="B9742" s="2">
        <v>69252</v>
      </c>
    </row>
    <row r="9743" spans="1:3" x14ac:dyDescent="0.3">
      <c r="A9743" t="s">
        <v>9743</v>
      </c>
      <c r="B9743" s="2">
        <v>69273</v>
      </c>
    </row>
    <row r="9744" spans="1:3" x14ac:dyDescent="0.3">
      <c r="A9744" t="s">
        <v>9744</v>
      </c>
      <c r="B9744" s="2">
        <v>69092</v>
      </c>
      <c r="C9744">
        <f t="shared" ref="C9744" si="2433">MAX(B9741:B9744)</f>
        <v>69273</v>
      </c>
    </row>
    <row r="9745" spans="1:3" x14ac:dyDescent="0.3">
      <c r="A9745" t="s">
        <v>9745</v>
      </c>
      <c r="B9745" s="2">
        <v>68294</v>
      </c>
    </row>
    <row r="9746" spans="1:3" x14ac:dyDescent="0.3">
      <c r="A9746" t="s">
        <v>9746</v>
      </c>
      <c r="B9746" s="2">
        <v>67878</v>
      </c>
    </row>
    <row r="9747" spans="1:3" x14ac:dyDescent="0.3">
      <c r="A9747" t="s">
        <v>9747</v>
      </c>
      <c r="B9747" s="2">
        <v>67639</v>
      </c>
    </row>
    <row r="9748" spans="1:3" x14ac:dyDescent="0.3">
      <c r="A9748" t="s">
        <v>9748</v>
      </c>
      <c r="B9748" s="2">
        <v>67358</v>
      </c>
      <c r="C9748">
        <f t="shared" ref="C9748" si="2434">MAX(B9745:B9748)</f>
        <v>68294</v>
      </c>
    </row>
    <row r="9749" spans="1:3" x14ac:dyDescent="0.3">
      <c r="A9749" t="s">
        <v>9749</v>
      </c>
      <c r="B9749" s="2">
        <v>67076</v>
      </c>
    </row>
    <row r="9750" spans="1:3" x14ac:dyDescent="0.3">
      <c r="A9750" t="s">
        <v>9750</v>
      </c>
      <c r="B9750" s="2">
        <v>66821</v>
      </c>
    </row>
    <row r="9751" spans="1:3" x14ac:dyDescent="0.3">
      <c r="A9751" t="s">
        <v>9751</v>
      </c>
      <c r="B9751" s="2">
        <v>66377</v>
      </c>
    </row>
    <row r="9752" spans="1:3" x14ac:dyDescent="0.3">
      <c r="A9752" t="s">
        <v>9752</v>
      </c>
      <c r="B9752" s="2">
        <v>65777</v>
      </c>
      <c r="C9752">
        <f t="shared" ref="C9752" si="2435">MAX(B9749:B9752)</f>
        <v>67076</v>
      </c>
    </row>
    <row r="9753" spans="1:3" x14ac:dyDescent="0.3">
      <c r="A9753" t="s">
        <v>9753</v>
      </c>
      <c r="B9753" s="2">
        <v>65070</v>
      </c>
    </row>
    <row r="9754" spans="1:3" x14ac:dyDescent="0.3">
      <c r="A9754" t="s">
        <v>9754</v>
      </c>
      <c r="B9754" s="2">
        <v>64929</v>
      </c>
    </row>
    <row r="9755" spans="1:3" x14ac:dyDescent="0.3">
      <c r="A9755" t="s">
        <v>9755</v>
      </c>
      <c r="B9755" s="2">
        <v>64488</v>
      </c>
    </row>
    <row r="9756" spans="1:3" x14ac:dyDescent="0.3">
      <c r="A9756" t="s">
        <v>9756</v>
      </c>
      <c r="B9756" s="2">
        <v>64289</v>
      </c>
      <c r="C9756">
        <f t="shared" ref="C9756" si="2436">MAX(B9753:B9756)</f>
        <v>65070</v>
      </c>
    </row>
    <row r="9757" spans="1:3" x14ac:dyDescent="0.3">
      <c r="A9757" t="s">
        <v>9757</v>
      </c>
      <c r="B9757" s="2">
        <v>64280</v>
      </c>
    </row>
    <row r="9758" spans="1:3" x14ac:dyDescent="0.3">
      <c r="A9758" t="s">
        <v>9758</v>
      </c>
      <c r="B9758" s="2">
        <v>63874</v>
      </c>
    </row>
    <row r="9759" spans="1:3" x14ac:dyDescent="0.3">
      <c r="A9759" t="s">
        <v>9759</v>
      </c>
      <c r="B9759" s="2">
        <v>63431</v>
      </c>
    </row>
    <row r="9760" spans="1:3" x14ac:dyDescent="0.3">
      <c r="A9760" t="s">
        <v>9760</v>
      </c>
      <c r="B9760" s="2">
        <v>62695</v>
      </c>
      <c r="C9760">
        <f t="shared" ref="C9760" si="2437">MAX(B9757:B9760)</f>
        <v>64280</v>
      </c>
    </row>
    <row r="9761" spans="1:3" x14ac:dyDescent="0.3">
      <c r="A9761" t="s">
        <v>9761</v>
      </c>
      <c r="B9761" s="2">
        <v>62906</v>
      </c>
    </row>
    <row r="9762" spans="1:3" x14ac:dyDescent="0.3">
      <c r="A9762" t="s">
        <v>9762</v>
      </c>
      <c r="B9762" s="2">
        <v>62954</v>
      </c>
    </row>
    <row r="9763" spans="1:3" x14ac:dyDescent="0.3">
      <c r="A9763" t="s">
        <v>9763</v>
      </c>
      <c r="B9763" s="2">
        <v>62403</v>
      </c>
    </row>
    <row r="9764" spans="1:3" x14ac:dyDescent="0.3">
      <c r="A9764" t="s">
        <v>9764</v>
      </c>
      <c r="B9764" s="2">
        <v>62483</v>
      </c>
      <c r="C9764">
        <f t="shared" ref="C9764" si="2438">MAX(B9761:B9764)</f>
        <v>62954</v>
      </c>
    </row>
    <row r="9765" spans="1:3" x14ac:dyDescent="0.3">
      <c r="A9765" t="s">
        <v>9765</v>
      </c>
      <c r="B9765" s="2">
        <v>62813</v>
      </c>
    </row>
    <row r="9766" spans="1:3" x14ac:dyDescent="0.3">
      <c r="A9766" t="s">
        <v>9766</v>
      </c>
      <c r="B9766" s="2">
        <v>62795</v>
      </c>
    </row>
    <row r="9767" spans="1:3" x14ac:dyDescent="0.3">
      <c r="A9767" t="s">
        <v>9767</v>
      </c>
      <c r="B9767" s="2">
        <v>62854</v>
      </c>
    </row>
    <row r="9768" spans="1:3" x14ac:dyDescent="0.3">
      <c r="A9768" t="s">
        <v>9768</v>
      </c>
      <c r="B9768" s="2">
        <v>62937</v>
      </c>
      <c r="C9768">
        <f t="shared" ref="C9768" si="2439">MAX(B9765:B9768)</f>
        <v>62937</v>
      </c>
    </row>
    <row r="9769" spans="1:3" x14ac:dyDescent="0.3">
      <c r="A9769" t="s">
        <v>9769</v>
      </c>
      <c r="B9769" s="2">
        <v>62984</v>
      </c>
    </row>
    <row r="9770" spans="1:3" x14ac:dyDescent="0.3">
      <c r="A9770" t="s">
        <v>9770</v>
      </c>
      <c r="B9770" s="2">
        <v>62790</v>
      </c>
    </row>
    <row r="9771" spans="1:3" x14ac:dyDescent="0.3">
      <c r="A9771" t="s">
        <v>9771</v>
      </c>
      <c r="B9771" s="2">
        <v>62914</v>
      </c>
    </row>
    <row r="9772" spans="1:3" x14ac:dyDescent="0.3">
      <c r="A9772" t="s">
        <v>9772</v>
      </c>
      <c r="B9772" s="2">
        <v>62866</v>
      </c>
      <c r="C9772">
        <f t="shared" ref="C9772" si="2440">MAX(B9769:B9772)</f>
        <v>62984</v>
      </c>
    </row>
    <row r="9773" spans="1:3" x14ac:dyDescent="0.3">
      <c r="A9773" t="s">
        <v>9773</v>
      </c>
      <c r="B9773" s="2">
        <v>63005</v>
      </c>
    </row>
    <row r="9774" spans="1:3" x14ac:dyDescent="0.3">
      <c r="A9774" t="s">
        <v>9774</v>
      </c>
      <c r="B9774" s="2">
        <v>62357</v>
      </c>
    </row>
    <row r="9775" spans="1:3" x14ac:dyDescent="0.3">
      <c r="A9775" t="s">
        <v>9775</v>
      </c>
      <c r="B9775" s="2">
        <v>62203</v>
      </c>
    </row>
    <row r="9776" spans="1:3" x14ac:dyDescent="0.3">
      <c r="A9776" t="s">
        <v>9776</v>
      </c>
      <c r="B9776" s="2">
        <v>62603</v>
      </c>
      <c r="C9776">
        <f t="shared" ref="C9776" si="2441">MAX(B9773:B9776)</f>
        <v>63005</v>
      </c>
    </row>
    <row r="9777" spans="1:3" x14ac:dyDescent="0.3">
      <c r="A9777" t="s">
        <v>9777</v>
      </c>
      <c r="B9777" s="2">
        <v>62442</v>
      </c>
    </row>
    <row r="9778" spans="1:3" x14ac:dyDescent="0.3">
      <c r="A9778" t="s">
        <v>9778</v>
      </c>
      <c r="B9778" s="2">
        <v>62593</v>
      </c>
    </row>
    <row r="9779" spans="1:3" x14ac:dyDescent="0.3">
      <c r="A9779" t="s">
        <v>9779</v>
      </c>
      <c r="B9779" s="2">
        <v>62187</v>
      </c>
    </row>
    <row r="9780" spans="1:3" x14ac:dyDescent="0.3">
      <c r="A9780" t="s">
        <v>9780</v>
      </c>
      <c r="B9780" s="2">
        <v>61559</v>
      </c>
      <c r="C9780">
        <f t="shared" ref="C9780" si="2442">MAX(B9777:B9780)</f>
        <v>62593</v>
      </c>
    </row>
    <row r="9781" spans="1:3" x14ac:dyDescent="0.3">
      <c r="A9781" t="s">
        <v>9781</v>
      </c>
      <c r="B9781" s="2">
        <v>60931</v>
      </c>
    </row>
    <row r="9782" spans="1:3" x14ac:dyDescent="0.3">
      <c r="A9782" t="s">
        <v>9782</v>
      </c>
      <c r="B9782" s="2">
        <v>60086</v>
      </c>
    </row>
    <row r="9783" spans="1:3" x14ac:dyDescent="0.3">
      <c r="A9783" t="s">
        <v>9783</v>
      </c>
      <c r="B9783" s="2">
        <v>59143</v>
      </c>
    </row>
    <row r="9784" spans="1:3" x14ac:dyDescent="0.3">
      <c r="A9784" t="s">
        <v>9784</v>
      </c>
      <c r="B9784" s="2">
        <v>58304</v>
      </c>
      <c r="C9784">
        <f t="shared" ref="C9784" si="2443">MAX(B9781:B9784)</f>
        <v>60931</v>
      </c>
    </row>
    <row r="9785" spans="1:3" x14ac:dyDescent="0.3">
      <c r="A9785" t="s">
        <v>9785</v>
      </c>
      <c r="B9785" s="2">
        <v>57879</v>
      </c>
    </row>
    <row r="9786" spans="1:3" x14ac:dyDescent="0.3">
      <c r="A9786" t="s">
        <v>9786</v>
      </c>
      <c r="B9786" s="2">
        <v>57158</v>
      </c>
    </row>
    <row r="9787" spans="1:3" x14ac:dyDescent="0.3">
      <c r="A9787" t="s">
        <v>9787</v>
      </c>
      <c r="B9787" s="2">
        <v>56206</v>
      </c>
    </row>
    <row r="9788" spans="1:3" x14ac:dyDescent="0.3">
      <c r="A9788" t="s">
        <v>9788</v>
      </c>
      <c r="B9788" s="2">
        <v>55262</v>
      </c>
      <c r="C9788">
        <f t="shared" ref="C9788" si="2444">MAX(B9785:B9788)</f>
        <v>57879</v>
      </c>
    </row>
    <row r="9789" spans="1:3" x14ac:dyDescent="0.3">
      <c r="A9789" t="s">
        <v>9789</v>
      </c>
      <c r="B9789" s="2">
        <v>54161</v>
      </c>
    </row>
    <row r="9790" spans="1:3" x14ac:dyDescent="0.3">
      <c r="A9790" t="s">
        <v>9790</v>
      </c>
      <c r="B9790" s="2">
        <v>53160</v>
      </c>
    </row>
    <row r="9791" spans="1:3" x14ac:dyDescent="0.3">
      <c r="A9791" t="s">
        <v>9791</v>
      </c>
      <c r="B9791" s="2">
        <v>52164</v>
      </c>
    </row>
    <row r="9792" spans="1:3" x14ac:dyDescent="0.3">
      <c r="A9792" t="s">
        <v>9792</v>
      </c>
      <c r="B9792" s="2">
        <v>51460</v>
      </c>
      <c r="C9792">
        <f t="shared" ref="C9792" si="2445">MAX(B9789:B9792)</f>
        <v>54161</v>
      </c>
    </row>
    <row r="9793" spans="1:3" x14ac:dyDescent="0.3">
      <c r="A9793" t="s">
        <v>9793</v>
      </c>
      <c r="B9793" s="2">
        <v>50344</v>
      </c>
    </row>
    <row r="9794" spans="1:3" x14ac:dyDescent="0.3">
      <c r="A9794" t="s">
        <v>9794</v>
      </c>
      <c r="B9794" s="2">
        <v>49549</v>
      </c>
    </row>
    <row r="9795" spans="1:3" x14ac:dyDescent="0.3">
      <c r="A9795" t="s">
        <v>9795</v>
      </c>
      <c r="B9795" s="2">
        <v>48746</v>
      </c>
    </row>
    <row r="9796" spans="1:3" x14ac:dyDescent="0.3">
      <c r="A9796" t="s">
        <v>9796</v>
      </c>
      <c r="B9796" s="2">
        <v>48523</v>
      </c>
      <c r="C9796">
        <f t="shared" ref="C9796" si="2446">MAX(B9793:B9796)</f>
        <v>50344</v>
      </c>
    </row>
    <row r="9797" spans="1:3" x14ac:dyDescent="0.3">
      <c r="A9797" t="s">
        <v>9797</v>
      </c>
      <c r="B9797" s="2">
        <v>47678</v>
      </c>
    </row>
    <row r="9798" spans="1:3" x14ac:dyDescent="0.3">
      <c r="A9798" t="s">
        <v>9798</v>
      </c>
      <c r="B9798" s="2">
        <v>47156</v>
      </c>
    </row>
    <row r="9799" spans="1:3" x14ac:dyDescent="0.3">
      <c r="A9799" t="s">
        <v>9799</v>
      </c>
      <c r="B9799" s="2">
        <v>46659</v>
      </c>
    </row>
    <row r="9800" spans="1:3" x14ac:dyDescent="0.3">
      <c r="A9800" t="s">
        <v>9800</v>
      </c>
      <c r="B9800" s="2">
        <v>46428</v>
      </c>
      <c r="C9800">
        <f t="shared" ref="C9800" si="2447">MAX(B9797:B9800)</f>
        <v>47678</v>
      </c>
    </row>
    <row r="9801" spans="1:3" x14ac:dyDescent="0.3">
      <c r="A9801" t="s">
        <v>9801</v>
      </c>
      <c r="B9801" s="2">
        <v>45939</v>
      </c>
    </row>
    <row r="9802" spans="1:3" x14ac:dyDescent="0.3">
      <c r="A9802" t="s">
        <v>9802</v>
      </c>
      <c r="B9802" s="2">
        <v>45720</v>
      </c>
    </row>
    <row r="9803" spans="1:3" x14ac:dyDescent="0.3">
      <c r="A9803" t="s">
        <v>9803</v>
      </c>
      <c r="B9803" s="2">
        <v>45666</v>
      </c>
    </row>
    <row r="9804" spans="1:3" x14ac:dyDescent="0.3">
      <c r="A9804" t="s">
        <v>9804</v>
      </c>
      <c r="B9804" s="2">
        <v>45691</v>
      </c>
      <c r="C9804">
        <f t="shared" ref="C9804" si="2448">MAX(B9801:B9804)</f>
        <v>45939</v>
      </c>
    </row>
    <row r="9805" spans="1:3" x14ac:dyDescent="0.3">
      <c r="A9805" t="s">
        <v>9805</v>
      </c>
      <c r="B9805" s="2">
        <v>45597</v>
      </c>
    </row>
    <row r="9806" spans="1:3" x14ac:dyDescent="0.3">
      <c r="A9806" t="s">
        <v>9806</v>
      </c>
      <c r="B9806" s="2">
        <v>45566</v>
      </c>
    </row>
    <row r="9807" spans="1:3" x14ac:dyDescent="0.3">
      <c r="A9807" t="s">
        <v>9807</v>
      </c>
      <c r="B9807" s="2">
        <v>45821</v>
      </c>
    </row>
    <row r="9808" spans="1:3" x14ac:dyDescent="0.3">
      <c r="A9808" t="s">
        <v>9808</v>
      </c>
      <c r="B9808" s="2">
        <v>45598</v>
      </c>
      <c r="C9808">
        <f t="shared" ref="C9808" si="2449">MAX(B9805:B9808)</f>
        <v>45821</v>
      </c>
    </row>
    <row r="9809" spans="1:3" x14ac:dyDescent="0.3">
      <c r="A9809" t="s">
        <v>9809</v>
      </c>
      <c r="B9809" s="2">
        <v>45746</v>
      </c>
    </row>
    <row r="9810" spans="1:3" x14ac:dyDescent="0.3">
      <c r="A9810" t="s">
        <v>9810</v>
      </c>
      <c r="B9810" s="2">
        <v>45844</v>
      </c>
    </row>
    <row r="9811" spans="1:3" x14ac:dyDescent="0.3">
      <c r="A9811" t="s">
        <v>9811</v>
      </c>
      <c r="B9811" s="2">
        <v>46236</v>
      </c>
    </row>
    <row r="9812" spans="1:3" x14ac:dyDescent="0.3">
      <c r="A9812" t="s">
        <v>9812</v>
      </c>
      <c r="B9812" s="2">
        <v>45985</v>
      </c>
      <c r="C9812">
        <f t="shared" ref="C9812" si="2450">MAX(B9809:B9812)</f>
        <v>46236</v>
      </c>
    </row>
    <row r="9813" spans="1:3" x14ac:dyDescent="0.3">
      <c r="A9813" t="s">
        <v>9813</v>
      </c>
      <c r="B9813" s="2">
        <v>46348</v>
      </c>
    </row>
    <row r="9814" spans="1:3" x14ac:dyDescent="0.3">
      <c r="A9814" t="s">
        <v>9814</v>
      </c>
      <c r="B9814" s="2">
        <v>46103</v>
      </c>
    </row>
    <row r="9815" spans="1:3" x14ac:dyDescent="0.3">
      <c r="A9815" t="s">
        <v>9815</v>
      </c>
      <c r="B9815" s="2">
        <v>46044</v>
      </c>
    </row>
    <row r="9816" spans="1:3" x14ac:dyDescent="0.3">
      <c r="A9816" t="s">
        <v>9816</v>
      </c>
      <c r="B9816" s="2">
        <v>46430</v>
      </c>
      <c r="C9816">
        <f t="shared" ref="C9816" si="2451">MAX(B9813:B9816)</f>
        <v>46430</v>
      </c>
    </row>
    <row r="9817" spans="1:3" x14ac:dyDescent="0.3">
      <c r="A9817" t="s">
        <v>9817</v>
      </c>
      <c r="B9817" s="2">
        <v>47109</v>
      </c>
    </row>
    <row r="9818" spans="1:3" x14ac:dyDescent="0.3">
      <c r="A9818" t="s">
        <v>9818</v>
      </c>
      <c r="B9818" s="2">
        <v>47372</v>
      </c>
    </row>
    <row r="9819" spans="1:3" x14ac:dyDescent="0.3">
      <c r="A9819" t="s">
        <v>9819</v>
      </c>
      <c r="B9819" s="2">
        <v>47520</v>
      </c>
    </row>
    <row r="9820" spans="1:3" x14ac:dyDescent="0.3">
      <c r="A9820" t="s">
        <v>9820</v>
      </c>
      <c r="B9820" s="2">
        <v>48042</v>
      </c>
      <c r="C9820">
        <f t="shared" ref="C9820" si="2452">MAX(B9817:B9820)</f>
        <v>48042</v>
      </c>
    </row>
    <row r="9821" spans="1:3" x14ac:dyDescent="0.3">
      <c r="A9821" t="s">
        <v>9821</v>
      </c>
      <c r="B9821" s="2">
        <v>48798</v>
      </c>
    </row>
    <row r="9822" spans="1:3" x14ac:dyDescent="0.3">
      <c r="A9822" t="s">
        <v>9822</v>
      </c>
      <c r="B9822" s="2">
        <v>49593</v>
      </c>
    </row>
    <row r="9823" spans="1:3" x14ac:dyDescent="0.3">
      <c r="A9823" t="s">
        <v>9823</v>
      </c>
      <c r="B9823" s="2">
        <v>50845</v>
      </c>
    </row>
    <row r="9824" spans="1:3" x14ac:dyDescent="0.3">
      <c r="A9824" t="s">
        <v>9824</v>
      </c>
      <c r="B9824" s="2">
        <v>51932</v>
      </c>
      <c r="C9824">
        <f t="shared" ref="C9824" si="2453">MAX(B9821:B9824)</f>
        <v>51932</v>
      </c>
    </row>
    <row r="9825" spans="1:3" x14ac:dyDescent="0.3">
      <c r="A9825" t="s">
        <v>9825</v>
      </c>
      <c r="B9825" s="2">
        <v>52961</v>
      </c>
    </row>
    <row r="9826" spans="1:3" x14ac:dyDescent="0.3">
      <c r="A9826" t="s">
        <v>9826</v>
      </c>
      <c r="B9826" s="2">
        <v>53514</v>
      </c>
    </row>
    <row r="9827" spans="1:3" x14ac:dyDescent="0.3">
      <c r="A9827" t="s">
        <v>9827</v>
      </c>
      <c r="B9827" s="2">
        <v>54588</v>
      </c>
    </row>
    <row r="9828" spans="1:3" x14ac:dyDescent="0.3">
      <c r="A9828" t="s">
        <v>9828</v>
      </c>
      <c r="B9828" s="2">
        <v>55223</v>
      </c>
      <c r="C9828">
        <f t="shared" ref="C9828" si="2454">MAX(B9825:B9828)</f>
        <v>55223</v>
      </c>
    </row>
    <row r="9829" spans="1:3" x14ac:dyDescent="0.3">
      <c r="A9829" t="s">
        <v>9829</v>
      </c>
      <c r="B9829" s="2">
        <v>56263</v>
      </c>
    </row>
    <row r="9830" spans="1:3" x14ac:dyDescent="0.3">
      <c r="A9830" t="s">
        <v>9830</v>
      </c>
      <c r="B9830" s="2">
        <v>56650</v>
      </c>
    </row>
    <row r="9831" spans="1:3" x14ac:dyDescent="0.3">
      <c r="A9831" t="s">
        <v>9831</v>
      </c>
      <c r="B9831" s="2">
        <v>57437</v>
      </c>
    </row>
    <row r="9832" spans="1:3" x14ac:dyDescent="0.3">
      <c r="A9832" t="s">
        <v>9832</v>
      </c>
      <c r="B9832" s="2">
        <v>57978</v>
      </c>
      <c r="C9832">
        <f t="shared" ref="C9832" si="2455">MAX(B9829:B9832)</f>
        <v>57978</v>
      </c>
    </row>
    <row r="9833" spans="1:3" x14ac:dyDescent="0.3">
      <c r="A9833" t="s">
        <v>9833</v>
      </c>
      <c r="B9833" s="2">
        <v>58344</v>
      </c>
    </row>
    <row r="9834" spans="1:3" x14ac:dyDescent="0.3">
      <c r="A9834" t="s">
        <v>9834</v>
      </c>
      <c r="B9834" s="2">
        <v>58626</v>
      </c>
    </row>
    <row r="9835" spans="1:3" x14ac:dyDescent="0.3">
      <c r="A9835" t="s">
        <v>9835</v>
      </c>
      <c r="B9835" s="2">
        <v>58846</v>
      </c>
    </row>
    <row r="9836" spans="1:3" x14ac:dyDescent="0.3">
      <c r="A9836" t="s">
        <v>9836</v>
      </c>
      <c r="B9836" s="2">
        <v>59124</v>
      </c>
      <c r="C9836">
        <f t="shared" ref="C9836" si="2456">MAX(B9833:B9836)</f>
        <v>59124</v>
      </c>
    </row>
    <row r="9837" spans="1:3" x14ac:dyDescent="0.3">
      <c r="A9837" t="s">
        <v>9837</v>
      </c>
      <c r="B9837" s="2">
        <v>59037</v>
      </c>
    </row>
    <row r="9838" spans="1:3" x14ac:dyDescent="0.3">
      <c r="A9838" t="s">
        <v>9838</v>
      </c>
      <c r="B9838" s="2">
        <v>59065</v>
      </c>
    </row>
    <row r="9839" spans="1:3" x14ac:dyDescent="0.3">
      <c r="A9839" t="s">
        <v>9839</v>
      </c>
      <c r="B9839" s="2">
        <v>59380</v>
      </c>
    </row>
    <row r="9840" spans="1:3" x14ac:dyDescent="0.3">
      <c r="A9840" t="s">
        <v>9840</v>
      </c>
      <c r="B9840" s="2">
        <v>59359</v>
      </c>
      <c r="C9840">
        <f t="shared" ref="C9840" si="2457">MAX(B9837:B9840)</f>
        <v>59380</v>
      </c>
    </row>
    <row r="9841" spans="1:3" x14ac:dyDescent="0.3">
      <c r="A9841" t="s">
        <v>9841</v>
      </c>
      <c r="B9841" s="2">
        <v>58820</v>
      </c>
    </row>
    <row r="9842" spans="1:3" x14ac:dyDescent="0.3">
      <c r="A9842" t="s">
        <v>9842</v>
      </c>
      <c r="B9842" s="2">
        <v>58676</v>
      </c>
    </row>
    <row r="9843" spans="1:3" x14ac:dyDescent="0.3">
      <c r="A9843" t="s">
        <v>9843</v>
      </c>
      <c r="B9843" s="2">
        <v>58233</v>
      </c>
    </row>
    <row r="9844" spans="1:3" x14ac:dyDescent="0.3">
      <c r="A9844" t="s">
        <v>9844</v>
      </c>
      <c r="B9844" s="2">
        <v>57602</v>
      </c>
      <c r="C9844">
        <f t="shared" ref="C9844" si="2458">MAX(B9841:B9844)</f>
        <v>58820</v>
      </c>
    </row>
    <row r="9845" spans="1:3" x14ac:dyDescent="0.3">
      <c r="A9845" t="s">
        <v>9845</v>
      </c>
      <c r="B9845" s="2">
        <v>56672</v>
      </c>
    </row>
    <row r="9846" spans="1:3" x14ac:dyDescent="0.3">
      <c r="A9846" t="s">
        <v>9846</v>
      </c>
      <c r="B9846" s="2">
        <v>56475</v>
      </c>
    </row>
    <row r="9847" spans="1:3" x14ac:dyDescent="0.3">
      <c r="A9847" t="s">
        <v>9847</v>
      </c>
      <c r="B9847" s="2">
        <v>56197</v>
      </c>
    </row>
    <row r="9848" spans="1:3" x14ac:dyDescent="0.3">
      <c r="A9848" t="s">
        <v>9848</v>
      </c>
      <c r="B9848" s="2">
        <v>55500</v>
      </c>
      <c r="C9848">
        <f t="shared" ref="C9848" si="2459">MAX(B9845:B9848)</f>
        <v>56672</v>
      </c>
    </row>
    <row r="9849" spans="1:3" x14ac:dyDescent="0.3">
      <c r="A9849" t="s">
        <v>9849</v>
      </c>
      <c r="B9849" s="2">
        <v>55041</v>
      </c>
    </row>
    <row r="9850" spans="1:3" x14ac:dyDescent="0.3">
      <c r="A9850" t="s">
        <v>9850</v>
      </c>
      <c r="B9850" s="2">
        <v>54732</v>
      </c>
    </row>
    <row r="9851" spans="1:3" x14ac:dyDescent="0.3">
      <c r="A9851" t="s">
        <v>9851</v>
      </c>
      <c r="B9851" s="2">
        <v>54583</v>
      </c>
    </row>
    <row r="9852" spans="1:3" x14ac:dyDescent="0.3">
      <c r="A9852" t="s">
        <v>9852</v>
      </c>
      <c r="B9852" s="2">
        <v>54423</v>
      </c>
      <c r="C9852">
        <f t="shared" ref="C9852" si="2460">MAX(B9849:B9852)</f>
        <v>55041</v>
      </c>
    </row>
    <row r="9853" spans="1:3" x14ac:dyDescent="0.3">
      <c r="A9853" t="s">
        <v>9853</v>
      </c>
      <c r="B9853" s="2">
        <v>54515</v>
      </c>
    </row>
    <row r="9854" spans="1:3" x14ac:dyDescent="0.3">
      <c r="A9854" t="s">
        <v>9854</v>
      </c>
      <c r="B9854" s="2">
        <v>54289</v>
      </c>
    </row>
    <row r="9855" spans="1:3" x14ac:dyDescent="0.3">
      <c r="A9855" t="s">
        <v>9855</v>
      </c>
      <c r="B9855" s="2">
        <v>53906</v>
      </c>
    </row>
    <row r="9856" spans="1:3" x14ac:dyDescent="0.3">
      <c r="A9856" t="s">
        <v>9856</v>
      </c>
      <c r="B9856" s="2">
        <v>53818</v>
      </c>
      <c r="C9856">
        <f t="shared" ref="C9856" si="2461">MAX(B9853:B9856)</f>
        <v>54515</v>
      </c>
    </row>
    <row r="9857" spans="1:3" x14ac:dyDescent="0.3">
      <c r="A9857" t="s">
        <v>9857</v>
      </c>
      <c r="B9857" s="2">
        <v>53916</v>
      </c>
    </row>
    <row r="9858" spans="1:3" x14ac:dyDescent="0.3">
      <c r="A9858" t="s">
        <v>9858</v>
      </c>
      <c r="B9858" s="2">
        <v>53588</v>
      </c>
    </row>
    <row r="9859" spans="1:3" x14ac:dyDescent="0.3">
      <c r="A9859" t="s">
        <v>9859</v>
      </c>
      <c r="B9859" s="2">
        <v>53403</v>
      </c>
    </row>
    <row r="9860" spans="1:3" x14ac:dyDescent="0.3">
      <c r="A9860" t="s">
        <v>9860</v>
      </c>
      <c r="B9860" s="2">
        <v>53666</v>
      </c>
      <c r="C9860">
        <f t="shared" ref="C9860" si="2462">MAX(B9857:B9860)</f>
        <v>53916</v>
      </c>
    </row>
    <row r="9861" spans="1:3" x14ac:dyDescent="0.3">
      <c r="A9861" t="s">
        <v>9861</v>
      </c>
      <c r="B9861" s="2">
        <v>53901</v>
      </c>
    </row>
    <row r="9862" spans="1:3" x14ac:dyDescent="0.3">
      <c r="A9862" t="s">
        <v>9862</v>
      </c>
      <c r="B9862" s="2">
        <v>53932</v>
      </c>
    </row>
    <row r="9863" spans="1:3" x14ac:dyDescent="0.3">
      <c r="A9863" t="s">
        <v>9863</v>
      </c>
      <c r="B9863" s="2">
        <v>54184</v>
      </c>
    </row>
    <row r="9864" spans="1:3" x14ac:dyDescent="0.3">
      <c r="A9864" t="s">
        <v>9864</v>
      </c>
      <c r="B9864" s="2">
        <v>54538</v>
      </c>
      <c r="C9864">
        <f t="shared" ref="C9864" si="2463">MAX(B9861:B9864)</f>
        <v>54538</v>
      </c>
    </row>
    <row r="9865" spans="1:3" x14ac:dyDescent="0.3">
      <c r="A9865" t="s">
        <v>9865</v>
      </c>
      <c r="B9865" s="2">
        <v>55133</v>
      </c>
    </row>
    <row r="9866" spans="1:3" x14ac:dyDescent="0.3">
      <c r="A9866" t="s">
        <v>9866</v>
      </c>
      <c r="B9866" s="2">
        <v>54958</v>
      </c>
    </row>
    <row r="9867" spans="1:3" x14ac:dyDescent="0.3">
      <c r="A9867" t="s">
        <v>9867</v>
      </c>
      <c r="B9867" s="2">
        <v>55177</v>
      </c>
    </row>
    <row r="9868" spans="1:3" x14ac:dyDescent="0.3">
      <c r="A9868" t="s">
        <v>9868</v>
      </c>
      <c r="B9868" s="2">
        <v>54943</v>
      </c>
      <c r="C9868">
        <f t="shared" ref="C9868" si="2464">MAX(B9865:B9868)</f>
        <v>55177</v>
      </c>
    </row>
    <row r="9869" spans="1:3" x14ac:dyDescent="0.3">
      <c r="A9869" t="s">
        <v>9869</v>
      </c>
      <c r="B9869" s="2">
        <v>54919</v>
      </c>
    </row>
    <row r="9870" spans="1:3" x14ac:dyDescent="0.3">
      <c r="A9870" t="s">
        <v>9870</v>
      </c>
      <c r="B9870" s="2">
        <v>54972</v>
      </c>
    </row>
    <row r="9871" spans="1:3" x14ac:dyDescent="0.3">
      <c r="A9871" t="s">
        <v>9871</v>
      </c>
      <c r="B9871" s="2">
        <v>54994</v>
      </c>
    </row>
    <row r="9872" spans="1:3" x14ac:dyDescent="0.3">
      <c r="A9872" t="s">
        <v>9872</v>
      </c>
      <c r="B9872" s="2">
        <v>54621</v>
      </c>
      <c r="C9872">
        <f t="shared" ref="C9872" si="2465">MAX(B9869:B9872)</f>
        <v>54994</v>
      </c>
    </row>
    <row r="9873" spans="1:3" x14ac:dyDescent="0.3">
      <c r="A9873" t="s">
        <v>9873</v>
      </c>
      <c r="B9873" s="2">
        <v>54669</v>
      </c>
    </row>
    <row r="9874" spans="1:3" x14ac:dyDescent="0.3">
      <c r="A9874" t="s">
        <v>9874</v>
      </c>
      <c r="B9874" s="2">
        <v>54491</v>
      </c>
    </row>
    <row r="9875" spans="1:3" x14ac:dyDescent="0.3">
      <c r="A9875" t="s">
        <v>9875</v>
      </c>
      <c r="B9875" s="2">
        <v>54811</v>
      </c>
    </row>
    <row r="9876" spans="1:3" x14ac:dyDescent="0.3">
      <c r="A9876" t="s">
        <v>9876</v>
      </c>
      <c r="B9876" s="2">
        <v>54346</v>
      </c>
      <c r="C9876">
        <f t="shared" ref="C9876" si="2466">MAX(B9873:B9876)</f>
        <v>54811</v>
      </c>
    </row>
    <row r="9877" spans="1:3" x14ac:dyDescent="0.3">
      <c r="A9877" t="s">
        <v>9877</v>
      </c>
      <c r="B9877" s="2">
        <v>53722</v>
      </c>
    </row>
    <row r="9878" spans="1:3" x14ac:dyDescent="0.3">
      <c r="A9878" t="s">
        <v>9878</v>
      </c>
      <c r="B9878" s="2">
        <v>53342</v>
      </c>
    </row>
    <row r="9879" spans="1:3" x14ac:dyDescent="0.3">
      <c r="A9879" t="s">
        <v>9879</v>
      </c>
      <c r="B9879" s="2">
        <v>52889</v>
      </c>
    </row>
    <row r="9880" spans="1:3" x14ac:dyDescent="0.3">
      <c r="A9880" t="s">
        <v>9880</v>
      </c>
      <c r="B9880" s="2">
        <v>52545</v>
      </c>
      <c r="C9880">
        <f t="shared" ref="C9880" si="2467">MAX(B9877:B9880)</f>
        <v>53722</v>
      </c>
    </row>
    <row r="9881" spans="1:3" x14ac:dyDescent="0.3">
      <c r="A9881" t="s">
        <v>9881</v>
      </c>
      <c r="B9881" s="2">
        <v>52353</v>
      </c>
    </row>
    <row r="9882" spans="1:3" x14ac:dyDescent="0.3">
      <c r="A9882" t="s">
        <v>9882</v>
      </c>
      <c r="B9882" s="2">
        <v>51792</v>
      </c>
    </row>
    <row r="9883" spans="1:3" x14ac:dyDescent="0.3">
      <c r="A9883" t="s">
        <v>9883</v>
      </c>
      <c r="B9883" s="2">
        <v>51060</v>
      </c>
    </row>
    <row r="9884" spans="1:3" x14ac:dyDescent="0.3">
      <c r="A9884" t="s">
        <v>9884</v>
      </c>
      <c r="B9884" s="2">
        <v>50198</v>
      </c>
      <c r="C9884">
        <f t="shared" ref="C9884" si="2468">MAX(B9881:B9884)</f>
        <v>52353</v>
      </c>
    </row>
    <row r="9885" spans="1:3" x14ac:dyDescent="0.3">
      <c r="A9885" t="s">
        <v>9885</v>
      </c>
      <c r="B9885" s="2">
        <v>49068</v>
      </c>
    </row>
    <row r="9886" spans="1:3" x14ac:dyDescent="0.3">
      <c r="A9886" t="s">
        <v>9886</v>
      </c>
      <c r="B9886" s="2">
        <v>48347</v>
      </c>
    </row>
    <row r="9887" spans="1:3" x14ac:dyDescent="0.3">
      <c r="A9887" t="s">
        <v>9887</v>
      </c>
      <c r="B9887" s="2">
        <v>47495</v>
      </c>
    </row>
    <row r="9888" spans="1:3" x14ac:dyDescent="0.3">
      <c r="A9888" t="s">
        <v>9888</v>
      </c>
      <c r="B9888" s="2">
        <v>46682</v>
      </c>
      <c r="C9888">
        <f t="shared" ref="C9888" si="2469">MAX(B9885:B9888)</f>
        <v>49068</v>
      </c>
    </row>
    <row r="9889" spans="1:3" x14ac:dyDescent="0.3">
      <c r="A9889" t="s">
        <v>9889</v>
      </c>
      <c r="B9889" s="2">
        <v>46174</v>
      </c>
    </row>
    <row r="9890" spans="1:3" x14ac:dyDescent="0.3">
      <c r="A9890" t="s">
        <v>9890</v>
      </c>
      <c r="B9890" s="2">
        <v>45672</v>
      </c>
    </row>
    <row r="9891" spans="1:3" x14ac:dyDescent="0.3">
      <c r="A9891" t="s">
        <v>9891</v>
      </c>
      <c r="B9891" s="2">
        <v>45243</v>
      </c>
    </row>
    <row r="9892" spans="1:3" x14ac:dyDescent="0.3">
      <c r="A9892" t="s">
        <v>9892</v>
      </c>
      <c r="B9892" s="2">
        <v>44709</v>
      </c>
      <c r="C9892">
        <f t="shared" ref="C9892" si="2470">MAX(B9889:B9892)</f>
        <v>46174</v>
      </c>
    </row>
    <row r="9893" spans="1:3" x14ac:dyDescent="0.3">
      <c r="A9893" t="s">
        <v>9893</v>
      </c>
      <c r="B9893" s="2">
        <v>43942</v>
      </c>
    </row>
    <row r="9894" spans="1:3" x14ac:dyDescent="0.3">
      <c r="A9894" t="s">
        <v>9894</v>
      </c>
      <c r="B9894" s="2">
        <v>43793</v>
      </c>
    </row>
    <row r="9895" spans="1:3" x14ac:dyDescent="0.3">
      <c r="A9895" t="s">
        <v>9895</v>
      </c>
      <c r="B9895" s="2">
        <v>43273</v>
      </c>
    </row>
    <row r="9896" spans="1:3" x14ac:dyDescent="0.3">
      <c r="A9896" t="s">
        <v>9896</v>
      </c>
      <c r="B9896" s="2">
        <v>42911</v>
      </c>
      <c r="C9896">
        <f t="shared" ref="C9896" si="2471">MAX(B9893:B9896)</f>
        <v>43942</v>
      </c>
    </row>
    <row r="9897" spans="1:3" x14ac:dyDescent="0.3">
      <c r="A9897" t="s">
        <v>9897</v>
      </c>
      <c r="B9897" s="2">
        <v>42624</v>
      </c>
    </row>
    <row r="9898" spans="1:3" x14ac:dyDescent="0.3">
      <c r="A9898" t="s">
        <v>9898</v>
      </c>
      <c r="B9898" s="2">
        <v>42096</v>
      </c>
    </row>
    <row r="9899" spans="1:3" x14ac:dyDescent="0.3">
      <c r="A9899" t="s">
        <v>9899</v>
      </c>
      <c r="B9899" s="2">
        <v>42090</v>
      </c>
    </row>
    <row r="9900" spans="1:3" x14ac:dyDescent="0.3">
      <c r="A9900" t="s">
        <v>9900</v>
      </c>
      <c r="B9900" s="2">
        <v>41937</v>
      </c>
      <c r="C9900">
        <f t="shared" ref="C9900" si="2472">MAX(B9897:B9900)</f>
        <v>42624</v>
      </c>
    </row>
    <row r="9901" spans="1:3" x14ac:dyDescent="0.3">
      <c r="A9901" t="s">
        <v>9901</v>
      </c>
      <c r="B9901" s="2">
        <v>42154</v>
      </c>
    </row>
    <row r="9902" spans="1:3" x14ac:dyDescent="0.3">
      <c r="A9902" t="s">
        <v>9902</v>
      </c>
      <c r="B9902" s="2">
        <v>41936</v>
      </c>
    </row>
    <row r="9903" spans="1:3" x14ac:dyDescent="0.3">
      <c r="A9903" t="s">
        <v>9903</v>
      </c>
      <c r="B9903" s="2">
        <v>41993</v>
      </c>
    </row>
    <row r="9904" spans="1:3" x14ac:dyDescent="0.3">
      <c r="A9904" t="s">
        <v>9904</v>
      </c>
      <c r="B9904" s="2">
        <v>41938</v>
      </c>
      <c r="C9904">
        <f t="shared" ref="C9904" si="2473">MAX(B9901:B9904)</f>
        <v>42154</v>
      </c>
    </row>
    <row r="9905" spans="1:3" x14ac:dyDescent="0.3">
      <c r="A9905" t="s">
        <v>9905</v>
      </c>
      <c r="B9905" s="2">
        <v>42282</v>
      </c>
    </row>
    <row r="9906" spans="1:3" x14ac:dyDescent="0.3">
      <c r="A9906" t="s">
        <v>9906</v>
      </c>
      <c r="B9906" s="2">
        <v>42239</v>
      </c>
    </row>
    <row r="9907" spans="1:3" x14ac:dyDescent="0.3">
      <c r="A9907" t="s">
        <v>9907</v>
      </c>
      <c r="B9907" s="2">
        <v>42528</v>
      </c>
    </row>
    <row r="9908" spans="1:3" x14ac:dyDescent="0.3">
      <c r="A9908" t="s">
        <v>9908</v>
      </c>
      <c r="B9908" s="2">
        <v>42478</v>
      </c>
      <c r="C9908">
        <f t="shared" ref="C9908" si="2474">MAX(B9905:B9908)</f>
        <v>42528</v>
      </c>
    </row>
    <row r="9909" spans="1:3" x14ac:dyDescent="0.3">
      <c r="A9909" t="s">
        <v>9909</v>
      </c>
      <c r="B9909" s="2">
        <v>42541</v>
      </c>
    </row>
    <row r="9910" spans="1:3" x14ac:dyDescent="0.3">
      <c r="A9910" t="s">
        <v>9910</v>
      </c>
      <c r="B9910" s="2">
        <v>42495</v>
      </c>
    </row>
    <row r="9911" spans="1:3" x14ac:dyDescent="0.3">
      <c r="A9911" t="s">
        <v>9911</v>
      </c>
      <c r="B9911" s="2">
        <v>42275</v>
      </c>
    </row>
    <row r="9912" spans="1:3" x14ac:dyDescent="0.3">
      <c r="A9912" t="s">
        <v>9912</v>
      </c>
      <c r="B9912" s="2">
        <v>42297</v>
      </c>
      <c r="C9912">
        <f t="shared" ref="C9912" si="2475">MAX(B9909:B9912)</f>
        <v>42541</v>
      </c>
    </row>
    <row r="9913" spans="1:3" x14ac:dyDescent="0.3">
      <c r="A9913" t="s">
        <v>9913</v>
      </c>
      <c r="B9913" s="2">
        <v>42250</v>
      </c>
    </row>
    <row r="9914" spans="1:3" x14ac:dyDescent="0.3">
      <c r="A9914" t="s">
        <v>9914</v>
      </c>
      <c r="B9914" s="2">
        <v>42236</v>
      </c>
    </row>
    <row r="9915" spans="1:3" x14ac:dyDescent="0.3">
      <c r="A9915" t="s">
        <v>9915</v>
      </c>
      <c r="B9915" s="2">
        <v>41936</v>
      </c>
    </row>
    <row r="9916" spans="1:3" x14ac:dyDescent="0.3">
      <c r="A9916" t="s">
        <v>9916</v>
      </c>
      <c r="B9916" s="2">
        <v>42336</v>
      </c>
      <c r="C9916">
        <f t="shared" ref="C9916" si="2476">MAX(B9913:B9916)</f>
        <v>42336</v>
      </c>
    </row>
    <row r="9917" spans="1:3" x14ac:dyDescent="0.3">
      <c r="A9917" t="s">
        <v>9917</v>
      </c>
      <c r="B9917" s="2">
        <v>42618</v>
      </c>
    </row>
    <row r="9918" spans="1:3" x14ac:dyDescent="0.3">
      <c r="A9918" t="s">
        <v>9918</v>
      </c>
      <c r="B9918" s="2">
        <v>43332</v>
      </c>
    </row>
    <row r="9919" spans="1:3" x14ac:dyDescent="0.3">
      <c r="A9919" t="s">
        <v>9919</v>
      </c>
      <c r="B9919" s="2">
        <v>44202</v>
      </c>
    </row>
    <row r="9920" spans="1:3" x14ac:dyDescent="0.3">
      <c r="A9920" t="s">
        <v>9920</v>
      </c>
      <c r="B9920" s="2">
        <v>45081</v>
      </c>
      <c r="C9920">
        <f t="shared" ref="C9920" si="2477">MAX(B9917:B9920)</f>
        <v>45081</v>
      </c>
    </row>
    <row r="9921" spans="1:3" x14ac:dyDescent="0.3">
      <c r="A9921" t="s">
        <v>9921</v>
      </c>
      <c r="B9921" s="2">
        <v>45662</v>
      </c>
    </row>
    <row r="9922" spans="1:3" x14ac:dyDescent="0.3">
      <c r="A9922" t="s">
        <v>9922</v>
      </c>
      <c r="B9922" s="2">
        <v>46619</v>
      </c>
    </row>
    <row r="9923" spans="1:3" x14ac:dyDescent="0.3">
      <c r="A9923" t="s">
        <v>9923</v>
      </c>
      <c r="B9923" s="2">
        <v>47327</v>
      </c>
    </row>
    <row r="9924" spans="1:3" x14ac:dyDescent="0.3">
      <c r="A9924" t="s">
        <v>9924</v>
      </c>
      <c r="B9924" s="2">
        <v>48207</v>
      </c>
      <c r="C9924">
        <f t="shared" ref="C9924" si="2478">MAX(B9921:B9924)</f>
        <v>48207</v>
      </c>
    </row>
    <row r="9925" spans="1:3" x14ac:dyDescent="0.3">
      <c r="A9925" t="s">
        <v>9925</v>
      </c>
      <c r="B9925" s="2">
        <v>49243</v>
      </c>
    </row>
    <row r="9926" spans="1:3" x14ac:dyDescent="0.3">
      <c r="A9926" t="s">
        <v>9926</v>
      </c>
      <c r="B9926" s="2">
        <v>49945</v>
      </c>
    </row>
    <row r="9927" spans="1:3" x14ac:dyDescent="0.3">
      <c r="A9927" t="s">
        <v>9927</v>
      </c>
      <c r="B9927" s="2">
        <v>50636</v>
      </c>
    </row>
    <row r="9928" spans="1:3" x14ac:dyDescent="0.3">
      <c r="A9928" t="s">
        <v>9928</v>
      </c>
      <c r="B9928" s="2">
        <v>51281</v>
      </c>
      <c r="C9928">
        <f t="shared" ref="C9928" si="2479">MAX(B9925:B9928)</f>
        <v>51281</v>
      </c>
    </row>
    <row r="9929" spans="1:3" x14ac:dyDescent="0.3">
      <c r="A9929" t="s">
        <v>9929</v>
      </c>
      <c r="B9929" s="2">
        <v>51923</v>
      </c>
    </row>
    <row r="9930" spans="1:3" x14ac:dyDescent="0.3">
      <c r="A9930" t="s">
        <v>9930</v>
      </c>
      <c r="B9930" s="2">
        <v>52250</v>
      </c>
    </row>
    <row r="9931" spans="1:3" x14ac:dyDescent="0.3">
      <c r="A9931" t="s">
        <v>9931</v>
      </c>
      <c r="B9931" s="2">
        <v>52776</v>
      </c>
    </row>
    <row r="9932" spans="1:3" x14ac:dyDescent="0.3">
      <c r="A9932" t="s">
        <v>9932</v>
      </c>
      <c r="B9932" s="2">
        <v>53039</v>
      </c>
      <c r="C9932">
        <f t="shared" ref="C9932" si="2480">MAX(B9929:B9932)</f>
        <v>53039</v>
      </c>
    </row>
    <row r="9933" spans="1:3" x14ac:dyDescent="0.3">
      <c r="A9933" t="s">
        <v>9933</v>
      </c>
      <c r="B9933" s="2">
        <v>54024</v>
      </c>
    </row>
    <row r="9934" spans="1:3" x14ac:dyDescent="0.3">
      <c r="A9934" t="s">
        <v>9934</v>
      </c>
      <c r="B9934" s="2">
        <v>54272</v>
      </c>
    </row>
    <row r="9935" spans="1:3" x14ac:dyDescent="0.3">
      <c r="A9935" t="s">
        <v>9935</v>
      </c>
      <c r="B9935" s="2">
        <v>54790</v>
      </c>
    </row>
    <row r="9936" spans="1:3" x14ac:dyDescent="0.3">
      <c r="A9936" t="s">
        <v>9936</v>
      </c>
      <c r="B9936" s="2">
        <v>54815</v>
      </c>
      <c r="C9936">
        <f t="shared" ref="C9936" si="2481">MAX(B9933:B9936)</f>
        <v>54815</v>
      </c>
    </row>
    <row r="9937" spans="1:3" x14ac:dyDescent="0.3">
      <c r="A9937" t="s">
        <v>9937</v>
      </c>
      <c r="B9937" s="2">
        <v>54688</v>
      </c>
    </row>
    <row r="9938" spans="1:3" x14ac:dyDescent="0.3">
      <c r="A9938" t="s">
        <v>9938</v>
      </c>
      <c r="B9938" s="2">
        <v>54230</v>
      </c>
    </row>
    <row r="9939" spans="1:3" x14ac:dyDescent="0.3">
      <c r="A9939" t="s">
        <v>9939</v>
      </c>
      <c r="B9939" s="2">
        <v>53982</v>
      </c>
    </row>
    <row r="9940" spans="1:3" x14ac:dyDescent="0.3">
      <c r="A9940" t="s">
        <v>9940</v>
      </c>
      <c r="B9940" s="2">
        <v>53547</v>
      </c>
      <c r="C9940">
        <f t="shared" ref="C9940" si="2482">MAX(B9937:B9940)</f>
        <v>54688</v>
      </c>
    </row>
    <row r="9941" spans="1:3" x14ac:dyDescent="0.3">
      <c r="A9941" t="s">
        <v>9941</v>
      </c>
      <c r="B9941" s="2">
        <v>53083</v>
      </c>
    </row>
    <row r="9942" spans="1:3" x14ac:dyDescent="0.3">
      <c r="A9942" t="s">
        <v>9942</v>
      </c>
      <c r="B9942" s="2">
        <v>52543</v>
      </c>
    </row>
    <row r="9943" spans="1:3" x14ac:dyDescent="0.3">
      <c r="A9943" t="s">
        <v>9943</v>
      </c>
      <c r="B9943" s="2">
        <v>52219</v>
      </c>
    </row>
    <row r="9944" spans="1:3" x14ac:dyDescent="0.3">
      <c r="A9944" t="s">
        <v>9944</v>
      </c>
      <c r="B9944" s="2">
        <v>51300</v>
      </c>
      <c r="C9944">
        <f t="shared" ref="C9944" si="2483">MAX(B9941:B9944)</f>
        <v>53083</v>
      </c>
    </row>
    <row r="9945" spans="1:3" x14ac:dyDescent="0.3">
      <c r="A9945" t="s">
        <v>9945</v>
      </c>
      <c r="B9945" s="2">
        <v>51224</v>
      </c>
    </row>
    <row r="9946" spans="1:3" x14ac:dyDescent="0.3">
      <c r="A9946" t="s">
        <v>9946</v>
      </c>
      <c r="B9946" s="2">
        <v>50321</v>
      </c>
    </row>
    <row r="9947" spans="1:3" x14ac:dyDescent="0.3">
      <c r="A9947" t="s">
        <v>9947</v>
      </c>
      <c r="B9947" s="2">
        <v>50329</v>
      </c>
    </row>
    <row r="9948" spans="1:3" x14ac:dyDescent="0.3">
      <c r="A9948" t="s">
        <v>9948</v>
      </c>
      <c r="B9948" s="2">
        <v>49555</v>
      </c>
      <c r="C9948">
        <f t="shared" ref="C9948" si="2484">MAX(B9945:B9948)</f>
        <v>51224</v>
      </c>
    </row>
    <row r="9949" spans="1:3" x14ac:dyDescent="0.3">
      <c r="A9949" t="s">
        <v>9949</v>
      </c>
      <c r="B9949" s="2">
        <v>49655</v>
      </c>
    </row>
    <row r="9950" spans="1:3" x14ac:dyDescent="0.3">
      <c r="A9950" t="s">
        <v>9950</v>
      </c>
      <c r="B9950" s="2">
        <v>49365</v>
      </c>
    </row>
    <row r="9951" spans="1:3" x14ac:dyDescent="0.3">
      <c r="A9951" t="s">
        <v>9951</v>
      </c>
      <c r="B9951" s="2">
        <v>49103</v>
      </c>
    </row>
    <row r="9952" spans="1:3" x14ac:dyDescent="0.3">
      <c r="A9952" t="s">
        <v>9952</v>
      </c>
      <c r="B9952" s="2">
        <v>49150</v>
      </c>
      <c r="C9952">
        <f t="shared" ref="C9952" si="2485">MAX(B9949:B9952)</f>
        <v>49655</v>
      </c>
    </row>
    <row r="9953" spans="1:3" x14ac:dyDescent="0.3">
      <c r="A9953" t="s">
        <v>9953</v>
      </c>
      <c r="B9953" s="2">
        <v>49237</v>
      </c>
    </row>
    <row r="9954" spans="1:3" x14ac:dyDescent="0.3">
      <c r="A9954" t="s">
        <v>9954</v>
      </c>
      <c r="B9954" s="2">
        <v>49081</v>
      </c>
    </row>
    <row r="9955" spans="1:3" x14ac:dyDescent="0.3">
      <c r="A9955" t="s">
        <v>9955</v>
      </c>
      <c r="B9955" s="2">
        <v>49323</v>
      </c>
    </row>
    <row r="9956" spans="1:3" x14ac:dyDescent="0.3">
      <c r="A9956" t="s">
        <v>9956</v>
      </c>
      <c r="B9956" s="2">
        <v>49442</v>
      </c>
      <c r="C9956">
        <f t="shared" ref="C9956" si="2486">MAX(B9953:B9956)</f>
        <v>49442</v>
      </c>
    </row>
    <row r="9957" spans="1:3" x14ac:dyDescent="0.3">
      <c r="A9957" t="s">
        <v>9957</v>
      </c>
      <c r="B9957" s="2">
        <v>49976</v>
      </c>
    </row>
    <row r="9958" spans="1:3" x14ac:dyDescent="0.3">
      <c r="A9958" t="s">
        <v>9958</v>
      </c>
      <c r="B9958" s="2">
        <v>50168</v>
      </c>
    </row>
    <row r="9959" spans="1:3" x14ac:dyDescent="0.3">
      <c r="A9959" t="s">
        <v>9959</v>
      </c>
      <c r="B9959" s="2">
        <v>50695</v>
      </c>
    </row>
    <row r="9960" spans="1:3" x14ac:dyDescent="0.3">
      <c r="A9960" t="s">
        <v>9960</v>
      </c>
      <c r="B9960" s="2">
        <v>50997</v>
      </c>
      <c r="C9960">
        <f t="shared" ref="C9960" si="2487">MAX(B9957:B9960)</f>
        <v>50997</v>
      </c>
    </row>
    <row r="9961" spans="1:3" x14ac:dyDescent="0.3">
      <c r="A9961" t="s">
        <v>9961</v>
      </c>
      <c r="B9961" s="2">
        <v>51419</v>
      </c>
    </row>
    <row r="9962" spans="1:3" x14ac:dyDescent="0.3">
      <c r="A9962" t="s">
        <v>9962</v>
      </c>
      <c r="B9962" s="2">
        <v>51358</v>
      </c>
    </row>
    <row r="9963" spans="1:3" x14ac:dyDescent="0.3">
      <c r="A9963" t="s">
        <v>9963</v>
      </c>
      <c r="B9963" s="2">
        <v>51671</v>
      </c>
    </row>
    <row r="9964" spans="1:3" x14ac:dyDescent="0.3">
      <c r="A9964" t="s">
        <v>9964</v>
      </c>
      <c r="B9964" s="2">
        <v>51693</v>
      </c>
      <c r="C9964">
        <f t="shared" ref="C9964" si="2488">MAX(B9961:B9964)</f>
        <v>51693</v>
      </c>
    </row>
    <row r="9965" spans="1:3" x14ac:dyDescent="0.3">
      <c r="A9965" t="s">
        <v>9965</v>
      </c>
      <c r="B9965" s="2">
        <v>52093</v>
      </c>
    </row>
    <row r="9966" spans="1:3" x14ac:dyDescent="0.3">
      <c r="A9966" t="s">
        <v>9966</v>
      </c>
      <c r="B9966" s="2">
        <v>51917</v>
      </c>
    </row>
    <row r="9967" spans="1:3" x14ac:dyDescent="0.3">
      <c r="A9967" t="s">
        <v>9967</v>
      </c>
      <c r="B9967" s="2">
        <v>51820</v>
      </c>
    </row>
    <row r="9968" spans="1:3" x14ac:dyDescent="0.3">
      <c r="A9968" t="s">
        <v>9968</v>
      </c>
      <c r="B9968" s="2">
        <v>51663</v>
      </c>
      <c r="C9968">
        <f t="shared" ref="C9968" si="2489">MAX(B9965:B9968)</f>
        <v>52093</v>
      </c>
    </row>
    <row r="9969" spans="1:3" x14ac:dyDescent="0.3">
      <c r="A9969" t="s">
        <v>9969</v>
      </c>
      <c r="B9969" s="2">
        <v>52177</v>
      </c>
    </row>
    <row r="9970" spans="1:3" x14ac:dyDescent="0.3">
      <c r="A9970" t="s">
        <v>9970</v>
      </c>
      <c r="B9970" s="2">
        <v>52461</v>
      </c>
    </row>
    <row r="9971" spans="1:3" x14ac:dyDescent="0.3">
      <c r="A9971" t="s">
        <v>9971</v>
      </c>
      <c r="B9971" s="2">
        <v>52572</v>
      </c>
    </row>
    <row r="9972" spans="1:3" x14ac:dyDescent="0.3">
      <c r="A9972" t="s">
        <v>9972</v>
      </c>
      <c r="B9972" s="2">
        <v>52176</v>
      </c>
      <c r="C9972">
        <f t="shared" ref="C9972" si="2490">MAX(B9969:B9972)</f>
        <v>52572</v>
      </c>
    </row>
    <row r="9973" spans="1:3" x14ac:dyDescent="0.3">
      <c r="A9973" t="s">
        <v>9973</v>
      </c>
      <c r="B9973" s="2">
        <v>52335</v>
      </c>
    </row>
    <row r="9974" spans="1:3" x14ac:dyDescent="0.3">
      <c r="A9974" t="s">
        <v>9974</v>
      </c>
      <c r="B9974" s="2">
        <v>51703</v>
      </c>
    </row>
    <row r="9975" spans="1:3" x14ac:dyDescent="0.3">
      <c r="A9975" t="s">
        <v>9975</v>
      </c>
      <c r="B9975" s="2">
        <v>51490</v>
      </c>
    </row>
    <row r="9976" spans="1:3" x14ac:dyDescent="0.3">
      <c r="A9976" t="s">
        <v>9976</v>
      </c>
      <c r="B9976" s="2">
        <v>51414</v>
      </c>
      <c r="C9976">
        <f t="shared" ref="C9976" si="2491">MAX(B9973:B9976)</f>
        <v>52335</v>
      </c>
    </row>
    <row r="9977" spans="1:3" x14ac:dyDescent="0.3">
      <c r="A9977" t="s">
        <v>9977</v>
      </c>
      <c r="B9977" s="2">
        <v>51831</v>
      </c>
    </row>
    <row r="9978" spans="1:3" x14ac:dyDescent="0.3">
      <c r="A9978" t="s">
        <v>9978</v>
      </c>
      <c r="B9978" s="2">
        <v>51340</v>
      </c>
    </row>
    <row r="9979" spans="1:3" x14ac:dyDescent="0.3">
      <c r="A9979" t="s">
        <v>9979</v>
      </c>
      <c r="B9979" s="2">
        <v>50742</v>
      </c>
    </row>
    <row r="9980" spans="1:3" x14ac:dyDescent="0.3">
      <c r="A9980" t="s">
        <v>9980</v>
      </c>
      <c r="B9980" s="2">
        <v>50215</v>
      </c>
      <c r="C9980">
        <f t="shared" ref="C9980" si="2492">MAX(B9977:B9980)</f>
        <v>51831</v>
      </c>
    </row>
    <row r="9981" spans="1:3" x14ac:dyDescent="0.3">
      <c r="A9981" t="s">
        <v>9981</v>
      </c>
      <c r="B9981" s="2">
        <v>48982</v>
      </c>
    </row>
    <row r="9982" spans="1:3" x14ac:dyDescent="0.3">
      <c r="A9982" t="s">
        <v>9982</v>
      </c>
      <c r="B9982" s="2">
        <v>48527</v>
      </c>
    </row>
    <row r="9983" spans="1:3" x14ac:dyDescent="0.3">
      <c r="A9983" t="s">
        <v>9983</v>
      </c>
      <c r="B9983" s="2">
        <v>47434</v>
      </c>
    </row>
    <row r="9984" spans="1:3" x14ac:dyDescent="0.3">
      <c r="A9984" t="s">
        <v>9984</v>
      </c>
      <c r="B9984" s="2">
        <v>47075</v>
      </c>
      <c r="C9984">
        <f t="shared" ref="C9984" si="2493">MAX(B9981:B9984)</f>
        <v>48982</v>
      </c>
    </row>
    <row r="9985" spans="1:3" x14ac:dyDescent="0.3">
      <c r="A9985" t="s">
        <v>9985</v>
      </c>
      <c r="B9985" s="2">
        <v>46153</v>
      </c>
    </row>
    <row r="9986" spans="1:3" x14ac:dyDescent="0.3">
      <c r="A9986" t="s">
        <v>9986</v>
      </c>
      <c r="B9986" s="2">
        <v>45877</v>
      </c>
    </row>
    <row r="9987" spans="1:3" x14ac:dyDescent="0.3">
      <c r="A9987" t="s">
        <v>9987</v>
      </c>
      <c r="B9987" s="2">
        <v>45328</v>
      </c>
    </row>
    <row r="9988" spans="1:3" x14ac:dyDescent="0.3">
      <c r="A9988" t="s">
        <v>9988</v>
      </c>
      <c r="B9988" s="2">
        <v>45243</v>
      </c>
      <c r="C9988">
        <f t="shared" ref="C9988" si="2494">MAX(B9985:B9988)</f>
        <v>46153</v>
      </c>
    </row>
    <row r="9989" spans="1:3" x14ac:dyDescent="0.3">
      <c r="A9989" t="s">
        <v>9989</v>
      </c>
      <c r="B9989" s="2">
        <v>44867</v>
      </c>
    </row>
    <row r="9990" spans="1:3" x14ac:dyDescent="0.3">
      <c r="A9990" t="s">
        <v>9990</v>
      </c>
      <c r="B9990" s="2">
        <v>44483</v>
      </c>
    </row>
    <row r="9991" spans="1:3" x14ac:dyDescent="0.3">
      <c r="A9991" t="s">
        <v>9991</v>
      </c>
      <c r="B9991" s="2">
        <v>44341</v>
      </c>
    </row>
    <row r="9992" spans="1:3" x14ac:dyDescent="0.3">
      <c r="A9992" t="s">
        <v>9992</v>
      </c>
      <c r="B9992" s="2">
        <v>44246</v>
      </c>
      <c r="C9992">
        <f t="shared" ref="C9992" si="2495">MAX(B9989:B9992)</f>
        <v>44867</v>
      </c>
    </row>
    <row r="9993" spans="1:3" x14ac:dyDescent="0.3">
      <c r="A9993" t="s">
        <v>9993</v>
      </c>
      <c r="B9993" s="2">
        <v>43867</v>
      </c>
    </row>
    <row r="9994" spans="1:3" x14ac:dyDescent="0.3">
      <c r="A9994" t="s">
        <v>9994</v>
      </c>
      <c r="B9994" s="2">
        <v>43963</v>
      </c>
    </row>
    <row r="9995" spans="1:3" x14ac:dyDescent="0.3">
      <c r="A9995" t="s">
        <v>9995</v>
      </c>
      <c r="B9995" s="2">
        <v>43769</v>
      </c>
    </row>
    <row r="9996" spans="1:3" x14ac:dyDescent="0.3">
      <c r="A9996" t="s">
        <v>9996</v>
      </c>
      <c r="B9996" s="2">
        <v>43688</v>
      </c>
      <c r="C9996">
        <f t="shared" ref="C9996" si="2496">MAX(B9993:B9996)</f>
        <v>43963</v>
      </c>
    </row>
    <row r="9997" spans="1:3" x14ac:dyDescent="0.3">
      <c r="A9997" t="s">
        <v>9997</v>
      </c>
      <c r="B9997" s="2">
        <v>43869</v>
      </c>
    </row>
    <row r="9998" spans="1:3" x14ac:dyDescent="0.3">
      <c r="A9998" t="s">
        <v>9998</v>
      </c>
      <c r="B9998" s="2">
        <v>43956</v>
      </c>
    </row>
    <row r="9999" spans="1:3" x14ac:dyDescent="0.3">
      <c r="A9999" t="s">
        <v>9999</v>
      </c>
      <c r="B9999" s="2">
        <v>44054</v>
      </c>
    </row>
    <row r="10000" spans="1:3" x14ac:dyDescent="0.3">
      <c r="A10000" t="s">
        <v>10000</v>
      </c>
      <c r="B10000" s="2">
        <v>44335</v>
      </c>
      <c r="C10000">
        <f t="shared" ref="C10000" si="2497">MAX(B9997:B10000)</f>
        <v>44335</v>
      </c>
    </row>
    <row r="10001" spans="1:3" x14ac:dyDescent="0.3">
      <c r="A10001" t="s">
        <v>10001</v>
      </c>
      <c r="B10001" s="2">
        <v>45253</v>
      </c>
    </row>
    <row r="10002" spans="1:3" x14ac:dyDescent="0.3">
      <c r="A10002" t="s">
        <v>10002</v>
      </c>
      <c r="B10002" s="2">
        <v>45606</v>
      </c>
    </row>
    <row r="10003" spans="1:3" x14ac:dyDescent="0.3">
      <c r="A10003" t="s">
        <v>10003</v>
      </c>
      <c r="B10003" s="2">
        <v>46056</v>
      </c>
    </row>
    <row r="10004" spans="1:3" x14ac:dyDescent="0.3">
      <c r="A10004" t="s">
        <v>10004</v>
      </c>
      <c r="B10004" s="2">
        <v>46863</v>
      </c>
      <c r="C10004">
        <f t="shared" ref="C10004" si="2498">MAX(B10001:B10004)</f>
        <v>46863</v>
      </c>
    </row>
    <row r="10005" spans="1:3" x14ac:dyDescent="0.3">
      <c r="A10005" t="s">
        <v>10005</v>
      </c>
      <c r="B10005" s="2">
        <v>48478</v>
      </c>
    </row>
    <row r="10006" spans="1:3" x14ac:dyDescent="0.3">
      <c r="A10006" t="s">
        <v>10006</v>
      </c>
      <c r="B10006" s="2">
        <v>49453</v>
      </c>
    </row>
    <row r="10007" spans="1:3" x14ac:dyDescent="0.3">
      <c r="A10007" t="s">
        <v>10007</v>
      </c>
      <c r="B10007" s="2">
        <v>50622</v>
      </c>
    </row>
    <row r="10008" spans="1:3" x14ac:dyDescent="0.3">
      <c r="A10008" t="s">
        <v>10008</v>
      </c>
      <c r="B10008" s="2">
        <v>52324</v>
      </c>
      <c r="C10008">
        <f t="shared" ref="C10008" si="2499">MAX(B10005:B10008)</f>
        <v>52324</v>
      </c>
    </row>
    <row r="10009" spans="1:3" x14ac:dyDescent="0.3">
      <c r="A10009" t="s">
        <v>10009</v>
      </c>
      <c r="B10009" s="2">
        <v>55320</v>
      </c>
    </row>
    <row r="10010" spans="1:3" x14ac:dyDescent="0.3">
      <c r="A10010" t="s">
        <v>10010</v>
      </c>
      <c r="B10010" s="2">
        <v>56892</v>
      </c>
    </row>
    <row r="10011" spans="1:3" x14ac:dyDescent="0.3">
      <c r="A10011" t="s">
        <v>10011</v>
      </c>
      <c r="B10011" s="2">
        <v>58253</v>
      </c>
    </row>
    <row r="10012" spans="1:3" x14ac:dyDescent="0.3">
      <c r="A10012" t="s">
        <v>10012</v>
      </c>
      <c r="B10012" s="2">
        <v>59596</v>
      </c>
      <c r="C10012">
        <f t="shared" ref="C10012" si="2500">MAX(B10009:B10012)</f>
        <v>59596</v>
      </c>
    </row>
    <row r="10013" spans="1:3" x14ac:dyDescent="0.3">
      <c r="A10013" t="s">
        <v>10013</v>
      </c>
      <c r="B10013" s="2">
        <v>61379</v>
      </c>
    </row>
    <row r="10014" spans="1:3" x14ac:dyDescent="0.3">
      <c r="A10014" t="s">
        <v>10014</v>
      </c>
      <c r="B10014" s="2">
        <v>62552</v>
      </c>
    </row>
    <row r="10015" spans="1:3" x14ac:dyDescent="0.3">
      <c r="A10015" t="s">
        <v>10015</v>
      </c>
      <c r="B10015" s="2">
        <v>63338</v>
      </c>
    </row>
    <row r="10016" spans="1:3" x14ac:dyDescent="0.3">
      <c r="A10016" t="s">
        <v>10016</v>
      </c>
      <c r="B10016" s="2">
        <v>64202</v>
      </c>
      <c r="C10016">
        <f t="shared" ref="C10016" si="2501">MAX(B10013:B10016)</f>
        <v>64202</v>
      </c>
    </row>
    <row r="10017" spans="1:3" x14ac:dyDescent="0.3">
      <c r="A10017" t="s">
        <v>10017</v>
      </c>
      <c r="B10017" s="2">
        <v>64806</v>
      </c>
    </row>
    <row r="10018" spans="1:3" x14ac:dyDescent="0.3">
      <c r="A10018" t="s">
        <v>10018</v>
      </c>
      <c r="B10018" s="2">
        <v>65482</v>
      </c>
    </row>
    <row r="10019" spans="1:3" x14ac:dyDescent="0.3">
      <c r="A10019" t="s">
        <v>10019</v>
      </c>
      <c r="B10019" s="2">
        <v>66040</v>
      </c>
    </row>
    <row r="10020" spans="1:3" x14ac:dyDescent="0.3">
      <c r="A10020" t="s">
        <v>10020</v>
      </c>
      <c r="B10020" s="2">
        <v>66259</v>
      </c>
      <c r="C10020">
        <f t="shared" ref="C10020" si="2502">MAX(B10017:B10020)</f>
        <v>66259</v>
      </c>
    </row>
    <row r="10021" spans="1:3" x14ac:dyDescent="0.3">
      <c r="A10021" t="s">
        <v>10021</v>
      </c>
      <c r="B10021" s="2">
        <v>66197</v>
      </c>
    </row>
    <row r="10022" spans="1:3" x14ac:dyDescent="0.3">
      <c r="A10022" t="s">
        <v>10022</v>
      </c>
      <c r="B10022" s="2">
        <v>66513</v>
      </c>
    </row>
    <row r="10023" spans="1:3" x14ac:dyDescent="0.3">
      <c r="A10023" t="s">
        <v>10023</v>
      </c>
      <c r="B10023" s="2">
        <v>67105</v>
      </c>
    </row>
    <row r="10024" spans="1:3" x14ac:dyDescent="0.3">
      <c r="A10024" t="s">
        <v>10024</v>
      </c>
      <c r="B10024" s="2">
        <v>67390</v>
      </c>
      <c r="C10024">
        <f t="shared" ref="C10024" si="2503">MAX(B10021:B10024)</f>
        <v>67390</v>
      </c>
    </row>
    <row r="10025" spans="1:3" x14ac:dyDescent="0.3">
      <c r="A10025" t="s">
        <v>10025</v>
      </c>
      <c r="B10025" s="2">
        <v>67190</v>
      </c>
    </row>
    <row r="10026" spans="1:3" x14ac:dyDescent="0.3">
      <c r="A10026" t="s">
        <v>10026</v>
      </c>
      <c r="B10026" s="2">
        <v>67070</v>
      </c>
    </row>
    <row r="10027" spans="1:3" x14ac:dyDescent="0.3">
      <c r="A10027" t="s">
        <v>10027</v>
      </c>
      <c r="B10027" s="2">
        <v>67098</v>
      </c>
    </row>
    <row r="10028" spans="1:3" x14ac:dyDescent="0.3">
      <c r="A10028" t="s">
        <v>10028</v>
      </c>
      <c r="B10028" s="2">
        <v>67394</v>
      </c>
      <c r="C10028">
        <f t="shared" ref="C10028" si="2504">MAX(B10025:B10028)</f>
        <v>67394</v>
      </c>
    </row>
    <row r="10029" spans="1:3" x14ac:dyDescent="0.3">
      <c r="A10029" t="s">
        <v>10029</v>
      </c>
      <c r="B10029" s="2">
        <v>67641</v>
      </c>
    </row>
    <row r="10030" spans="1:3" x14ac:dyDescent="0.3">
      <c r="A10030" t="s">
        <v>10030</v>
      </c>
      <c r="B10030" s="2">
        <v>67877</v>
      </c>
    </row>
    <row r="10031" spans="1:3" x14ac:dyDescent="0.3">
      <c r="A10031" t="s">
        <v>10031</v>
      </c>
      <c r="B10031" s="2">
        <v>67992</v>
      </c>
    </row>
    <row r="10032" spans="1:3" x14ac:dyDescent="0.3">
      <c r="A10032" t="s">
        <v>10032</v>
      </c>
      <c r="B10032" s="2">
        <v>67720</v>
      </c>
      <c r="C10032">
        <f t="shared" ref="C10032" si="2505">MAX(B10029:B10032)</f>
        <v>67992</v>
      </c>
    </row>
    <row r="10033" spans="1:3" x14ac:dyDescent="0.3">
      <c r="A10033" t="s">
        <v>10033</v>
      </c>
      <c r="B10033" s="2">
        <v>67025</v>
      </c>
    </row>
    <row r="10034" spans="1:3" x14ac:dyDescent="0.3">
      <c r="A10034" t="s">
        <v>10034</v>
      </c>
      <c r="B10034" s="2">
        <v>66621</v>
      </c>
    </row>
    <row r="10035" spans="1:3" x14ac:dyDescent="0.3">
      <c r="A10035" t="s">
        <v>10035</v>
      </c>
      <c r="B10035" s="2">
        <v>66356</v>
      </c>
    </row>
    <row r="10036" spans="1:3" x14ac:dyDescent="0.3">
      <c r="A10036" t="s">
        <v>10036</v>
      </c>
      <c r="B10036" s="2">
        <v>66417</v>
      </c>
      <c r="C10036">
        <f t="shared" ref="C10036" si="2506">MAX(B10033:B10036)</f>
        <v>67025</v>
      </c>
    </row>
    <row r="10037" spans="1:3" x14ac:dyDescent="0.3">
      <c r="A10037" t="s">
        <v>10037</v>
      </c>
      <c r="B10037" s="2">
        <v>66277</v>
      </c>
    </row>
    <row r="10038" spans="1:3" x14ac:dyDescent="0.3">
      <c r="A10038" t="s">
        <v>10038</v>
      </c>
      <c r="B10038" s="2">
        <v>65923</v>
      </c>
    </row>
    <row r="10039" spans="1:3" x14ac:dyDescent="0.3">
      <c r="A10039" t="s">
        <v>10039</v>
      </c>
      <c r="B10039" s="2">
        <v>65287</v>
      </c>
    </row>
    <row r="10040" spans="1:3" x14ac:dyDescent="0.3">
      <c r="A10040" t="s">
        <v>10040</v>
      </c>
      <c r="B10040" s="2">
        <v>64756</v>
      </c>
      <c r="C10040">
        <f t="shared" ref="C10040" si="2507">MAX(B10037:B10040)</f>
        <v>66277</v>
      </c>
    </row>
    <row r="10041" spans="1:3" x14ac:dyDescent="0.3">
      <c r="A10041" t="s">
        <v>10041</v>
      </c>
      <c r="B10041" s="2">
        <v>64760</v>
      </c>
    </row>
    <row r="10042" spans="1:3" x14ac:dyDescent="0.3">
      <c r="A10042" t="s">
        <v>10042</v>
      </c>
      <c r="B10042" s="2">
        <v>64470</v>
      </c>
    </row>
    <row r="10043" spans="1:3" x14ac:dyDescent="0.3">
      <c r="A10043" t="s">
        <v>10043</v>
      </c>
      <c r="B10043" s="2">
        <v>64389</v>
      </c>
    </row>
    <row r="10044" spans="1:3" x14ac:dyDescent="0.3">
      <c r="A10044" t="s">
        <v>10044</v>
      </c>
      <c r="B10044" s="2">
        <v>64366</v>
      </c>
      <c r="C10044">
        <f t="shared" ref="C10044" si="2508">MAX(B10041:B10044)</f>
        <v>64760</v>
      </c>
    </row>
    <row r="10045" spans="1:3" x14ac:dyDescent="0.3">
      <c r="A10045" t="s">
        <v>10045</v>
      </c>
      <c r="B10045" s="2">
        <v>64128</v>
      </c>
    </row>
    <row r="10046" spans="1:3" x14ac:dyDescent="0.3">
      <c r="A10046" t="s">
        <v>10046</v>
      </c>
      <c r="B10046" s="2">
        <v>63611</v>
      </c>
    </row>
    <row r="10047" spans="1:3" x14ac:dyDescent="0.3">
      <c r="A10047" t="s">
        <v>10047</v>
      </c>
      <c r="B10047" s="2">
        <v>63268</v>
      </c>
    </row>
    <row r="10048" spans="1:3" x14ac:dyDescent="0.3">
      <c r="A10048" t="s">
        <v>10048</v>
      </c>
      <c r="B10048" s="2">
        <v>62813</v>
      </c>
      <c r="C10048">
        <f t="shared" ref="C10048" si="2509">MAX(B10045:B10048)</f>
        <v>64128</v>
      </c>
    </row>
    <row r="10049" spans="1:3" x14ac:dyDescent="0.3">
      <c r="A10049" t="s">
        <v>10049</v>
      </c>
      <c r="B10049" s="2">
        <v>62566</v>
      </c>
    </row>
    <row r="10050" spans="1:3" x14ac:dyDescent="0.3">
      <c r="A10050" t="s">
        <v>10050</v>
      </c>
      <c r="B10050" s="2">
        <v>62312</v>
      </c>
    </row>
    <row r="10051" spans="1:3" x14ac:dyDescent="0.3">
      <c r="A10051" t="s">
        <v>10051</v>
      </c>
      <c r="B10051" s="2">
        <v>62310</v>
      </c>
    </row>
    <row r="10052" spans="1:3" x14ac:dyDescent="0.3">
      <c r="A10052" t="s">
        <v>10052</v>
      </c>
      <c r="B10052" s="2">
        <v>61929</v>
      </c>
      <c r="C10052">
        <f t="shared" ref="C10052" si="2510">MAX(B10049:B10052)</f>
        <v>62566</v>
      </c>
    </row>
    <row r="10053" spans="1:3" x14ac:dyDescent="0.3">
      <c r="A10053" t="s">
        <v>10053</v>
      </c>
      <c r="B10053" s="2">
        <v>62376</v>
      </c>
    </row>
    <row r="10054" spans="1:3" x14ac:dyDescent="0.3">
      <c r="A10054" t="s">
        <v>10054</v>
      </c>
      <c r="B10054" s="2">
        <v>62334</v>
      </c>
    </row>
    <row r="10055" spans="1:3" x14ac:dyDescent="0.3">
      <c r="A10055" t="s">
        <v>10055</v>
      </c>
      <c r="B10055" s="2">
        <v>62323</v>
      </c>
    </row>
    <row r="10056" spans="1:3" x14ac:dyDescent="0.3">
      <c r="A10056" t="s">
        <v>10056</v>
      </c>
      <c r="B10056" s="2">
        <v>62520</v>
      </c>
      <c r="C10056">
        <f t="shared" ref="C10056" si="2511">MAX(B10053:B10056)</f>
        <v>62520</v>
      </c>
    </row>
    <row r="10057" spans="1:3" x14ac:dyDescent="0.3">
      <c r="A10057" t="s">
        <v>10057</v>
      </c>
      <c r="B10057" s="2">
        <v>62520</v>
      </c>
    </row>
    <row r="10058" spans="1:3" x14ac:dyDescent="0.3">
      <c r="A10058" t="s">
        <v>10058</v>
      </c>
      <c r="B10058" s="2">
        <v>62450</v>
      </c>
    </row>
    <row r="10059" spans="1:3" x14ac:dyDescent="0.3">
      <c r="A10059" t="s">
        <v>10059</v>
      </c>
      <c r="B10059" s="2">
        <v>62599</v>
      </c>
    </row>
    <row r="10060" spans="1:3" x14ac:dyDescent="0.3">
      <c r="A10060" t="s">
        <v>10060</v>
      </c>
      <c r="B10060" s="2">
        <v>62654</v>
      </c>
      <c r="C10060">
        <f t="shared" ref="C10060" si="2512">MAX(B10057:B10060)</f>
        <v>62654</v>
      </c>
    </row>
    <row r="10061" spans="1:3" x14ac:dyDescent="0.3">
      <c r="A10061" t="s">
        <v>10061</v>
      </c>
      <c r="B10061" s="2">
        <v>62976</v>
      </c>
    </row>
    <row r="10062" spans="1:3" x14ac:dyDescent="0.3">
      <c r="A10062" t="s">
        <v>10062</v>
      </c>
      <c r="B10062" s="2">
        <v>62741</v>
      </c>
    </row>
    <row r="10063" spans="1:3" x14ac:dyDescent="0.3">
      <c r="A10063" t="s">
        <v>10063</v>
      </c>
      <c r="B10063" s="2">
        <v>62624</v>
      </c>
    </row>
    <row r="10064" spans="1:3" x14ac:dyDescent="0.3">
      <c r="A10064" t="s">
        <v>10064</v>
      </c>
      <c r="B10064" s="2">
        <v>62865</v>
      </c>
      <c r="C10064">
        <f t="shared" ref="C10064" si="2513">MAX(B10061:B10064)</f>
        <v>62976</v>
      </c>
    </row>
    <row r="10065" spans="1:3" x14ac:dyDescent="0.3">
      <c r="A10065" t="s">
        <v>10065</v>
      </c>
      <c r="B10065" s="2">
        <v>62702</v>
      </c>
    </row>
    <row r="10066" spans="1:3" x14ac:dyDescent="0.3">
      <c r="A10066" t="s">
        <v>10066</v>
      </c>
      <c r="B10066" s="2">
        <v>62559</v>
      </c>
    </row>
    <row r="10067" spans="1:3" x14ac:dyDescent="0.3">
      <c r="A10067" t="s">
        <v>10067</v>
      </c>
      <c r="B10067" s="2">
        <v>62681</v>
      </c>
    </row>
    <row r="10068" spans="1:3" x14ac:dyDescent="0.3">
      <c r="A10068" t="s">
        <v>10068</v>
      </c>
      <c r="B10068" s="2">
        <v>62860</v>
      </c>
      <c r="C10068">
        <f t="shared" ref="C10068" si="2514">MAX(B10065:B10068)</f>
        <v>62860</v>
      </c>
    </row>
    <row r="10069" spans="1:3" x14ac:dyDescent="0.3">
      <c r="A10069" t="s">
        <v>10069</v>
      </c>
      <c r="B10069" s="2">
        <v>62060</v>
      </c>
    </row>
    <row r="10070" spans="1:3" x14ac:dyDescent="0.3">
      <c r="A10070" t="s">
        <v>10070</v>
      </c>
      <c r="B10070" s="2">
        <v>61208</v>
      </c>
    </row>
    <row r="10071" spans="1:3" x14ac:dyDescent="0.3">
      <c r="A10071" t="s">
        <v>10071</v>
      </c>
      <c r="B10071" s="2">
        <v>60391</v>
      </c>
    </row>
    <row r="10072" spans="1:3" x14ac:dyDescent="0.3">
      <c r="A10072" t="s">
        <v>10072</v>
      </c>
      <c r="B10072" s="2">
        <v>59403</v>
      </c>
      <c r="C10072">
        <f t="shared" ref="C10072" si="2515">MAX(B10069:B10072)</f>
        <v>62060</v>
      </c>
    </row>
    <row r="10073" spans="1:3" x14ac:dyDescent="0.3">
      <c r="A10073" t="s">
        <v>10073</v>
      </c>
      <c r="B10073" s="2">
        <v>58658</v>
      </c>
    </row>
    <row r="10074" spans="1:3" x14ac:dyDescent="0.3">
      <c r="A10074" t="s">
        <v>10074</v>
      </c>
      <c r="B10074" s="2">
        <v>57719</v>
      </c>
    </row>
    <row r="10075" spans="1:3" x14ac:dyDescent="0.3">
      <c r="A10075" t="s">
        <v>10075</v>
      </c>
      <c r="B10075" s="2">
        <v>56904</v>
      </c>
    </row>
    <row r="10076" spans="1:3" x14ac:dyDescent="0.3">
      <c r="A10076" t="s">
        <v>10076</v>
      </c>
      <c r="B10076" s="2">
        <v>55813</v>
      </c>
      <c r="C10076">
        <f t="shared" ref="C10076" si="2516">MAX(B10073:B10076)</f>
        <v>58658</v>
      </c>
    </row>
    <row r="10077" spans="1:3" x14ac:dyDescent="0.3">
      <c r="A10077" t="s">
        <v>10077</v>
      </c>
      <c r="B10077" s="2">
        <v>54800</v>
      </c>
    </row>
    <row r="10078" spans="1:3" x14ac:dyDescent="0.3">
      <c r="A10078" t="s">
        <v>10078</v>
      </c>
      <c r="B10078" s="2">
        <v>53834</v>
      </c>
    </row>
    <row r="10079" spans="1:3" x14ac:dyDescent="0.3">
      <c r="A10079" t="s">
        <v>10079</v>
      </c>
      <c r="B10079" s="2">
        <v>52856</v>
      </c>
    </row>
    <row r="10080" spans="1:3" x14ac:dyDescent="0.3">
      <c r="A10080" t="s">
        <v>10080</v>
      </c>
      <c r="B10080" s="2">
        <v>52017</v>
      </c>
      <c r="C10080">
        <f t="shared" ref="C10080" si="2517">MAX(B10077:B10080)</f>
        <v>54800</v>
      </c>
    </row>
    <row r="10081" spans="1:3" x14ac:dyDescent="0.3">
      <c r="A10081" t="s">
        <v>10081</v>
      </c>
      <c r="B10081" s="2">
        <v>51131</v>
      </c>
    </row>
    <row r="10082" spans="1:3" x14ac:dyDescent="0.3">
      <c r="A10082" t="s">
        <v>10082</v>
      </c>
      <c r="B10082" s="2">
        <v>50202</v>
      </c>
    </row>
    <row r="10083" spans="1:3" x14ac:dyDescent="0.3">
      <c r="A10083" t="s">
        <v>10083</v>
      </c>
      <c r="B10083" s="2">
        <v>49717</v>
      </c>
    </row>
    <row r="10084" spans="1:3" x14ac:dyDescent="0.3">
      <c r="A10084" t="s">
        <v>10084</v>
      </c>
      <c r="B10084" s="2">
        <v>49661</v>
      </c>
      <c r="C10084">
        <f t="shared" ref="C10084" si="2518">MAX(B10081:B10084)</f>
        <v>51131</v>
      </c>
    </row>
    <row r="10085" spans="1:3" x14ac:dyDescent="0.3">
      <c r="A10085" t="s">
        <v>10085</v>
      </c>
      <c r="B10085" s="2">
        <v>49024</v>
      </c>
    </row>
    <row r="10086" spans="1:3" x14ac:dyDescent="0.3">
      <c r="A10086" t="s">
        <v>10086</v>
      </c>
      <c r="B10086" s="2">
        <v>48841</v>
      </c>
    </row>
    <row r="10087" spans="1:3" x14ac:dyDescent="0.3">
      <c r="A10087" t="s">
        <v>10087</v>
      </c>
      <c r="B10087" s="2">
        <v>48450</v>
      </c>
    </row>
    <row r="10088" spans="1:3" x14ac:dyDescent="0.3">
      <c r="A10088" t="s">
        <v>10088</v>
      </c>
      <c r="B10088" s="2">
        <v>48196</v>
      </c>
      <c r="C10088">
        <f t="shared" ref="C10088" si="2519">MAX(B10085:B10088)</f>
        <v>49024</v>
      </c>
    </row>
    <row r="10089" spans="1:3" x14ac:dyDescent="0.3">
      <c r="A10089" t="s">
        <v>10089</v>
      </c>
      <c r="B10089" s="2">
        <v>48073</v>
      </c>
    </row>
    <row r="10090" spans="1:3" x14ac:dyDescent="0.3">
      <c r="A10090" t="s">
        <v>10090</v>
      </c>
      <c r="B10090" s="2">
        <v>47611</v>
      </c>
    </row>
    <row r="10091" spans="1:3" x14ac:dyDescent="0.3">
      <c r="A10091" t="s">
        <v>10091</v>
      </c>
      <c r="B10091" s="2">
        <v>47792</v>
      </c>
    </row>
    <row r="10092" spans="1:3" x14ac:dyDescent="0.3">
      <c r="A10092" t="s">
        <v>10092</v>
      </c>
      <c r="B10092" s="2">
        <v>48053</v>
      </c>
      <c r="C10092">
        <f t="shared" ref="C10092" si="2520">MAX(B10089:B10092)</f>
        <v>48073</v>
      </c>
    </row>
    <row r="10093" spans="1:3" x14ac:dyDescent="0.3">
      <c r="A10093" t="s">
        <v>10093</v>
      </c>
      <c r="B10093" s="2">
        <v>48012</v>
      </c>
    </row>
    <row r="10094" spans="1:3" x14ac:dyDescent="0.3">
      <c r="A10094" t="s">
        <v>10094</v>
      </c>
      <c r="B10094" s="2">
        <v>48401</v>
      </c>
    </row>
    <row r="10095" spans="1:3" x14ac:dyDescent="0.3">
      <c r="A10095" t="s">
        <v>10095</v>
      </c>
      <c r="B10095" s="2">
        <v>48475</v>
      </c>
    </row>
    <row r="10096" spans="1:3" x14ac:dyDescent="0.3">
      <c r="A10096" t="s">
        <v>10096</v>
      </c>
      <c r="B10096" s="2">
        <v>48661</v>
      </c>
      <c r="C10096">
        <f t="shared" ref="C10096" si="2521">MAX(B10093:B10096)</f>
        <v>48661</v>
      </c>
    </row>
    <row r="10097" spans="1:3" x14ac:dyDescent="0.3">
      <c r="A10097" t="s">
        <v>10097</v>
      </c>
      <c r="B10097" s="2">
        <v>49170</v>
      </c>
    </row>
    <row r="10098" spans="1:3" x14ac:dyDescent="0.3">
      <c r="A10098" t="s">
        <v>10098</v>
      </c>
      <c r="B10098" s="2">
        <v>49679</v>
      </c>
    </row>
    <row r="10099" spans="1:3" x14ac:dyDescent="0.3">
      <c r="A10099" t="s">
        <v>10099</v>
      </c>
      <c r="B10099" s="2">
        <v>50185</v>
      </c>
    </row>
    <row r="10100" spans="1:3" x14ac:dyDescent="0.3">
      <c r="A10100" t="s">
        <v>10100</v>
      </c>
      <c r="B10100" s="2">
        <v>50944</v>
      </c>
      <c r="C10100">
        <f t="shared" ref="C10100" si="2522">MAX(B10097:B10100)</f>
        <v>50944</v>
      </c>
    </row>
    <row r="10101" spans="1:3" x14ac:dyDescent="0.3">
      <c r="A10101" t="s">
        <v>10101</v>
      </c>
      <c r="B10101" s="2">
        <v>52418</v>
      </c>
    </row>
    <row r="10102" spans="1:3" x14ac:dyDescent="0.3">
      <c r="A10102" t="s">
        <v>10102</v>
      </c>
      <c r="B10102" s="2">
        <v>53357</v>
      </c>
    </row>
    <row r="10103" spans="1:3" x14ac:dyDescent="0.3">
      <c r="A10103" t="s">
        <v>10103</v>
      </c>
      <c r="B10103" s="2">
        <v>54429</v>
      </c>
    </row>
    <row r="10104" spans="1:3" x14ac:dyDescent="0.3">
      <c r="A10104" t="s">
        <v>10104</v>
      </c>
      <c r="B10104" s="2">
        <v>55912</v>
      </c>
      <c r="C10104">
        <f t="shared" ref="C10104" si="2523">MAX(B10101:B10104)</f>
        <v>55912</v>
      </c>
    </row>
    <row r="10105" spans="1:3" x14ac:dyDescent="0.3">
      <c r="A10105" t="s">
        <v>10105</v>
      </c>
      <c r="B10105" s="2">
        <v>58497</v>
      </c>
    </row>
    <row r="10106" spans="1:3" x14ac:dyDescent="0.3">
      <c r="A10106" t="s">
        <v>10106</v>
      </c>
      <c r="B10106" s="2">
        <v>60201</v>
      </c>
    </row>
    <row r="10107" spans="1:3" x14ac:dyDescent="0.3">
      <c r="A10107" t="s">
        <v>10107</v>
      </c>
      <c r="B10107" s="2">
        <v>61331</v>
      </c>
    </row>
    <row r="10108" spans="1:3" x14ac:dyDescent="0.3">
      <c r="A10108" t="s">
        <v>10108</v>
      </c>
      <c r="B10108" s="2">
        <v>62373</v>
      </c>
      <c r="C10108">
        <f t="shared" ref="C10108" si="2524">MAX(B10105:B10108)</f>
        <v>62373</v>
      </c>
    </row>
    <row r="10109" spans="1:3" x14ac:dyDescent="0.3">
      <c r="A10109" t="s">
        <v>10109</v>
      </c>
      <c r="B10109" s="2">
        <v>63665</v>
      </c>
    </row>
    <row r="10110" spans="1:3" x14ac:dyDescent="0.3">
      <c r="A10110" t="s">
        <v>10110</v>
      </c>
      <c r="B10110" s="2">
        <v>64700</v>
      </c>
    </row>
    <row r="10111" spans="1:3" x14ac:dyDescent="0.3">
      <c r="A10111" t="s">
        <v>10111</v>
      </c>
      <c r="B10111" s="2">
        <v>65590</v>
      </c>
    </row>
    <row r="10112" spans="1:3" x14ac:dyDescent="0.3">
      <c r="A10112" t="s">
        <v>10112</v>
      </c>
      <c r="B10112" s="2">
        <v>66341</v>
      </c>
      <c r="C10112">
        <f t="shared" ref="C10112" si="2525">MAX(B10109:B10112)</f>
        <v>66341</v>
      </c>
    </row>
    <row r="10113" spans="1:3" x14ac:dyDescent="0.3">
      <c r="A10113" t="s">
        <v>10113</v>
      </c>
      <c r="B10113" s="2">
        <v>66818</v>
      </c>
    </row>
    <row r="10114" spans="1:3" x14ac:dyDescent="0.3">
      <c r="A10114" t="s">
        <v>10114</v>
      </c>
      <c r="B10114" s="2">
        <v>67094</v>
      </c>
    </row>
    <row r="10115" spans="1:3" x14ac:dyDescent="0.3">
      <c r="A10115" t="s">
        <v>10115</v>
      </c>
      <c r="B10115" s="2">
        <v>67324</v>
      </c>
    </row>
    <row r="10116" spans="1:3" x14ac:dyDescent="0.3">
      <c r="A10116" t="s">
        <v>10116</v>
      </c>
      <c r="B10116" s="2">
        <v>67774</v>
      </c>
      <c r="C10116">
        <f t="shared" ref="C10116" si="2526">MAX(B10113:B10116)</f>
        <v>67774</v>
      </c>
    </row>
    <row r="10117" spans="1:3" x14ac:dyDescent="0.3">
      <c r="A10117" t="s">
        <v>10117</v>
      </c>
      <c r="B10117" s="2">
        <v>67279</v>
      </c>
    </row>
    <row r="10118" spans="1:3" x14ac:dyDescent="0.3">
      <c r="A10118" t="s">
        <v>10118</v>
      </c>
      <c r="B10118" s="2">
        <v>67885</v>
      </c>
    </row>
    <row r="10119" spans="1:3" x14ac:dyDescent="0.3">
      <c r="A10119" t="s">
        <v>10119</v>
      </c>
      <c r="B10119" s="2">
        <v>68448</v>
      </c>
    </row>
    <row r="10120" spans="1:3" x14ac:dyDescent="0.3">
      <c r="A10120" t="s">
        <v>10120</v>
      </c>
      <c r="B10120" s="2">
        <v>68552</v>
      </c>
      <c r="C10120">
        <f t="shared" ref="C10120" si="2527">MAX(B10117:B10120)</f>
        <v>68552</v>
      </c>
    </row>
    <row r="10121" spans="1:3" x14ac:dyDescent="0.3">
      <c r="A10121" t="s">
        <v>10121</v>
      </c>
      <c r="B10121" s="2">
        <v>67534</v>
      </c>
    </row>
    <row r="10122" spans="1:3" x14ac:dyDescent="0.3">
      <c r="A10122" t="s">
        <v>10122</v>
      </c>
      <c r="B10122" s="2">
        <v>67786</v>
      </c>
    </row>
    <row r="10123" spans="1:3" x14ac:dyDescent="0.3">
      <c r="A10123" t="s">
        <v>10123</v>
      </c>
      <c r="B10123" s="2">
        <v>68006</v>
      </c>
    </row>
    <row r="10124" spans="1:3" x14ac:dyDescent="0.3">
      <c r="A10124" t="s">
        <v>10124</v>
      </c>
      <c r="B10124" s="2">
        <v>68445</v>
      </c>
      <c r="C10124">
        <f t="shared" ref="C10124" si="2528">MAX(B10121:B10124)</f>
        <v>68445</v>
      </c>
    </row>
    <row r="10125" spans="1:3" x14ac:dyDescent="0.3">
      <c r="A10125" t="s">
        <v>10125</v>
      </c>
      <c r="B10125" s="2">
        <v>68112</v>
      </c>
    </row>
    <row r="10126" spans="1:3" x14ac:dyDescent="0.3">
      <c r="A10126" t="s">
        <v>10126</v>
      </c>
      <c r="B10126" s="2">
        <v>68293</v>
      </c>
    </row>
    <row r="10127" spans="1:3" x14ac:dyDescent="0.3">
      <c r="A10127" t="s">
        <v>10127</v>
      </c>
      <c r="B10127" s="2">
        <v>68327</v>
      </c>
    </row>
    <row r="10128" spans="1:3" x14ac:dyDescent="0.3">
      <c r="A10128" t="s">
        <v>10128</v>
      </c>
      <c r="B10128" s="2">
        <v>68050</v>
      </c>
      <c r="C10128">
        <f t="shared" ref="C10128" si="2529">MAX(B10125:B10128)</f>
        <v>68327</v>
      </c>
    </row>
    <row r="10129" spans="1:3" x14ac:dyDescent="0.3">
      <c r="A10129" t="s">
        <v>10129</v>
      </c>
      <c r="B10129" s="2">
        <v>67802</v>
      </c>
    </row>
    <row r="10130" spans="1:3" x14ac:dyDescent="0.3">
      <c r="A10130" t="s">
        <v>10130</v>
      </c>
      <c r="B10130" s="2">
        <v>67577</v>
      </c>
    </row>
    <row r="10131" spans="1:3" x14ac:dyDescent="0.3">
      <c r="A10131" t="s">
        <v>10131</v>
      </c>
      <c r="B10131" s="2">
        <v>67697</v>
      </c>
    </row>
    <row r="10132" spans="1:3" x14ac:dyDescent="0.3">
      <c r="A10132" t="s">
        <v>10132</v>
      </c>
      <c r="B10132" s="2">
        <v>67558</v>
      </c>
      <c r="C10132">
        <f t="shared" ref="C10132" si="2530">MAX(B10129:B10132)</f>
        <v>67802</v>
      </c>
    </row>
    <row r="10133" spans="1:3" x14ac:dyDescent="0.3">
      <c r="A10133" t="s">
        <v>10133</v>
      </c>
      <c r="B10133" s="2">
        <v>67158</v>
      </c>
    </row>
    <row r="10134" spans="1:3" x14ac:dyDescent="0.3">
      <c r="A10134" t="s">
        <v>10134</v>
      </c>
      <c r="B10134" s="2">
        <v>66971</v>
      </c>
    </row>
    <row r="10135" spans="1:3" x14ac:dyDescent="0.3">
      <c r="A10135" t="s">
        <v>10135</v>
      </c>
      <c r="B10135" s="2">
        <v>66481</v>
      </c>
    </row>
    <row r="10136" spans="1:3" x14ac:dyDescent="0.3">
      <c r="A10136" t="s">
        <v>10136</v>
      </c>
      <c r="B10136" s="2">
        <v>65906</v>
      </c>
      <c r="C10136">
        <f t="shared" ref="C10136" si="2531">MAX(B10133:B10136)</f>
        <v>67158</v>
      </c>
    </row>
    <row r="10137" spans="1:3" x14ac:dyDescent="0.3">
      <c r="A10137" t="s">
        <v>10137</v>
      </c>
      <c r="B10137" s="2">
        <v>65657</v>
      </c>
    </row>
    <row r="10138" spans="1:3" x14ac:dyDescent="0.3">
      <c r="A10138" t="s">
        <v>10138</v>
      </c>
      <c r="B10138" s="2">
        <v>65263</v>
      </c>
    </row>
    <row r="10139" spans="1:3" x14ac:dyDescent="0.3">
      <c r="A10139" t="s">
        <v>10139</v>
      </c>
      <c r="B10139" s="2">
        <v>64923</v>
      </c>
    </row>
    <row r="10140" spans="1:3" x14ac:dyDescent="0.3">
      <c r="A10140" t="s">
        <v>10140</v>
      </c>
      <c r="B10140" s="2">
        <v>64574</v>
      </c>
      <c r="C10140">
        <f t="shared" ref="C10140" si="2532">MAX(B10137:B10140)</f>
        <v>65657</v>
      </c>
    </row>
    <row r="10141" spans="1:3" x14ac:dyDescent="0.3">
      <c r="A10141" t="s">
        <v>10141</v>
      </c>
      <c r="B10141" s="2">
        <v>64905</v>
      </c>
    </row>
    <row r="10142" spans="1:3" x14ac:dyDescent="0.3">
      <c r="A10142" t="s">
        <v>10142</v>
      </c>
      <c r="B10142" s="2">
        <v>64609</v>
      </c>
    </row>
    <row r="10143" spans="1:3" x14ac:dyDescent="0.3">
      <c r="A10143" t="s">
        <v>10143</v>
      </c>
      <c r="B10143" s="2">
        <v>64274</v>
      </c>
    </row>
    <row r="10144" spans="1:3" x14ac:dyDescent="0.3">
      <c r="A10144" t="s">
        <v>10144</v>
      </c>
      <c r="B10144" s="2">
        <v>63803</v>
      </c>
      <c r="C10144">
        <f t="shared" ref="C10144" si="2533">MAX(B10141:B10144)</f>
        <v>64905</v>
      </c>
    </row>
    <row r="10145" spans="1:3" x14ac:dyDescent="0.3">
      <c r="A10145" t="s">
        <v>10145</v>
      </c>
      <c r="B10145" s="2">
        <v>64146</v>
      </c>
    </row>
    <row r="10146" spans="1:3" x14ac:dyDescent="0.3">
      <c r="A10146" t="s">
        <v>10146</v>
      </c>
      <c r="B10146" s="2">
        <v>63626</v>
      </c>
    </row>
    <row r="10147" spans="1:3" x14ac:dyDescent="0.3">
      <c r="A10147" t="s">
        <v>10147</v>
      </c>
      <c r="B10147" s="2">
        <v>63243</v>
      </c>
    </row>
    <row r="10148" spans="1:3" x14ac:dyDescent="0.3">
      <c r="A10148" t="s">
        <v>10148</v>
      </c>
      <c r="B10148" s="2">
        <v>63035</v>
      </c>
      <c r="C10148">
        <f t="shared" ref="C10148" si="2534">MAX(B10145:B10148)</f>
        <v>64146</v>
      </c>
    </row>
    <row r="10149" spans="1:3" x14ac:dyDescent="0.3">
      <c r="A10149" t="s">
        <v>10149</v>
      </c>
      <c r="B10149" s="2">
        <v>63181</v>
      </c>
    </row>
    <row r="10150" spans="1:3" x14ac:dyDescent="0.3">
      <c r="A10150" t="s">
        <v>10150</v>
      </c>
      <c r="B10150" s="2">
        <v>63576</v>
      </c>
    </row>
    <row r="10151" spans="1:3" x14ac:dyDescent="0.3">
      <c r="A10151" t="s">
        <v>10151</v>
      </c>
      <c r="B10151" s="2">
        <v>63644</v>
      </c>
    </row>
    <row r="10152" spans="1:3" x14ac:dyDescent="0.3">
      <c r="A10152" t="s">
        <v>10152</v>
      </c>
      <c r="B10152" s="2">
        <v>63676</v>
      </c>
      <c r="C10152">
        <f t="shared" ref="C10152" si="2535">MAX(B10149:B10152)</f>
        <v>63676</v>
      </c>
    </row>
    <row r="10153" spans="1:3" x14ac:dyDescent="0.3">
      <c r="A10153" t="s">
        <v>10153</v>
      </c>
      <c r="B10153" s="2">
        <v>63799</v>
      </c>
    </row>
    <row r="10154" spans="1:3" x14ac:dyDescent="0.3">
      <c r="A10154" t="s">
        <v>10154</v>
      </c>
      <c r="B10154" s="2">
        <v>63636</v>
      </c>
    </row>
    <row r="10155" spans="1:3" x14ac:dyDescent="0.3">
      <c r="A10155" t="s">
        <v>10155</v>
      </c>
      <c r="B10155" s="2">
        <v>63787</v>
      </c>
    </row>
    <row r="10156" spans="1:3" x14ac:dyDescent="0.3">
      <c r="A10156" t="s">
        <v>10156</v>
      </c>
      <c r="B10156" s="2">
        <v>63589</v>
      </c>
      <c r="C10156">
        <f t="shared" ref="C10156" si="2536">MAX(B10153:B10156)</f>
        <v>63799</v>
      </c>
    </row>
    <row r="10157" spans="1:3" x14ac:dyDescent="0.3">
      <c r="A10157" t="s">
        <v>10157</v>
      </c>
      <c r="B10157" s="2">
        <v>63351</v>
      </c>
    </row>
    <row r="10158" spans="1:3" x14ac:dyDescent="0.3">
      <c r="A10158" t="s">
        <v>10158</v>
      </c>
      <c r="B10158" s="2">
        <v>63115</v>
      </c>
    </row>
    <row r="10159" spans="1:3" x14ac:dyDescent="0.3">
      <c r="A10159" t="s">
        <v>10159</v>
      </c>
      <c r="B10159" s="2">
        <v>63056</v>
      </c>
    </row>
    <row r="10160" spans="1:3" x14ac:dyDescent="0.3">
      <c r="A10160" t="s">
        <v>10160</v>
      </c>
      <c r="B10160" s="2">
        <v>63001</v>
      </c>
      <c r="C10160">
        <f t="shared" ref="C10160" si="2537">MAX(B10157:B10160)</f>
        <v>63351</v>
      </c>
    </row>
    <row r="10161" spans="1:3" x14ac:dyDescent="0.3">
      <c r="A10161" t="s">
        <v>10161</v>
      </c>
      <c r="B10161" s="2">
        <v>62903</v>
      </c>
    </row>
    <row r="10162" spans="1:3" x14ac:dyDescent="0.3">
      <c r="A10162" t="s">
        <v>10162</v>
      </c>
      <c r="B10162" s="2">
        <v>63105</v>
      </c>
    </row>
    <row r="10163" spans="1:3" x14ac:dyDescent="0.3">
      <c r="A10163" t="s">
        <v>10163</v>
      </c>
      <c r="B10163" s="2">
        <v>63358</v>
      </c>
    </row>
    <row r="10164" spans="1:3" x14ac:dyDescent="0.3">
      <c r="A10164" t="s">
        <v>10164</v>
      </c>
      <c r="B10164" s="2">
        <v>63230</v>
      </c>
      <c r="C10164">
        <f t="shared" ref="C10164" si="2538">MAX(B10161:B10164)</f>
        <v>63358</v>
      </c>
    </row>
    <row r="10165" spans="1:3" x14ac:dyDescent="0.3">
      <c r="A10165" t="s">
        <v>10165</v>
      </c>
      <c r="B10165" s="2">
        <v>62657</v>
      </c>
    </row>
    <row r="10166" spans="1:3" x14ac:dyDescent="0.3">
      <c r="A10166" t="s">
        <v>10166</v>
      </c>
      <c r="B10166" s="2">
        <v>61963</v>
      </c>
    </row>
    <row r="10167" spans="1:3" x14ac:dyDescent="0.3">
      <c r="A10167" t="s">
        <v>10167</v>
      </c>
      <c r="B10167" s="2">
        <v>60968</v>
      </c>
    </row>
    <row r="10168" spans="1:3" x14ac:dyDescent="0.3">
      <c r="A10168" t="s">
        <v>10168</v>
      </c>
      <c r="B10168" s="2">
        <v>60194</v>
      </c>
      <c r="C10168">
        <f t="shared" ref="C10168" si="2539">MAX(B10165:B10168)</f>
        <v>62657</v>
      </c>
    </row>
    <row r="10169" spans="1:3" x14ac:dyDescent="0.3">
      <c r="A10169" t="s">
        <v>10169</v>
      </c>
      <c r="B10169" s="2">
        <v>59164</v>
      </c>
    </row>
    <row r="10170" spans="1:3" x14ac:dyDescent="0.3">
      <c r="A10170" t="s">
        <v>10170</v>
      </c>
      <c r="B10170" s="2">
        <v>58352</v>
      </c>
    </row>
    <row r="10171" spans="1:3" x14ac:dyDescent="0.3">
      <c r="A10171" t="s">
        <v>10171</v>
      </c>
      <c r="B10171" s="2">
        <v>57274</v>
      </c>
    </row>
    <row r="10172" spans="1:3" x14ac:dyDescent="0.3">
      <c r="A10172" t="s">
        <v>10172</v>
      </c>
      <c r="B10172" s="2">
        <v>56336</v>
      </c>
      <c r="C10172">
        <f t="shared" ref="C10172" si="2540">MAX(B10169:B10172)</f>
        <v>59164</v>
      </c>
    </row>
    <row r="10173" spans="1:3" x14ac:dyDescent="0.3">
      <c r="A10173" t="s">
        <v>10173</v>
      </c>
      <c r="B10173" s="2">
        <v>54903</v>
      </c>
    </row>
    <row r="10174" spans="1:3" x14ac:dyDescent="0.3">
      <c r="A10174" t="s">
        <v>10174</v>
      </c>
      <c r="B10174" s="2">
        <v>53878</v>
      </c>
    </row>
    <row r="10175" spans="1:3" x14ac:dyDescent="0.3">
      <c r="A10175" t="s">
        <v>10175</v>
      </c>
      <c r="B10175" s="2">
        <v>53071</v>
      </c>
    </row>
    <row r="10176" spans="1:3" x14ac:dyDescent="0.3">
      <c r="A10176" t="s">
        <v>10176</v>
      </c>
      <c r="B10176" s="2">
        <v>52209</v>
      </c>
      <c r="C10176">
        <f t="shared" ref="C10176" si="2541">MAX(B10173:B10176)</f>
        <v>54903</v>
      </c>
    </row>
    <row r="10177" spans="1:3" x14ac:dyDescent="0.3">
      <c r="A10177" t="s">
        <v>10177</v>
      </c>
      <c r="B10177" s="2">
        <v>50975</v>
      </c>
    </row>
    <row r="10178" spans="1:3" x14ac:dyDescent="0.3">
      <c r="A10178" t="s">
        <v>10178</v>
      </c>
      <c r="B10178" s="2">
        <v>50117</v>
      </c>
    </row>
    <row r="10179" spans="1:3" x14ac:dyDescent="0.3">
      <c r="A10179" t="s">
        <v>10179</v>
      </c>
      <c r="B10179" s="2">
        <v>49926</v>
      </c>
    </row>
    <row r="10180" spans="1:3" x14ac:dyDescent="0.3">
      <c r="A10180" t="s">
        <v>10180</v>
      </c>
      <c r="B10180" s="2">
        <v>49055</v>
      </c>
      <c r="C10180">
        <f t="shared" ref="C10180" si="2542">MAX(B10177:B10180)</f>
        <v>50975</v>
      </c>
    </row>
    <row r="10181" spans="1:3" x14ac:dyDescent="0.3">
      <c r="A10181" t="s">
        <v>10181</v>
      </c>
      <c r="B10181" s="2">
        <v>48319</v>
      </c>
    </row>
    <row r="10182" spans="1:3" x14ac:dyDescent="0.3">
      <c r="A10182" t="s">
        <v>10182</v>
      </c>
      <c r="B10182" s="2">
        <v>48068</v>
      </c>
    </row>
    <row r="10183" spans="1:3" x14ac:dyDescent="0.3">
      <c r="A10183" t="s">
        <v>10183</v>
      </c>
      <c r="B10183" s="2">
        <v>47670</v>
      </c>
    </row>
    <row r="10184" spans="1:3" x14ac:dyDescent="0.3">
      <c r="A10184" t="s">
        <v>10184</v>
      </c>
      <c r="B10184" s="2">
        <v>47182</v>
      </c>
      <c r="C10184">
        <f t="shared" ref="C10184" si="2543">MAX(B10181:B10184)</f>
        <v>48319</v>
      </c>
    </row>
    <row r="10185" spans="1:3" x14ac:dyDescent="0.3">
      <c r="A10185" t="s">
        <v>10185</v>
      </c>
      <c r="B10185" s="2">
        <v>47352</v>
      </c>
    </row>
    <row r="10186" spans="1:3" x14ac:dyDescent="0.3">
      <c r="A10186" t="s">
        <v>10186</v>
      </c>
      <c r="B10186" s="2">
        <v>47118</v>
      </c>
    </row>
    <row r="10187" spans="1:3" x14ac:dyDescent="0.3">
      <c r="A10187" t="s">
        <v>10187</v>
      </c>
      <c r="B10187" s="2">
        <v>47194</v>
      </c>
    </row>
    <row r="10188" spans="1:3" x14ac:dyDescent="0.3">
      <c r="A10188" t="s">
        <v>10188</v>
      </c>
      <c r="B10188" s="2">
        <v>47321</v>
      </c>
      <c r="C10188">
        <f t="shared" ref="C10188" si="2544">MAX(B10185:B10188)</f>
        <v>47352</v>
      </c>
    </row>
    <row r="10189" spans="1:3" x14ac:dyDescent="0.3">
      <c r="A10189" t="s">
        <v>10189</v>
      </c>
      <c r="B10189" s="2">
        <v>47343</v>
      </c>
    </row>
    <row r="10190" spans="1:3" x14ac:dyDescent="0.3">
      <c r="A10190" t="s">
        <v>10190</v>
      </c>
      <c r="B10190" s="2">
        <v>47181</v>
      </c>
    </row>
    <row r="10191" spans="1:3" x14ac:dyDescent="0.3">
      <c r="A10191" t="s">
        <v>10191</v>
      </c>
      <c r="B10191" s="2">
        <v>47448</v>
      </c>
    </row>
    <row r="10192" spans="1:3" x14ac:dyDescent="0.3">
      <c r="A10192" t="s">
        <v>10192</v>
      </c>
      <c r="B10192" s="2">
        <v>47606</v>
      </c>
      <c r="C10192">
        <f t="shared" ref="C10192" si="2545">MAX(B10189:B10192)</f>
        <v>47606</v>
      </c>
    </row>
    <row r="10193" spans="1:3" x14ac:dyDescent="0.3">
      <c r="A10193" t="s">
        <v>10193</v>
      </c>
      <c r="B10193" s="2">
        <v>48198</v>
      </c>
    </row>
    <row r="10194" spans="1:3" x14ac:dyDescent="0.3">
      <c r="A10194" t="s">
        <v>10194</v>
      </c>
      <c r="B10194" s="2">
        <v>48566</v>
      </c>
    </row>
    <row r="10195" spans="1:3" x14ac:dyDescent="0.3">
      <c r="A10195" t="s">
        <v>10195</v>
      </c>
      <c r="B10195" s="2">
        <v>49103</v>
      </c>
    </row>
    <row r="10196" spans="1:3" x14ac:dyDescent="0.3">
      <c r="A10196" t="s">
        <v>10196</v>
      </c>
      <c r="B10196" s="2">
        <v>49800</v>
      </c>
      <c r="C10196">
        <f t="shared" ref="C10196" si="2546">MAX(B10193:B10196)</f>
        <v>49800</v>
      </c>
    </row>
    <row r="10197" spans="1:3" x14ac:dyDescent="0.3">
      <c r="A10197" t="s">
        <v>10197</v>
      </c>
      <c r="B10197" s="2">
        <v>51301</v>
      </c>
    </row>
    <row r="10198" spans="1:3" x14ac:dyDescent="0.3">
      <c r="A10198" t="s">
        <v>10198</v>
      </c>
      <c r="B10198" s="2">
        <v>51942</v>
      </c>
    </row>
    <row r="10199" spans="1:3" x14ac:dyDescent="0.3">
      <c r="A10199" t="s">
        <v>10199</v>
      </c>
      <c r="B10199" s="2">
        <v>52954</v>
      </c>
    </row>
    <row r="10200" spans="1:3" x14ac:dyDescent="0.3">
      <c r="A10200" t="s">
        <v>10200</v>
      </c>
      <c r="B10200" s="2">
        <v>54308</v>
      </c>
      <c r="C10200">
        <f t="shared" ref="C10200" si="2547">MAX(B10197:B10200)</f>
        <v>54308</v>
      </c>
    </row>
    <row r="10201" spans="1:3" x14ac:dyDescent="0.3">
      <c r="A10201" t="s">
        <v>10201</v>
      </c>
      <c r="B10201" s="2">
        <v>56869</v>
      </c>
    </row>
    <row r="10202" spans="1:3" x14ac:dyDescent="0.3">
      <c r="A10202" t="s">
        <v>10202</v>
      </c>
      <c r="B10202" s="2">
        <v>58337</v>
      </c>
    </row>
    <row r="10203" spans="1:3" x14ac:dyDescent="0.3">
      <c r="A10203" t="s">
        <v>10203</v>
      </c>
      <c r="B10203" s="2">
        <v>59659</v>
      </c>
    </row>
    <row r="10204" spans="1:3" x14ac:dyDescent="0.3">
      <c r="A10204" t="s">
        <v>10204</v>
      </c>
      <c r="B10204" s="2">
        <v>60949</v>
      </c>
      <c r="C10204">
        <f t="shared" ref="C10204" si="2548">MAX(B10201:B10204)</f>
        <v>60949</v>
      </c>
    </row>
    <row r="10205" spans="1:3" x14ac:dyDescent="0.3">
      <c r="A10205" t="s">
        <v>10205</v>
      </c>
      <c r="B10205" s="2">
        <v>62383</v>
      </c>
    </row>
    <row r="10206" spans="1:3" x14ac:dyDescent="0.3">
      <c r="A10206" t="s">
        <v>10206</v>
      </c>
      <c r="B10206" s="2">
        <v>63529</v>
      </c>
    </row>
    <row r="10207" spans="1:3" x14ac:dyDescent="0.3">
      <c r="A10207" t="s">
        <v>10207</v>
      </c>
      <c r="B10207" s="2">
        <v>64368</v>
      </c>
    </row>
    <row r="10208" spans="1:3" x14ac:dyDescent="0.3">
      <c r="A10208" t="s">
        <v>10208</v>
      </c>
      <c r="B10208" s="2">
        <v>65286</v>
      </c>
      <c r="C10208">
        <f t="shared" ref="C10208" si="2549">MAX(B10205:B10208)</f>
        <v>65286</v>
      </c>
    </row>
    <row r="10209" spans="1:3" x14ac:dyDescent="0.3">
      <c r="A10209" t="s">
        <v>10209</v>
      </c>
      <c r="B10209" s="2">
        <v>65956</v>
      </c>
    </row>
    <row r="10210" spans="1:3" x14ac:dyDescent="0.3">
      <c r="A10210" t="s">
        <v>10210</v>
      </c>
      <c r="B10210" s="2">
        <v>66639</v>
      </c>
    </row>
    <row r="10211" spans="1:3" x14ac:dyDescent="0.3">
      <c r="A10211" t="s">
        <v>10211</v>
      </c>
      <c r="B10211" s="2">
        <v>67020</v>
      </c>
    </row>
    <row r="10212" spans="1:3" x14ac:dyDescent="0.3">
      <c r="A10212" t="s">
        <v>10212</v>
      </c>
      <c r="B10212" s="2">
        <v>67137</v>
      </c>
      <c r="C10212">
        <f t="shared" ref="C10212" si="2550">MAX(B10209:B10212)</f>
        <v>67137</v>
      </c>
    </row>
    <row r="10213" spans="1:3" x14ac:dyDescent="0.3">
      <c r="A10213" t="s">
        <v>10213</v>
      </c>
      <c r="B10213" s="2">
        <v>66522</v>
      </c>
    </row>
    <row r="10214" spans="1:3" x14ac:dyDescent="0.3">
      <c r="A10214" t="s">
        <v>10214</v>
      </c>
      <c r="B10214" s="2">
        <v>67131</v>
      </c>
    </row>
    <row r="10215" spans="1:3" x14ac:dyDescent="0.3">
      <c r="A10215" t="s">
        <v>10215</v>
      </c>
      <c r="B10215" s="2">
        <v>67757</v>
      </c>
    </row>
    <row r="10216" spans="1:3" x14ac:dyDescent="0.3">
      <c r="A10216" t="s">
        <v>10216</v>
      </c>
      <c r="B10216" s="2">
        <v>68052</v>
      </c>
      <c r="C10216">
        <f t="shared" ref="C10216" si="2551">MAX(B10213:B10216)</f>
        <v>68052</v>
      </c>
    </row>
    <row r="10217" spans="1:3" x14ac:dyDescent="0.3">
      <c r="A10217" t="s">
        <v>10217</v>
      </c>
      <c r="B10217" s="2">
        <v>67835</v>
      </c>
    </row>
    <row r="10218" spans="1:3" x14ac:dyDescent="0.3">
      <c r="A10218" t="s">
        <v>10218</v>
      </c>
      <c r="B10218" s="2">
        <v>68179</v>
      </c>
    </row>
    <row r="10219" spans="1:3" x14ac:dyDescent="0.3">
      <c r="A10219" t="s">
        <v>10219</v>
      </c>
      <c r="B10219" s="2">
        <v>68564</v>
      </c>
    </row>
    <row r="10220" spans="1:3" x14ac:dyDescent="0.3">
      <c r="A10220" t="s">
        <v>10220</v>
      </c>
      <c r="B10220" s="2">
        <v>69000</v>
      </c>
      <c r="C10220">
        <f t="shared" ref="C10220" si="2552">MAX(B10217:B10220)</f>
        <v>69000</v>
      </c>
    </row>
    <row r="10221" spans="1:3" x14ac:dyDescent="0.3">
      <c r="A10221" t="s">
        <v>10221</v>
      </c>
      <c r="B10221" s="2">
        <v>69057</v>
      </c>
    </row>
    <row r="10222" spans="1:3" x14ac:dyDescent="0.3">
      <c r="A10222" t="s">
        <v>10222</v>
      </c>
      <c r="B10222" s="2">
        <v>69046</v>
      </c>
    </row>
    <row r="10223" spans="1:3" x14ac:dyDescent="0.3">
      <c r="A10223" t="s">
        <v>10223</v>
      </c>
      <c r="B10223" s="2">
        <v>69071</v>
      </c>
    </row>
    <row r="10224" spans="1:3" x14ac:dyDescent="0.3">
      <c r="A10224" t="s">
        <v>10224</v>
      </c>
      <c r="B10224" s="2">
        <v>68754</v>
      </c>
      <c r="C10224">
        <f t="shared" ref="C10224" si="2553">MAX(B10221:B10224)</f>
        <v>69071</v>
      </c>
    </row>
    <row r="10225" spans="1:3" x14ac:dyDescent="0.3">
      <c r="A10225" t="s">
        <v>10225</v>
      </c>
      <c r="B10225" s="2">
        <v>67637</v>
      </c>
    </row>
    <row r="10226" spans="1:3" x14ac:dyDescent="0.3">
      <c r="A10226" t="s">
        <v>10226</v>
      </c>
      <c r="B10226" s="2">
        <v>67273</v>
      </c>
    </row>
    <row r="10227" spans="1:3" x14ac:dyDescent="0.3">
      <c r="A10227" t="s">
        <v>10227</v>
      </c>
      <c r="B10227" s="2">
        <v>67367</v>
      </c>
    </row>
    <row r="10228" spans="1:3" x14ac:dyDescent="0.3">
      <c r="A10228" t="s">
        <v>10228</v>
      </c>
      <c r="B10228" s="2">
        <v>67257</v>
      </c>
      <c r="C10228">
        <f t="shared" ref="C10228" si="2554">MAX(B10225:B10228)</f>
        <v>67637</v>
      </c>
    </row>
    <row r="10229" spans="1:3" x14ac:dyDescent="0.3">
      <c r="A10229" t="s">
        <v>10229</v>
      </c>
      <c r="B10229" s="2">
        <v>66856</v>
      </c>
    </row>
    <row r="10230" spans="1:3" x14ac:dyDescent="0.3">
      <c r="A10230" t="s">
        <v>10230</v>
      </c>
      <c r="B10230" s="2">
        <v>66344</v>
      </c>
    </row>
    <row r="10231" spans="1:3" x14ac:dyDescent="0.3">
      <c r="A10231" t="s">
        <v>10231</v>
      </c>
      <c r="B10231" s="2">
        <v>66094</v>
      </c>
    </row>
    <row r="10232" spans="1:3" x14ac:dyDescent="0.3">
      <c r="A10232" t="s">
        <v>10232</v>
      </c>
      <c r="B10232" s="2">
        <v>65596</v>
      </c>
      <c r="C10232">
        <f t="shared" ref="C10232" si="2555">MAX(B10229:B10232)</f>
        <v>66856</v>
      </c>
    </row>
    <row r="10233" spans="1:3" x14ac:dyDescent="0.3">
      <c r="A10233" t="s">
        <v>10233</v>
      </c>
      <c r="B10233" s="2">
        <v>65467</v>
      </c>
    </row>
    <row r="10234" spans="1:3" x14ac:dyDescent="0.3">
      <c r="A10234" t="s">
        <v>10234</v>
      </c>
      <c r="B10234" s="2">
        <v>65229</v>
      </c>
    </row>
    <row r="10235" spans="1:3" x14ac:dyDescent="0.3">
      <c r="A10235" t="s">
        <v>10235</v>
      </c>
      <c r="B10235" s="2">
        <v>64631</v>
      </c>
    </row>
    <row r="10236" spans="1:3" x14ac:dyDescent="0.3">
      <c r="A10236" t="s">
        <v>10236</v>
      </c>
      <c r="B10236" s="2">
        <v>64162</v>
      </c>
      <c r="C10236">
        <f t="shared" ref="C10236" si="2556">MAX(B10233:B10236)</f>
        <v>65467</v>
      </c>
    </row>
    <row r="10237" spans="1:3" x14ac:dyDescent="0.3">
      <c r="A10237" t="s">
        <v>10237</v>
      </c>
      <c r="B10237" s="2">
        <v>64094</v>
      </c>
    </row>
    <row r="10238" spans="1:3" x14ac:dyDescent="0.3">
      <c r="A10238" t="s">
        <v>10238</v>
      </c>
      <c r="B10238" s="2">
        <v>63551</v>
      </c>
    </row>
    <row r="10239" spans="1:3" x14ac:dyDescent="0.3">
      <c r="A10239" t="s">
        <v>10239</v>
      </c>
      <c r="B10239" s="2">
        <v>62993</v>
      </c>
    </row>
    <row r="10240" spans="1:3" x14ac:dyDescent="0.3">
      <c r="A10240" t="s">
        <v>10240</v>
      </c>
      <c r="B10240" s="2">
        <v>62557</v>
      </c>
      <c r="C10240">
        <f t="shared" ref="C10240" si="2557">MAX(B10237:B10240)</f>
        <v>64094</v>
      </c>
    </row>
    <row r="10241" spans="1:3" x14ac:dyDescent="0.3">
      <c r="A10241" t="s">
        <v>10241</v>
      </c>
      <c r="B10241" s="2">
        <v>62419</v>
      </c>
    </row>
    <row r="10242" spans="1:3" x14ac:dyDescent="0.3">
      <c r="A10242" t="s">
        <v>10242</v>
      </c>
      <c r="B10242" s="2">
        <v>62019</v>
      </c>
    </row>
    <row r="10243" spans="1:3" x14ac:dyDescent="0.3">
      <c r="A10243" t="s">
        <v>10243</v>
      </c>
      <c r="B10243" s="2">
        <v>61792</v>
      </c>
    </row>
    <row r="10244" spans="1:3" x14ac:dyDescent="0.3">
      <c r="A10244" t="s">
        <v>10244</v>
      </c>
      <c r="B10244" s="2">
        <v>61574</v>
      </c>
      <c r="C10244">
        <f t="shared" ref="C10244" si="2558">MAX(B10241:B10244)</f>
        <v>62419</v>
      </c>
    </row>
    <row r="10245" spans="1:3" x14ac:dyDescent="0.3">
      <c r="A10245" t="s">
        <v>10245</v>
      </c>
      <c r="B10245" s="2">
        <v>61749</v>
      </c>
    </row>
    <row r="10246" spans="1:3" x14ac:dyDescent="0.3">
      <c r="A10246" t="s">
        <v>10246</v>
      </c>
      <c r="B10246" s="2">
        <v>61499</v>
      </c>
    </row>
    <row r="10247" spans="1:3" x14ac:dyDescent="0.3">
      <c r="A10247" t="s">
        <v>10247</v>
      </c>
      <c r="B10247" s="2">
        <v>61578</v>
      </c>
    </row>
    <row r="10248" spans="1:3" x14ac:dyDescent="0.3">
      <c r="A10248" t="s">
        <v>10248</v>
      </c>
      <c r="B10248" s="2">
        <v>61726</v>
      </c>
      <c r="C10248">
        <f t="shared" ref="C10248" si="2559">MAX(B10245:B10248)</f>
        <v>61749</v>
      </c>
    </row>
    <row r="10249" spans="1:3" x14ac:dyDescent="0.3">
      <c r="A10249" t="s">
        <v>10249</v>
      </c>
      <c r="B10249" s="2">
        <v>61598</v>
      </c>
    </row>
    <row r="10250" spans="1:3" x14ac:dyDescent="0.3">
      <c r="A10250" t="s">
        <v>10250</v>
      </c>
      <c r="B10250" s="2">
        <v>61453</v>
      </c>
    </row>
    <row r="10251" spans="1:3" x14ac:dyDescent="0.3">
      <c r="A10251" t="s">
        <v>10251</v>
      </c>
      <c r="B10251" s="2">
        <v>61730</v>
      </c>
    </row>
    <row r="10252" spans="1:3" x14ac:dyDescent="0.3">
      <c r="A10252" t="s">
        <v>10252</v>
      </c>
      <c r="B10252" s="2">
        <v>61819</v>
      </c>
      <c r="C10252">
        <f t="shared" ref="C10252" si="2560">MAX(B10249:B10252)</f>
        <v>61819</v>
      </c>
    </row>
    <row r="10253" spans="1:3" x14ac:dyDescent="0.3">
      <c r="A10253" t="s">
        <v>10253</v>
      </c>
      <c r="B10253" s="2">
        <v>62226</v>
      </c>
    </row>
    <row r="10254" spans="1:3" x14ac:dyDescent="0.3">
      <c r="A10254" t="s">
        <v>10254</v>
      </c>
      <c r="B10254" s="2">
        <v>62195</v>
      </c>
    </row>
    <row r="10255" spans="1:3" x14ac:dyDescent="0.3">
      <c r="A10255" t="s">
        <v>10255</v>
      </c>
      <c r="B10255" s="2">
        <v>62236</v>
      </c>
    </row>
    <row r="10256" spans="1:3" x14ac:dyDescent="0.3">
      <c r="A10256" t="s">
        <v>10256</v>
      </c>
      <c r="B10256" s="2">
        <v>61996</v>
      </c>
      <c r="C10256">
        <f t="shared" ref="C10256" si="2561">MAX(B10253:B10256)</f>
        <v>62236</v>
      </c>
    </row>
    <row r="10257" spans="1:3" x14ac:dyDescent="0.3">
      <c r="A10257" t="s">
        <v>10257</v>
      </c>
      <c r="B10257" s="2">
        <v>61947</v>
      </c>
    </row>
    <row r="10258" spans="1:3" x14ac:dyDescent="0.3">
      <c r="A10258" t="s">
        <v>10258</v>
      </c>
      <c r="B10258" s="2">
        <v>61974</v>
      </c>
    </row>
    <row r="10259" spans="1:3" x14ac:dyDescent="0.3">
      <c r="A10259" t="s">
        <v>10259</v>
      </c>
      <c r="B10259" s="2">
        <v>62476</v>
      </c>
    </row>
    <row r="10260" spans="1:3" x14ac:dyDescent="0.3">
      <c r="A10260" t="s">
        <v>10260</v>
      </c>
      <c r="B10260" s="2">
        <v>62297</v>
      </c>
      <c r="C10260">
        <f t="shared" ref="C10260" si="2562">MAX(B10257:B10260)</f>
        <v>62476</v>
      </c>
    </row>
    <row r="10261" spans="1:3" x14ac:dyDescent="0.3">
      <c r="A10261" t="s">
        <v>10261</v>
      </c>
      <c r="B10261" s="2">
        <v>61600</v>
      </c>
    </row>
    <row r="10262" spans="1:3" x14ac:dyDescent="0.3">
      <c r="A10262" t="s">
        <v>10262</v>
      </c>
      <c r="B10262" s="2">
        <v>60772</v>
      </c>
    </row>
    <row r="10263" spans="1:3" x14ac:dyDescent="0.3">
      <c r="A10263" t="s">
        <v>10263</v>
      </c>
      <c r="B10263" s="2">
        <v>59568</v>
      </c>
    </row>
    <row r="10264" spans="1:3" x14ac:dyDescent="0.3">
      <c r="A10264" t="s">
        <v>10264</v>
      </c>
      <c r="B10264" s="2">
        <v>58802</v>
      </c>
      <c r="C10264">
        <f t="shared" ref="C10264" si="2563">MAX(B10261:B10264)</f>
        <v>61600</v>
      </c>
    </row>
    <row r="10265" spans="1:3" x14ac:dyDescent="0.3">
      <c r="A10265" t="s">
        <v>10265</v>
      </c>
      <c r="B10265" s="2">
        <v>58248</v>
      </c>
    </row>
    <row r="10266" spans="1:3" x14ac:dyDescent="0.3">
      <c r="A10266" t="s">
        <v>10266</v>
      </c>
      <c r="B10266" s="2">
        <v>57253</v>
      </c>
    </row>
    <row r="10267" spans="1:3" x14ac:dyDescent="0.3">
      <c r="A10267" t="s">
        <v>10267</v>
      </c>
      <c r="B10267" s="2">
        <v>56126</v>
      </c>
    </row>
    <row r="10268" spans="1:3" x14ac:dyDescent="0.3">
      <c r="A10268" t="s">
        <v>10268</v>
      </c>
      <c r="B10268" s="2">
        <v>55288</v>
      </c>
      <c r="C10268">
        <f t="shared" ref="C10268" si="2564">MAX(B10265:B10268)</f>
        <v>58248</v>
      </c>
    </row>
    <row r="10269" spans="1:3" x14ac:dyDescent="0.3">
      <c r="A10269" t="s">
        <v>10269</v>
      </c>
      <c r="B10269" s="2">
        <v>54293</v>
      </c>
    </row>
    <row r="10270" spans="1:3" x14ac:dyDescent="0.3">
      <c r="A10270" t="s">
        <v>10270</v>
      </c>
      <c r="B10270" s="2">
        <v>53349</v>
      </c>
    </row>
    <row r="10271" spans="1:3" x14ac:dyDescent="0.3">
      <c r="A10271" t="s">
        <v>10271</v>
      </c>
      <c r="B10271" s="2">
        <v>52453</v>
      </c>
    </row>
    <row r="10272" spans="1:3" x14ac:dyDescent="0.3">
      <c r="A10272" t="s">
        <v>10272</v>
      </c>
      <c r="B10272" s="2">
        <v>51431</v>
      </c>
      <c r="C10272">
        <f t="shared" ref="C10272" si="2565">MAX(B10269:B10272)</f>
        <v>54293</v>
      </c>
    </row>
    <row r="10273" spans="1:3" x14ac:dyDescent="0.3">
      <c r="A10273" t="s">
        <v>10273</v>
      </c>
      <c r="B10273" s="2">
        <v>50308</v>
      </c>
    </row>
    <row r="10274" spans="1:3" x14ac:dyDescent="0.3">
      <c r="A10274" t="s">
        <v>10274</v>
      </c>
      <c r="B10274" s="2">
        <v>49290</v>
      </c>
    </row>
    <row r="10275" spans="1:3" x14ac:dyDescent="0.3">
      <c r="A10275" t="s">
        <v>10275</v>
      </c>
      <c r="B10275" s="2">
        <v>48847</v>
      </c>
    </row>
    <row r="10276" spans="1:3" x14ac:dyDescent="0.3">
      <c r="A10276" t="s">
        <v>10276</v>
      </c>
      <c r="B10276" s="2">
        <v>48321</v>
      </c>
      <c r="C10276">
        <f t="shared" ref="C10276" si="2566">MAX(B10273:B10276)</f>
        <v>50308</v>
      </c>
    </row>
    <row r="10277" spans="1:3" x14ac:dyDescent="0.3">
      <c r="A10277" t="s">
        <v>10277</v>
      </c>
      <c r="B10277" s="2">
        <v>47789</v>
      </c>
    </row>
    <row r="10278" spans="1:3" x14ac:dyDescent="0.3">
      <c r="A10278" t="s">
        <v>10278</v>
      </c>
      <c r="B10278" s="2">
        <v>47302</v>
      </c>
    </row>
    <row r="10279" spans="1:3" x14ac:dyDescent="0.3">
      <c r="A10279" t="s">
        <v>10279</v>
      </c>
      <c r="B10279" s="2">
        <v>47013</v>
      </c>
    </row>
    <row r="10280" spans="1:3" x14ac:dyDescent="0.3">
      <c r="A10280" t="s">
        <v>10280</v>
      </c>
      <c r="B10280" s="2">
        <v>46715</v>
      </c>
      <c r="C10280">
        <f t="shared" ref="C10280" si="2567">MAX(B10277:B10280)</f>
        <v>47789</v>
      </c>
    </row>
    <row r="10281" spans="1:3" x14ac:dyDescent="0.3">
      <c r="A10281" t="s">
        <v>10281</v>
      </c>
      <c r="B10281" s="2">
        <v>46373</v>
      </c>
    </row>
    <row r="10282" spans="1:3" x14ac:dyDescent="0.3">
      <c r="A10282" t="s">
        <v>10282</v>
      </c>
      <c r="B10282" s="2">
        <v>46366</v>
      </c>
    </row>
    <row r="10283" spans="1:3" x14ac:dyDescent="0.3">
      <c r="A10283" t="s">
        <v>10283</v>
      </c>
      <c r="B10283" s="2">
        <v>46680</v>
      </c>
    </row>
    <row r="10284" spans="1:3" x14ac:dyDescent="0.3">
      <c r="A10284" t="s">
        <v>10284</v>
      </c>
      <c r="B10284" s="2">
        <v>46671</v>
      </c>
      <c r="C10284">
        <f t="shared" ref="C10284" si="2568">MAX(B10281:B10284)</f>
        <v>46680</v>
      </c>
    </row>
    <row r="10285" spans="1:3" x14ac:dyDescent="0.3">
      <c r="A10285" t="s">
        <v>10285</v>
      </c>
      <c r="B10285" s="2">
        <v>46564</v>
      </c>
    </row>
    <row r="10286" spans="1:3" x14ac:dyDescent="0.3">
      <c r="A10286" t="s">
        <v>10286</v>
      </c>
      <c r="B10286" s="2">
        <v>46262</v>
      </c>
    </row>
    <row r="10287" spans="1:3" x14ac:dyDescent="0.3">
      <c r="A10287" t="s">
        <v>10287</v>
      </c>
      <c r="B10287" s="2">
        <v>46551</v>
      </c>
    </row>
    <row r="10288" spans="1:3" x14ac:dyDescent="0.3">
      <c r="A10288" t="s">
        <v>10288</v>
      </c>
      <c r="B10288" s="2">
        <v>46697</v>
      </c>
      <c r="C10288">
        <f t="shared" ref="C10288" si="2569">MAX(B10285:B10288)</f>
        <v>46697</v>
      </c>
    </row>
    <row r="10289" spans="1:3" x14ac:dyDescent="0.3">
      <c r="A10289" t="s">
        <v>10289</v>
      </c>
      <c r="B10289" s="2">
        <v>46987</v>
      </c>
    </row>
    <row r="10290" spans="1:3" x14ac:dyDescent="0.3">
      <c r="A10290" t="s">
        <v>10290</v>
      </c>
      <c r="B10290" s="2">
        <v>47391</v>
      </c>
    </row>
    <row r="10291" spans="1:3" x14ac:dyDescent="0.3">
      <c r="A10291" t="s">
        <v>10291</v>
      </c>
      <c r="B10291" s="2">
        <v>48055</v>
      </c>
    </row>
    <row r="10292" spans="1:3" x14ac:dyDescent="0.3">
      <c r="A10292" t="s">
        <v>10292</v>
      </c>
      <c r="B10292" s="2">
        <v>48893</v>
      </c>
      <c r="C10292">
        <f t="shared" ref="C10292" si="2570">MAX(B10289:B10292)</f>
        <v>48893</v>
      </c>
    </row>
    <row r="10293" spans="1:3" x14ac:dyDescent="0.3">
      <c r="A10293" t="s">
        <v>10293</v>
      </c>
      <c r="B10293" s="2">
        <v>50000</v>
      </c>
    </row>
    <row r="10294" spans="1:3" x14ac:dyDescent="0.3">
      <c r="A10294" t="s">
        <v>10294</v>
      </c>
      <c r="B10294" s="2">
        <v>50937</v>
      </c>
    </row>
    <row r="10295" spans="1:3" x14ac:dyDescent="0.3">
      <c r="A10295" t="s">
        <v>10295</v>
      </c>
      <c r="B10295" s="2">
        <v>52085</v>
      </c>
    </row>
    <row r="10296" spans="1:3" x14ac:dyDescent="0.3">
      <c r="A10296" t="s">
        <v>10296</v>
      </c>
      <c r="B10296" s="2">
        <v>53225</v>
      </c>
      <c r="C10296">
        <f t="shared" ref="C10296" si="2571">MAX(B10293:B10296)</f>
        <v>53225</v>
      </c>
    </row>
    <row r="10297" spans="1:3" x14ac:dyDescent="0.3">
      <c r="A10297" t="s">
        <v>10297</v>
      </c>
      <c r="B10297" s="2">
        <v>55654</v>
      </c>
    </row>
    <row r="10298" spans="1:3" x14ac:dyDescent="0.3">
      <c r="A10298" t="s">
        <v>10298</v>
      </c>
      <c r="B10298" s="2">
        <v>56875</v>
      </c>
    </row>
    <row r="10299" spans="1:3" x14ac:dyDescent="0.3">
      <c r="A10299" t="s">
        <v>10299</v>
      </c>
      <c r="B10299" s="2">
        <v>58039</v>
      </c>
    </row>
    <row r="10300" spans="1:3" x14ac:dyDescent="0.3">
      <c r="A10300" t="s">
        <v>10300</v>
      </c>
      <c r="B10300" s="2">
        <v>59038</v>
      </c>
      <c r="C10300">
        <f t="shared" ref="C10300" si="2572">MAX(B10297:B10300)</f>
        <v>59038</v>
      </c>
    </row>
    <row r="10301" spans="1:3" x14ac:dyDescent="0.3">
      <c r="A10301" t="s">
        <v>10301</v>
      </c>
      <c r="B10301" s="2">
        <v>60572</v>
      </c>
    </row>
    <row r="10302" spans="1:3" x14ac:dyDescent="0.3">
      <c r="A10302" t="s">
        <v>10302</v>
      </c>
      <c r="B10302" s="2">
        <v>61848</v>
      </c>
    </row>
    <row r="10303" spans="1:3" x14ac:dyDescent="0.3">
      <c r="A10303" t="s">
        <v>10303</v>
      </c>
      <c r="B10303" s="2">
        <v>62675</v>
      </c>
    </row>
    <row r="10304" spans="1:3" x14ac:dyDescent="0.3">
      <c r="A10304" t="s">
        <v>10304</v>
      </c>
      <c r="B10304" s="2">
        <v>63458</v>
      </c>
      <c r="C10304">
        <f t="shared" ref="C10304" si="2573">MAX(B10301:B10304)</f>
        <v>63458</v>
      </c>
    </row>
    <row r="10305" spans="1:3" x14ac:dyDescent="0.3">
      <c r="A10305" t="s">
        <v>10305</v>
      </c>
      <c r="B10305" s="2">
        <v>64234</v>
      </c>
    </row>
    <row r="10306" spans="1:3" x14ac:dyDescent="0.3">
      <c r="A10306" t="s">
        <v>10306</v>
      </c>
      <c r="B10306" s="2">
        <v>64690</v>
      </c>
    </row>
    <row r="10307" spans="1:3" x14ac:dyDescent="0.3">
      <c r="A10307" t="s">
        <v>10307</v>
      </c>
      <c r="B10307" s="2">
        <v>64924</v>
      </c>
    </row>
    <row r="10308" spans="1:3" x14ac:dyDescent="0.3">
      <c r="A10308" t="s">
        <v>10308</v>
      </c>
      <c r="B10308" s="2">
        <v>65062</v>
      </c>
      <c r="C10308">
        <f t="shared" ref="C10308" si="2574">MAX(B10305:B10308)</f>
        <v>65062</v>
      </c>
    </row>
    <row r="10309" spans="1:3" x14ac:dyDescent="0.3">
      <c r="A10309" t="s">
        <v>10309</v>
      </c>
      <c r="B10309" s="2">
        <v>64737</v>
      </c>
    </row>
    <row r="10310" spans="1:3" x14ac:dyDescent="0.3">
      <c r="A10310" t="s">
        <v>10310</v>
      </c>
      <c r="B10310" s="2">
        <v>65084</v>
      </c>
    </row>
    <row r="10311" spans="1:3" x14ac:dyDescent="0.3">
      <c r="A10311" t="s">
        <v>10311</v>
      </c>
      <c r="B10311" s="2">
        <v>65665</v>
      </c>
    </row>
    <row r="10312" spans="1:3" x14ac:dyDescent="0.3">
      <c r="A10312" t="s">
        <v>10312</v>
      </c>
      <c r="B10312" s="2">
        <v>65640</v>
      </c>
      <c r="C10312">
        <f t="shared" ref="C10312" si="2575">MAX(B10309:B10312)</f>
        <v>65665</v>
      </c>
    </row>
    <row r="10313" spans="1:3" x14ac:dyDescent="0.3">
      <c r="A10313" t="s">
        <v>10313</v>
      </c>
      <c r="B10313" s="2">
        <v>65644</v>
      </c>
    </row>
    <row r="10314" spans="1:3" x14ac:dyDescent="0.3">
      <c r="A10314" t="s">
        <v>10314</v>
      </c>
      <c r="B10314" s="2">
        <v>65680</v>
      </c>
    </row>
    <row r="10315" spans="1:3" x14ac:dyDescent="0.3">
      <c r="A10315" t="s">
        <v>10315</v>
      </c>
      <c r="B10315" s="2">
        <v>65805</v>
      </c>
    </row>
    <row r="10316" spans="1:3" x14ac:dyDescent="0.3">
      <c r="A10316" t="s">
        <v>10316</v>
      </c>
      <c r="B10316" s="2">
        <v>65781</v>
      </c>
      <c r="C10316">
        <f t="shared" ref="C10316" si="2576">MAX(B10313:B10316)</f>
        <v>65805</v>
      </c>
    </row>
    <row r="10317" spans="1:3" x14ac:dyDescent="0.3">
      <c r="A10317" t="s">
        <v>10317</v>
      </c>
      <c r="B10317" s="2">
        <v>65043</v>
      </c>
    </row>
    <row r="10318" spans="1:3" x14ac:dyDescent="0.3">
      <c r="A10318" t="s">
        <v>10318</v>
      </c>
      <c r="B10318" s="2">
        <v>65020</v>
      </c>
    </row>
    <row r="10319" spans="1:3" x14ac:dyDescent="0.3">
      <c r="A10319" t="s">
        <v>10319</v>
      </c>
      <c r="B10319" s="2">
        <v>65230</v>
      </c>
    </row>
    <row r="10320" spans="1:3" x14ac:dyDescent="0.3">
      <c r="A10320" t="s">
        <v>10320</v>
      </c>
      <c r="B10320" s="2">
        <v>65074</v>
      </c>
      <c r="C10320">
        <f t="shared" ref="C10320" si="2577">MAX(B10317:B10320)</f>
        <v>65230</v>
      </c>
    </row>
    <row r="10321" spans="1:3" x14ac:dyDescent="0.3">
      <c r="A10321" t="s">
        <v>10321</v>
      </c>
      <c r="B10321" s="2">
        <v>64907</v>
      </c>
    </row>
    <row r="10322" spans="1:3" x14ac:dyDescent="0.3">
      <c r="A10322" t="s">
        <v>10322</v>
      </c>
      <c r="B10322" s="2">
        <v>64431</v>
      </c>
    </row>
    <row r="10323" spans="1:3" x14ac:dyDescent="0.3">
      <c r="A10323" t="s">
        <v>10323</v>
      </c>
      <c r="B10323" s="2">
        <v>64316</v>
      </c>
    </row>
    <row r="10324" spans="1:3" x14ac:dyDescent="0.3">
      <c r="A10324" t="s">
        <v>10324</v>
      </c>
      <c r="B10324" s="2">
        <v>64463</v>
      </c>
      <c r="C10324">
        <f t="shared" ref="C10324" si="2578">MAX(B10321:B10324)</f>
        <v>64907</v>
      </c>
    </row>
    <row r="10325" spans="1:3" x14ac:dyDescent="0.3">
      <c r="A10325" t="s">
        <v>10325</v>
      </c>
      <c r="B10325" s="2">
        <v>64654</v>
      </c>
    </row>
    <row r="10326" spans="1:3" x14ac:dyDescent="0.3">
      <c r="A10326" t="s">
        <v>10326</v>
      </c>
      <c r="B10326" s="2">
        <v>64506</v>
      </c>
    </row>
    <row r="10327" spans="1:3" x14ac:dyDescent="0.3">
      <c r="A10327" t="s">
        <v>10327</v>
      </c>
      <c r="B10327" s="2">
        <v>64037</v>
      </c>
    </row>
    <row r="10328" spans="1:3" x14ac:dyDescent="0.3">
      <c r="A10328" t="s">
        <v>10328</v>
      </c>
      <c r="B10328" s="2">
        <v>63706</v>
      </c>
      <c r="C10328">
        <f t="shared" ref="C10328" si="2579">MAX(B10325:B10328)</f>
        <v>64654</v>
      </c>
    </row>
    <row r="10329" spans="1:3" x14ac:dyDescent="0.3">
      <c r="A10329" t="s">
        <v>10329</v>
      </c>
      <c r="B10329" s="2">
        <v>63157</v>
      </c>
    </row>
    <row r="10330" spans="1:3" x14ac:dyDescent="0.3">
      <c r="A10330" t="s">
        <v>10330</v>
      </c>
      <c r="B10330" s="2">
        <v>62817</v>
      </c>
    </row>
    <row r="10331" spans="1:3" x14ac:dyDescent="0.3">
      <c r="A10331" t="s">
        <v>10331</v>
      </c>
      <c r="B10331" s="2">
        <v>62474</v>
      </c>
    </row>
    <row r="10332" spans="1:3" x14ac:dyDescent="0.3">
      <c r="A10332" t="s">
        <v>10332</v>
      </c>
      <c r="B10332" s="2">
        <v>62016</v>
      </c>
      <c r="C10332">
        <f t="shared" ref="C10332" si="2580">MAX(B10329:B10332)</f>
        <v>63157</v>
      </c>
    </row>
    <row r="10333" spans="1:3" x14ac:dyDescent="0.3">
      <c r="A10333" t="s">
        <v>10333</v>
      </c>
      <c r="B10333" s="2">
        <v>62193</v>
      </c>
    </row>
    <row r="10334" spans="1:3" x14ac:dyDescent="0.3">
      <c r="A10334" t="s">
        <v>10334</v>
      </c>
      <c r="B10334" s="2">
        <v>61718</v>
      </c>
    </row>
    <row r="10335" spans="1:3" x14ac:dyDescent="0.3">
      <c r="A10335" t="s">
        <v>10335</v>
      </c>
      <c r="B10335" s="2">
        <v>61333</v>
      </c>
    </row>
    <row r="10336" spans="1:3" x14ac:dyDescent="0.3">
      <c r="A10336" t="s">
        <v>10336</v>
      </c>
      <c r="B10336" s="2">
        <v>60877</v>
      </c>
      <c r="C10336">
        <f t="shared" ref="C10336" si="2581">MAX(B10333:B10336)</f>
        <v>62193</v>
      </c>
    </row>
    <row r="10337" spans="1:3" x14ac:dyDescent="0.3">
      <c r="A10337" t="s">
        <v>10337</v>
      </c>
      <c r="B10337" s="2">
        <v>60804</v>
      </c>
    </row>
    <row r="10338" spans="1:3" x14ac:dyDescent="0.3">
      <c r="A10338" t="s">
        <v>10338</v>
      </c>
      <c r="B10338" s="2">
        <v>60354</v>
      </c>
    </row>
    <row r="10339" spans="1:3" x14ac:dyDescent="0.3">
      <c r="A10339" t="s">
        <v>10339</v>
      </c>
      <c r="B10339" s="2">
        <v>59937</v>
      </c>
    </row>
    <row r="10340" spans="1:3" x14ac:dyDescent="0.3">
      <c r="A10340" t="s">
        <v>10340</v>
      </c>
      <c r="B10340" s="2">
        <v>59670</v>
      </c>
      <c r="C10340">
        <f t="shared" ref="C10340" si="2582">MAX(B10337:B10340)</f>
        <v>60804</v>
      </c>
    </row>
    <row r="10341" spans="1:3" x14ac:dyDescent="0.3">
      <c r="A10341" t="s">
        <v>10341</v>
      </c>
      <c r="B10341" s="2">
        <v>60231</v>
      </c>
    </row>
    <row r="10342" spans="1:3" x14ac:dyDescent="0.3">
      <c r="A10342" t="s">
        <v>10342</v>
      </c>
      <c r="B10342" s="2">
        <v>60351</v>
      </c>
    </row>
    <row r="10343" spans="1:3" x14ac:dyDescent="0.3">
      <c r="A10343" t="s">
        <v>10343</v>
      </c>
      <c r="B10343" s="2">
        <v>59747</v>
      </c>
    </row>
    <row r="10344" spans="1:3" x14ac:dyDescent="0.3">
      <c r="A10344" t="s">
        <v>10344</v>
      </c>
      <c r="B10344" s="2">
        <v>59182</v>
      </c>
      <c r="C10344">
        <f t="shared" ref="C10344" si="2583">MAX(B10341:B10344)</f>
        <v>60351</v>
      </c>
    </row>
    <row r="10345" spans="1:3" x14ac:dyDescent="0.3">
      <c r="A10345" t="s">
        <v>10345</v>
      </c>
      <c r="B10345" s="2">
        <v>59157</v>
      </c>
    </row>
    <row r="10346" spans="1:3" x14ac:dyDescent="0.3">
      <c r="A10346" t="s">
        <v>10346</v>
      </c>
      <c r="B10346" s="2">
        <v>59096</v>
      </c>
    </row>
    <row r="10347" spans="1:3" x14ac:dyDescent="0.3">
      <c r="A10347" t="s">
        <v>10347</v>
      </c>
      <c r="B10347" s="2">
        <v>58979</v>
      </c>
    </row>
    <row r="10348" spans="1:3" x14ac:dyDescent="0.3">
      <c r="A10348" t="s">
        <v>10348</v>
      </c>
      <c r="B10348" s="2">
        <v>58808</v>
      </c>
      <c r="C10348">
        <f t="shared" ref="C10348" si="2584">MAX(B10345:B10348)</f>
        <v>59157</v>
      </c>
    </row>
    <row r="10349" spans="1:3" x14ac:dyDescent="0.3">
      <c r="A10349" t="s">
        <v>10349</v>
      </c>
      <c r="B10349" s="2">
        <v>58919</v>
      </c>
    </row>
    <row r="10350" spans="1:3" x14ac:dyDescent="0.3">
      <c r="A10350" t="s">
        <v>10350</v>
      </c>
      <c r="B10350" s="2">
        <v>58669</v>
      </c>
    </row>
    <row r="10351" spans="1:3" x14ac:dyDescent="0.3">
      <c r="A10351" t="s">
        <v>10351</v>
      </c>
      <c r="B10351" s="2">
        <v>58708</v>
      </c>
    </row>
    <row r="10352" spans="1:3" x14ac:dyDescent="0.3">
      <c r="A10352" t="s">
        <v>10352</v>
      </c>
      <c r="B10352" s="2">
        <v>58359</v>
      </c>
      <c r="C10352">
        <f t="shared" ref="C10352" si="2585">MAX(B10349:B10352)</f>
        <v>58919</v>
      </c>
    </row>
    <row r="10353" spans="1:3" x14ac:dyDescent="0.3">
      <c r="A10353" t="s">
        <v>10353</v>
      </c>
      <c r="B10353" s="2">
        <v>58239</v>
      </c>
    </row>
    <row r="10354" spans="1:3" x14ac:dyDescent="0.3">
      <c r="A10354" t="s">
        <v>10354</v>
      </c>
      <c r="B10354" s="2">
        <v>58003</v>
      </c>
    </row>
    <row r="10355" spans="1:3" x14ac:dyDescent="0.3">
      <c r="A10355" t="s">
        <v>10355</v>
      </c>
      <c r="B10355" s="2">
        <v>58099</v>
      </c>
    </row>
    <row r="10356" spans="1:3" x14ac:dyDescent="0.3">
      <c r="A10356" t="s">
        <v>10356</v>
      </c>
      <c r="B10356" s="2">
        <v>58076</v>
      </c>
      <c r="C10356">
        <f t="shared" ref="C10356" si="2586">MAX(B10353:B10356)</f>
        <v>58239</v>
      </c>
    </row>
    <row r="10357" spans="1:3" x14ac:dyDescent="0.3">
      <c r="A10357" t="s">
        <v>10357</v>
      </c>
      <c r="B10357" s="2">
        <v>57451</v>
      </c>
    </row>
    <row r="10358" spans="1:3" x14ac:dyDescent="0.3">
      <c r="A10358" t="s">
        <v>10358</v>
      </c>
      <c r="B10358" s="2">
        <v>56641</v>
      </c>
    </row>
    <row r="10359" spans="1:3" x14ac:dyDescent="0.3">
      <c r="A10359" t="s">
        <v>10359</v>
      </c>
      <c r="B10359" s="2">
        <v>55530</v>
      </c>
    </row>
    <row r="10360" spans="1:3" x14ac:dyDescent="0.3">
      <c r="A10360" t="s">
        <v>10360</v>
      </c>
      <c r="B10360" s="2">
        <v>54601</v>
      </c>
      <c r="C10360">
        <f t="shared" ref="C10360" si="2587">MAX(B10357:B10360)</f>
        <v>57451</v>
      </c>
    </row>
    <row r="10361" spans="1:3" x14ac:dyDescent="0.3">
      <c r="A10361" t="s">
        <v>10361</v>
      </c>
      <c r="B10361" s="2">
        <v>54249</v>
      </c>
    </row>
    <row r="10362" spans="1:3" x14ac:dyDescent="0.3">
      <c r="A10362" t="s">
        <v>10362</v>
      </c>
      <c r="B10362" s="2">
        <v>53150</v>
      </c>
    </row>
    <row r="10363" spans="1:3" x14ac:dyDescent="0.3">
      <c r="A10363" t="s">
        <v>10363</v>
      </c>
      <c r="B10363" s="2">
        <v>51910</v>
      </c>
    </row>
    <row r="10364" spans="1:3" x14ac:dyDescent="0.3">
      <c r="A10364" t="s">
        <v>10364</v>
      </c>
      <c r="B10364" s="2">
        <v>50889</v>
      </c>
      <c r="C10364">
        <f t="shared" ref="C10364" si="2588">MAX(B10361:B10364)</f>
        <v>54249</v>
      </c>
    </row>
    <row r="10365" spans="1:3" x14ac:dyDescent="0.3">
      <c r="A10365" t="s">
        <v>10365</v>
      </c>
      <c r="B10365" s="2">
        <v>49646</v>
      </c>
    </row>
    <row r="10366" spans="1:3" x14ac:dyDescent="0.3">
      <c r="A10366" t="s">
        <v>10366</v>
      </c>
      <c r="B10366" s="2">
        <v>48392</v>
      </c>
    </row>
    <row r="10367" spans="1:3" x14ac:dyDescent="0.3">
      <c r="A10367" t="s">
        <v>10367</v>
      </c>
      <c r="B10367" s="2">
        <v>47751</v>
      </c>
    </row>
    <row r="10368" spans="1:3" x14ac:dyDescent="0.3">
      <c r="A10368" t="s">
        <v>10368</v>
      </c>
      <c r="B10368" s="2">
        <v>46513</v>
      </c>
      <c r="C10368">
        <f t="shared" ref="C10368" si="2589">MAX(B10365:B10368)</f>
        <v>49646</v>
      </c>
    </row>
    <row r="10369" spans="1:3" x14ac:dyDescent="0.3">
      <c r="A10369" t="s">
        <v>10369</v>
      </c>
      <c r="B10369" s="2">
        <v>45391</v>
      </c>
    </row>
    <row r="10370" spans="1:3" x14ac:dyDescent="0.3">
      <c r="A10370" t="s">
        <v>10370</v>
      </c>
      <c r="B10370" s="2">
        <v>44808</v>
      </c>
    </row>
    <row r="10371" spans="1:3" x14ac:dyDescent="0.3">
      <c r="A10371" t="s">
        <v>10371</v>
      </c>
      <c r="B10371" s="2">
        <v>44131</v>
      </c>
    </row>
    <row r="10372" spans="1:3" x14ac:dyDescent="0.3">
      <c r="A10372" t="s">
        <v>10372</v>
      </c>
      <c r="B10372" s="2">
        <v>43740</v>
      </c>
      <c r="C10372">
        <f t="shared" ref="C10372" si="2590">MAX(B10369:B10372)</f>
        <v>45391</v>
      </c>
    </row>
    <row r="10373" spans="1:3" x14ac:dyDescent="0.3">
      <c r="A10373" t="s">
        <v>10373</v>
      </c>
      <c r="B10373" s="2">
        <v>43002</v>
      </c>
    </row>
    <row r="10374" spans="1:3" x14ac:dyDescent="0.3">
      <c r="A10374" t="s">
        <v>10374</v>
      </c>
      <c r="B10374" s="2">
        <v>42168</v>
      </c>
    </row>
    <row r="10375" spans="1:3" x14ac:dyDescent="0.3">
      <c r="A10375" t="s">
        <v>10375</v>
      </c>
      <c r="B10375" s="2">
        <v>42069</v>
      </c>
    </row>
    <row r="10376" spans="1:3" x14ac:dyDescent="0.3">
      <c r="A10376" t="s">
        <v>10376</v>
      </c>
      <c r="B10376" s="2">
        <v>41915</v>
      </c>
      <c r="C10376">
        <f t="shared" ref="C10376" si="2591">MAX(B10373:B10376)</f>
        <v>43002</v>
      </c>
    </row>
    <row r="10377" spans="1:3" x14ac:dyDescent="0.3">
      <c r="A10377" t="s">
        <v>10377</v>
      </c>
      <c r="B10377" s="2">
        <v>41452</v>
      </c>
    </row>
    <row r="10378" spans="1:3" x14ac:dyDescent="0.3">
      <c r="A10378" t="s">
        <v>10378</v>
      </c>
      <c r="B10378" s="2">
        <v>41064</v>
      </c>
    </row>
    <row r="10379" spans="1:3" x14ac:dyDescent="0.3">
      <c r="A10379" t="s">
        <v>10379</v>
      </c>
      <c r="B10379" s="2">
        <v>40844</v>
      </c>
    </row>
    <row r="10380" spans="1:3" x14ac:dyDescent="0.3">
      <c r="A10380" t="s">
        <v>10380</v>
      </c>
      <c r="B10380" s="2">
        <v>40698</v>
      </c>
      <c r="C10380">
        <f t="shared" ref="C10380" si="2592">MAX(B10377:B10380)</f>
        <v>41452</v>
      </c>
    </row>
    <row r="10381" spans="1:3" x14ac:dyDescent="0.3">
      <c r="A10381" t="s">
        <v>10381</v>
      </c>
      <c r="B10381" s="2">
        <v>40586</v>
      </c>
    </row>
    <row r="10382" spans="1:3" x14ac:dyDescent="0.3">
      <c r="A10382" t="s">
        <v>10382</v>
      </c>
      <c r="B10382" s="2">
        <v>40404</v>
      </c>
    </row>
    <row r="10383" spans="1:3" x14ac:dyDescent="0.3">
      <c r="A10383" t="s">
        <v>10383</v>
      </c>
      <c r="B10383" s="2">
        <v>40418</v>
      </c>
    </row>
    <row r="10384" spans="1:3" x14ac:dyDescent="0.3">
      <c r="A10384" t="s">
        <v>10384</v>
      </c>
      <c r="B10384" s="2">
        <v>40454</v>
      </c>
      <c r="C10384">
        <f t="shared" ref="C10384" si="2593">MAX(B10381:B10384)</f>
        <v>40586</v>
      </c>
    </row>
    <row r="10385" spans="1:3" x14ac:dyDescent="0.3">
      <c r="A10385" t="s">
        <v>10385</v>
      </c>
      <c r="B10385" s="2">
        <v>40275</v>
      </c>
    </row>
    <row r="10386" spans="1:3" x14ac:dyDescent="0.3">
      <c r="A10386" t="s">
        <v>10386</v>
      </c>
      <c r="B10386" s="2">
        <v>40359</v>
      </c>
    </row>
    <row r="10387" spans="1:3" x14ac:dyDescent="0.3">
      <c r="A10387" t="s">
        <v>10387</v>
      </c>
      <c r="B10387" s="2">
        <v>40209</v>
      </c>
    </row>
    <row r="10388" spans="1:3" x14ac:dyDescent="0.3">
      <c r="A10388" t="s">
        <v>10388</v>
      </c>
      <c r="B10388" s="2">
        <v>40200</v>
      </c>
      <c r="C10388">
        <f t="shared" ref="C10388" si="2594">MAX(B10385:B10388)</f>
        <v>40359</v>
      </c>
    </row>
    <row r="10389" spans="1:3" x14ac:dyDescent="0.3">
      <c r="A10389" t="s">
        <v>10389</v>
      </c>
      <c r="B10389" s="2">
        <v>40456</v>
      </c>
    </row>
    <row r="10390" spans="1:3" x14ac:dyDescent="0.3">
      <c r="A10390" t="s">
        <v>10390</v>
      </c>
      <c r="B10390" s="2">
        <v>40328</v>
      </c>
    </row>
    <row r="10391" spans="1:3" x14ac:dyDescent="0.3">
      <c r="A10391" t="s">
        <v>10391</v>
      </c>
      <c r="B10391" s="2">
        <v>39911</v>
      </c>
    </row>
    <row r="10392" spans="1:3" x14ac:dyDescent="0.3">
      <c r="A10392" t="s">
        <v>10392</v>
      </c>
      <c r="B10392" s="2">
        <v>39548</v>
      </c>
      <c r="C10392">
        <f t="shared" ref="C10392" si="2595">MAX(B10389:B10392)</f>
        <v>40456</v>
      </c>
    </row>
    <row r="10393" spans="1:3" x14ac:dyDescent="0.3">
      <c r="A10393" t="s">
        <v>10393</v>
      </c>
      <c r="B10393" s="2">
        <v>39414</v>
      </c>
    </row>
    <row r="10394" spans="1:3" x14ac:dyDescent="0.3">
      <c r="A10394" t="s">
        <v>10394</v>
      </c>
      <c r="B10394" s="2">
        <v>39310</v>
      </c>
    </row>
    <row r="10395" spans="1:3" x14ac:dyDescent="0.3">
      <c r="A10395" t="s">
        <v>10395</v>
      </c>
      <c r="B10395" s="2">
        <v>39238</v>
      </c>
    </row>
    <row r="10396" spans="1:3" x14ac:dyDescent="0.3">
      <c r="A10396" t="s">
        <v>10396</v>
      </c>
      <c r="B10396" s="2">
        <v>39589</v>
      </c>
      <c r="C10396">
        <f t="shared" ref="C10396" si="2596">MAX(B10393:B10396)</f>
        <v>39589</v>
      </c>
    </row>
    <row r="10397" spans="1:3" x14ac:dyDescent="0.3">
      <c r="A10397" t="s">
        <v>10397</v>
      </c>
      <c r="B10397" s="2">
        <v>40349</v>
      </c>
    </row>
    <row r="10398" spans="1:3" x14ac:dyDescent="0.3">
      <c r="A10398" t="s">
        <v>10398</v>
      </c>
      <c r="B10398" s="2">
        <v>41198</v>
      </c>
    </row>
    <row r="10399" spans="1:3" x14ac:dyDescent="0.3">
      <c r="A10399" t="s">
        <v>10399</v>
      </c>
      <c r="B10399" s="2">
        <v>41901</v>
      </c>
    </row>
    <row r="10400" spans="1:3" x14ac:dyDescent="0.3">
      <c r="A10400" t="s">
        <v>10400</v>
      </c>
      <c r="B10400" s="2">
        <v>42769</v>
      </c>
      <c r="C10400">
        <f t="shared" ref="C10400" si="2597">MAX(B10397:B10400)</f>
        <v>42769</v>
      </c>
    </row>
    <row r="10401" spans="1:3" x14ac:dyDescent="0.3">
      <c r="A10401" t="s">
        <v>10401</v>
      </c>
      <c r="B10401" s="2">
        <v>43837</v>
      </c>
    </row>
    <row r="10402" spans="1:3" x14ac:dyDescent="0.3">
      <c r="A10402" t="s">
        <v>10402</v>
      </c>
      <c r="B10402" s="2">
        <v>44646</v>
      </c>
    </row>
    <row r="10403" spans="1:3" x14ac:dyDescent="0.3">
      <c r="A10403" t="s">
        <v>10403</v>
      </c>
      <c r="B10403" s="2">
        <v>45574</v>
      </c>
    </row>
    <row r="10404" spans="1:3" x14ac:dyDescent="0.3">
      <c r="A10404" t="s">
        <v>10404</v>
      </c>
      <c r="B10404" s="2">
        <v>46161</v>
      </c>
      <c r="C10404">
        <f t="shared" ref="C10404" si="2598">MAX(B10401:B10404)</f>
        <v>46161</v>
      </c>
    </row>
    <row r="10405" spans="1:3" x14ac:dyDescent="0.3">
      <c r="A10405" t="s">
        <v>10405</v>
      </c>
      <c r="B10405" s="2">
        <v>46800</v>
      </c>
    </row>
    <row r="10406" spans="1:3" x14ac:dyDescent="0.3">
      <c r="A10406" t="s">
        <v>10406</v>
      </c>
      <c r="B10406" s="2">
        <v>47634</v>
      </c>
    </row>
    <row r="10407" spans="1:3" x14ac:dyDescent="0.3">
      <c r="A10407" t="s">
        <v>10407</v>
      </c>
      <c r="B10407" s="2">
        <v>48132</v>
      </c>
    </row>
    <row r="10408" spans="1:3" x14ac:dyDescent="0.3">
      <c r="A10408" t="s">
        <v>10408</v>
      </c>
      <c r="B10408" s="2">
        <v>48546</v>
      </c>
      <c r="C10408">
        <f t="shared" ref="C10408" si="2599">MAX(B10405:B10408)</f>
        <v>48546</v>
      </c>
    </row>
    <row r="10409" spans="1:3" x14ac:dyDescent="0.3">
      <c r="A10409" t="s">
        <v>10409</v>
      </c>
      <c r="B10409" s="2">
        <v>49020</v>
      </c>
    </row>
    <row r="10410" spans="1:3" x14ac:dyDescent="0.3">
      <c r="A10410" t="s">
        <v>10410</v>
      </c>
      <c r="B10410" s="2">
        <v>49164</v>
      </c>
    </row>
    <row r="10411" spans="1:3" x14ac:dyDescent="0.3">
      <c r="A10411" t="s">
        <v>10411</v>
      </c>
      <c r="B10411" s="2">
        <v>49236</v>
      </c>
    </row>
    <row r="10412" spans="1:3" x14ac:dyDescent="0.3">
      <c r="A10412" t="s">
        <v>10412</v>
      </c>
      <c r="B10412" s="2">
        <v>49701</v>
      </c>
      <c r="C10412">
        <f t="shared" ref="C10412" si="2600">MAX(B10409:B10412)</f>
        <v>49701</v>
      </c>
    </row>
    <row r="10413" spans="1:3" x14ac:dyDescent="0.3">
      <c r="A10413" t="s">
        <v>10413</v>
      </c>
      <c r="B10413" s="2">
        <v>50114</v>
      </c>
    </row>
    <row r="10414" spans="1:3" x14ac:dyDescent="0.3">
      <c r="A10414" t="s">
        <v>10414</v>
      </c>
      <c r="B10414" s="2">
        <v>50848</v>
      </c>
    </row>
    <row r="10415" spans="1:3" x14ac:dyDescent="0.3">
      <c r="A10415" t="s">
        <v>10415</v>
      </c>
      <c r="B10415" s="2">
        <v>51360</v>
      </c>
    </row>
    <row r="10416" spans="1:3" x14ac:dyDescent="0.3">
      <c r="A10416" t="s">
        <v>10416</v>
      </c>
      <c r="B10416" s="2">
        <v>51353</v>
      </c>
      <c r="C10416">
        <f t="shared" ref="C10416" si="2601">MAX(B10413:B10416)</f>
        <v>51360</v>
      </c>
    </row>
    <row r="10417" spans="1:3" x14ac:dyDescent="0.3">
      <c r="A10417" t="s">
        <v>10417</v>
      </c>
      <c r="B10417" s="2">
        <v>50865</v>
      </c>
    </row>
    <row r="10418" spans="1:3" x14ac:dyDescent="0.3">
      <c r="A10418" t="s">
        <v>10418</v>
      </c>
      <c r="B10418" s="2">
        <v>50375</v>
      </c>
    </row>
    <row r="10419" spans="1:3" x14ac:dyDescent="0.3">
      <c r="A10419" t="s">
        <v>10419</v>
      </c>
      <c r="B10419" s="2">
        <v>49765</v>
      </c>
    </row>
    <row r="10420" spans="1:3" x14ac:dyDescent="0.3">
      <c r="A10420" t="s">
        <v>10420</v>
      </c>
      <c r="B10420" s="2">
        <v>49611</v>
      </c>
      <c r="C10420">
        <f t="shared" ref="C10420" si="2602">MAX(B10417:B10420)</f>
        <v>50865</v>
      </c>
    </row>
    <row r="10421" spans="1:3" x14ac:dyDescent="0.3">
      <c r="A10421" t="s">
        <v>10421</v>
      </c>
      <c r="B10421" s="2">
        <v>49236</v>
      </c>
    </row>
    <row r="10422" spans="1:3" x14ac:dyDescent="0.3">
      <c r="A10422" t="s">
        <v>10422</v>
      </c>
      <c r="B10422" s="2">
        <v>48486</v>
      </c>
    </row>
    <row r="10423" spans="1:3" x14ac:dyDescent="0.3">
      <c r="A10423" t="s">
        <v>10423</v>
      </c>
      <c r="B10423" s="2">
        <v>48107</v>
      </c>
    </row>
    <row r="10424" spans="1:3" x14ac:dyDescent="0.3">
      <c r="A10424" t="s">
        <v>10424</v>
      </c>
      <c r="B10424" s="2">
        <v>47803</v>
      </c>
      <c r="C10424">
        <f t="shared" ref="C10424" si="2603">MAX(B10421:B10424)</f>
        <v>49236</v>
      </c>
    </row>
    <row r="10425" spans="1:3" x14ac:dyDescent="0.3">
      <c r="A10425" t="s">
        <v>10425</v>
      </c>
      <c r="B10425" s="2">
        <v>47596</v>
      </c>
    </row>
    <row r="10426" spans="1:3" x14ac:dyDescent="0.3">
      <c r="A10426" t="s">
        <v>10426</v>
      </c>
      <c r="B10426" s="2">
        <v>47249</v>
      </c>
    </row>
    <row r="10427" spans="1:3" x14ac:dyDescent="0.3">
      <c r="A10427" t="s">
        <v>10427</v>
      </c>
      <c r="B10427" s="2">
        <v>46765</v>
      </c>
    </row>
    <row r="10428" spans="1:3" x14ac:dyDescent="0.3">
      <c r="A10428" t="s">
        <v>10428</v>
      </c>
      <c r="B10428" s="2">
        <v>46427</v>
      </c>
      <c r="C10428">
        <f t="shared" ref="C10428" si="2604">MAX(B10425:B10428)</f>
        <v>47596</v>
      </c>
    </row>
    <row r="10429" spans="1:3" x14ac:dyDescent="0.3">
      <c r="A10429" t="s">
        <v>10429</v>
      </c>
      <c r="B10429" s="2">
        <v>46286</v>
      </c>
    </row>
    <row r="10430" spans="1:3" x14ac:dyDescent="0.3">
      <c r="A10430" t="s">
        <v>10430</v>
      </c>
      <c r="B10430" s="2">
        <v>45947</v>
      </c>
    </row>
    <row r="10431" spans="1:3" x14ac:dyDescent="0.3">
      <c r="A10431" t="s">
        <v>10431</v>
      </c>
      <c r="B10431" s="2">
        <v>45490</v>
      </c>
    </row>
    <row r="10432" spans="1:3" x14ac:dyDescent="0.3">
      <c r="A10432" t="s">
        <v>10432</v>
      </c>
      <c r="B10432" s="2">
        <v>44660</v>
      </c>
      <c r="C10432">
        <f t="shared" ref="C10432" si="2605">MAX(B10429:B10432)</f>
        <v>46286</v>
      </c>
    </row>
    <row r="10433" spans="1:3" x14ac:dyDescent="0.3">
      <c r="A10433" t="s">
        <v>10433</v>
      </c>
      <c r="B10433" s="2">
        <v>44645</v>
      </c>
    </row>
    <row r="10434" spans="1:3" x14ac:dyDescent="0.3">
      <c r="A10434" t="s">
        <v>10434</v>
      </c>
      <c r="B10434" s="2">
        <v>44674</v>
      </c>
    </row>
    <row r="10435" spans="1:3" x14ac:dyDescent="0.3">
      <c r="A10435" t="s">
        <v>10435</v>
      </c>
      <c r="B10435" s="2">
        <v>44526</v>
      </c>
    </row>
    <row r="10436" spans="1:3" x14ac:dyDescent="0.3">
      <c r="A10436" t="s">
        <v>10436</v>
      </c>
      <c r="B10436" s="2">
        <v>44620</v>
      </c>
      <c r="C10436">
        <f t="shared" ref="C10436" si="2606">MAX(B10433:B10436)</f>
        <v>44674</v>
      </c>
    </row>
    <row r="10437" spans="1:3" x14ac:dyDescent="0.3">
      <c r="A10437" t="s">
        <v>10437</v>
      </c>
      <c r="B10437" s="2">
        <v>44991</v>
      </c>
    </row>
    <row r="10438" spans="1:3" x14ac:dyDescent="0.3">
      <c r="A10438" t="s">
        <v>10438</v>
      </c>
      <c r="B10438" s="2">
        <v>45306</v>
      </c>
    </row>
    <row r="10439" spans="1:3" x14ac:dyDescent="0.3">
      <c r="A10439" t="s">
        <v>10439</v>
      </c>
      <c r="B10439" s="2">
        <v>45576</v>
      </c>
    </row>
    <row r="10440" spans="1:3" x14ac:dyDescent="0.3">
      <c r="A10440" t="s">
        <v>10440</v>
      </c>
      <c r="B10440" s="2">
        <v>45897</v>
      </c>
      <c r="C10440">
        <f t="shared" ref="C10440" si="2607">MAX(B10437:B10440)</f>
        <v>45897</v>
      </c>
    </row>
    <row r="10441" spans="1:3" x14ac:dyDescent="0.3">
      <c r="A10441" t="s">
        <v>10441</v>
      </c>
      <c r="B10441" s="2">
        <v>46320</v>
      </c>
    </row>
    <row r="10442" spans="1:3" x14ac:dyDescent="0.3">
      <c r="A10442" t="s">
        <v>10442</v>
      </c>
      <c r="B10442" s="2">
        <v>46429</v>
      </c>
    </row>
    <row r="10443" spans="1:3" x14ac:dyDescent="0.3">
      <c r="A10443" t="s">
        <v>10443</v>
      </c>
      <c r="B10443" s="2">
        <v>46777</v>
      </c>
    </row>
    <row r="10444" spans="1:3" x14ac:dyDescent="0.3">
      <c r="A10444" t="s">
        <v>10444</v>
      </c>
      <c r="B10444" s="2">
        <v>46844</v>
      </c>
      <c r="C10444">
        <f t="shared" ref="C10444" si="2608">MAX(B10441:B10444)</f>
        <v>46844</v>
      </c>
    </row>
    <row r="10445" spans="1:3" x14ac:dyDescent="0.3">
      <c r="A10445" t="s">
        <v>10445</v>
      </c>
      <c r="B10445" s="2">
        <v>47102</v>
      </c>
    </row>
    <row r="10446" spans="1:3" x14ac:dyDescent="0.3">
      <c r="A10446" t="s">
        <v>10446</v>
      </c>
      <c r="B10446" s="2">
        <v>47171</v>
      </c>
    </row>
    <row r="10447" spans="1:3" x14ac:dyDescent="0.3">
      <c r="A10447" t="s">
        <v>10447</v>
      </c>
      <c r="B10447" s="2">
        <v>47209</v>
      </c>
    </row>
    <row r="10448" spans="1:3" x14ac:dyDescent="0.3">
      <c r="A10448" t="s">
        <v>10448</v>
      </c>
      <c r="B10448" s="2">
        <v>46981</v>
      </c>
      <c r="C10448">
        <f t="shared" ref="C10448" si="2609">MAX(B10445:B10448)</f>
        <v>47209</v>
      </c>
    </row>
    <row r="10449" spans="1:3" x14ac:dyDescent="0.3">
      <c r="A10449" t="s">
        <v>10449</v>
      </c>
      <c r="B10449" s="2">
        <v>47314</v>
      </c>
    </row>
    <row r="10450" spans="1:3" x14ac:dyDescent="0.3">
      <c r="A10450" t="s">
        <v>10450</v>
      </c>
      <c r="B10450" s="2">
        <v>47107</v>
      </c>
    </row>
    <row r="10451" spans="1:3" x14ac:dyDescent="0.3">
      <c r="A10451" t="s">
        <v>10451</v>
      </c>
      <c r="B10451" s="2">
        <v>47507</v>
      </c>
    </row>
    <row r="10452" spans="1:3" x14ac:dyDescent="0.3">
      <c r="A10452" t="s">
        <v>10452</v>
      </c>
      <c r="B10452" s="2">
        <v>47707</v>
      </c>
      <c r="C10452">
        <f t="shared" ref="C10452" si="2610">MAX(B10449:B10452)</f>
        <v>47707</v>
      </c>
    </row>
    <row r="10453" spans="1:3" x14ac:dyDescent="0.3">
      <c r="A10453" t="s">
        <v>10453</v>
      </c>
      <c r="B10453" s="2">
        <v>47593</v>
      </c>
    </row>
    <row r="10454" spans="1:3" x14ac:dyDescent="0.3">
      <c r="A10454" t="s">
        <v>10454</v>
      </c>
      <c r="B10454" s="2">
        <v>47199</v>
      </c>
    </row>
    <row r="10455" spans="1:3" x14ac:dyDescent="0.3">
      <c r="A10455" t="s">
        <v>10455</v>
      </c>
      <c r="B10455" s="2">
        <v>46682</v>
      </c>
    </row>
    <row r="10456" spans="1:3" x14ac:dyDescent="0.3">
      <c r="A10456" t="s">
        <v>10456</v>
      </c>
      <c r="B10456" s="2">
        <v>46409</v>
      </c>
      <c r="C10456">
        <f t="shared" ref="C10456" si="2611">MAX(B10453:B10456)</f>
        <v>47593</v>
      </c>
    </row>
    <row r="10457" spans="1:3" x14ac:dyDescent="0.3">
      <c r="A10457" t="s">
        <v>10457</v>
      </c>
      <c r="B10457" s="2">
        <v>46060</v>
      </c>
    </row>
    <row r="10458" spans="1:3" x14ac:dyDescent="0.3">
      <c r="A10458" t="s">
        <v>10458</v>
      </c>
      <c r="B10458" s="2">
        <v>45531</v>
      </c>
    </row>
    <row r="10459" spans="1:3" x14ac:dyDescent="0.3">
      <c r="A10459" t="s">
        <v>10459</v>
      </c>
      <c r="B10459" s="2">
        <v>44624</v>
      </c>
    </row>
    <row r="10460" spans="1:3" x14ac:dyDescent="0.3">
      <c r="A10460" t="s">
        <v>10460</v>
      </c>
      <c r="B10460" s="2">
        <v>44132</v>
      </c>
      <c r="C10460">
        <f t="shared" ref="C10460" si="2612">MAX(B10457:B10460)</f>
        <v>46060</v>
      </c>
    </row>
    <row r="10461" spans="1:3" x14ac:dyDescent="0.3">
      <c r="A10461" t="s">
        <v>10461</v>
      </c>
      <c r="B10461" s="2">
        <v>42887</v>
      </c>
    </row>
    <row r="10462" spans="1:3" x14ac:dyDescent="0.3">
      <c r="A10462" t="s">
        <v>10462</v>
      </c>
      <c r="B10462" s="2">
        <v>41848</v>
      </c>
    </row>
    <row r="10463" spans="1:3" x14ac:dyDescent="0.3">
      <c r="A10463" t="s">
        <v>10463</v>
      </c>
      <c r="B10463" s="2">
        <v>41397</v>
      </c>
    </row>
    <row r="10464" spans="1:3" x14ac:dyDescent="0.3">
      <c r="A10464" t="s">
        <v>10464</v>
      </c>
      <c r="B10464" s="2">
        <v>40644</v>
      </c>
      <c r="C10464">
        <f t="shared" ref="C10464" si="2613">MAX(B10461:B10464)</f>
        <v>42887</v>
      </c>
    </row>
    <row r="10465" spans="1:3" x14ac:dyDescent="0.3">
      <c r="A10465" t="s">
        <v>10465</v>
      </c>
      <c r="B10465" s="2">
        <v>39615</v>
      </c>
    </row>
    <row r="10466" spans="1:3" x14ac:dyDescent="0.3">
      <c r="A10466" t="s">
        <v>10466</v>
      </c>
      <c r="B10466" s="2">
        <v>39254</v>
      </c>
    </row>
    <row r="10467" spans="1:3" x14ac:dyDescent="0.3">
      <c r="A10467" t="s">
        <v>10467</v>
      </c>
      <c r="B10467" s="2">
        <v>38617</v>
      </c>
    </row>
    <row r="10468" spans="1:3" x14ac:dyDescent="0.3">
      <c r="A10468" t="s">
        <v>10468</v>
      </c>
      <c r="B10468" s="2">
        <v>38508</v>
      </c>
      <c r="C10468">
        <f t="shared" ref="C10468" si="2614">MAX(B10465:B10468)</f>
        <v>39615</v>
      </c>
    </row>
    <row r="10469" spans="1:3" x14ac:dyDescent="0.3">
      <c r="A10469" t="s">
        <v>10469</v>
      </c>
      <c r="B10469" s="2">
        <v>37806</v>
      </c>
    </row>
    <row r="10470" spans="1:3" x14ac:dyDescent="0.3">
      <c r="A10470" t="s">
        <v>10470</v>
      </c>
      <c r="B10470" s="2">
        <v>37496</v>
      </c>
    </row>
    <row r="10471" spans="1:3" x14ac:dyDescent="0.3">
      <c r="A10471" t="s">
        <v>10471</v>
      </c>
      <c r="B10471" s="2">
        <v>37123</v>
      </c>
    </row>
    <row r="10472" spans="1:3" x14ac:dyDescent="0.3">
      <c r="A10472" t="s">
        <v>10472</v>
      </c>
      <c r="B10472" s="2">
        <v>36475</v>
      </c>
      <c r="C10472">
        <f t="shared" ref="C10472" si="2615">MAX(B10469:B10472)</f>
        <v>37806</v>
      </c>
    </row>
    <row r="10473" spans="1:3" x14ac:dyDescent="0.3">
      <c r="A10473" t="s">
        <v>10473</v>
      </c>
      <c r="B10473" s="2">
        <v>36649</v>
      </c>
    </row>
    <row r="10474" spans="1:3" x14ac:dyDescent="0.3">
      <c r="A10474" t="s">
        <v>10474</v>
      </c>
      <c r="B10474" s="2">
        <v>36386</v>
      </c>
    </row>
    <row r="10475" spans="1:3" x14ac:dyDescent="0.3">
      <c r="A10475" t="s">
        <v>10475</v>
      </c>
      <c r="B10475" s="2">
        <v>36230</v>
      </c>
    </row>
    <row r="10476" spans="1:3" x14ac:dyDescent="0.3">
      <c r="A10476" t="s">
        <v>10476</v>
      </c>
      <c r="B10476" s="2">
        <v>35903</v>
      </c>
      <c r="C10476">
        <f t="shared" ref="C10476" si="2616">MAX(B10473:B10476)</f>
        <v>36649</v>
      </c>
    </row>
    <row r="10477" spans="1:3" x14ac:dyDescent="0.3">
      <c r="A10477" t="s">
        <v>10477</v>
      </c>
      <c r="B10477" s="2">
        <v>35865</v>
      </c>
    </row>
    <row r="10478" spans="1:3" x14ac:dyDescent="0.3">
      <c r="A10478" t="s">
        <v>10478</v>
      </c>
      <c r="B10478" s="2">
        <v>35784</v>
      </c>
    </row>
    <row r="10479" spans="1:3" x14ac:dyDescent="0.3">
      <c r="A10479" t="s">
        <v>10479</v>
      </c>
      <c r="B10479" s="2">
        <v>36182</v>
      </c>
    </row>
    <row r="10480" spans="1:3" x14ac:dyDescent="0.3">
      <c r="A10480" t="s">
        <v>10480</v>
      </c>
      <c r="B10480" s="2">
        <v>36203</v>
      </c>
      <c r="C10480">
        <f t="shared" ref="C10480" si="2617">MAX(B10477:B10480)</f>
        <v>36203</v>
      </c>
    </row>
    <row r="10481" spans="1:3" x14ac:dyDescent="0.3">
      <c r="A10481" t="s">
        <v>10481</v>
      </c>
      <c r="B10481" s="2">
        <v>36591</v>
      </c>
    </row>
    <row r="10482" spans="1:3" x14ac:dyDescent="0.3">
      <c r="A10482" t="s">
        <v>10482</v>
      </c>
      <c r="B10482" s="2">
        <v>36567</v>
      </c>
    </row>
    <row r="10483" spans="1:3" x14ac:dyDescent="0.3">
      <c r="A10483" t="s">
        <v>10483</v>
      </c>
      <c r="B10483" s="2">
        <v>37112</v>
      </c>
    </row>
    <row r="10484" spans="1:3" x14ac:dyDescent="0.3">
      <c r="A10484" t="s">
        <v>10484</v>
      </c>
      <c r="B10484" s="2">
        <v>37483</v>
      </c>
      <c r="C10484">
        <f t="shared" ref="C10484" si="2618">MAX(B10481:B10484)</f>
        <v>37483</v>
      </c>
    </row>
    <row r="10485" spans="1:3" x14ac:dyDescent="0.3">
      <c r="A10485" t="s">
        <v>10485</v>
      </c>
      <c r="B10485" s="2">
        <v>38159</v>
      </c>
    </row>
    <row r="10486" spans="1:3" x14ac:dyDescent="0.3">
      <c r="A10486" t="s">
        <v>10486</v>
      </c>
      <c r="B10486" s="2">
        <v>38232</v>
      </c>
    </row>
    <row r="10487" spans="1:3" x14ac:dyDescent="0.3">
      <c r="A10487" t="s">
        <v>10487</v>
      </c>
      <c r="B10487" s="2">
        <v>38685</v>
      </c>
    </row>
    <row r="10488" spans="1:3" x14ac:dyDescent="0.3">
      <c r="A10488" t="s">
        <v>10488</v>
      </c>
      <c r="B10488" s="2">
        <v>39019</v>
      </c>
      <c r="C10488">
        <f t="shared" ref="C10488" si="2619">MAX(B10485:B10488)</f>
        <v>39019</v>
      </c>
    </row>
    <row r="10489" spans="1:3" x14ac:dyDescent="0.3">
      <c r="A10489" t="s">
        <v>10489</v>
      </c>
      <c r="B10489" s="2">
        <v>39244</v>
      </c>
    </row>
    <row r="10490" spans="1:3" x14ac:dyDescent="0.3">
      <c r="A10490" t="s">
        <v>10490</v>
      </c>
      <c r="B10490" s="2">
        <v>39332</v>
      </c>
    </row>
    <row r="10491" spans="1:3" x14ac:dyDescent="0.3">
      <c r="A10491" t="s">
        <v>10491</v>
      </c>
      <c r="B10491" s="2">
        <v>39756</v>
      </c>
    </row>
    <row r="10492" spans="1:3" x14ac:dyDescent="0.3">
      <c r="A10492" t="s">
        <v>10492</v>
      </c>
      <c r="B10492" s="2">
        <v>40547</v>
      </c>
      <c r="C10492">
        <f t="shared" ref="C10492" si="2620">MAX(B10489:B10492)</f>
        <v>40547</v>
      </c>
    </row>
    <row r="10493" spans="1:3" x14ac:dyDescent="0.3">
      <c r="A10493" t="s">
        <v>10493</v>
      </c>
      <c r="B10493" s="2">
        <v>41481</v>
      </c>
    </row>
    <row r="10494" spans="1:3" x14ac:dyDescent="0.3">
      <c r="A10494" t="s">
        <v>10494</v>
      </c>
      <c r="B10494" s="2">
        <v>42420</v>
      </c>
    </row>
    <row r="10495" spans="1:3" x14ac:dyDescent="0.3">
      <c r="A10495" t="s">
        <v>10495</v>
      </c>
      <c r="B10495" s="2">
        <v>43338</v>
      </c>
    </row>
    <row r="10496" spans="1:3" x14ac:dyDescent="0.3">
      <c r="A10496" t="s">
        <v>10496</v>
      </c>
      <c r="B10496" s="2">
        <v>44113</v>
      </c>
      <c r="C10496">
        <f t="shared" ref="C10496" si="2621">MAX(B10493:B10496)</f>
        <v>44113</v>
      </c>
    </row>
    <row r="10497" spans="1:3" x14ac:dyDescent="0.3">
      <c r="A10497" t="s">
        <v>10497</v>
      </c>
      <c r="B10497" s="2">
        <v>45119</v>
      </c>
    </row>
    <row r="10498" spans="1:3" x14ac:dyDescent="0.3">
      <c r="A10498" t="s">
        <v>10498</v>
      </c>
      <c r="B10498" s="2">
        <v>46077</v>
      </c>
    </row>
    <row r="10499" spans="1:3" x14ac:dyDescent="0.3">
      <c r="A10499" t="s">
        <v>10499</v>
      </c>
      <c r="B10499" s="2">
        <v>47015</v>
      </c>
    </row>
    <row r="10500" spans="1:3" x14ac:dyDescent="0.3">
      <c r="A10500" t="s">
        <v>10500</v>
      </c>
      <c r="B10500" s="2">
        <v>47980</v>
      </c>
      <c r="C10500">
        <f t="shared" ref="C10500" si="2622">MAX(B10497:B10500)</f>
        <v>47980</v>
      </c>
    </row>
    <row r="10501" spans="1:3" x14ac:dyDescent="0.3">
      <c r="A10501" t="s">
        <v>10501</v>
      </c>
      <c r="B10501" s="2">
        <v>48690</v>
      </c>
    </row>
    <row r="10502" spans="1:3" x14ac:dyDescent="0.3">
      <c r="A10502" t="s">
        <v>10502</v>
      </c>
      <c r="B10502" s="2">
        <v>49334</v>
      </c>
    </row>
    <row r="10503" spans="1:3" x14ac:dyDescent="0.3">
      <c r="A10503" t="s">
        <v>10503</v>
      </c>
      <c r="B10503" s="2">
        <v>50142</v>
      </c>
    </row>
    <row r="10504" spans="1:3" x14ac:dyDescent="0.3">
      <c r="A10504" t="s">
        <v>10504</v>
      </c>
      <c r="B10504" s="2">
        <v>50168</v>
      </c>
      <c r="C10504">
        <f t="shared" ref="C10504" si="2623">MAX(B10501:B10504)</f>
        <v>50168</v>
      </c>
    </row>
    <row r="10505" spans="1:3" x14ac:dyDescent="0.3">
      <c r="A10505" t="s">
        <v>10505</v>
      </c>
      <c r="B10505" s="2">
        <v>50303</v>
      </c>
    </row>
    <row r="10506" spans="1:3" x14ac:dyDescent="0.3">
      <c r="A10506" t="s">
        <v>10506</v>
      </c>
      <c r="B10506" s="2">
        <v>50116</v>
      </c>
    </row>
    <row r="10507" spans="1:3" x14ac:dyDescent="0.3">
      <c r="A10507" t="s">
        <v>10507</v>
      </c>
      <c r="B10507" s="2">
        <v>50325</v>
      </c>
    </row>
    <row r="10508" spans="1:3" x14ac:dyDescent="0.3">
      <c r="A10508" t="s">
        <v>10508</v>
      </c>
      <c r="B10508" s="2">
        <v>50594</v>
      </c>
      <c r="C10508">
        <f t="shared" ref="C10508" si="2624">MAX(B10505:B10508)</f>
        <v>50594</v>
      </c>
    </row>
    <row r="10509" spans="1:3" x14ac:dyDescent="0.3">
      <c r="A10509" t="s">
        <v>10509</v>
      </c>
      <c r="B10509" s="2">
        <v>50572</v>
      </c>
    </row>
    <row r="10510" spans="1:3" x14ac:dyDescent="0.3">
      <c r="A10510" t="s">
        <v>10510</v>
      </c>
      <c r="B10510" s="2">
        <v>50720</v>
      </c>
    </row>
    <row r="10511" spans="1:3" x14ac:dyDescent="0.3">
      <c r="A10511" t="s">
        <v>10511</v>
      </c>
      <c r="B10511" s="2">
        <v>50935</v>
      </c>
    </row>
    <row r="10512" spans="1:3" x14ac:dyDescent="0.3">
      <c r="A10512" t="s">
        <v>10512</v>
      </c>
      <c r="B10512" s="2">
        <v>50890</v>
      </c>
      <c r="C10512">
        <f t="shared" ref="C10512" si="2625">MAX(B10509:B10512)</f>
        <v>50935</v>
      </c>
    </row>
    <row r="10513" spans="1:3" x14ac:dyDescent="0.3">
      <c r="A10513" t="s">
        <v>10513</v>
      </c>
      <c r="B10513" s="2">
        <v>50777</v>
      </c>
    </row>
    <row r="10514" spans="1:3" x14ac:dyDescent="0.3">
      <c r="A10514" t="s">
        <v>10514</v>
      </c>
      <c r="B10514" s="2">
        <v>50471</v>
      </c>
    </row>
    <row r="10515" spans="1:3" x14ac:dyDescent="0.3">
      <c r="A10515" t="s">
        <v>10515</v>
      </c>
      <c r="B10515" s="2">
        <v>50436</v>
      </c>
    </row>
    <row r="10516" spans="1:3" x14ac:dyDescent="0.3">
      <c r="A10516" t="s">
        <v>10516</v>
      </c>
      <c r="B10516" s="2">
        <v>50155</v>
      </c>
      <c r="C10516">
        <f t="shared" ref="C10516" si="2626">MAX(B10513:B10516)</f>
        <v>50777</v>
      </c>
    </row>
    <row r="10517" spans="1:3" x14ac:dyDescent="0.3">
      <c r="A10517" t="s">
        <v>10517</v>
      </c>
      <c r="B10517" s="2">
        <v>49735</v>
      </c>
    </row>
    <row r="10518" spans="1:3" x14ac:dyDescent="0.3">
      <c r="A10518" t="s">
        <v>10518</v>
      </c>
      <c r="B10518" s="2">
        <v>49280</v>
      </c>
    </row>
    <row r="10519" spans="1:3" x14ac:dyDescent="0.3">
      <c r="A10519" t="s">
        <v>10519</v>
      </c>
      <c r="B10519" s="2">
        <v>49210</v>
      </c>
    </row>
    <row r="10520" spans="1:3" x14ac:dyDescent="0.3">
      <c r="A10520" t="s">
        <v>10520</v>
      </c>
      <c r="B10520" s="2">
        <v>48903</v>
      </c>
      <c r="C10520">
        <f t="shared" ref="C10520" si="2627">MAX(B10517:B10520)</f>
        <v>49735</v>
      </c>
    </row>
    <row r="10521" spans="1:3" x14ac:dyDescent="0.3">
      <c r="A10521" t="s">
        <v>10521</v>
      </c>
      <c r="B10521" s="2">
        <v>48375</v>
      </c>
    </row>
    <row r="10522" spans="1:3" x14ac:dyDescent="0.3">
      <c r="A10522" t="s">
        <v>10522</v>
      </c>
      <c r="B10522" s="2">
        <v>48043</v>
      </c>
    </row>
    <row r="10523" spans="1:3" x14ac:dyDescent="0.3">
      <c r="A10523" t="s">
        <v>10523</v>
      </c>
      <c r="B10523" s="2">
        <v>48008</v>
      </c>
    </row>
    <row r="10524" spans="1:3" x14ac:dyDescent="0.3">
      <c r="A10524" t="s">
        <v>10524</v>
      </c>
      <c r="B10524" s="2">
        <v>47787</v>
      </c>
      <c r="C10524">
        <f t="shared" ref="C10524" si="2628">MAX(B10521:B10524)</f>
        <v>48375</v>
      </c>
    </row>
    <row r="10525" spans="1:3" x14ac:dyDescent="0.3">
      <c r="A10525" t="s">
        <v>10525</v>
      </c>
      <c r="B10525" s="2">
        <v>47422</v>
      </c>
    </row>
    <row r="10526" spans="1:3" x14ac:dyDescent="0.3">
      <c r="A10526" t="s">
        <v>10526</v>
      </c>
      <c r="B10526" s="2">
        <v>47030</v>
      </c>
    </row>
    <row r="10527" spans="1:3" x14ac:dyDescent="0.3">
      <c r="A10527" t="s">
        <v>10527</v>
      </c>
      <c r="B10527" s="2">
        <v>46910</v>
      </c>
    </row>
    <row r="10528" spans="1:3" x14ac:dyDescent="0.3">
      <c r="A10528" t="s">
        <v>10528</v>
      </c>
      <c r="B10528" s="2">
        <v>46524</v>
      </c>
      <c r="C10528">
        <f t="shared" ref="C10528" si="2629">MAX(B10525:B10528)</f>
        <v>47422</v>
      </c>
    </row>
    <row r="10529" spans="1:3" x14ac:dyDescent="0.3">
      <c r="A10529" t="s">
        <v>10529</v>
      </c>
      <c r="B10529" s="2">
        <v>46244</v>
      </c>
    </row>
    <row r="10530" spans="1:3" x14ac:dyDescent="0.3">
      <c r="A10530" t="s">
        <v>10530</v>
      </c>
      <c r="B10530" s="2">
        <v>46282</v>
      </c>
    </row>
    <row r="10531" spans="1:3" x14ac:dyDescent="0.3">
      <c r="A10531" t="s">
        <v>10531</v>
      </c>
      <c r="B10531" s="2">
        <v>46184</v>
      </c>
    </row>
    <row r="10532" spans="1:3" x14ac:dyDescent="0.3">
      <c r="A10532" t="s">
        <v>10532</v>
      </c>
      <c r="B10532" s="2">
        <v>46202</v>
      </c>
      <c r="C10532">
        <f t="shared" ref="C10532" si="2630">MAX(B10529:B10532)</f>
        <v>46282</v>
      </c>
    </row>
    <row r="10533" spans="1:3" x14ac:dyDescent="0.3">
      <c r="A10533" t="s">
        <v>10533</v>
      </c>
      <c r="B10533" s="2">
        <v>46852</v>
      </c>
    </row>
    <row r="10534" spans="1:3" x14ac:dyDescent="0.3">
      <c r="A10534" t="s">
        <v>10534</v>
      </c>
      <c r="B10534" s="2">
        <v>47253</v>
      </c>
    </row>
    <row r="10535" spans="1:3" x14ac:dyDescent="0.3">
      <c r="A10535" t="s">
        <v>10535</v>
      </c>
      <c r="B10535" s="2">
        <v>47571</v>
      </c>
    </row>
    <row r="10536" spans="1:3" x14ac:dyDescent="0.3">
      <c r="A10536" t="s">
        <v>10536</v>
      </c>
      <c r="B10536" s="2">
        <v>47834</v>
      </c>
      <c r="C10536">
        <f t="shared" ref="C10536" si="2631">MAX(B10533:B10536)</f>
        <v>47834</v>
      </c>
    </row>
    <row r="10537" spans="1:3" x14ac:dyDescent="0.3">
      <c r="A10537" t="s">
        <v>10537</v>
      </c>
      <c r="B10537" s="2">
        <v>47936</v>
      </c>
    </row>
    <row r="10538" spans="1:3" x14ac:dyDescent="0.3">
      <c r="A10538" t="s">
        <v>10538</v>
      </c>
      <c r="B10538" s="2">
        <v>47797</v>
      </c>
    </row>
    <row r="10539" spans="1:3" x14ac:dyDescent="0.3">
      <c r="A10539" t="s">
        <v>10539</v>
      </c>
      <c r="B10539" s="2">
        <v>47776</v>
      </c>
    </row>
    <row r="10540" spans="1:3" x14ac:dyDescent="0.3">
      <c r="A10540" t="s">
        <v>10540</v>
      </c>
      <c r="B10540" s="2">
        <v>47776</v>
      </c>
      <c r="C10540">
        <f t="shared" ref="C10540" si="2632">MAX(B10537:B10540)</f>
        <v>47936</v>
      </c>
    </row>
    <row r="10541" spans="1:3" x14ac:dyDescent="0.3">
      <c r="A10541" t="s">
        <v>10541</v>
      </c>
      <c r="B10541" s="2">
        <v>47792</v>
      </c>
    </row>
    <row r="10542" spans="1:3" x14ac:dyDescent="0.3">
      <c r="A10542" t="s">
        <v>10542</v>
      </c>
      <c r="B10542" s="2">
        <v>47575</v>
      </c>
    </row>
    <row r="10543" spans="1:3" x14ac:dyDescent="0.3">
      <c r="A10543" t="s">
        <v>10543</v>
      </c>
      <c r="B10543" s="2">
        <v>47445</v>
      </c>
    </row>
    <row r="10544" spans="1:3" x14ac:dyDescent="0.3">
      <c r="A10544" t="s">
        <v>10544</v>
      </c>
      <c r="B10544" s="2">
        <v>47243</v>
      </c>
      <c r="C10544">
        <f t="shared" ref="C10544" si="2633">MAX(B10541:B10544)</f>
        <v>47792</v>
      </c>
    </row>
    <row r="10545" spans="1:3" x14ac:dyDescent="0.3">
      <c r="A10545" t="s">
        <v>10545</v>
      </c>
      <c r="B10545" s="2">
        <v>47024</v>
      </c>
    </row>
    <row r="10546" spans="1:3" x14ac:dyDescent="0.3">
      <c r="A10546" t="s">
        <v>10546</v>
      </c>
      <c r="B10546" s="2">
        <v>46734</v>
      </c>
    </row>
    <row r="10547" spans="1:3" x14ac:dyDescent="0.3">
      <c r="A10547" t="s">
        <v>10547</v>
      </c>
      <c r="B10547" s="2">
        <v>46846</v>
      </c>
    </row>
    <row r="10548" spans="1:3" x14ac:dyDescent="0.3">
      <c r="A10548" t="s">
        <v>10548</v>
      </c>
      <c r="B10548" s="2">
        <v>47305</v>
      </c>
      <c r="C10548">
        <f t="shared" ref="C10548" si="2634">MAX(B10545:B10548)</f>
        <v>47305</v>
      </c>
    </row>
    <row r="10549" spans="1:3" x14ac:dyDescent="0.3">
      <c r="A10549" t="s">
        <v>10549</v>
      </c>
      <c r="B10549" s="2">
        <v>47012</v>
      </c>
    </row>
    <row r="10550" spans="1:3" x14ac:dyDescent="0.3">
      <c r="A10550" t="s">
        <v>10550</v>
      </c>
      <c r="B10550" s="2">
        <v>46476</v>
      </c>
    </row>
    <row r="10551" spans="1:3" x14ac:dyDescent="0.3">
      <c r="A10551" t="s">
        <v>10551</v>
      </c>
      <c r="B10551" s="2">
        <v>45912</v>
      </c>
    </row>
    <row r="10552" spans="1:3" x14ac:dyDescent="0.3">
      <c r="A10552" t="s">
        <v>10552</v>
      </c>
      <c r="B10552" s="2">
        <v>45512</v>
      </c>
      <c r="C10552">
        <f t="shared" ref="C10552" si="2635">MAX(B10549:B10552)</f>
        <v>47012</v>
      </c>
    </row>
    <row r="10553" spans="1:3" x14ac:dyDescent="0.3">
      <c r="A10553" t="s">
        <v>10553</v>
      </c>
      <c r="B10553" s="2">
        <v>45396</v>
      </c>
    </row>
    <row r="10554" spans="1:3" x14ac:dyDescent="0.3">
      <c r="A10554" t="s">
        <v>10554</v>
      </c>
      <c r="B10554" s="2">
        <v>44431</v>
      </c>
    </row>
    <row r="10555" spans="1:3" x14ac:dyDescent="0.3">
      <c r="A10555" t="s">
        <v>10555</v>
      </c>
      <c r="B10555" s="2">
        <v>43532</v>
      </c>
    </row>
    <row r="10556" spans="1:3" x14ac:dyDescent="0.3">
      <c r="A10556" t="s">
        <v>10556</v>
      </c>
      <c r="B10556" s="2">
        <v>42796</v>
      </c>
      <c r="C10556">
        <f t="shared" ref="C10556" si="2636">MAX(B10553:B10556)</f>
        <v>45396</v>
      </c>
    </row>
    <row r="10557" spans="1:3" x14ac:dyDescent="0.3">
      <c r="A10557" t="s">
        <v>10557</v>
      </c>
      <c r="B10557" s="2">
        <v>42172</v>
      </c>
    </row>
    <row r="10558" spans="1:3" x14ac:dyDescent="0.3">
      <c r="A10558" t="s">
        <v>10558</v>
      </c>
      <c r="B10558" s="2">
        <v>41278</v>
      </c>
    </row>
    <row r="10559" spans="1:3" x14ac:dyDescent="0.3">
      <c r="A10559" t="s">
        <v>10559</v>
      </c>
      <c r="B10559" s="2">
        <v>40581</v>
      </c>
    </row>
    <row r="10560" spans="1:3" x14ac:dyDescent="0.3">
      <c r="A10560" t="s">
        <v>10560</v>
      </c>
      <c r="B10560" s="2">
        <v>40015</v>
      </c>
      <c r="C10560">
        <f t="shared" ref="C10560" si="2637">MAX(B10557:B10560)</f>
        <v>42172</v>
      </c>
    </row>
    <row r="10561" spans="1:3" x14ac:dyDescent="0.3">
      <c r="A10561" t="s">
        <v>10561</v>
      </c>
      <c r="B10561" s="2">
        <v>39219</v>
      </c>
    </row>
    <row r="10562" spans="1:3" x14ac:dyDescent="0.3">
      <c r="A10562" t="s">
        <v>10562</v>
      </c>
      <c r="B10562" s="2">
        <v>38319</v>
      </c>
    </row>
    <row r="10563" spans="1:3" x14ac:dyDescent="0.3">
      <c r="A10563" t="s">
        <v>10563</v>
      </c>
      <c r="B10563" s="2">
        <v>37601</v>
      </c>
    </row>
    <row r="10564" spans="1:3" x14ac:dyDescent="0.3">
      <c r="A10564" t="s">
        <v>10564</v>
      </c>
      <c r="B10564" s="2">
        <v>37041</v>
      </c>
      <c r="C10564">
        <f t="shared" ref="C10564" si="2638">MAX(B10561:B10564)</f>
        <v>39219</v>
      </c>
    </row>
    <row r="10565" spans="1:3" x14ac:dyDescent="0.3">
      <c r="A10565" t="s">
        <v>10565</v>
      </c>
      <c r="B10565" s="2">
        <v>36252</v>
      </c>
    </row>
    <row r="10566" spans="1:3" x14ac:dyDescent="0.3">
      <c r="A10566" t="s">
        <v>10566</v>
      </c>
      <c r="B10566" s="2">
        <v>35698</v>
      </c>
    </row>
    <row r="10567" spans="1:3" x14ac:dyDescent="0.3">
      <c r="A10567" t="s">
        <v>10567</v>
      </c>
      <c r="B10567" s="2">
        <v>35377</v>
      </c>
    </row>
    <row r="10568" spans="1:3" x14ac:dyDescent="0.3">
      <c r="A10568" t="s">
        <v>10568</v>
      </c>
      <c r="B10568" s="2">
        <v>35075</v>
      </c>
      <c r="C10568">
        <f t="shared" ref="C10568" si="2639">MAX(B10565:B10568)</f>
        <v>36252</v>
      </c>
    </row>
    <row r="10569" spans="1:3" x14ac:dyDescent="0.3">
      <c r="A10569" t="s">
        <v>10569</v>
      </c>
      <c r="B10569" s="2">
        <v>34762</v>
      </c>
    </row>
    <row r="10570" spans="1:3" x14ac:dyDescent="0.3">
      <c r="A10570" t="s">
        <v>10570</v>
      </c>
      <c r="B10570" s="2">
        <v>34628</v>
      </c>
    </row>
    <row r="10571" spans="1:3" x14ac:dyDescent="0.3">
      <c r="A10571" t="s">
        <v>10571</v>
      </c>
      <c r="B10571" s="2">
        <v>34388</v>
      </c>
    </row>
    <row r="10572" spans="1:3" x14ac:dyDescent="0.3">
      <c r="A10572" t="s">
        <v>10572</v>
      </c>
      <c r="B10572" s="2">
        <v>34077</v>
      </c>
      <c r="C10572">
        <f t="shared" ref="C10572" si="2640">MAX(B10569:B10572)</f>
        <v>34762</v>
      </c>
    </row>
    <row r="10573" spans="1:3" x14ac:dyDescent="0.3">
      <c r="A10573" t="s">
        <v>10573</v>
      </c>
      <c r="B10573" s="2">
        <v>34082</v>
      </c>
    </row>
    <row r="10574" spans="1:3" x14ac:dyDescent="0.3">
      <c r="A10574" t="s">
        <v>10574</v>
      </c>
      <c r="B10574" s="2">
        <v>34120</v>
      </c>
    </row>
    <row r="10575" spans="1:3" x14ac:dyDescent="0.3">
      <c r="A10575" t="s">
        <v>10575</v>
      </c>
      <c r="B10575" s="2">
        <v>34229</v>
      </c>
    </row>
    <row r="10576" spans="1:3" x14ac:dyDescent="0.3">
      <c r="A10576" t="s">
        <v>10576</v>
      </c>
      <c r="B10576" s="2">
        <v>34443</v>
      </c>
      <c r="C10576">
        <f t="shared" ref="C10576" si="2641">MAX(B10573:B10576)</f>
        <v>34443</v>
      </c>
    </row>
    <row r="10577" spans="1:3" x14ac:dyDescent="0.3">
      <c r="A10577" t="s">
        <v>10577</v>
      </c>
      <c r="B10577" s="2">
        <v>34476</v>
      </c>
    </row>
    <row r="10578" spans="1:3" x14ac:dyDescent="0.3">
      <c r="A10578" t="s">
        <v>10578</v>
      </c>
      <c r="B10578" s="2">
        <v>34701</v>
      </c>
    </row>
    <row r="10579" spans="1:3" x14ac:dyDescent="0.3">
      <c r="A10579" t="s">
        <v>10579</v>
      </c>
      <c r="B10579" s="2">
        <v>34863</v>
      </c>
    </row>
    <row r="10580" spans="1:3" x14ac:dyDescent="0.3">
      <c r="A10580" t="s">
        <v>10580</v>
      </c>
      <c r="B10580" s="2">
        <v>34950</v>
      </c>
      <c r="C10580">
        <f t="shared" ref="C10580" si="2642">MAX(B10577:B10580)</f>
        <v>34950</v>
      </c>
    </row>
    <row r="10581" spans="1:3" x14ac:dyDescent="0.3">
      <c r="A10581" t="s">
        <v>10581</v>
      </c>
      <c r="B10581" s="2">
        <v>35200</v>
      </c>
    </row>
    <row r="10582" spans="1:3" x14ac:dyDescent="0.3">
      <c r="A10582" t="s">
        <v>10582</v>
      </c>
      <c r="B10582" s="2">
        <v>35290</v>
      </c>
    </row>
    <row r="10583" spans="1:3" x14ac:dyDescent="0.3">
      <c r="A10583" t="s">
        <v>10583</v>
      </c>
      <c r="B10583" s="2">
        <v>35562</v>
      </c>
    </row>
    <row r="10584" spans="1:3" x14ac:dyDescent="0.3">
      <c r="A10584" t="s">
        <v>10584</v>
      </c>
      <c r="B10584" s="2">
        <v>35393</v>
      </c>
      <c r="C10584">
        <f t="shared" ref="C10584" si="2643">MAX(B10581:B10584)</f>
        <v>35562</v>
      </c>
    </row>
    <row r="10585" spans="1:3" x14ac:dyDescent="0.3">
      <c r="A10585" t="s">
        <v>10585</v>
      </c>
      <c r="B10585" s="2">
        <v>35566</v>
      </c>
    </row>
    <row r="10586" spans="1:3" x14ac:dyDescent="0.3">
      <c r="A10586" t="s">
        <v>10586</v>
      </c>
      <c r="B10586" s="2">
        <v>35192</v>
      </c>
    </row>
    <row r="10587" spans="1:3" x14ac:dyDescent="0.3">
      <c r="A10587" t="s">
        <v>10587</v>
      </c>
      <c r="B10587" s="2">
        <v>35528</v>
      </c>
    </row>
    <row r="10588" spans="1:3" x14ac:dyDescent="0.3">
      <c r="A10588" t="s">
        <v>10588</v>
      </c>
      <c r="B10588" s="2">
        <v>35987</v>
      </c>
      <c r="C10588">
        <f t="shared" ref="C10588" si="2644">MAX(B10585:B10588)</f>
        <v>35987</v>
      </c>
    </row>
    <row r="10589" spans="1:3" x14ac:dyDescent="0.3">
      <c r="A10589" t="s">
        <v>10589</v>
      </c>
      <c r="B10589" s="2">
        <v>36459</v>
      </c>
    </row>
    <row r="10590" spans="1:3" x14ac:dyDescent="0.3">
      <c r="A10590" t="s">
        <v>10590</v>
      </c>
      <c r="B10590" s="2">
        <v>36990</v>
      </c>
    </row>
    <row r="10591" spans="1:3" x14ac:dyDescent="0.3">
      <c r="A10591" t="s">
        <v>10591</v>
      </c>
      <c r="B10591" s="2">
        <v>37934</v>
      </c>
    </row>
    <row r="10592" spans="1:3" x14ac:dyDescent="0.3">
      <c r="A10592" t="s">
        <v>10592</v>
      </c>
      <c r="B10592" s="2">
        <v>38845</v>
      </c>
      <c r="C10592">
        <f t="shared" ref="C10592" si="2645">MAX(B10589:B10592)</f>
        <v>38845</v>
      </c>
    </row>
    <row r="10593" spans="1:3" x14ac:dyDescent="0.3">
      <c r="A10593" t="s">
        <v>10593</v>
      </c>
      <c r="B10593" s="2">
        <v>39942</v>
      </c>
    </row>
    <row r="10594" spans="1:3" x14ac:dyDescent="0.3">
      <c r="A10594" t="s">
        <v>10594</v>
      </c>
      <c r="B10594" s="2">
        <v>40892</v>
      </c>
    </row>
    <row r="10595" spans="1:3" x14ac:dyDescent="0.3">
      <c r="A10595" t="s">
        <v>10595</v>
      </c>
      <c r="B10595" s="2">
        <v>41796</v>
      </c>
    </row>
    <row r="10596" spans="1:3" x14ac:dyDescent="0.3">
      <c r="A10596" t="s">
        <v>10596</v>
      </c>
      <c r="B10596" s="2">
        <v>42385</v>
      </c>
      <c r="C10596">
        <f t="shared" ref="C10596" si="2646">MAX(B10593:B10596)</f>
        <v>42385</v>
      </c>
    </row>
    <row r="10597" spans="1:3" x14ac:dyDescent="0.3">
      <c r="A10597" t="s">
        <v>10597</v>
      </c>
      <c r="B10597" s="2">
        <v>43251</v>
      </c>
    </row>
    <row r="10598" spans="1:3" x14ac:dyDescent="0.3">
      <c r="A10598" t="s">
        <v>10598</v>
      </c>
      <c r="B10598" s="2">
        <v>43854</v>
      </c>
    </row>
    <row r="10599" spans="1:3" x14ac:dyDescent="0.3">
      <c r="A10599" t="s">
        <v>10599</v>
      </c>
      <c r="B10599" s="2">
        <v>44089</v>
      </c>
    </row>
    <row r="10600" spans="1:3" x14ac:dyDescent="0.3">
      <c r="A10600" t="s">
        <v>10600</v>
      </c>
      <c r="B10600" s="2">
        <v>44481</v>
      </c>
      <c r="C10600">
        <f t="shared" ref="C10600" si="2647">MAX(B10597:B10600)</f>
        <v>44481</v>
      </c>
    </row>
    <row r="10601" spans="1:3" x14ac:dyDescent="0.3">
      <c r="A10601" t="s">
        <v>10601</v>
      </c>
      <c r="B10601" s="2">
        <v>44504</v>
      </c>
    </row>
    <row r="10602" spans="1:3" x14ac:dyDescent="0.3">
      <c r="A10602" t="s">
        <v>10602</v>
      </c>
      <c r="B10602" s="2">
        <v>44624</v>
      </c>
    </row>
    <row r="10603" spans="1:3" x14ac:dyDescent="0.3">
      <c r="A10603" t="s">
        <v>10603</v>
      </c>
      <c r="B10603" s="2">
        <v>44848</v>
      </c>
    </row>
    <row r="10604" spans="1:3" x14ac:dyDescent="0.3">
      <c r="A10604" t="s">
        <v>10604</v>
      </c>
      <c r="B10604" s="2">
        <v>45123</v>
      </c>
      <c r="C10604">
        <f t="shared" ref="C10604" si="2648">MAX(B10601:B10604)</f>
        <v>45123</v>
      </c>
    </row>
    <row r="10605" spans="1:3" x14ac:dyDescent="0.3">
      <c r="A10605" t="s">
        <v>10605</v>
      </c>
      <c r="B10605" s="2">
        <v>45328</v>
      </c>
    </row>
    <row r="10606" spans="1:3" x14ac:dyDescent="0.3">
      <c r="A10606" t="s">
        <v>10606</v>
      </c>
      <c r="B10606" s="2">
        <v>45569</v>
      </c>
    </row>
    <row r="10607" spans="1:3" x14ac:dyDescent="0.3">
      <c r="A10607" t="s">
        <v>10607</v>
      </c>
      <c r="B10607" s="2">
        <v>45814</v>
      </c>
    </row>
    <row r="10608" spans="1:3" x14ac:dyDescent="0.3">
      <c r="A10608" t="s">
        <v>10608</v>
      </c>
      <c r="B10608" s="2">
        <v>45554</v>
      </c>
      <c r="C10608">
        <f t="shared" ref="C10608" si="2649">MAX(B10605:B10608)</f>
        <v>45814</v>
      </c>
    </row>
    <row r="10609" spans="1:3" x14ac:dyDescent="0.3">
      <c r="A10609" t="s">
        <v>10609</v>
      </c>
      <c r="B10609" s="2">
        <v>45217</v>
      </c>
    </row>
    <row r="10610" spans="1:3" x14ac:dyDescent="0.3">
      <c r="A10610" t="s">
        <v>10610</v>
      </c>
      <c r="B10610" s="2">
        <v>44691</v>
      </c>
    </row>
    <row r="10611" spans="1:3" x14ac:dyDescent="0.3">
      <c r="A10611" t="s">
        <v>10611</v>
      </c>
      <c r="B10611" s="2">
        <v>44265</v>
      </c>
    </row>
    <row r="10612" spans="1:3" x14ac:dyDescent="0.3">
      <c r="A10612" t="s">
        <v>10612</v>
      </c>
      <c r="B10612" s="2">
        <v>44087</v>
      </c>
      <c r="C10612">
        <f t="shared" ref="C10612" si="2650">MAX(B10609:B10612)</f>
        <v>45217</v>
      </c>
    </row>
    <row r="10613" spans="1:3" x14ac:dyDescent="0.3">
      <c r="A10613" t="s">
        <v>10613</v>
      </c>
      <c r="B10613" s="2">
        <v>43576</v>
      </c>
    </row>
    <row r="10614" spans="1:3" x14ac:dyDescent="0.3">
      <c r="A10614" t="s">
        <v>10614</v>
      </c>
      <c r="B10614" s="2">
        <v>42996</v>
      </c>
    </row>
    <row r="10615" spans="1:3" x14ac:dyDescent="0.3">
      <c r="A10615" t="s">
        <v>10615</v>
      </c>
      <c r="B10615" s="2">
        <v>42467</v>
      </c>
    </row>
    <row r="10616" spans="1:3" x14ac:dyDescent="0.3">
      <c r="A10616" t="s">
        <v>10616</v>
      </c>
      <c r="B10616" s="2">
        <v>42066</v>
      </c>
      <c r="C10616">
        <f t="shared" ref="C10616" si="2651">MAX(B10613:B10616)</f>
        <v>43576</v>
      </c>
    </row>
    <row r="10617" spans="1:3" x14ac:dyDescent="0.3">
      <c r="A10617" t="s">
        <v>10617</v>
      </c>
      <c r="B10617" s="2">
        <v>41662</v>
      </c>
    </row>
    <row r="10618" spans="1:3" x14ac:dyDescent="0.3">
      <c r="A10618" t="s">
        <v>10618</v>
      </c>
      <c r="B10618" s="2">
        <v>41342</v>
      </c>
    </row>
    <row r="10619" spans="1:3" x14ac:dyDescent="0.3">
      <c r="A10619" t="s">
        <v>10619</v>
      </c>
      <c r="B10619" s="2">
        <v>41006</v>
      </c>
    </row>
    <row r="10620" spans="1:3" x14ac:dyDescent="0.3">
      <c r="A10620" t="s">
        <v>10620</v>
      </c>
      <c r="B10620" s="2">
        <v>40760</v>
      </c>
      <c r="C10620">
        <f t="shared" ref="C10620" si="2652">MAX(B10617:B10620)</f>
        <v>41662</v>
      </c>
    </row>
    <row r="10621" spans="1:3" x14ac:dyDescent="0.3">
      <c r="A10621" t="s">
        <v>10621</v>
      </c>
      <c r="B10621" s="2">
        <v>40571</v>
      </c>
    </row>
    <row r="10622" spans="1:3" x14ac:dyDescent="0.3">
      <c r="A10622" t="s">
        <v>10622</v>
      </c>
      <c r="B10622" s="2">
        <v>40337</v>
      </c>
    </row>
    <row r="10623" spans="1:3" x14ac:dyDescent="0.3">
      <c r="A10623" t="s">
        <v>10623</v>
      </c>
      <c r="B10623" s="2">
        <v>40054</v>
      </c>
    </row>
    <row r="10624" spans="1:3" x14ac:dyDescent="0.3">
      <c r="A10624" t="s">
        <v>10624</v>
      </c>
      <c r="B10624" s="2">
        <v>39746</v>
      </c>
      <c r="C10624">
        <f t="shared" ref="C10624" si="2653">MAX(B10621:B10624)</f>
        <v>40571</v>
      </c>
    </row>
    <row r="10625" spans="1:3" x14ac:dyDescent="0.3">
      <c r="A10625" t="s">
        <v>10625</v>
      </c>
      <c r="B10625" s="2">
        <v>39768</v>
      </c>
    </row>
    <row r="10626" spans="1:3" x14ac:dyDescent="0.3">
      <c r="A10626" t="s">
        <v>10626</v>
      </c>
      <c r="B10626" s="2">
        <v>39914</v>
      </c>
    </row>
    <row r="10627" spans="1:3" x14ac:dyDescent="0.3">
      <c r="A10627" t="s">
        <v>10627</v>
      </c>
      <c r="B10627" s="2">
        <v>39807</v>
      </c>
    </row>
    <row r="10628" spans="1:3" x14ac:dyDescent="0.3">
      <c r="A10628" t="s">
        <v>10628</v>
      </c>
      <c r="B10628" s="2">
        <v>39905</v>
      </c>
      <c r="C10628">
        <f t="shared" ref="C10628" si="2654">MAX(B10625:B10628)</f>
        <v>39914</v>
      </c>
    </row>
    <row r="10629" spans="1:3" x14ac:dyDescent="0.3">
      <c r="A10629" t="s">
        <v>10629</v>
      </c>
      <c r="B10629" s="2">
        <v>40478</v>
      </c>
    </row>
    <row r="10630" spans="1:3" x14ac:dyDescent="0.3">
      <c r="A10630" t="s">
        <v>10630</v>
      </c>
      <c r="B10630" s="2">
        <v>40984</v>
      </c>
    </row>
    <row r="10631" spans="1:3" x14ac:dyDescent="0.3">
      <c r="A10631" t="s">
        <v>10631</v>
      </c>
      <c r="B10631" s="2">
        <v>40913</v>
      </c>
    </row>
    <row r="10632" spans="1:3" x14ac:dyDescent="0.3">
      <c r="A10632" t="s">
        <v>10632</v>
      </c>
      <c r="B10632" s="2">
        <v>41358</v>
      </c>
      <c r="C10632">
        <f t="shared" ref="C10632" si="2655">MAX(B10629:B10632)</f>
        <v>41358</v>
      </c>
    </row>
    <row r="10633" spans="1:3" x14ac:dyDescent="0.3">
      <c r="A10633" t="s">
        <v>10633</v>
      </c>
      <c r="B10633" s="2">
        <v>41678</v>
      </c>
    </row>
    <row r="10634" spans="1:3" x14ac:dyDescent="0.3">
      <c r="A10634" t="s">
        <v>10634</v>
      </c>
      <c r="B10634" s="2">
        <v>41942</v>
      </c>
    </row>
    <row r="10635" spans="1:3" x14ac:dyDescent="0.3">
      <c r="A10635" t="s">
        <v>10635</v>
      </c>
      <c r="B10635" s="2">
        <v>42202</v>
      </c>
    </row>
    <row r="10636" spans="1:3" x14ac:dyDescent="0.3">
      <c r="A10636" t="s">
        <v>10636</v>
      </c>
      <c r="B10636" s="2">
        <v>42492</v>
      </c>
      <c r="C10636">
        <f t="shared" ref="C10636" si="2656">MAX(B10633:B10636)</f>
        <v>42492</v>
      </c>
    </row>
    <row r="10637" spans="1:3" x14ac:dyDescent="0.3">
      <c r="A10637" t="s">
        <v>10637</v>
      </c>
      <c r="B10637" s="2">
        <v>42656</v>
      </c>
    </row>
    <row r="10638" spans="1:3" x14ac:dyDescent="0.3">
      <c r="A10638" t="s">
        <v>10638</v>
      </c>
      <c r="B10638" s="2">
        <v>42482</v>
      </c>
    </row>
    <row r="10639" spans="1:3" x14ac:dyDescent="0.3">
      <c r="A10639" t="s">
        <v>10639</v>
      </c>
      <c r="B10639" s="2">
        <v>42687</v>
      </c>
    </row>
    <row r="10640" spans="1:3" x14ac:dyDescent="0.3">
      <c r="A10640" t="s">
        <v>10640</v>
      </c>
      <c r="B10640" s="2">
        <v>42719</v>
      </c>
      <c r="C10640">
        <f t="shared" ref="C10640" si="2657">MAX(B10637:B10640)</f>
        <v>42719</v>
      </c>
    </row>
    <row r="10641" spans="1:3" x14ac:dyDescent="0.3">
      <c r="A10641" t="s">
        <v>10641</v>
      </c>
      <c r="B10641" s="2">
        <v>43154</v>
      </c>
    </row>
    <row r="10642" spans="1:3" x14ac:dyDescent="0.3">
      <c r="A10642" t="s">
        <v>10642</v>
      </c>
      <c r="B10642" s="2">
        <v>43509</v>
      </c>
    </row>
    <row r="10643" spans="1:3" x14ac:dyDescent="0.3">
      <c r="A10643" t="s">
        <v>10643</v>
      </c>
      <c r="B10643" s="2">
        <v>43934</v>
      </c>
    </row>
    <row r="10644" spans="1:3" x14ac:dyDescent="0.3">
      <c r="A10644" t="s">
        <v>10644</v>
      </c>
      <c r="B10644" s="2">
        <v>44364</v>
      </c>
      <c r="C10644">
        <f t="shared" ref="C10644" si="2658">MAX(B10641:B10644)</f>
        <v>44364</v>
      </c>
    </row>
    <row r="10645" spans="1:3" x14ac:dyDescent="0.3">
      <c r="A10645" t="s">
        <v>10645</v>
      </c>
      <c r="B10645" s="2">
        <v>44487</v>
      </c>
    </row>
    <row r="10646" spans="1:3" x14ac:dyDescent="0.3">
      <c r="A10646" t="s">
        <v>10646</v>
      </c>
      <c r="B10646" s="2">
        <v>44069</v>
      </c>
    </row>
    <row r="10647" spans="1:3" x14ac:dyDescent="0.3">
      <c r="A10647" t="s">
        <v>10647</v>
      </c>
      <c r="B10647" s="2">
        <v>43828</v>
      </c>
    </row>
    <row r="10648" spans="1:3" x14ac:dyDescent="0.3">
      <c r="A10648" t="s">
        <v>10648</v>
      </c>
      <c r="B10648" s="2">
        <v>43364</v>
      </c>
      <c r="C10648">
        <f t="shared" ref="C10648" si="2659">MAX(B10645:B10648)</f>
        <v>44487</v>
      </c>
    </row>
    <row r="10649" spans="1:3" x14ac:dyDescent="0.3">
      <c r="A10649" t="s">
        <v>10649</v>
      </c>
      <c r="B10649" s="2">
        <v>43323</v>
      </c>
    </row>
    <row r="10650" spans="1:3" x14ac:dyDescent="0.3">
      <c r="A10650" t="s">
        <v>10650</v>
      </c>
      <c r="B10650" s="2">
        <v>42810</v>
      </c>
    </row>
    <row r="10651" spans="1:3" x14ac:dyDescent="0.3">
      <c r="A10651" t="s">
        <v>10651</v>
      </c>
      <c r="B10651" s="2">
        <v>41965</v>
      </c>
    </row>
    <row r="10652" spans="1:3" x14ac:dyDescent="0.3">
      <c r="A10652" t="s">
        <v>10652</v>
      </c>
      <c r="B10652" s="2">
        <v>41112</v>
      </c>
      <c r="C10652">
        <f t="shared" ref="C10652" si="2660">MAX(B10649:B10652)</f>
        <v>43323</v>
      </c>
    </row>
    <row r="10653" spans="1:3" x14ac:dyDescent="0.3">
      <c r="A10653" t="s">
        <v>10653</v>
      </c>
      <c r="B10653" s="2">
        <v>40383</v>
      </c>
    </row>
    <row r="10654" spans="1:3" x14ac:dyDescent="0.3">
      <c r="A10654" t="s">
        <v>10654</v>
      </c>
      <c r="B10654" s="2">
        <v>39513</v>
      </c>
    </row>
    <row r="10655" spans="1:3" x14ac:dyDescent="0.3">
      <c r="A10655" t="s">
        <v>10655</v>
      </c>
      <c r="B10655" s="2">
        <v>38755</v>
      </c>
    </row>
    <row r="10656" spans="1:3" x14ac:dyDescent="0.3">
      <c r="A10656" t="s">
        <v>10656</v>
      </c>
      <c r="B10656" s="2">
        <v>38097</v>
      </c>
      <c r="C10656">
        <f t="shared" ref="C10656" si="2661">MAX(B10653:B10656)</f>
        <v>40383</v>
      </c>
    </row>
    <row r="10657" spans="1:3" x14ac:dyDescent="0.3">
      <c r="A10657" t="s">
        <v>10657</v>
      </c>
      <c r="B10657" s="2">
        <v>37470</v>
      </c>
    </row>
    <row r="10658" spans="1:3" x14ac:dyDescent="0.3">
      <c r="A10658" t="s">
        <v>10658</v>
      </c>
      <c r="B10658" s="2">
        <v>36590</v>
      </c>
    </row>
    <row r="10659" spans="1:3" x14ac:dyDescent="0.3">
      <c r="A10659" t="s">
        <v>10659</v>
      </c>
      <c r="B10659" s="2">
        <v>36064</v>
      </c>
    </row>
    <row r="10660" spans="1:3" x14ac:dyDescent="0.3">
      <c r="A10660" t="s">
        <v>10660</v>
      </c>
      <c r="B10660" s="2">
        <v>35713</v>
      </c>
      <c r="C10660">
        <f t="shared" ref="C10660" si="2662">MAX(B10657:B10660)</f>
        <v>37470</v>
      </c>
    </row>
    <row r="10661" spans="1:3" x14ac:dyDescent="0.3">
      <c r="A10661" t="s">
        <v>10661</v>
      </c>
      <c r="B10661" s="2">
        <v>35249</v>
      </c>
    </row>
    <row r="10662" spans="1:3" x14ac:dyDescent="0.3">
      <c r="A10662" t="s">
        <v>10662</v>
      </c>
      <c r="B10662" s="2">
        <v>35042</v>
      </c>
    </row>
    <row r="10663" spans="1:3" x14ac:dyDescent="0.3">
      <c r="A10663" t="s">
        <v>10663</v>
      </c>
      <c r="B10663" s="2">
        <v>34819</v>
      </c>
    </row>
    <row r="10664" spans="1:3" x14ac:dyDescent="0.3">
      <c r="A10664" t="s">
        <v>10664</v>
      </c>
      <c r="B10664" s="2">
        <v>34730</v>
      </c>
      <c r="C10664">
        <f t="shared" ref="C10664" si="2663">MAX(B10661:B10664)</f>
        <v>35249</v>
      </c>
    </row>
    <row r="10665" spans="1:3" x14ac:dyDescent="0.3">
      <c r="A10665" t="s">
        <v>10665</v>
      </c>
      <c r="B10665" s="2">
        <v>34556</v>
      </c>
    </row>
    <row r="10666" spans="1:3" x14ac:dyDescent="0.3">
      <c r="A10666" t="s">
        <v>10666</v>
      </c>
      <c r="B10666" s="2">
        <v>34246</v>
      </c>
    </row>
    <row r="10667" spans="1:3" x14ac:dyDescent="0.3">
      <c r="A10667" t="s">
        <v>10667</v>
      </c>
      <c r="B10667" s="2">
        <v>34086</v>
      </c>
    </row>
    <row r="10668" spans="1:3" x14ac:dyDescent="0.3">
      <c r="A10668" t="s">
        <v>10668</v>
      </c>
      <c r="B10668" s="2">
        <v>33968</v>
      </c>
      <c r="C10668">
        <f t="shared" ref="C10668" si="2664">MAX(B10665:B10668)</f>
        <v>34556</v>
      </c>
    </row>
    <row r="10669" spans="1:3" x14ac:dyDescent="0.3">
      <c r="A10669" t="s">
        <v>10669</v>
      </c>
      <c r="B10669" s="2">
        <v>34251</v>
      </c>
    </row>
    <row r="10670" spans="1:3" x14ac:dyDescent="0.3">
      <c r="A10670" t="s">
        <v>10670</v>
      </c>
      <c r="B10670" s="2">
        <v>34128</v>
      </c>
    </row>
    <row r="10671" spans="1:3" x14ac:dyDescent="0.3">
      <c r="A10671" t="s">
        <v>10671</v>
      </c>
      <c r="B10671" s="2">
        <v>34235</v>
      </c>
    </row>
    <row r="10672" spans="1:3" x14ac:dyDescent="0.3">
      <c r="A10672" t="s">
        <v>10672</v>
      </c>
      <c r="B10672" s="2">
        <v>34145</v>
      </c>
      <c r="C10672">
        <f t="shared" ref="C10672" si="2665">MAX(B10669:B10672)</f>
        <v>34251</v>
      </c>
    </row>
    <row r="10673" spans="1:3" x14ac:dyDescent="0.3">
      <c r="A10673" t="s">
        <v>10673</v>
      </c>
      <c r="B10673" s="2">
        <v>34512</v>
      </c>
    </row>
    <row r="10674" spans="1:3" x14ac:dyDescent="0.3">
      <c r="A10674" t="s">
        <v>10674</v>
      </c>
      <c r="B10674" s="2">
        <v>34500</v>
      </c>
    </row>
    <row r="10675" spans="1:3" x14ac:dyDescent="0.3">
      <c r="A10675" t="s">
        <v>10675</v>
      </c>
      <c r="B10675" s="2">
        <v>34915</v>
      </c>
    </row>
    <row r="10676" spans="1:3" x14ac:dyDescent="0.3">
      <c r="A10676" t="s">
        <v>10676</v>
      </c>
      <c r="B10676" s="2">
        <v>35049</v>
      </c>
      <c r="C10676">
        <f t="shared" ref="C10676" si="2666">MAX(B10673:B10676)</f>
        <v>35049</v>
      </c>
    </row>
    <row r="10677" spans="1:3" x14ac:dyDescent="0.3">
      <c r="A10677" t="s">
        <v>10677</v>
      </c>
      <c r="B10677" s="2">
        <v>35305</v>
      </c>
    </row>
    <row r="10678" spans="1:3" x14ac:dyDescent="0.3">
      <c r="A10678" t="s">
        <v>10678</v>
      </c>
      <c r="B10678" s="2">
        <v>35388</v>
      </c>
    </row>
    <row r="10679" spans="1:3" x14ac:dyDescent="0.3">
      <c r="A10679" t="s">
        <v>10679</v>
      </c>
      <c r="B10679" s="2">
        <v>35714</v>
      </c>
    </row>
    <row r="10680" spans="1:3" x14ac:dyDescent="0.3">
      <c r="A10680" t="s">
        <v>10680</v>
      </c>
      <c r="B10680" s="2">
        <v>35529</v>
      </c>
      <c r="C10680">
        <f t="shared" ref="C10680" si="2667">MAX(B10677:B10680)</f>
        <v>35714</v>
      </c>
    </row>
    <row r="10681" spans="1:3" x14ac:dyDescent="0.3">
      <c r="A10681" t="s">
        <v>10681</v>
      </c>
      <c r="B10681" s="2">
        <v>35555</v>
      </c>
    </row>
    <row r="10682" spans="1:3" x14ac:dyDescent="0.3">
      <c r="A10682" t="s">
        <v>10682</v>
      </c>
      <c r="B10682" s="2">
        <v>35751</v>
      </c>
    </row>
    <row r="10683" spans="1:3" x14ac:dyDescent="0.3">
      <c r="A10683" t="s">
        <v>10683</v>
      </c>
      <c r="B10683" s="2">
        <v>36070</v>
      </c>
    </row>
    <row r="10684" spans="1:3" x14ac:dyDescent="0.3">
      <c r="A10684" t="s">
        <v>10684</v>
      </c>
      <c r="B10684" s="2">
        <v>36461</v>
      </c>
      <c r="C10684">
        <f t="shared" ref="C10684" si="2668">MAX(B10681:B10684)</f>
        <v>36461</v>
      </c>
    </row>
    <row r="10685" spans="1:3" x14ac:dyDescent="0.3">
      <c r="A10685" t="s">
        <v>10685</v>
      </c>
      <c r="B10685" s="2">
        <v>37293</v>
      </c>
    </row>
    <row r="10686" spans="1:3" x14ac:dyDescent="0.3">
      <c r="A10686" t="s">
        <v>10686</v>
      </c>
      <c r="B10686" s="2">
        <v>38146</v>
      </c>
    </row>
    <row r="10687" spans="1:3" x14ac:dyDescent="0.3">
      <c r="A10687" t="s">
        <v>10687</v>
      </c>
      <c r="B10687" s="2">
        <v>38758</v>
      </c>
    </row>
    <row r="10688" spans="1:3" x14ac:dyDescent="0.3">
      <c r="A10688" t="s">
        <v>10688</v>
      </c>
      <c r="B10688" s="2">
        <v>39641</v>
      </c>
      <c r="C10688">
        <f t="shared" ref="C10688" si="2669">MAX(B10685:B10688)</f>
        <v>39641</v>
      </c>
    </row>
    <row r="10689" spans="1:3" x14ac:dyDescent="0.3">
      <c r="A10689" t="s">
        <v>10689</v>
      </c>
      <c r="B10689" s="2">
        <v>40728</v>
      </c>
    </row>
    <row r="10690" spans="1:3" x14ac:dyDescent="0.3">
      <c r="A10690" t="s">
        <v>10690</v>
      </c>
      <c r="B10690" s="2">
        <v>41460</v>
      </c>
    </row>
    <row r="10691" spans="1:3" x14ac:dyDescent="0.3">
      <c r="A10691" t="s">
        <v>10691</v>
      </c>
      <c r="B10691" s="2">
        <v>42022</v>
      </c>
    </row>
    <row r="10692" spans="1:3" x14ac:dyDescent="0.3">
      <c r="A10692" t="s">
        <v>10692</v>
      </c>
      <c r="B10692" s="2">
        <v>42869</v>
      </c>
      <c r="C10692">
        <f t="shared" ref="C10692" si="2670">MAX(B10689:B10692)</f>
        <v>42869</v>
      </c>
    </row>
    <row r="10693" spans="1:3" x14ac:dyDescent="0.3">
      <c r="A10693" t="s">
        <v>10693</v>
      </c>
      <c r="B10693" s="2">
        <v>43308</v>
      </c>
    </row>
    <row r="10694" spans="1:3" x14ac:dyDescent="0.3">
      <c r="A10694" t="s">
        <v>10694</v>
      </c>
      <c r="B10694" s="2">
        <v>43866</v>
      </c>
    </row>
    <row r="10695" spans="1:3" x14ac:dyDescent="0.3">
      <c r="A10695" t="s">
        <v>10695</v>
      </c>
      <c r="B10695" s="2">
        <v>44678</v>
      </c>
    </row>
    <row r="10696" spans="1:3" x14ac:dyDescent="0.3">
      <c r="A10696" t="s">
        <v>10696</v>
      </c>
      <c r="B10696" s="2">
        <v>45487</v>
      </c>
      <c r="C10696">
        <f t="shared" ref="C10696" si="2671">MAX(B10693:B10696)</f>
        <v>45487</v>
      </c>
    </row>
    <row r="10697" spans="1:3" x14ac:dyDescent="0.3">
      <c r="A10697" t="s">
        <v>10697</v>
      </c>
      <c r="B10697" s="2">
        <v>45824</v>
      </c>
    </row>
    <row r="10698" spans="1:3" x14ac:dyDescent="0.3">
      <c r="A10698" t="s">
        <v>10698</v>
      </c>
      <c r="B10698" s="2">
        <v>46085</v>
      </c>
    </row>
    <row r="10699" spans="1:3" x14ac:dyDescent="0.3">
      <c r="A10699" t="s">
        <v>10699</v>
      </c>
      <c r="B10699" s="2">
        <v>46560</v>
      </c>
    </row>
    <row r="10700" spans="1:3" x14ac:dyDescent="0.3">
      <c r="A10700" t="s">
        <v>10700</v>
      </c>
      <c r="B10700" s="2">
        <v>47295</v>
      </c>
      <c r="C10700">
        <f t="shared" ref="C10700" si="2672">MAX(B10697:B10700)</f>
        <v>47295</v>
      </c>
    </row>
    <row r="10701" spans="1:3" x14ac:dyDescent="0.3">
      <c r="A10701" t="s">
        <v>10701</v>
      </c>
      <c r="B10701" s="2">
        <v>47456</v>
      </c>
    </row>
    <row r="10702" spans="1:3" x14ac:dyDescent="0.3">
      <c r="A10702" t="s">
        <v>10702</v>
      </c>
      <c r="B10702" s="2">
        <v>48124</v>
      </c>
    </row>
    <row r="10703" spans="1:3" x14ac:dyDescent="0.3">
      <c r="A10703" t="s">
        <v>10703</v>
      </c>
      <c r="B10703" s="2">
        <v>48728</v>
      </c>
    </row>
    <row r="10704" spans="1:3" x14ac:dyDescent="0.3">
      <c r="A10704" t="s">
        <v>10704</v>
      </c>
      <c r="B10704" s="2">
        <v>49084</v>
      </c>
      <c r="C10704">
        <f t="shared" ref="C10704" si="2673">MAX(B10701:B10704)</f>
        <v>49084</v>
      </c>
    </row>
    <row r="10705" spans="1:3" x14ac:dyDescent="0.3">
      <c r="A10705" t="s">
        <v>10705</v>
      </c>
      <c r="B10705" s="2">
        <v>48536</v>
      </c>
    </row>
    <row r="10706" spans="1:3" x14ac:dyDescent="0.3">
      <c r="A10706" t="s">
        <v>10706</v>
      </c>
      <c r="B10706" s="2">
        <v>48112</v>
      </c>
    </row>
    <row r="10707" spans="1:3" x14ac:dyDescent="0.3">
      <c r="A10707" t="s">
        <v>10707</v>
      </c>
      <c r="B10707" s="2">
        <v>47769</v>
      </c>
    </row>
    <row r="10708" spans="1:3" x14ac:dyDescent="0.3">
      <c r="A10708" t="s">
        <v>10708</v>
      </c>
      <c r="B10708" s="2">
        <v>47209</v>
      </c>
      <c r="C10708">
        <f t="shared" ref="C10708" si="2674">MAX(B10705:B10708)</f>
        <v>48536</v>
      </c>
    </row>
    <row r="10709" spans="1:3" x14ac:dyDescent="0.3">
      <c r="A10709" t="s">
        <v>10709</v>
      </c>
      <c r="B10709" s="2">
        <v>47256</v>
      </c>
    </row>
    <row r="10710" spans="1:3" x14ac:dyDescent="0.3">
      <c r="A10710" t="s">
        <v>10710</v>
      </c>
      <c r="B10710" s="2">
        <v>46843</v>
      </c>
    </row>
    <row r="10711" spans="1:3" x14ac:dyDescent="0.3">
      <c r="A10711" t="s">
        <v>10711</v>
      </c>
      <c r="B10711" s="2">
        <v>46551</v>
      </c>
    </row>
    <row r="10712" spans="1:3" x14ac:dyDescent="0.3">
      <c r="A10712" t="s">
        <v>10712</v>
      </c>
      <c r="B10712" s="2">
        <v>46071</v>
      </c>
      <c r="C10712">
        <f t="shared" ref="C10712" si="2675">MAX(B10709:B10712)</f>
        <v>47256</v>
      </c>
    </row>
    <row r="10713" spans="1:3" x14ac:dyDescent="0.3">
      <c r="A10713" t="s">
        <v>10713</v>
      </c>
      <c r="B10713" s="2">
        <v>45467</v>
      </c>
    </row>
    <row r="10714" spans="1:3" x14ac:dyDescent="0.3">
      <c r="A10714" t="s">
        <v>10714</v>
      </c>
      <c r="B10714" s="2">
        <v>45061</v>
      </c>
    </row>
    <row r="10715" spans="1:3" x14ac:dyDescent="0.3">
      <c r="A10715" t="s">
        <v>10715</v>
      </c>
      <c r="B10715" s="2">
        <v>44797</v>
      </c>
    </row>
    <row r="10716" spans="1:3" x14ac:dyDescent="0.3">
      <c r="A10716" t="s">
        <v>10716</v>
      </c>
      <c r="B10716" s="2">
        <v>44806</v>
      </c>
      <c r="C10716">
        <f t="shared" ref="C10716" si="2676">MAX(B10713:B10716)</f>
        <v>45467</v>
      </c>
    </row>
    <row r="10717" spans="1:3" x14ac:dyDescent="0.3">
      <c r="A10717" t="s">
        <v>10717</v>
      </c>
      <c r="B10717" s="2">
        <v>44900</v>
      </c>
    </row>
    <row r="10718" spans="1:3" x14ac:dyDescent="0.3">
      <c r="A10718" t="s">
        <v>10718</v>
      </c>
      <c r="B10718" s="2">
        <v>44894</v>
      </c>
    </row>
    <row r="10719" spans="1:3" x14ac:dyDescent="0.3">
      <c r="A10719" t="s">
        <v>10719</v>
      </c>
      <c r="B10719" s="2">
        <v>44771</v>
      </c>
    </row>
    <row r="10720" spans="1:3" x14ac:dyDescent="0.3">
      <c r="A10720" t="s">
        <v>10720</v>
      </c>
      <c r="B10720" s="2">
        <v>44129</v>
      </c>
      <c r="C10720">
        <f t="shared" ref="C10720" si="2677">MAX(B10717:B10720)</f>
        <v>44900</v>
      </c>
    </row>
    <row r="10721" spans="1:3" x14ac:dyDescent="0.3">
      <c r="A10721" t="s">
        <v>10721</v>
      </c>
      <c r="B10721" s="2">
        <v>44414</v>
      </c>
    </row>
    <row r="10722" spans="1:3" x14ac:dyDescent="0.3">
      <c r="A10722" t="s">
        <v>10722</v>
      </c>
      <c r="B10722" s="2">
        <v>43967</v>
      </c>
    </row>
    <row r="10723" spans="1:3" x14ac:dyDescent="0.3">
      <c r="A10723" t="s">
        <v>10723</v>
      </c>
      <c r="B10723" s="2">
        <v>43976</v>
      </c>
    </row>
    <row r="10724" spans="1:3" x14ac:dyDescent="0.3">
      <c r="A10724" t="s">
        <v>10724</v>
      </c>
      <c r="B10724" s="2">
        <v>44324</v>
      </c>
      <c r="C10724">
        <f t="shared" ref="C10724" si="2678">MAX(B10721:B10724)</f>
        <v>44414</v>
      </c>
    </row>
    <row r="10725" spans="1:3" x14ac:dyDescent="0.3">
      <c r="A10725" t="s">
        <v>10725</v>
      </c>
      <c r="B10725" s="2">
        <v>44406</v>
      </c>
    </row>
    <row r="10726" spans="1:3" x14ac:dyDescent="0.3">
      <c r="A10726" t="s">
        <v>10726</v>
      </c>
      <c r="B10726" s="2">
        <v>44639</v>
      </c>
    </row>
    <row r="10727" spans="1:3" x14ac:dyDescent="0.3">
      <c r="A10727" t="s">
        <v>10727</v>
      </c>
      <c r="B10727" s="2">
        <v>45357</v>
      </c>
    </row>
    <row r="10728" spans="1:3" x14ac:dyDescent="0.3">
      <c r="A10728" t="s">
        <v>10728</v>
      </c>
      <c r="B10728" s="2">
        <v>46124</v>
      </c>
      <c r="C10728">
        <f t="shared" ref="C10728" si="2679">MAX(B10725:B10728)</f>
        <v>46124</v>
      </c>
    </row>
    <row r="10729" spans="1:3" x14ac:dyDescent="0.3">
      <c r="A10729" t="s">
        <v>10729</v>
      </c>
      <c r="B10729" s="2">
        <v>46602</v>
      </c>
    </row>
    <row r="10730" spans="1:3" x14ac:dyDescent="0.3">
      <c r="A10730" t="s">
        <v>10730</v>
      </c>
      <c r="B10730" s="2">
        <v>46883</v>
      </c>
    </row>
    <row r="10731" spans="1:3" x14ac:dyDescent="0.3">
      <c r="A10731" t="s">
        <v>10731</v>
      </c>
      <c r="B10731" s="2">
        <v>46955</v>
      </c>
    </row>
    <row r="10732" spans="1:3" x14ac:dyDescent="0.3">
      <c r="A10732" t="s">
        <v>10732</v>
      </c>
      <c r="B10732" s="2">
        <v>47043</v>
      </c>
      <c r="C10732">
        <f t="shared" ref="C10732" si="2680">MAX(B10729:B10732)</f>
        <v>47043</v>
      </c>
    </row>
    <row r="10733" spans="1:3" x14ac:dyDescent="0.3">
      <c r="A10733" t="s">
        <v>10733</v>
      </c>
      <c r="B10733" s="2">
        <v>47213</v>
      </c>
    </row>
    <row r="10734" spans="1:3" x14ac:dyDescent="0.3">
      <c r="A10734" t="s">
        <v>10734</v>
      </c>
      <c r="B10734" s="2">
        <v>47394</v>
      </c>
    </row>
    <row r="10735" spans="1:3" x14ac:dyDescent="0.3">
      <c r="A10735" t="s">
        <v>10735</v>
      </c>
      <c r="B10735" s="2">
        <v>47113</v>
      </c>
    </row>
    <row r="10736" spans="1:3" x14ac:dyDescent="0.3">
      <c r="A10736" t="s">
        <v>10736</v>
      </c>
      <c r="B10736" s="2">
        <v>46861</v>
      </c>
      <c r="C10736">
        <f t="shared" ref="C10736" si="2681">MAX(B10733:B10736)</f>
        <v>47394</v>
      </c>
    </row>
    <row r="10737" spans="1:3" x14ac:dyDescent="0.3">
      <c r="A10737" t="s">
        <v>10737</v>
      </c>
      <c r="B10737" s="2">
        <v>47099</v>
      </c>
    </row>
    <row r="10738" spans="1:3" x14ac:dyDescent="0.3">
      <c r="A10738" t="s">
        <v>10738</v>
      </c>
      <c r="B10738" s="2">
        <v>47165</v>
      </c>
    </row>
    <row r="10739" spans="1:3" x14ac:dyDescent="0.3">
      <c r="A10739" t="s">
        <v>10739</v>
      </c>
      <c r="B10739" s="2">
        <v>47585</v>
      </c>
    </row>
    <row r="10740" spans="1:3" x14ac:dyDescent="0.3">
      <c r="A10740" t="s">
        <v>10740</v>
      </c>
      <c r="B10740" s="2">
        <v>47909</v>
      </c>
      <c r="C10740">
        <f t="shared" ref="C10740" si="2682">MAX(B10737:B10740)</f>
        <v>47909</v>
      </c>
    </row>
    <row r="10741" spans="1:3" x14ac:dyDescent="0.3">
      <c r="A10741" t="s">
        <v>10741</v>
      </c>
      <c r="B10741" s="2">
        <v>48280</v>
      </c>
    </row>
    <row r="10742" spans="1:3" x14ac:dyDescent="0.3">
      <c r="A10742" t="s">
        <v>10742</v>
      </c>
      <c r="B10742" s="2">
        <v>47810</v>
      </c>
    </row>
    <row r="10743" spans="1:3" x14ac:dyDescent="0.3">
      <c r="A10743" t="s">
        <v>10743</v>
      </c>
      <c r="B10743" s="2">
        <v>47337</v>
      </c>
    </row>
    <row r="10744" spans="1:3" x14ac:dyDescent="0.3">
      <c r="A10744" t="s">
        <v>10744</v>
      </c>
      <c r="B10744" s="2">
        <v>47440</v>
      </c>
      <c r="C10744">
        <f t="shared" ref="C10744" si="2683">MAX(B10741:B10744)</f>
        <v>48280</v>
      </c>
    </row>
    <row r="10745" spans="1:3" x14ac:dyDescent="0.3">
      <c r="A10745" t="s">
        <v>10745</v>
      </c>
      <c r="B10745" s="2">
        <v>47211</v>
      </c>
    </row>
    <row r="10746" spans="1:3" x14ac:dyDescent="0.3">
      <c r="A10746" t="s">
        <v>10746</v>
      </c>
      <c r="B10746" s="2">
        <v>46584</v>
      </c>
    </row>
    <row r="10747" spans="1:3" x14ac:dyDescent="0.3">
      <c r="A10747" t="s">
        <v>10747</v>
      </c>
      <c r="B10747" s="2">
        <v>45660</v>
      </c>
    </row>
    <row r="10748" spans="1:3" x14ac:dyDescent="0.3">
      <c r="A10748" t="s">
        <v>10748</v>
      </c>
      <c r="B10748" s="2">
        <v>45024</v>
      </c>
      <c r="C10748">
        <f t="shared" ref="C10748" si="2684">MAX(B10745:B10748)</f>
        <v>47211</v>
      </c>
    </row>
    <row r="10749" spans="1:3" x14ac:dyDescent="0.3">
      <c r="A10749" t="s">
        <v>10749</v>
      </c>
      <c r="B10749" s="2">
        <v>44211</v>
      </c>
    </row>
    <row r="10750" spans="1:3" x14ac:dyDescent="0.3">
      <c r="A10750" t="s">
        <v>10750</v>
      </c>
      <c r="B10750" s="2">
        <v>43388</v>
      </c>
    </row>
    <row r="10751" spans="1:3" x14ac:dyDescent="0.3">
      <c r="A10751" t="s">
        <v>10751</v>
      </c>
      <c r="B10751" s="2">
        <v>42647</v>
      </c>
    </row>
    <row r="10752" spans="1:3" x14ac:dyDescent="0.3">
      <c r="A10752" t="s">
        <v>10752</v>
      </c>
      <c r="B10752" s="2">
        <v>41778</v>
      </c>
      <c r="C10752">
        <f t="shared" ref="C10752" si="2685">MAX(B10749:B10752)</f>
        <v>44211</v>
      </c>
    </row>
    <row r="10753" spans="1:3" x14ac:dyDescent="0.3">
      <c r="A10753" t="s">
        <v>10753</v>
      </c>
      <c r="B10753" s="2">
        <v>41012</v>
      </c>
    </row>
    <row r="10754" spans="1:3" x14ac:dyDescent="0.3">
      <c r="A10754" t="s">
        <v>10754</v>
      </c>
      <c r="B10754" s="2">
        <v>40449</v>
      </c>
    </row>
    <row r="10755" spans="1:3" x14ac:dyDescent="0.3">
      <c r="A10755" t="s">
        <v>10755</v>
      </c>
      <c r="B10755" s="2">
        <v>39932</v>
      </c>
    </row>
    <row r="10756" spans="1:3" x14ac:dyDescent="0.3">
      <c r="A10756" t="s">
        <v>10756</v>
      </c>
      <c r="B10756" s="2">
        <v>39507</v>
      </c>
      <c r="C10756">
        <f t="shared" ref="C10756" si="2686">MAX(B10753:B10756)</f>
        <v>41012</v>
      </c>
    </row>
    <row r="10757" spans="1:3" x14ac:dyDescent="0.3">
      <c r="A10757" t="s">
        <v>10757</v>
      </c>
      <c r="B10757" s="2">
        <v>38998</v>
      </c>
    </row>
    <row r="10758" spans="1:3" x14ac:dyDescent="0.3">
      <c r="A10758" t="s">
        <v>10758</v>
      </c>
      <c r="B10758" s="2">
        <v>38769</v>
      </c>
    </row>
    <row r="10759" spans="1:3" x14ac:dyDescent="0.3">
      <c r="A10759" t="s">
        <v>10759</v>
      </c>
      <c r="B10759" s="2">
        <v>38237</v>
      </c>
    </row>
    <row r="10760" spans="1:3" x14ac:dyDescent="0.3">
      <c r="A10760" t="s">
        <v>10760</v>
      </c>
      <c r="B10760" s="2">
        <v>37866</v>
      </c>
      <c r="C10760">
        <f t="shared" ref="C10760" si="2687">MAX(B10757:B10760)</f>
        <v>38998</v>
      </c>
    </row>
    <row r="10761" spans="1:3" x14ac:dyDescent="0.3">
      <c r="A10761" t="s">
        <v>10761</v>
      </c>
      <c r="B10761" s="2">
        <v>37565</v>
      </c>
    </row>
    <row r="10762" spans="1:3" x14ac:dyDescent="0.3">
      <c r="A10762" t="s">
        <v>10762</v>
      </c>
      <c r="B10762" s="2">
        <v>37689</v>
      </c>
    </row>
    <row r="10763" spans="1:3" x14ac:dyDescent="0.3">
      <c r="A10763" t="s">
        <v>10763</v>
      </c>
      <c r="B10763" s="2">
        <v>37663</v>
      </c>
    </row>
    <row r="10764" spans="1:3" x14ac:dyDescent="0.3">
      <c r="A10764" t="s">
        <v>10764</v>
      </c>
      <c r="B10764" s="2">
        <v>37701</v>
      </c>
      <c r="C10764">
        <f t="shared" ref="C10764" si="2688">MAX(B10761:B10764)</f>
        <v>37701</v>
      </c>
    </row>
    <row r="10765" spans="1:3" x14ac:dyDescent="0.3">
      <c r="A10765" t="s">
        <v>10765</v>
      </c>
      <c r="B10765" s="2">
        <v>37828</v>
      </c>
    </row>
    <row r="10766" spans="1:3" x14ac:dyDescent="0.3">
      <c r="A10766" t="s">
        <v>10766</v>
      </c>
      <c r="B10766" s="2">
        <v>37926</v>
      </c>
    </row>
    <row r="10767" spans="1:3" x14ac:dyDescent="0.3">
      <c r="A10767" t="s">
        <v>10767</v>
      </c>
      <c r="B10767" s="2">
        <v>38018</v>
      </c>
    </row>
    <row r="10768" spans="1:3" x14ac:dyDescent="0.3">
      <c r="A10768" t="s">
        <v>10768</v>
      </c>
      <c r="B10768" s="2">
        <v>38076</v>
      </c>
      <c r="C10768">
        <f t="shared" ref="C10768" si="2689">MAX(B10765:B10768)</f>
        <v>38076</v>
      </c>
    </row>
    <row r="10769" spans="1:3" x14ac:dyDescent="0.3">
      <c r="A10769" t="s">
        <v>10769</v>
      </c>
      <c r="B10769" s="2">
        <v>38967</v>
      </c>
    </row>
    <row r="10770" spans="1:3" x14ac:dyDescent="0.3">
      <c r="A10770" t="s">
        <v>10770</v>
      </c>
      <c r="B10770" s="2">
        <v>39504</v>
      </c>
    </row>
    <row r="10771" spans="1:3" x14ac:dyDescent="0.3">
      <c r="A10771" t="s">
        <v>10771</v>
      </c>
      <c r="B10771" s="2">
        <v>40151</v>
      </c>
    </row>
    <row r="10772" spans="1:3" x14ac:dyDescent="0.3">
      <c r="A10772" t="s">
        <v>10772</v>
      </c>
      <c r="B10772" s="2">
        <v>41092</v>
      </c>
      <c r="C10772">
        <f t="shared" ref="C10772" si="2690">MAX(B10769:B10772)</f>
        <v>41092</v>
      </c>
    </row>
    <row r="10773" spans="1:3" x14ac:dyDescent="0.3">
      <c r="A10773" t="s">
        <v>10773</v>
      </c>
      <c r="B10773" s="2">
        <v>43555</v>
      </c>
    </row>
    <row r="10774" spans="1:3" x14ac:dyDescent="0.3">
      <c r="A10774" t="s">
        <v>10774</v>
      </c>
      <c r="B10774" s="2">
        <v>44498</v>
      </c>
    </row>
    <row r="10775" spans="1:3" x14ac:dyDescent="0.3">
      <c r="A10775" t="s">
        <v>10775</v>
      </c>
      <c r="B10775" s="2">
        <v>45486</v>
      </c>
    </row>
    <row r="10776" spans="1:3" x14ac:dyDescent="0.3">
      <c r="A10776" t="s">
        <v>10776</v>
      </c>
      <c r="B10776" s="2">
        <v>47124</v>
      </c>
      <c r="C10776">
        <f t="shared" ref="C10776" si="2691">MAX(B10773:B10776)</f>
        <v>47124</v>
      </c>
    </row>
    <row r="10777" spans="1:3" x14ac:dyDescent="0.3">
      <c r="A10777" t="s">
        <v>10777</v>
      </c>
      <c r="B10777" s="2">
        <v>49981</v>
      </c>
    </row>
    <row r="10778" spans="1:3" x14ac:dyDescent="0.3">
      <c r="A10778" t="s">
        <v>10778</v>
      </c>
      <c r="B10778" s="2">
        <v>52059</v>
      </c>
    </row>
    <row r="10779" spans="1:3" x14ac:dyDescent="0.3">
      <c r="A10779" t="s">
        <v>10779</v>
      </c>
      <c r="B10779" s="2">
        <v>53895</v>
      </c>
    </row>
    <row r="10780" spans="1:3" x14ac:dyDescent="0.3">
      <c r="A10780" t="s">
        <v>10780</v>
      </c>
      <c r="B10780" s="2">
        <v>55469</v>
      </c>
      <c r="C10780">
        <f t="shared" ref="C10780" si="2692">MAX(B10777:B10780)</f>
        <v>55469</v>
      </c>
    </row>
    <row r="10781" spans="1:3" x14ac:dyDescent="0.3">
      <c r="A10781" t="s">
        <v>10781</v>
      </c>
      <c r="B10781" s="2">
        <v>57754</v>
      </c>
    </row>
    <row r="10782" spans="1:3" x14ac:dyDescent="0.3">
      <c r="A10782" t="s">
        <v>10782</v>
      </c>
      <c r="B10782" s="2">
        <v>59108</v>
      </c>
    </row>
    <row r="10783" spans="1:3" x14ac:dyDescent="0.3">
      <c r="A10783" t="s">
        <v>10783</v>
      </c>
      <c r="B10783" s="2">
        <v>60382</v>
      </c>
    </row>
    <row r="10784" spans="1:3" x14ac:dyDescent="0.3">
      <c r="A10784" t="s">
        <v>10784</v>
      </c>
      <c r="B10784" s="2">
        <v>61380</v>
      </c>
      <c r="C10784">
        <f t="shared" ref="C10784" si="2693">MAX(B10781:B10784)</f>
        <v>61380</v>
      </c>
    </row>
    <row r="10785" spans="1:3" x14ac:dyDescent="0.3">
      <c r="A10785" t="s">
        <v>10785</v>
      </c>
      <c r="B10785" s="2">
        <v>62595</v>
      </c>
    </row>
    <row r="10786" spans="1:3" x14ac:dyDescent="0.3">
      <c r="A10786" t="s">
        <v>10786</v>
      </c>
      <c r="B10786" s="2">
        <v>63099</v>
      </c>
    </row>
    <row r="10787" spans="1:3" x14ac:dyDescent="0.3">
      <c r="A10787" t="s">
        <v>10787</v>
      </c>
      <c r="B10787" s="2">
        <v>63642</v>
      </c>
    </row>
    <row r="10788" spans="1:3" x14ac:dyDescent="0.3">
      <c r="A10788" t="s">
        <v>10788</v>
      </c>
      <c r="B10788" s="2">
        <v>63907</v>
      </c>
      <c r="C10788">
        <f t="shared" ref="C10788" si="2694">MAX(B10785:B10788)</f>
        <v>63907</v>
      </c>
    </row>
    <row r="10789" spans="1:3" x14ac:dyDescent="0.3">
      <c r="A10789" t="s">
        <v>10789</v>
      </c>
      <c r="B10789" s="2">
        <v>63628</v>
      </c>
    </row>
    <row r="10790" spans="1:3" x14ac:dyDescent="0.3">
      <c r="A10790" t="s">
        <v>10790</v>
      </c>
      <c r="B10790" s="2">
        <v>64162</v>
      </c>
    </row>
    <row r="10791" spans="1:3" x14ac:dyDescent="0.3">
      <c r="A10791" t="s">
        <v>10791</v>
      </c>
      <c r="B10791" s="2">
        <v>64810</v>
      </c>
    </row>
    <row r="10792" spans="1:3" x14ac:dyDescent="0.3">
      <c r="A10792" t="s">
        <v>10792</v>
      </c>
      <c r="B10792" s="2">
        <v>65292</v>
      </c>
      <c r="C10792">
        <f t="shared" ref="C10792" si="2695">MAX(B10789:B10792)</f>
        <v>65292</v>
      </c>
    </row>
    <row r="10793" spans="1:3" x14ac:dyDescent="0.3">
      <c r="A10793" t="s">
        <v>10793</v>
      </c>
      <c r="B10793" s="2">
        <v>65234</v>
      </c>
    </row>
    <row r="10794" spans="1:3" x14ac:dyDescent="0.3">
      <c r="A10794" t="s">
        <v>10794</v>
      </c>
      <c r="B10794" s="2">
        <v>64793</v>
      </c>
    </row>
    <row r="10795" spans="1:3" x14ac:dyDescent="0.3">
      <c r="A10795" t="s">
        <v>10795</v>
      </c>
      <c r="B10795" s="2">
        <v>65073</v>
      </c>
    </row>
    <row r="10796" spans="1:3" x14ac:dyDescent="0.3">
      <c r="A10796" t="s">
        <v>10796</v>
      </c>
      <c r="B10796" s="2">
        <v>65666</v>
      </c>
      <c r="C10796">
        <f t="shared" ref="C10796" si="2696">MAX(B10793:B10796)</f>
        <v>65666</v>
      </c>
    </row>
    <row r="10797" spans="1:3" x14ac:dyDescent="0.3">
      <c r="A10797" t="s">
        <v>10797</v>
      </c>
      <c r="B10797" s="2">
        <v>65427</v>
      </c>
    </row>
    <row r="10798" spans="1:3" x14ac:dyDescent="0.3">
      <c r="A10798" t="s">
        <v>10798</v>
      </c>
      <c r="B10798" s="2">
        <v>66282</v>
      </c>
    </row>
    <row r="10799" spans="1:3" x14ac:dyDescent="0.3">
      <c r="A10799" t="s">
        <v>10799</v>
      </c>
      <c r="B10799" s="2">
        <v>66523</v>
      </c>
    </row>
    <row r="10800" spans="1:3" x14ac:dyDescent="0.3">
      <c r="A10800" t="s">
        <v>10800</v>
      </c>
      <c r="B10800" s="2">
        <v>66657</v>
      </c>
      <c r="C10800">
        <f t="shared" ref="C10800" si="2697">MAX(B10797:B10800)</f>
        <v>66657</v>
      </c>
    </row>
    <row r="10801" spans="1:3" x14ac:dyDescent="0.3">
      <c r="A10801" t="s">
        <v>10801</v>
      </c>
      <c r="B10801" s="2">
        <v>65737</v>
      </c>
    </row>
    <row r="10802" spans="1:3" x14ac:dyDescent="0.3">
      <c r="A10802" t="s">
        <v>10802</v>
      </c>
      <c r="B10802" s="2">
        <v>65777</v>
      </c>
    </row>
    <row r="10803" spans="1:3" x14ac:dyDescent="0.3">
      <c r="A10803" t="s">
        <v>10803</v>
      </c>
      <c r="B10803" s="2">
        <v>66025</v>
      </c>
    </row>
    <row r="10804" spans="1:3" x14ac:dyDescent="0.3">
      <c r="A10804" t="s">
        <v>10804</v>
      </c>
      <c r="B10804" s="2">
        <v>66220</v>
      </c>
      <c r="C10804">
        <f t="shared" ref="C10804" si="2698">MAX(B10801:B10804)</f>
        <v>66220</v>
      </c>
    </row>
    <row r="10805" spans="1:3" x14ac:dyDescent="0.3">
      <c r="A10805" t="s">
        <v>10805</v>
      </c>
      <c r="B10805" s="2">
        <v>66172</v>
      </c>
    </row>
    <row r="10806" spans="1:3" x14ac:dyDescent="0.3">
      <c r="A10806" t="s">
        <v>10806</v>
      </c>
      <c r="B10806" s="2">
        <v>65927</v>
      </c>
    </row>
    <row r="10807" spans="1:3" x14ac:dyDescent="0.3">
      <c r="A10807" t="s">
        <v>10807</v>
      </c>
      <c r="B10807" s="2">
        <v>65430</v>
      </c>
    </row>
    <row r="10808" spans="1:3" x14ac:dyDescent="0.3">
      <c r="A10808" t="s">
        <v>10808</v>
      </c>
      <c r="B10808" s="2">
        <v>64825</v>
      </c>
      <c r="C10808">
        <f t="shared" ref="C10808" si="2699">MAX(B10805:B10808)</f>
        <v>66172</v>
      </c>
    </row>
    <row r="10809" spans="1:3" x14ac:dyDescent="0.3">
      <c r="A10809" t="s">
        <v>10809</v>
      </c>
      <c r="B10809" s="2">
        <v>64180</v>
      </c>
    </row>
    <row r="10810" spans="1:3" x14ac:dyDescent="0.3">
      <c r="A10810" t="s">
        <v>10810</v>
      </c>
      <c r="B10810" s="2">
        <v>64295</v>
      </c>
    </row>
    <row r="10811" spans="1:3" x14ac:dyDescent="0.3">
      <c r="A10811" t="s">
        <v>10811</v>
      </c>
      <c r="B10811" s="2">
        <v>63973</v>
      </c>
    </row>
    <row r="10812" spans="1:3" x14ac:dyDescent="0.3">
      <c r="A10812" t="s">
        <v>10812</v>
      </c>
      <c r="B10812" s="2">
        <v>63550</v>
      </c>
      <c r="C10812">
        <f t="shared" ref="C10812" si="2700">MAX(B10809:B10812)</f>
        <v>64295</v>
      </c>
    </row>
    <row r="10813" spans="1:3" x14ac:dyDescent="0.3">
      <c r="A10813" t="s">
        <v>10813</v>
      </c>
      <c r="B10813" s="2">
        <v>63632</v>
      </c>
    </row>
    <row r="10814" spans="1:3" x14ac:dyDescent="0.3">
      <c r="A10814" t="s">
        <v>10814</v>
      </c>
      <c r="B10814" s="2">
        <v>63093</v>
      </c>
    </row>
    <row r="10815" spans="1:3" x14ac:dyDescent="0.3">
      <c r="A10815" t="s">
        <v>10815</v>
      </c>
      <c r="B10815" s="2">
        <v>62900</v>
      </c>
    </row>
    <row r="10816" spans="1:3" x14ac:dyDescent="0.3">
      <c r="A10816" t="s">
        <v>10816</v>
      </c>
      <c r="B10816" s="2">
        <v>62580</v>
      </c>
      <c r="C10816">
        <f t="shared" ref="C10816" si="2701">MAX(B10813:B10816)</f>
        <v>63632</v>
      </c>
    </row>
    <row r="10817" spans="1:3" x14ac:dyDescent="0.3">
      <c r="A10817" t="s">
        <v>10817</v>
      </c>
      <c r="B10817" s="2">
        <v>62622</v>
      </c>
    </row>
    <row r="10818" spans="1:3" x14ac:dyDescent="0.3">
      <c r="A10818" t="s">
        <v>10818</v>
      </c>
      <c r="B10818" s="2">
        <v>62387</v>
      </c>
    </row>
    <row r="10819" spans="1:3" x14ac:dyDescent="0.3">
      <c r="A10819" t="s">
        <v>10819</v>
      </c>
      <c r="B10819" s="2">
        <v>62205</v>
      </c>
    </row>
    <row r="10820" spans="1:3" x14ac:dyDescent="0.3">
      <c r="A10820" t="s">
        <v>10820</v>
      </c>
      <c r="B10820" s="2">
        <v>61768</v>
      </c>
      <c r="C10820">
        <f t="shared" ref="C10820" si="2702">MAX(B10817:B10820)</f>
        <v>62622</v>
      </c>
    </row>
    <row r="10821" spans="1:3" x14ac:dyDescent="0.3">
      <c r="A10821" t="s">
        <v>10821</v>
      </c>
      <c r="B10821" s="2">
        <v>61770</v>
      </c>
    </row>
    <row r="10822" spans="1:3" x14ac:dyDescent="0.3">
      <c r="A10822" t="s">
        <v>10822</v>
      </c>
      <c r="B10822" s="2">
        <v>61834</v>
      </c>
    </row>
    <row r="10823" spans="1:3" x14ac:dyDescent="0.3">
      <c r="A10823" t="s">
        <v>10823</v>
      </c>
      <c r="B10823" s="2">
        <v>61771</v>
      </c>
    </row>
    <row r="10824" spans="1:3" x14ac:dyDescent="0.3">
      <c r="A10824" t="s">
        <v>10824</v>
      </c>
      <c r="B10824" s="2">
        <v>61866</v>
      </c>
      <c r="C10824">
        <f t="shared" ref="C10824" si="2703">MAX(B10821:B10824)</f>
        <v>61866</v>
      </c>
    </row>
    <row r="10825" spans="1:3" x14ac:dyDescent="0.3">
      <c r="A10825" t="s">
        <v>10825</v>
      </c>
      <c r="B10825" s="2">
        <v>62142</v>
      </c>
    </row>
    <row r="10826" spans="1:3" x14ac:dyDescent="0.3">
      <c r="A10826" t="s">
        <v>10826</v>
      </c>
      <c r="B10826" s="2">
        <v>61723</v>
      </c>
    </row>
    <row r="10827" spans="1:3" x14ac:dyDescent="0.3">
      <c r="A10827" t="s">
        <v>10827</v>
      </c>
      <c r="B10827" s="2">
        <v>61622</v>
      </c>
    </row>
    <row r="10828" spans="1:3" x14ac:dyDescent="0.3">
      <c r="A10828" t="s">
        <v>10828</v>
      </c>
      <c r="B10828" s="2">
        <v>61821</v>
      </c>
      <c r="C10828">
        <f t="shared" ref="C10828" si="2704">MAX(B10825:B10828)</f>
        <v>62142</v>
      </c>
    </row>
    <row r="10829" spans="1:3" x14ac:dyDescent="0.3">
      <c r="A10829" t="s">
        <v>10829</v>
      </c>
      <c r="B10829" s="2">
        <v>61566</v>
      </c>
    </row>
    <row r="10830" spans="1:3" x14ac:dyDescent="0.3">
      <c r="A10830" t="s">
        <v>10830</v>
      </c>
      <c r="B10830" s="2">
        <v>61140</v>
      </c>
    </row>
    <row r="10831" spans="1:3" x14ac:dyDescent="0.3">
      <c r="A10831" t="s">
        <v>10831</v>
      </c>
      <c r="B10831" s="2">
        <v>60833</v>
      </c>
    </row>
    <row r="10832" spans="1:3" x14ac:dyDescent="0.3">
      <c r="A10832" t="s">
        <v>10832</v>
      </c>
      <c r="B10832" s="2">
        <v>60647</v>
      </c>
      <c r="C10832">
        <f t="shared" ref="C10832" si="2705">MAX(B10829:B10832)</f>
        <v>61566</v>
      </c>
    </row>
    <row r="10833" spans="1:3" x14ac:dyDescent="0.3">
      <c r="A10833" t="s">
        <v>10833</v>
      </c>
      <c r="B10833" s="2">
        <v>60152</v>
      </c>
    </row>
    <row r="10834" spans="1:3" x14ac:dyDescent="0.3">
      <c r="A10834" t="s">
        <v>10834</v>
      </c>
      <c r="B10834" s="2">
        <v>59922</v>
      </c>
    </row>
    <row r="10835" spans="1:3" x14ac:dyDescent="0.3">
      <c r="A10835" t="s">
        <v>10835</v>
      </c>
      <c r="B10835" s="2">
        <v>60111</v>
      </c>
    </row>
    <row r="10836" spans="1:3" x14ac:dyDescent="0.3">
      <c r="A10836" t="s">
        <v>10836</v>
      </c>
      <c r="B10836" s="2">
        <v>60140</v>
      </c>
      <c r="C10836">
        <f t="shared" ref="C10836" si="2706">MAX(B10833:B10836)</f>
        <v>60152</v>
      </c>
    </row>
    <row r="10837" spans="1:3" x14ac:dyDescent="0.3">
      <c r="A10837" t="s">
        <v>10837</v>
      </c>
      <c r="B10837" s="2">
        <v>59183</v>
      </c>
    </row>
    <row r="10838" spans="1:3" x14ac:dyDescent="0.3">
      <c r="A10838" t="s">
        <v>10838</v>
      </c>
      <c r="B10838" s="2">
        <v>58137</v>
      </c>
    </row>
    <row r="10839" spans="1:3" x14ac:dyDescent="0.3">
      <c r="A10839" t="s">
        <v>10839</v>
      </c>
      <c r="B10839" s="2">
        <v>57165</v>
      </c>
    </row>
    <row r="10840" spans="1:3" x14ac:dyDescent="0.3">
      <c r="A10840" t="s">
        <v>10840</v>
      </c>
      <c r="B10840" s="2">
        <v>56127</v>
      </c>
      <c r="C10840">
        <f t="shared" ref="C10840" si="2707">MAX(B10837:B10840)</f>
        <v>59183</v>
      </c>
    </row>
    <row r="10841" spans="1:3" x14ac:dyDescent="0.3">
      <c r="A10841" t="s">
        <v>10841</v>
      </c>
      <c r="B10841" s="2">
        <v>54721</v>
      </c>
    </row>
    <row r="10842" spans="1:3" x14ac:dyDescent="0.3">
      <c r="A10842" t="s">
        <v>10842</v>
      </c>
      <c r="B10842" s="2">
        <v>53631</v>
      </c>
    </row>
    <row r="10843" spans="1:3" x14ac:dyDescent="0.3">
      <c r="A10843" t="s">
        <v>10843</v>
      </c>
      <c r="B10843" s="2">
        <v>52626</v>
      </c>
    </row>
    <row r="10844" spans="1:3" x14ac:dyDescent="0.3">
      <c r="A10844" t="s">
        <v>10844</v>
      </c>
      <c r="B10844" s="2">
        <v>51470</v>
      </c>
      <c r="C10844">
        <f t="shared" ref="C10844" si="2708">MAX(B10841:B10844)</f>
        <v>54721</v>
      </c>
    </row>
    <row r="10845" spans="1:3" x14ac:dyDescent="0.3">
      <c r="A10845" t="s">
        <v>10845</v>
      </c>
      <c r="B10845" s="2">
        <v>50190</v>
      </c>
    </row>
    <row r="10846" spans="1:3" x14ac:dyDescent="0.3">
      <c r="A10846" t="s">
        <v>10846</v>
      </c>
      <c r="B10846" s="2">
        <v>49277</v>
      </c>
    </row>
    <row r="10847" spans="1:3" x14ac:dyDescent="0.3">
      <c r="A10847" t="s">
        <v>10847</v>
      </c>
      <c r="B10847" s="2">
        <v>48318</v>
      </c>
    </row>
    <row r="10848" spans="1:3" x14ac:dyDescent="0.3">
      <c r="A10848" t="s">
        <v>10848</v>
      </c>
      <c r="B10848" s="2">
        <v>47666</v>
      </c>
      <c r="C10848">
        <f t="shared" ref="C10848" si="2709">MAX(B10845:B10848)</f>
        <v>50190</v>
      </c>
    </row>
    <row r="10849" spans="1:3" x14ac:dyDescent="0.3">
      <c r="A10849" t="s">
        <v>10849</v>
      </c>
      <c r="B10849" s="2">
        <v>46737</v>
      </c>
    </row>
    <row r="10850" spans="1:3" x14ac:dyDescent="0.3">
      <c r="A10850" t="s">
        <v>10850</v>
      </c>
      <c r="B10850" s="2">
        <v>46104</v>
      </c>
    </row>
    <row r="10851" spans="1:3" x14ac:dyDescent="0.3">
      <c r="A10851" t="s">
        <v>10851</v>
      </c>
      <c r="B10851" s="2">
        <v>45415</v>
      </c>
    </row>
    <row r="10852" spans="1:3" x14ac:dyDescent="0.3">
      <c r="A10852" t="s">
        <v>10852</v>
      </c>
      <c r="B10852" s="2">
        <v>44908</v>
      </c>
      <c r="C10852">
        <f t="shared" ref="C10852" si="2710">MAX(B10849:B10852)</f>
        <v>46737</v>
      </c>
    </row>
    <row r="10853" spans="1:3" x14ac:dyDescent="0.3">
      <c r="A10853" t="s">
        <v>10853</v>
      </c>
      <c r="B10853" s="2">
        <v>44598</v>
      </c>
    </row>
    <row r="10854" spans="1:3" x14ac:dyDescent="0.3">
      <c r="A10854" t="s">
        <v>10854</v>
      </c>
      <c r="B10854" s="2">
        <v>44327</v>
      </c>
    </row>
    <row r="10855" spans="1:3" x14ac:dyDescent="0.3">
      <c r="A10855" t="s">
        <v>10855</v>
      </c>
      <c r="B10855" s="2">
        <v>44231</v>
      </c>
    </row>
    <row r="10856" spans="1:3" x14ac:dyDescent="0.3">
      <c r="A10856" t="s">
        <v>10856</v>
      </c>
      <c r="B10856" s="2">
        <v>44074</v>
      </c>
      <c r="C10856">
        <f t="shared" ref="C10856" si="2711">MAX(B10853:B10856)</f>
        <v>44598</v>
      </c>
    </row>
    <row r="10857" spans="1:3" x14ac:dyDescent="0.3">
      <c r="A10857" t="s">
        <v>10857</v>
      </c>
      <c r="B10857" s="2">
        <v>43766</v>
      </c>
    </row>
    <row r="10858" spans="1:3" x14ac:dyDescent="0.3">
      <c r="A10858" t="s">
        <v>10858</v>
      </c>
      <c r="B10858" s="2">
        <v>43444</v>
      </c>
    </row>
    <row r="10859" spans="1:3" x14ac:dyDescent="0.3">
      <c r="A10859" t="s">
        <v>10859</v>
      </c>
      <c r="B10859" s="2">
        <v>43663</v>
      </c>
    </row>
    <row r="10860" spans="1:3" x14ac:dyDescent="0.3">
      <c r="A10860" t="s">
        <v>10860</v>
      </c>
      <c r="B10860" s="2">
        <v>43569</v>
      </c>
      <c r="C10860">
        <f t="shared" ref="C10860" si="2712">MAX(B10857:B10860)</f>
        <v>43766</v>
      </c>
    </row>
    <row r="10861" spans="1:3" x14ac:dyDescent="0.3">
      <c r="A10861" t="s">
        <v>10861</v>
      </c>
      <c r="B10861" s="2">
        <v>43790</v>
      </c>
    </row>
    <row r="10862" spans="1:3" x14ac:dyDescent="0.3">
      <c r="A10862" t="s">
        <v>10862</v>
      </c>
      <c r="B10862" s="2">
        <v>43895</v>
      </c>
    </row>
    <row r="10863" spans="1:3" x14ac:dyDescent="0.3">
      <c r="A10863" t="s">
        <v>10863</v>
      </c>
      <c r="B10863" s="2">
        <v>44350</v>
      </c>
    </row>
    <row r="10864" spans="1:3" x14ac:dyDescent="0.3">
      <c r="A10864" t="s">
        <v>10864</v>
      </c>
      <c r="B10864" s="2">
        <v>44437</v>
      </c>
      <c r="C10864">
        <f t="shared" ref="C10864" si="2713">MAX(B10861:B10864)</f>
        <v>44437</v>
      </c>
    </row>
    <row r="10865" spans="1:3" x14ac:dyDescent="0.3">
      <c r="A10865" t="s">
        <v>10865</v>
      </c>
      <c r="B10865" s="2">
        <v>44860</v>
      </c>
    </row>
    <row r="10866" spans="1:3" x14ac:dyDescent="0.3">
      <c r="A10866" t="s">
        <v>10866</v>
      </c>
      <c r="B10866" s="2">
        <v>44982</v>
      </c>
    </row>
    <row r="10867" spans="1:3" x14ac:dyDescent="0.3">
      <c r="A10867" t="s">
        <v>10867</v>
      </c>
      <c r="B10867" s="2">
        <v>45694</v>
      </c>
    </row>
    <row r="10868" spans="1:3" x14ac:dyDescent="0.3">
      <c r="A10868" t="s">
        <v>10868</v>
      </c>
      <c r="B10868" s="2">
        <v>46059</v>
      </c>
      <c r="C10868">
        <f t="shared" ref="C10868" si="2714">MAX(B10865:B10868)</f>
        <v>46059</v>
      </c>
    </row>
    <row r="10869" spans="1:3" x14ac:dyDescent="0.3">
      <c r="A10869" t="s">
        <v>10869</v>
      </c>
      <c r="B10869" s="2">
        <v>47346</v>
      </c>
    </row>
    <row r="10870" spans="1:3" x14ac:dyDescent="0.3">
      <c r="A10870" t="s">
        <v>10870</v>
      </c>
      <c r="B10870" s="2">
        <v>48439</v>
      </c>
    </row>
    <row r="10871" spans="1:3" x14ac:dyDescent="0.3">
      <c r="A10871" t="s">
        <v>10871</v>
      </c>
      <c r="B10871" s="2">
        <v>49316</v>
      </c>
    </row>
    <row r="10872" spans="1:3" x14ac:dyDescent="0.3">
      <c r="A10872" t="s">
        <v>10872</v>
      </c>
      <c r="B10872" s="2">
        <v>50619</v>
      </c>
      <c r="C10872">
        <f t="shared" ref="C10872" si="2715">MAX(B10869:B10872)</f>
        <v>50619</v>
      </c>
    </row>
    <row r="10873" spans="1:3" x14ac:dyDescent="0.3">
      <c r="A10873" t="s">
        <v>10873</v>
      </c>
      <c r="B10873" s="2">
        <v>53405</v>
      </c>
    </row>
    <row r="10874" spans="1:3" x14ac:dyDescent="0.3">
      <c r="A10874" t="s">
        <v>10874</v>
      </c>
      <c r="B10874" s="2">
        <v>54987</v>
      </c>
    </row>
    <row r="10875" spans="1:3" x14ac:dyDescent="0.3">
      <c r="A10875" t="s">
        <v>10875</v>
      </c>
      <c r="B10875" s="2">
        <v>56479</v>
      </c>
    </row>
    <row r="10876" spans="1:3" x14ac:dyDescent="0.3">
      <c r="A10876" t="s">
        <v>10876</v>
      </c>
      <c r="B10876" s="2">
        <v>57768</v>
      </c>
      <c r="C10876">
        <f t="shared" ref="C10876" si="2716">MAX(B10873:B10876)</f>
        <v>57768</v>
      </c>
    </row>
    <row r="10877" spans="1:3" x14ac:dyDescent="0.3">
      <c r="A10877" t="s">
        <v>10877</v>
      </c>
      <c r="B10877" s="2">
        <v>59506</v>
      </c>
    </row>
    <row r="10878" spans="1:3" x14ac:dyDescent="0.3">
      <c r="A10878" t="s">
        <v>10878</v>
      </c>
      <c r="B10878" s="2">
        <v>60797</v>
      </c>
    </row>
    <row r="10879" spans="1:3" x14ac:dyDescent="0.3">
      <c r="A10879" t="s">
        <v>10879</v>
      </c>
      <c r="B10879" s="2">
        <v>61821</v>
      </c>
    </row>
    <row r="10880" spans="1:3" x14ac:dyDescent="0.3">
      <c r="A10880" t="s">
        <v>10880</v>
      </c>
      <c r="B10880" s="2">
        <v>62599</v>
      </c>
      <c r="C10880">
        <f t="shared" ref="C10880" si="2717">MAX(B10877:B10880)</f>
        <v>62599</v>
      </c>
    </row>
    <row r="10881" spans="1:3" x14ac:dyDescent="0.3">
      <c r="A10881" t="s">
        <v>10881</v>
      </c>
      <c r="B10881" s="2">
        <v>63687</v>
      </c>
    </row>
    <row r="10882" spans="1:3" x14ac:dyDescent="0.3">
      <c r="A10882" t="s">
        <v>10882</v>
      </c>
      <c r="B10882" s="2">
        <v>64100</v>
      </c>
    </row>
    <row r="10883" spans="1:3" x14ac:dyDescent="0.3">
      <c r="A10883" t="s">
        <v>10883</v>
      </c>
      <c r="B10883" s="2">
        <v>64577</v>
      </c>
    </row>
    <row r="10884" spans="1:3" x14ac:dyDescent="0.3">
      <c r="A10884" t="s">
        <v>10884</v>
      </c>
      <c r="B10884" s="2">
        <v>64620</v>
      </c>
      <c r="C10884">
        <f t="shared" ref="C10884" si="2718">MAX(B10881:B10884)</f>
        <v>64620</v>
      </c>
    </row>
    <row r="10885" spans="1:3" x14ac:dyDescent="0.3">
      <c r="A10885" t="s">
        <v>10885</v>
      </c>
      <c r="B10885" s="2">
        <v>64373</v>
      </c>
    </row>
    <row r="10886" spans="1:3" x14ac:dyDescent="0.3">
      <c r="A10886" t="s">
        <v>10886</v>
      </c>
      <c r="B10886" s="2">
        <v>65090</v>
      </c>
    </row>
    <row r="10887" spans="1:3" x14ac:dyDescent="0.3">
      <c r="A10887" t="s">
        <v>10887</v>
      </c>
      <c r="B10887" s="2">
        <v>65597</v>
      </c>
    </row>
    <row r="10888" spans="1:3" x14ac:dyDescent="0.3">
      <c r="A10888" t="s">
        <v>10888</v>
      </c>
      <c r="B10888" s="2">
        <v>65875</v>
      </c>
      <c r="C10888">
        <f t="shared" ref="C10888" si="2719">MAX(B10885:B10888)</f>
        <v>65875</v>
      </c>
    </row>
    <row r="10889" spans="1:3" x14ac:dyDescent="0.3">
      <c r="A10889" t="s">
        <v>10889</v>
      </c>
      <c r="B10889" s="2">
        <v>66210</v>
      </c>
    </row>
    <row r="10890" spans="1:3" x14ac:dyDescent="0.3">
      <c r="A10890" t="s">
        <v>10890</v>
      </c>
      <c r="B10890" s="2">
        <v>66544</v>
      </c>
    </row>
    <row r="10891" spans="1:3" x14ac:dyDescent="0.3">
      <c r="A10891" t="s">
        <v>10891</v>
      </c>
      <c r="B10891" s="2">
        <v>67064</v>
      </c>
    </row>
    <row r="10892" spans="1:3" x14ac:dyDescent="0.3">
      <c r="A10892" t="s">
        <v>10892</v>
      </c>
      <c r="B10892" s="2">
        <v>67272</v>
      </c>
      <c r="C10892">
        <f t="shared" ref="C10892" si="2720">MAX(B10889:B10892)</f>
        <v>67272</v>
      </c>
    </row>
    <row r="10893" spans="1:3" x14ac:dyDescent="0.3">
      <c r="A10893" t="s">
        <v>10893</v>
      </c>
      <c r="B10893" s="2">
        <v>67065</v>
      </c>
    </row>
    <row r="10894" spans="1:3" x14ac:dyDescent="0.3">
      <c r="A10894" t="s">
        <v>10894</v>
      </c>
      <c r="B10894" s="2">
        <v>67255</v>
      </c>
    </row>
    <row r="10895" spans="1:3" x14ac:dyDescent="0.3">
      <c r="A10895" t="s">
        <v>10895</v>
      </c>
      <c r="B10895" s="2">
        <v>67539</v>
      </c>
    </row>
    <row r="10896" spans="1:3" x14ac:dyDescent="0.3">
      <c r="A10896" t="s">
        <v>10896</v>
      </c>
      <c r="B10896" s="2">
        <v>67377</v>
      </c>
      <c r="C10896">
        <f t="shared" ref="C10896" si="2721">MAX(B10893:B10896)</f>
        <v>67539</v>
      </c>
    </row>
    <row r="10897" spans="1:3" x14ac:dyDescent="0.3">
      <c r="A10897" t="s">
        <v>10897</v>
      </c>
      <c r="B10897" s="2">
        <v>66868</v>
      </c>
    </row>
    <row r="10898" spans="1:3" x14ac:dyDescent="0.3">
      <c r="A10898" t="s">
        <v>10898</v>
      </c>
      <c r="B10898" s="2">
        <v>66690</v>
      </c>
    </row>
    <row r="10899" spans="1:3" x14ac:dyDescent="0.3">
      <c r="A10899" t="s">
        <v>10899</v>
      </c>
      <c r="B10899" s="2">
        <v>66476</v>
      </c>
    </row>
    <row r="10900" spans="1:3" x14ac:dyDescent="0.3">
      <c r="A10900" t="s">
        <v>10900</v>
      </c>
      <c r="B10900" s="2">
        <v>66032</v>
      </c>
      <c r="C10900">
        <f t="shared" ref="C10900" si="2722">MAX(B10897:B10900)</f>
        <v>66868</v>
      </c>
    </row>
    <row r="10901" spans="1:3" x14ac:dyDescent="0.3">
      <c r="A10901" t="s">
        <v>10901</v>
      </c>
      <c r="B10901" s="2">
        <v>66668</v>
      </c>
    </row>
    <row r="10902" spans="1:3" x14ac:dyDescent="0.3">
      <c r="A10902" t="s">
        <v>10902</v>
      </c>
      <c r="B10902" s="2">
        <v>66197</v>
      </c>
    </row>
    <row r="10903" spans="1:3" x14ac:dyDescent="0.3">
      <c r="A10903" t="s">
        <v>10903</v>
      </c>
      <c r="B10903" s="2">
        <v>65913</v>
      </c>
    </row>
    <row r="10904" spans="1:3" x14ac:dyDescent="0.3">
      <c r="A10904" t="s">
        <v>10904</v>
      </c>
      <c r="B10904" s="2">
        <v>65144</v>
      </c>
      <c r="C10904">
        <f t="shared" ref="C10904" si="2723">MAX(B10901:B10904)</f>
        <v>66668</v>
      </c>
    </row>
    <row r="10905" spans="1:3" x14ac:dyDescent="0.3">
      <c r="A10905" t="s">
        <v>10905</v>
      </c>
      <c r="B10905" s="2">
        <v>65016</v>
      </c>
    </row>
    <row r="10906" spans="1:3" x14ac:dyDescent="0.3">
      <c r="A10906" t="s">
        <v>10906</v>
      </c>
      <c r="B10906" s="2">
        <v>65089</v>
      </c>
    </row>
    <row r="10907" spans="1:3" x14ac:dyDescent="0.3">
      <c r="A10907" t="s">
        <v>10907</v>
      </c>
      <c r="B10907" s="2">
        <v>64936</v>
      </c>
    </row>
    <row r="10908" spans="1:3" x14ac:dyDescent="0.3">
      <c r="A10908" t="s">
        <v>10908</v>
      </c>
      <c r="B10908" s="2">
        <v>64604</v>
      </c>
      <c r="C10908">
        <f t="shared" ref="C10908" si="2724">MAX(B10905:B10908)</f>
        <v>65089</v>
      </c>
    </row>
    <row r="10909" spans="1:3" x14ac:dyDescent="0.3">
      <c r="A10909" t="s">
        <v>10909</v>
      </c>
      <c r="B10909" s="2">
        <v>64261</v>
      </c>
    </row>
    <row r="10910" spans="1:3" x14ac:dyDescent="0.3">
      <c r="A10910" t="s">
        <v>10910</v>
      </c>
      <c r="B10910" s="2">
        <v>63870</v>
      </c>
    </row>
    <row r="10911" spans="1:3" x14ac:dyDescent="0.3">
      <c r="A10911" t="s">
        <v>10911</v>
      </c>
      <c r="B10911" s="2">
        <v>63385</v>
      </c>
    </row>
    <row r="10912" spans="1:3" x14ac:dyDescent="0.3">
      <c r="A10912" t="s">
        <v>10912</v>
      </c>
      <c r="B10912" s="2">
        <v>62811</v>
      </c>
      <c r="C10912">
        <f t="shared" ref="C10912" si="2725">MAX(B10909:B10912)</f>
        <v>64261</v>
      </c>
    </row>
    <row r="10913" spans="1:3" x14ac:dyDescent="0.3">
      <c r="A10913" t="s">
        <v>10913</v>
      </c>
      <c r="B10913" s="2">
        <v>62713</v>
      </c>
    </row>
    <row r="10914" spans="1:3" x14ac:dyDescent="0.3">
      <c r="A10914" t="s">
        <v>10914</v>
      </c>
      <c r="B10914" s="2">
        <v>62298</v>
      </c>
    </row>
    <row r="10915" spans="1:3" x14ac:dyDescent="0.3">
      <c r="A10915" t="s">
        <v>10915</v>
      </c>
      <c r="B10915" s="2">
        <v>61746</v>
      </c>
    </row>
    <row r="10916" spans="1:3" x14ac:dyDescent="0.3">
      <c r="A10916" t="s">
        <v>10916</v>
      </c>
      <c r="B10916" s="2">
        <v>61455</v>
      </c>
      <c r="C10916">
        <f t="shared" ref="C10916" si="2726">MAX(B10913:B10916)</f>
        <v>62713</v>
      </c>
    </row>
    <row r="10917" spans="1:3" x14ac:dyDescent="0.3">
      <c r="A10917" t="s">
        <v>10917</v>
      </c>
      <c r="B10917" s="2">
        <v>61405</v>
      </c>
    </row>
    <row r="10918" spans="1:3" x14ac:dyDescent="0.3">
      <c r="A10918" t="s">
        <v>10918</v>
      </c>
      <c r="B10918" s="2">
        <v>61442</v>
      </c>
    </row>
    <row r="10919" spans="1:3" x14ac:dyDescent="0.3">
      <c r="A10919" t="s">
        <v>10919</v>
      </c>
      <c r="B10919" s="2">
        <v>61681</v>
      </c>
    </row>
    <row r="10920" spans="1:3" x14ac:dyDescent="0.3">
      <c r="A10920" t="s">
        <v>10920</v>
      </c>
      <c r="B10920" s="2">
        <v>61473</v>
      </c>
      <c r="C10920">
        <f t="shared" ref="C10920" si="2727">MAX(B10917:B10920)</f>
        <v>61681</v>
      </c>
    </row>
    <row r="10921" spans="1:3" x14ac:dyDescent="0.3">
      <c r="A10921" t="s">
        <v>10921</v>
      </c>
      <c r="B10921" s="2">
        <v>61428</v>
      </c>
    </row>
    <row r="10922" spans="1:3" x14ac:dyDescent="0.3">
      <c r="A10922" t="s">
        <v>10922</v>
      </c>
      <c r="B10922" s="2">
        <v>61992</v>
      </c>
    </row>
    <row r="10923" spans="1:3" x14ac:dyDescent="0.3">
      <c r="A10923" t="s">
        <v>10923</v>
      </c>
      <c r="B10923" s="2">
        <v>61474</v>
      </c>
    </row>
    <row r="10924" spans="1:3" x14ac:dyDescent="0.3">
      <c r="A10924" t="s">
        <v>10924</v>
      </c>
      <c r="B10924" s="2">
        <v>61443</v>
      </c>
      <c r="C10924">
        <f t="shared" ref="C10924" si="2728">MAX(B10921:B10924)</f>
        <v>61992</v>
      </c>
    </row>
    <row r="10925" spans="1:3" x14ac:dyDescent="0.3">
      <c r="A10925" t="s">
        <v>10925</v>
      </c>
      <c r="B10925" s="2">
        <v>62043</v>
      </c>
    </row>
    <row r="10926" spans="1:3" x14ac:dyDescent="0.3">
      <c r="A10926" t="s">
        <v>10926</v>
      </c>
      <c r="B10926" s="2">
        <v>61707</v>
      </c>
    </row>
    <row r="10927" spans="1:3" x14ac:dyDescent="0.3">
      <c r="A10927" t="s">
        <v>10927</v>
      </c>
      <c r="B10927" s="2">
        <v>61491</v>
      </c>
    </row>
    <row r="10928" spans="1:3" x14ac:dyDescent="0.3">
      <c r="A10928" t="s">
        <v>10928</v>
      </c>
      <c r="B10928" s="2">
        <v>61347</v>
      </c>
      <c r="C10928">
        <f t="shared" ref="C10928" si="2729">MAX(B10925:B10928)</f>
        <v>62043</v>
      </c>
    </row>
    <row r="10929" spans="1:3" x14ac:dyDescent="0.3">
      <c r="A10929" t="s">
        <v>10929</v>
      </c>
      <c r="B10929" s="2">
        <v>61021</v>
      </c>
    </row>
    <row r="10930" spans="1:3" x14ac:dyDescent="0.3">
      <c r="A10930" t="s">
        <v>10930</v>
      </c>
      <c r="B10930" s="2">
        <v>60629</v>
      </c>
    </row>
    <row r="10931" spans="1:3" x14ac:dyDescent="0.3">
      <c r="A10931" t="s">
        <v>10931</v>
      </c>
      <c r="B10931" s="2">
        <v>60596</v>
      </c>
    </row>
    <row r="10932" spans="1:3" x14ac:dyDescent="0.3">
      <c r="A10932" t="s">
        <v>10932</v>
      </c>
      <c r="B10932" s="2">
        <v>60512</v>
      </c>
      <c r="C10932">
        <f t="shared" ref="C10932" si="2730">MAX(B10929:B10932)</f>
        <v>61021</v>
      </c>
    </row>
    <row r="10933" spans="1:3" x14ac:dyDescent="0.3">
      <c r="A10933" t="s">
        <v>10933</v>
      </c>
      <c r="B10933" s="2">
        <v>60366</v>
      </c>
    </row>
    <row r="10934" spans="1:3" x14ac:dyDescent="0.3">
      <c r="A10934" t="s">
        <v>10934</v>
      </c>
      <c r="B10934" s="2">
        <v>59742</v>
      </c>
    </row>
    <row r="10935" spans="1:3" x14ac:dyDescent="0.3">
      <c r="A10935" t="s">
        <v>10935</v>
      </c>
      <c r="B10935" s="2">
        <v>58884</v>
      </c>
    </row>
    <row r="10936" spans="1:3" x14ac:dyDescent="0.3">
      <c r="A10936" t="s">
        <v>10936</v>
      </c>
      <c r="B10936" s="2">
        <v>57858</v>
      </c>
      <c r="C10936">
        <f t="shared" ref="C10936" si="2731">MAX(B10933:B10936)</f>
        <v>60366</v>
      </c>
    </row>
    <row r="10937" spans="1:3" x14ac:dyDescent="0.3">
      <c r="A10937" t="s">
        <v>10937</v>
      </c>
      <c r="B10937" s="2">
        <v>56962</v>
      </c>
    </row>
    <row r="10938" spans="1:3" x14ac:dyDescent="0.3">
      <c r="A10938" t="s">
        <v>10938</v>
      </c>
      <c r="B10938" s="2">
        <v>55483</v>
      </c>
    </row>
    <row r="10939" spans="1:3" x14ac:dyDescent="0.3">
      <c r="A10939" t="s">
        <v>10939</v>
      </c>
      <c r="B10939" s="2">
        <v>54639</v>
      </c>
    </row>
    <row r="10940" spans="1:3" x14ac:dyDescent="0.3">
      <c r="A10940" t="s">
        <v>10940</v>
      </c>
      <c r="B10940" s="2">
        <v>53744</v>
      </c>
      <c r="C10940">
        <f t="shared" ref="C10940" si="2732">MAX(B10937:B10940)</f>
        <v>56962</v>
      </c>
    </row>
    <row r="10941" spans="1:3" x14ac:dyDescent="0.3">
      <c r="A10941" t="s">
        <v>10941</v>
      </c>
      <c r="B10941" s="2">
        <v>52092</v>
      </c>
    </row>
    <row r="10942" spans="1:3" x14ac:dyDescent="0.3">
      <c r="A10942" t="s">
        <v>10942</v>
      </c>
      <c r="B10942" s="2">
        <v>50809</v>
      </c>
    </row>
    <row r="10943" spans="1:3" x14ac:dyDescent="0.3">
      <c r="A10943" t="s">
        <v>10943</v>
      </c>
      <c r="B10943" s="2">
        <v>50184</v>
      </c>
    </row>
    <row r="10944" spans="1:3" x14ac:dyDescent="0.3">
      <c r="A10944" t="s">
        <v>10944</v>
      </c>
      <c r="B10944" s="2">
        <v>49352</v>
      </c>
      <c r="C10944">
        <f t="shared" ref="C10944" si="2733">MAX(B10941:B10944)</f>
        <v>52092</v>
      </c>
    </row>
    <row r="10945" spans="1:3" x14ac:dyDescent="0.3">
      <c r="A10945" t="s">
        <v>10945</v>
      </c>
      <c r="B10945" s="2">
        <v>47957</v>
      </c>
    </row>
    <row r="10946" spans="1:3" x14ac:dyDescent="0.3">
      <c r="A10946" t="s">
        <v>10946</v>
      </c>
      <c r="B10946" s="2">
        <v>47098</v>
      </c>
    </row>
    <row r="10947" spans="1:3" x14ac:dyDescent="0.3">
      <c r="A10947" t="s">
        <v>10947</v>
      </c>
      <c r="B10947" s="2">
        <v>46663</v>
      </c>
    </row>
    <row r="10948" spans="1:3" x14ac:dyDescent="0.3">
      <c r="A10948" t="s">
        <v>10948</v>
      </c>
      <c r="B10948" s="2">
        <v>46531</v>
      </c>
      <c r="C10948">
        <f t="shared" ref="C10948" si="2734">MAX(B10945:B10948)</f>
        <v>47957</v>
      </c>
    </row>
    <row r="10949" spans="1:3" x14ac:dyDescent="0.3">
      <c r="A10949" t="s">
        <v>10949</v>
      </c>
      <c r="B10949" s="2">
        <v>45511</v>
      </c>
    </row>
    <row r="10950" spans="1:3" x14ac:dyDescent="0.3">
      <c r="A10950" t="s">
        <v>10950</v>
      </c>
      <c r="B10950" s="2">
        <v>44853</v>
      </c>
    </row>
    <row r="10951" spans="1:3" x14ac:dyDescent="0.3">
      <c r="A10951" t="s">
        <v>10951</v>
      </c>
      <c r="B10951" s="2">
        <v>44602</v>
      </c>
    </row>
    <row r="10952" spans="1:3" x14ac:dyDescent="0.3">
      <c r="A10952" t="s">
        <v>10952</v>
      </c>
      <c r="B10952" s="2">
        <v>44164</v>
      </c>
      <c r="C10952">
        <f t="shared" ref="C10952" si="2735">MAX(B10949:B10952)</f>
        <v>45511</v>
      </c>
    </row>
    <row r="10953" spans="1:3" x14ac:dyDescent="0.3">
      <c r="A10953" t="s">
        <v>10953</v>
      </c>
      <c r="B10953" s="2">
        <v>43437</v>
      </c>
    </row>
    <row r="10954" spans="1:3" x14ac:dyDescent="0.3">
      <c r="A10954" t="s">
        <v>10954</v>
      </c>
      <c r="B10954" s="2">
        <v>43264</v>
      </c>
    </row>
    <row r="10955" spans="1:3" x14ac:dyDescent="0.3">
      <c r="A10955" t="s">
        <v>10955</v>
      </c>
      <c r="B10955" s="2">
        <v>43251</v>
      </c>
    </row>
    <row r="10956" spans="1:3" x14ac:dyDescent="0.3">
      <c r="A10956" t="s">
        <v>10956</v>
      </c>
      <c r="B10956" s="2">
        <v>43375</v>
      </c>
      <c r="C10956">
        <f t="shared" ref="C10956" si="2736">MAX(B10953:B10956)</f>
        <v>43437</v>
      </c>
    </row>
    <row r="10957" spans="1:3" x14ac:dyDescent="0.3">
      <c r="A10957" t="s">
        <v>10957</v>
      </c>
      <c r="B10957" s="2">
        <v>43587</v>
      </c>
    </row>
    <row r="10958" spans="1:3" x14ac:dyDescent="0.3">
      <c r="A10958" t="s">
        <v>10958</v>
      </c>
      <c r="B10958" s="2">
        <v>43679</v>
      </c>
    </row>
    <row r="10959" spans="1:3" x14ac:dyDescent="0.3">
      <c r="A10959" t="s">
        <v>10959</v>
      </c>
      <c r="B10959" s="2">
        <v>43905</v>
      </c>
    </row>
    <row r="10960" spans="1:3" x14ac:dyDescent="0.3">
      <c r="A10960" t="s">
        <v>10960</v>
      </c>
      <c r="B10960" s="2">
        <v>43880</v>
      </c>
      <c r="C10960">
        <f t="shared" ref="C10960" si="2737">MAX(B10957:B10960)</f>
        <v>43905</v>
      </c>
    </row>
    <row r="10961" spans="1:3" x14ac:dyDescent="0.3">
      <c r="A10961" t="s">
        <v>10961</v>
      </c>
      <c r="B10961" s="2">
        <v>44653</v>
      </c>
    </row>
    <row r="10962" spans="1:3" x14ac:dyDescent="0.3">
      <c r="A10962" t="s">
        <v>10962</v>
      </c>
      <c r="B10962" s="2">
        <v>45463</v>
      </c>
    </row>
    <row r="10963" spans="1:3" x14ac:dyDescent="0.3">
      <c r="A10963" t="s">
        <v>10963</v>
      </c>
      <c r="B10963" s="2">
        <v>45829</v>
      </c>
    </row>
    <row r="10964" spans="1:3" x14ac:dyDescent="0.3">
      <c r="A10964" t="s">
        <v>10964</v>
      </c>
      <c r="B10964" s="2">
        <v>46552</v>
      </c>
      <c r="C10964">
        <f t="shared" ref="C10964" si="2738">MAX(B10961:B10964)</f>
        <v>46552</v>
      </c>
    </row>
    <row r="10965" spans="1:3" x14ac:dyDescent="0.3">
      <c r="A10965" t="s">
        <v>10965</v>
      </c>
      <c r="B10965" s="2">
        <v>47930</v>
      </c>
    </row>
    <row r="10966" spans="1:3" x14ac:dyDescent="0.3">
      <c r="A10966" t="s">
        <v>10966</v>
      </c>
      <c r="B10966" s="2">
        <v>48840</v>
      </c>
    </row>
    <row r="10967" spans="1:3" x14ac:dyDescent="0.3">
      <c r="A10967" t="s">
        <v>10967</v>
      </c>
      <c r="B10967" s="2">
        <v>49739</v>
      </c>
    </row>
    <row r="10968" spans="1:3" x14ac:dyDescent="0.3">
      <c r="A10968" t="s">
        <v>10968</v>
      </c>
      <c r="B10968" s="2">
        <v>51153</v>
      </c>
      <c r="C10968">
        <f t="shared" ref="C10968" si="2739">MAX(B10965:B10968)</f>
        <v>51153</v>
      </c>
    </row>
    <row r="10969" spans="1:3" x14ac:dyDescent="0.3">
      <c r="A10969" t="s">
        <v>10969</v>
      </c>
      <c r="B10969" s="2">
        <v>53734</v>
      </c>
    </row>
    <row r="10970" spans="1:3" x14ac:dyDescent="0.3">
      <c r="A10970" t="s">
        <v>10970</v>
      </c>
      <c r="B10970" s="2">
        <v>55478</v>
      </c>
    </row>
    <row r="10971" spans="1:3" x14ac:dyDescent="0.3">
      <c r="A10971" t="s">
        <v>10971</v>
      </c>
      <c r="B10971" s="2">
        <v>56614</v>
      </c>
    </row>
    <row r="10972" spans="1:3" x14ac:dyDescent="0.3">
      <c r="A10972" t="s">
        <v>10972</v>
      </c>
      <c r="B10972" s="2">
        <v>57985</v>
      </c>
      <c r="C10972">
        <f t="shared" ref="C10972" si="2740">MAX(B10969:B10972)</f>
        <v>57985</v>
      </c>
    </row>
    <row r="10973" spans="1:3" x14ac:dyDescent="0.3">
      <c r="A10973" t="s">
        <v>10973</v>
      </c>
      <c r="B10973" s="2">
        <v>59676</v>
      </c>
    </row>
    <row r="10974" spans="1:3" x14ac:dyDescent="0.3">
      <c r="A10974" t="s">
        <v>10974</v>
      </c>
      <c r="B10974" s="2">
        <v>60745</v>
      </c>
    </row>
    <row r="10975" spans="1:3" x14ac:dyDescent="0.3">
      <c r="A10975" t="s">
        <v>10975</v>
      </c>
      <c r="B10975" s="2">
        <v>61527</v>
      </c>
    </row>
    <row r="10976" spans="1:3" x14ac:dyDescent="0.3">
      <c r="A10976" t="s">
        <v>10976</v>
      </c>
      <c r="B10976" s="2">
        <v>62430</v>
      </c>
      <c r="C10976">
        <f t="shared" ref="C10976" si="2741">MAX(B10973:B10976)</f>
        <v>62430</v>
      </c>
    </row>
    <row r="10977" spans="1:3" x14ac:dyDescent="0.3">
      <c r="A10977" t="s">
        <v>10977</v>
      </c>
      <c r="B10977" s="2">
        <v>63303</v>
      </c>
    </row>
    <row r="10978" spans="1:3" x14ac:dyDescent="0.3">
      <c r="A10978" t="s">
        <v>10978</v>
      </c>
      <c r="B10978" s="2">
        <v>63959</v>
      </c>
    </row>
    <row r="10979" spans="1:3" x14ac:dyDescent="0.3">
      <c r="A10979" t="s">
        <v>10979</v>
      </c>
      <c r="B10979" s="2">
        <v>64470</v>
      </c>
    </row>
    <row r="10980" spans="1:3" x14ac:dyDescent="0.3">
      <c r="A10980" t="s">
        <v>10980</v>
      </c>
      <c r="B10980" s="2">
        <v>64865</v>
      </c>
      <c r="C10980">
        <f t="shared" ref="C10980" si="2742">MAX(B10977:B10980)</f>
        <v>64865</v>
      </c>
    </row>
    <row r="10981" spans="1:3" x14ac:dyDescent="0.3">
      <c r="A10981" t="s">
        <v>10981</v>
      </c>
      <c r="B10981" s="2">
        <v>64895</v>
      </c>
    </row>
    <row r="10982" spans="1:3" x14ac:dyDescent="0.3">
      <c r="A10982" t="s">
        <v>10982</v>
      </c>
      <c r="B10982" s="2">
        <v>65056</v>
      </c>
    </row>
    <row r="10983" spans="1:3" x14ac:dyDescent="0.3">
      <c r="A10983" t="s">
        <v>10983</v>
      </c>
      <c r="B10983" s="2">
        <v>65869</v>
      </c>
    </row>
    <row r="10984" spans="1:3" x14ac:dyDescent="0.3">
      <c r="A10984" t="s">
        <v>10984</v>
      </c>
      <c r="B10984" s="2">
        <v>66123</v>
      </c>
      <c r="C10984">
        <f t="shared" ref="C10984" si="2743">MAX(B10981:B10984)</f>
        <v>66123</v>
      </c>
    </row>
    <row r="10985" spans="1:3" x14ac:dyDescent="0.3">
      <c r="A10985" t="s">
        <v>10985</v>
      </c>
      <c r="B10985" s="2">
        <v>66519</v>
      </c>
    </row>
    <row r="10986" spans="1:3" x14ac:dyDescent="0.3">
      <c r="A10986" t="s">
        <v>10986</v>
      </c>
      <c r="B10986" s="2">
        <v>66541</v>
      </c>
    </row>
    <row r="10987" spans="1:3" x14ac:dyDescent="0.3">
      <c r="A10987" t="s">
        <v>10987</v>
      </c>
      <c r="B10987" s="2">
        <v>66618</v>
      </c>
    </row>
    <row r="10988" spans="1:3" x14ac:dyDescent="0.3">
      <c r="A10988" t="s">
        <v>10988</v>
      </c>
      <c r="B10988" s="2">
        <v>66729</v>
      </c>
      <c r="C10988">
        <f t="shared" ref="C10988" si="2744">MAX(B10985:B10988)</f>
        <v>66729</v>
      </c>
    </row>
    <row r="10989" spans="1:3" x14ac:dyDescent="0.3">
      <c r="A10989" t="s">
        <v>10989</v>
      </c>
      <c r="B10989" s="2">
        <v>67039</v>
      </c>
    </row>
    <row r="10990" spans="1:3" x14ac:dyDescent="0.3">
      <c r="A10990" t="s">
        <v>10990</v>
      </c>
      <c r="B10990" s="2">
        <v>67321</v>
      </c>
    </row>
    <row r="10991" spans="1:3" x14ac:dyDescent="0.3">
      <c r="A10991" t="s">
        <v>10991</v>
      </c>
      <c r="B10991" s="2">
        <v>67889</v>
      </c>
    </row>
    <row r="10992" spans="1:3" x14ac:dyDescent="0.3">
      <c r="A10992" t="s">
        <v>10992</v>
      </c>
      <c r="B10992" s="2">
        <v>68030</v>
      </c>
      <c r="C10992">
        <f t="shared" ref="C10992" si="2745">MAX(B10989:B10992)</f>
        <v>68030</v>
      </c>
    </row>
    <row r="10993" spans="1:3" x14ac:dyDescent="0.3">
      <c r="A10993" t="s">
        <v>10993</v>
      </c>
      <c r="B10993" s="2">
        <v>67532</v>
      </c>
    </row>
    <row r="10994" spans="1:3" x14ac:dyDescent="0.3">
      <c r="A10994" t="s">
        <v>10994</v>
      </c>
      <c r="B10994" s="2">
        <v>67321</v>
      </c>
    </row>
    <row r="10995" spans="1:3" x14ac:dyDescent="0.3">
      <c r="A10995" t="s">
        <v>10995</v>
      </c>
      <c r="B10995" s="2">
        <v>67391</v>
      </c>
    </row>
    <row r="10996" spans="1:3" x14ac:dyDescent="0.3">
      <c r="A10996" t="s">
        <v>10996</v>
      </c>
      <c r="B10996" s="2">
        <v>67488</v>
      </c>
      <c r="C10996">
        <f t="shared" ref="C10996" si="2746">MAX(B10993:B10996)</f>
        <v>67532</v>
      </c>
    </row>
    <row r="10997" spans="1:3" x14ac:dyDescent="0.3">
      <c r="A10997" t="s">
        <v>10997</v>
      </c>
      <c r="B10997" s="2">
        <v>66258</v>
      </c>
    </row>
    <row r="10998" spans="1:3" x14ac:dyDescent="0.3">
      <c r="A10998" t="s">
        <v>10998</v>
      </c>
      <c r="B10998" s="2">
        <v>66044</v>
      </c>
    </row>
    <row r="10999" spans="1:3" x14ac:dyDescent="0.3">
      <c r="A10999" t="s">
        <v>10999</v>
      </c>
      <c r="B10999" s="2">
        <v>65507</v>
      </c>
    </row>
    <row r="11000" spans="1:3" x14ac:dyDescent="0.3">
      <c r="A11000" t="s">
        <v>11000</v>
      </c>
      <c r="B11000" s="2">
        <v>65030</v>
      </c>
      <c r="C11000">
        <f t="shared" ref="C11000" si="2747">MAX(B10997:B11000)</f>
        <v>66258</v>
      </c>
    </row>
    <row r="11001" spans="1:3" x14ac:dyDescent="0.3">
      <c r="A11001" t="s">
        <v>11001</v>
      </c>
      <c r="B11001" s="2">
        <v>64685</v>
      </c>
    </row>
    <row r="11002" spans="1:3" x14ac:dyDescent="0.3">
      <c r="A11002" t="s">
        <v>11002</v>
      </c>
      <c r="B11002" s="2">
        <v>64848</v>
      </c>
    </row>
    <row r="11003" spans="1:3" x14ac:dyDescent="0.3">
      <c r="A11003" t="s">
        <v>11003</v>
      </c>
      <c r="B11003" s="2">
        <v>64401</v>
      </c>
    </row>
    <row r="11004" spans="1:3" x14ac:dyDescent="0.3">
      <c r="A11004" t="s">
        <v>11004</v>
      </c>
      <c r="B11004" s="2">
        <v>64375</v>
      </c>
      <c r="C11004">
        <f t="shared" ref="C11004" si="2748">MAX(B11001:B11004)</f>
        <v>64848</v>
      </c>
    </row>
    <row r="11005" spans="1:3" x14ac:dyDescent="0.3">
      <c r="A11005" t="s">
        <v>11005</v>
      </c>
      <c r="B11005" s="2">
        <v>64374</v>
      </c>
    </row>
    <row r="11006" spans="1:3" x14ac:dyDescent="0.3">
      <c r="A11006" t="s">
        <v>11006</v>
      </c>
      <c r="B11006" s="2">
        <v>64020</v>
      </c>
    </row>
    <row r="11007" spans="1:3" x14ac:dyDescent="0.3">
      <c r="A11007" t="s">
        <v>11007</v>
      </c>
      <c r="B11007" s="2">
        <v>63695</v>
      </c>
    </row>
    <row r="11008" spans="1:3" x14ac:dyDescent="0.3">
      <c r="A11008" t="s">
        <v>11008</v>
      </c>
      <c r="B11008" s="2">
        <v>63371</v>
      </c>
      <c r="C11008">
        <f t="shared" ref="C11008" si="2749">MAX(B11005:B11008)</f>
        <v>64374</v>
      </c>
    </row>
    <row r="11009" spans="1:3" x14ac:dyDescent="0.3">
      <c r="A11009" t="s">
        <v>11009</v>
      </c>
      <c r="B11009" s="2">
        <v>63415</v>
      </c>
    </row>
    <row r="11010" spans="1:3" x14ac:dyDescent="0.3">
      <c r="A11010" t="s">
        <v>11010</v>
      </c>
      <c r="B11010" s="2">
        <v>62473</v>
      </c>
    </row>
    <row r="11011" spans="1:3" x14ac:dyDescent="0.3">
      <c r="A11011" t="s">
        <v>11011</v>
      </c>
      <c r="B11011" s="2">
        <v>62026</v>
      </c>
    </row>
    <row r="11012" spans="1:3" x14ac:dyDescent="0.3">
      <c r="A11012" t="s">
        <v>11012</v>
      </c>
      <c r="B11012" s="2">
        <v>61967</v>
      </c>
      <c r="C11012">
        <f t="shared" ref="C11012" si="2750">MAX(B11009:B11012)</f>
        <v>63415</v>
      </c>
    </row>
    <row r="11013" spans="1:3" x14ac:dyDescent="0.3">
      <c r="A11013" t="s">
        <v>11013</v>
      </c>
      <c r="B11013" s="2">
        <v>62092</v>
      </c>
    </row>
    <row r="11014" spans="1:3" x14ac:dyDescent="0.3">
      <c r="A11014" t="s">
        <v>11014</v>
      </c>
      <c r="B11014" s="2">
        <v>61945</v>
      </c>
    </row>
    <row r="11015" spans="1:3" x14ac:dyDescent="0.3">
      <c r="A11015" t="s">
        <v>11015</v>
      </c>
      <c r="B11015" s="2">
        <v>62197</v>
      </c>
    </row>
    <row r="11016" spans="1:3" x14ac:dyDescent="0.3">
      <c r="A11016" t="s">
        <v>11016</v>
      </c>
      <c r="B11016" s="2">
        <v>62021</v>
      </c>
      <c r="C11016">
        <f t="shared" ref="C11016" si="2751">MAX(B11013:B11016)</f>
        <v>62197</v>
      </c>
    </row>
    <row r="11017" spans="1:3" x14ac:dyDescent="0.3">
      <c r="A11017" t="s">
        <v>11017</v>
      </c>
      <c r="B11017" s="2">
        <v>61766</v>
      </c>
    </row>
    <row r="11018" spans="1:3" x14ac:dyDescent="0.3">
      <c r="A11018" t="s">
        <v>11018</v>
      </c>
      <c r="B11018" s="2">
        <v>61357</v>
      </c>
    </row>
    <row r="11019" spans="1:3" x14ac:dyDescent="0.3">
      <c r="A11019" t="s">
        <v>11019</v>
      </c>
      <c r="B11019" s="2">
        <v>60928</v>
      </c>
    </row>
    <row r="11020" spans="1:3" x14ac:dyDescent="0.3">
      <c r="A11020" t="s">
        <v>11020</v>
      </c>
      <c r="B11020" s="2">
        <v>61032</v>
      </c>
      <c r="C11020">
        <f t="shared" ref="C11020" si="2752">MAX(B11017:B11020)</f>
        <v>61766</v>
      </c>
    </row>
    <row r="11021" spans="1:3" x14ac:dyDescent="0.3">
      <c r="A11021" t="s">
        <v>11021</v>
      </c>
      <c r="B11021" s="2">
        <v>60895</v>
      </c>
    </row>
    <row r="11022" spans="1:3" x14ac:dyDescent="0.3">
      <c r="A11022" t="s">
        <v>11022</v>
      </c>
      <c r="B11022" s="2">
        <v>60796</v>
      </c>
    </row>
    <row r="11023" spans="1:3" x14ac:dyDescent="0.3">
      <c r="A11023" t="s">
        <v>11023</v>
      </c>
      <c r="B11023" s="2">
        <v>60429</v>
      </c>
    </row>
    <row r="11024" spans="1:3" x14ac:dyDescent="0.3">
      <c r="A11024" t="s">
        <v>11024</v>
      </c>
      <c r="B11024" s="2">
        <v>60230</v>
      </c>
      <c r="C11024">
        <f t="shared" ref="C11024" si="2753">MAX(B11021:B11024)</f>
        <v>60895</v>
      </c>
    </row>
    <row r="11025" spans="1:3" x14ac:dyDescent="0.3">
      <c r="A11025" t="s">
        <v>11025</v>
      </c>
      <c r="B11025" s="2">
        <v>59540</v>
      </c>
    </row>
    <row r="11026" spans="1:3" x14ac:dyDescent="0.3">
      <c r="A11026" t="s">
        <v>11026</v>
      </c>
      <c r="B11026" s="2">
        <v>58998</v>
      </c>
    </row>
    <row r="11027" spans="1:3" x14ac:dyDescent="0.3">
      <c r="A11027" t="s">
        <v>11027</v>
      </c>
      <c r="B11027" s="2">
        <v>59460</v>
      </c>
    </row>
    <row r="11028" spans="1:3" x14ac:dyDescent="0.3">
      <c r="A11028" t="s">
        <v>11028</v>
      </c>
      <c r="B11028" s="2">
        <v>59737</v>
      </c>
      <c r="C11028">
        <f t="shared" ref="C11028" si="2754">MAX(B11025:B11028)</f>
        <v>59737</v>
      </c>
    </row>
    <row r="11029" spans="1:3" x14ac:dyDescent="0.3">
      <c r="A11029" t="s">
        <v>11029</v>
      </c>
      <c r="B11029" s="2">
        <v>59377</v>
      </c>
    </row>
    <row r="11030" spans="1:3" x14ac:dyDescent="0.3">
      <c r="A11030" t="s">
        <v>11030</v>
      </c>
      <c r="B11030" s="2">
        <v>59087</v>
      </c>
    </row>
    <row r="11031" spans="1:3" x14ac:dyDescent="0.3">
      <c r="A11031" t="s">
        <v>11031</v>
      </c>
      <c r="B11031" s="2">
        <v>58130</v>
      </c>
    </row>
    <row r="11032" spans="1:3" x14ac:dyDescent="0.3">
      <c r="A11032" t="s">
        <v>11032</v>
      </c>
      <c r="B11032" s="2">
        <v>56989</v>
      </c>
      <c r="C11032">
        <f t="shared" ref="C11032" si="2755">MAX(B11029:B11032)</f>
        <v>59377</v>
      </c>
    </row>
    <row r="11033" spans="1:3" x14ac:dyDescent="0.3">
      <c r="A11033" t="s">
        <v>11033</v>
      </c>
      <c r="B11033" s="2">
        <v>56075</v>
      </c>
    </row>
    <row r="11034" spans="1:3" x14ac:dyDescent="0.3">
      <c r="A11034" t="s">
        <v>11034</v>
      </c>
      <c r="B11034" s="2">
        <v>55226</v>
      </c>
    </row>
    <row r="11035" spans="1:3" x14ac:dyDescent="0.3">
      <c r="A11035" t="s">
        <v>11035</v>
      </c>
      <c r="B11035" s="2">
        <v>54116</v>
      </c>
    </row>
    <row r="11036" spans="1:3" x14ac:dyDescent="0.3">
      <c r="A11036" t="s">
        <v>11036</v>
      </c>
      <c r="B11036" s="2">
        <v>53012</v>
      </c>
      <c r="C11036">
        <f t="shared" ref="C11036" si="2756">MAX(B11033:B11036)</f>
        <v>56075</v>
      </c>
    </row>
    <row r="11037" spans="1:3" x14ac:dyDescent="0.3">
      <c r="A11037" t="s">
        <v>11037</v>
      </c>
      <c r="B11037" s="2">
        <v>51683</v>
      </c>
    </row>
    <row r="11038" spans="1:3" x14ac:dyDescent="0.3">
      <c r="A11038" t="s">
        <v>11038</v>
      </c>
      <c r="B11038" s="2">
        <v>50922</v>
      </c>
    </row>
    <row r="11039" spans="1:3" x14ac:dyDescent="0.3">
      <c r="A11039" t="s">
        <v>11039</v>
      </c>
      <c r="B11039" s="2">
        <v>50142</v>
      </c>
    </row>
    <row r="11040" spans="1:3" x14ac:dyDescent="0.3">
      <c r="A11040" t="s">
        <v>11040</v>
      </c>
      <c r="B11040" s="2">
        <v>49259</v>
      </c>
      <c r="C11040">
        <f t="shared" ref="C11040" si="2757">MAX(B11037:B11040)</f>
        <v>51683</v>
      </c>
    </row>
    <row r="11041" spans="1:3" x14ac:dyDescent="0.3">
      <c r="A11041" t="s">
        <v>11041</v>
      </c>
      <c r="B11041" s="2">
        <v>48498</v>
      </c>
    </row>
    <row r="11042" spans="1:3" x14ac:dyDescent="0.3">
      <c r="A11042" t="s">
        <v>11042</v>
      </c>
      <c r="B11042" s="2">
        <v>48130</v>
      </c>
    </row>
    <row r="11043" spans="1:3" x14ac:dyDescent="0.3">
      <c r="A11043" t="s">
        <v>11043</v>
      </c>
      <c r="B11043" s="2">
        <v>47370</v>
      </c>
    </row>
    <row r="11044" spans="1:3" x14ac:dyDescent="0.3">
      <c r="A11044" t="s">
        <v>11044</v>
      </c>
      <c r="B11044" s="2">
        <v>46723</v>
      </c>
      <c r="C11044">
        <f t="shared" ref="C11044" si="2758">MAX(B11041:B11044)</f>
        <v>48498</v>
      </c>
    </row>
    <row r="11045" spans="1:3" x14ac:dyDescent="0.3">
      <c r="A11045" t="s">
        <v>11045</v>
      </c>
      <c r="B11045" s="2">
        <v>45607</v>
      </c>
    </row>
    <row r="11046" spans="1:3" x14ac:dyDescent="0.3">
      <c r="A11046" t="s">
        <v>11046</v>
      </c>
      <c r="B11046" s="2">
        <v>45225</v>
      </c>
    </row>
    <row r="11047" spans="1:3" x14ac:dyDescent="0.3">
      <c r="A11047" t="s">
        <v>11047</v>
      </c>
      <c r="B11047" s="2">
        <v>44704</v>
      </c>
    </row>
    <row r="11048" spans="1:3" x14ac:dyDescent="0.3">
      <c r="A11048" t="s">
        <v>11048</v>
      </c>
      <c r="B11048" s="2">
        <v>44099</v>
      </c>
      <c r="C11048">
        <f t="shared" ref="C11048" si="2759">MAX(B11045:B11048)</f>
        <v>45607</v>
      </c>
    </row>
    <row r="11049" spans="1:3" x14ac:dyDescent="0.3">
      <c r="A11049" t="s">
        <v>11049</v>
      </c>
      <c r="B11049" s="2">
        <v>43510</v>
      </c>
    </row>
    <row r="11050" spans="1:3" x14ac:dyDescent="0.3">
      <c r="A11050" t="s">
        <v>11050</v>
      </c>
      <c r="B11050" s="2">
        <v>43282</v>
      </c>
    </row>
    <row r="11051" spans="1:3" x14ac:dyDescent="0.3">
      <c r="A11051" t="s">
        <v>11051</v>
      </c>
      <c r="B11051" s="2">
        <v>43410</v>
      </c>
    </row>
    <row r="11052" spans="1:3" x14ac:dyDescent="0.3">
      <c r="A11052" t="s">
        <v>11052</v>
      </c>
      <c r="B11052" s="2">
        <v>43426</v>
      </c>
      <c r="C11052">
        <f t="shared" ref="C11052" si="2760">MAX(B11049:B11052)</f>
        <v>43510</v>
      </c>
    </row>
    <row r="11053" spans="1:3" x14ac:dyDescent="0.3">
      <c r="A11053" t="s">
        <v>11053</v>
      </c>
      <c r="B11053" s="2">
        <v>43525</v>
      </c>
    </row>
    <row r="11054" spans="1:3" x14ac:dyDescent="0.3">
      <c r="A11054" t="s">
        <v>11054</v>
      </c>
      <c r="B11054" s="2">
        <v>43361</v>
      </c>
    </row>
    <row r="11055" spans="1:3" x14ac:dyDescent="0.3">
      <c r="A11055" t="s">
        <v>11055</v>
      </c>
      <c r="B11055" s="2">
        <v>43544</v>
      </c>
    </row>
    <row r="11056" spans="1:3" x14ac:dyDescent="0.3">
      <c r="A11056" t="s">
        <v>11056</v>
      </c>
      <c r="B11056" s="2">
        <v>43751</v>
      </c>
      <c r="C11056">
        <f t="shared" ref="C11056" si="2761">MAX(B11053:B11056)</f>
        <v>43751</v>
      </c>
    </row>
    <row r="11057" spans="1:3" x14ac:dyDescent="0.3">
      <c r="A11057" t="s">
        <v>11057</v>
      </c>
      <c r="B11057" s="2">
        <v>44473</v>
      </c>
    </row>
    <row r="11058" spans="1:3" x14ac:dyDescent="0.3">
      <c r="A11058" t="s">
        <v>11058</v>
      </c>
      <c r="B11058" s="2">
        <v>45157</v>
      </c>
    </row>
    <row r="11059" spans="1:3" x14ac:dyDescent="0.3">
      <c r="A11059" t="s">
        <v>11059</v>
      </c>
      <c r="B11059" s="2">
        <v>45722</v>
      </c>
    </row>
    <row r="11060" spans="1:3" x14ac:dyDescent="0.3">
      <c r="A11060" t="s">
        <v>11060</v>
      </c>
      <c r="B11060" s="2">
        <v>46024</v>
      </c>
      <c r="C11060">
        <f t="shared" ref="C11060" si="2762">MAX(B11057:B11060)</f>
        <v>46024</v>
      </c>
    </row>
    <row r="11061" spans="1:3" x14ac:dyDescent="0.3">
      <c r="A11061" t="s">
        <v>11061</v>
      </c>
      <c r="B11061" s="2">
        <v>47365</v>
      </c>
    </row>
    <row r="11062" spans="1:3" x14ac:dyDescent="0.3">
      <c r="A11062" t="s">
        <v>11062</v>
      </c>
      <c r="B11062" s="2">
        <v>48264</v>
      </c>
    </row>
    <row r="11063" spans="1:3" x14ac:dyDescent="0.3">
      <c r="A11063" t="s">
        <v>11063</v>
      </c>
      <c r="B11063" s="2">
        <v>49184</v>
      </c>
    </row>
    <row r="11064" spans="1:3" x14ac:dyDescent="0.3">
      <c r="A11064" t="s">
        <v>11064</v>
      </c>
      <c r="B11064" s="2">
        <v>50735</v>
      </c>
      <c r="C11064">
        <f t="shared" ref="C11064" si="2763">MAX(B11061:B11064)</f>
        <v>50735</v>
      </c>
    </row>
    <row r="11065" spans="1:3" x14ac:dyDescent="0.3">
      <c r="A11065" t="s">
        <v>11065</v>
      </c>
      <c r="B11065" s="2">
        <v>53546</v>
      </c>
    </row>
    <row r="11066" spans="1:3" x14ac:dyDescent="0.3">
      <c r="A11066" t="s">
        <v>11066</v>
      </c>
      <c r="B11066" s="2">
        <v>55156</v>
      </c>
    </row>
    <row r="11067" spans="1:3" x14ac:dyDescent="0.3">
      <c r="A11067" t="s">
        <v>11067</v>
      </c>
      <c r="B11067" s="2">
        <v>56343</v>
      </c>
    </row>
    <row r="11068" spans="1:3" x14ac:dyDescent="0.3">
      <c r="A11068" t="s">
        <v>11068</v>
      </c>
      <c r="B11068" s="2">
        <v>57547</v>
      </c>
      <c r="C11068">
        <f t="shared" ref="C11068" si="2764">MAX(B11065:B11068)</f>
        <v>57547</v>
      </c>
    </row>
    <row r="11069" spans="1:3" x14ac:dyDescent="0.3">
      <c r="A11069" t="s">
        <v>11069</v>
      </c>
      <c r="B11069" s="2">
        <v>59521</v>
      </c>
    </row>
    <row r="11070" spans="1:3" x14ac:dyDescent="0.3">
      <c r="A11070" t="s">
        <v>11070</v>
      </c>
      <c r="B11070" s="2">
        <v>60808</v>
      </c>
    </row>
    <row r="11071" spans="1:3" x14ac:dyDescent="0.3">
      <c r="A11071" t="s">
        <v>11071</v>
      </c>
      <c r="B11071" s="2">
        <v>61967</v>
      </c>
    </row>
    <row r="11072" spans="1:3" x14ac:dyDescent="0.3">
      <c r="A11072" t="s">
        <v>11072</v>
      </c>
      <c r="B11072" s="2">
        <v>62807</v>
      </c>
      <c r="C11072">
        <f t="shared" ref="C11072" si="2765">MAX(B11069:B11072)</f>
        <v>62807</v>
      </c>
    </row>
    <row r="11073" spans="1:3" x14ac:dyDescent="0.3">
      <c r="A11073" t="s">
        <v>11073</v>
      </c>
      <c r="B11073" s="2">
        <v>63699</v>
      </c>
    </row>
    <row r="11074" spans="1:3" x14ac:dyDescent="0.3">
      <c r="A11074" t="s">
        <v>11074</v>
      </c>
      <c r="B11074" s="2">
        <v>64611</v>
      </c>
    </row>
    <row r="11075" spans="1:3" x14ac:dyDescent="0.3">
      <c r="A11075" t="s">
        <v>11075</v>
      </c>
      <c r="B11075" s="2">
        <v>65030</v>
      </c>
    </row>
    <row r="11076" spans="1:3" x14ac:dyDescent="0.3">
      <c r="A11076" t="s">
        <v>11076</v>
      </c>
      <c r="B11076" s="2">
        <v>65459</v>
      </c>
      <c r="C11076">
        <f t="shared" ref="C11076" si="2766">MAX(B11073:B11076)</f>
        <v>65459</v>
      </c>
    </row>
    <row r="11077" spans="1:3" x14ac:dyDescent="0.3">
      <c r="A11077" t="s">
        <v>11077</v>
      </c>
      <c r="B11077" s="2">
        <v>65158</v>
      </c>
    </row>
    <row r="11078" spans="1:3" x14ac:dyDescent="0.3">
      <c r="A11078" t="s">
        <v>11078</v>
      </c>
      <c r="B11078" s="2">
        <v>65693</v>
      </c>
    </row>
    <row r="11079" spans="1:3" x14ac:dyDescent="0.3">
      <c r="A11079" t="s">
        <v>11079</v>
      </c>
      <c r="B11079" s="2">
        <v>66650</v>
      </c>
    </row>
    <row r="11080" spans="1:3" x14ac:dyDescent="0.3">
      <c r="A11080" t="s">
        <v>11080</v>
      </c>
      <c r="B11080" s="2">
        <v>67115</v>
      </c>
      <c r="C11080">
        <f t="shared" ref="C11080" si="2767">MAX(B11077:B11080)</f>
        <v>67115</v>
      </c>
    </row>
    <row r="11081" spans="1:3" x14ac:dyDescent="0.3">
      <c r="A11081" t="s">
        <v>11081</v>
      </c>
      <c r="B11081" s="2">
        <v>67168</v>
      </c>
    </row>
    <row r="11082" spans="1:3" x14ac:dyDescent="0.3">
      <c r="A11082" t="s">
        <v>11082</v>
      </c>
      <c r="B11082" s="2">
        <v>67477</v>
      </c>
    </row>
    <row r="11083" spans="1:3" x14ac:dyDescent="0.3">
      <c r="A11083" t="s">
        <v>11083</v>
      </c>
      <c r="B11083" s="2">
        <v>67733</v>
      </c>
    </row>
    <row r="11084" spans="1:3" x14ac:dyDescent="0.3">
      <c r="A11084" t="s">
        <v>11084</v>
      </c>
      <c r="B11084" s="2">
        <v>67786</v>
      </c>
      <c r="C11084">
        <f t="shared" ref="C11084" si="2768">MAX(B11081:B11084)</f>
        <v>67786</v>
      </c>
    </row>
    <row r="11085" spans="1:3" x14ac:dyDescent="0.3">
      <c r="A11085" t="s">
        <v>11085</v>
      </c>
      <c r="B11085" s="2">
        <v>68108</v>
      </c>
    </row>
    <row r="11086" spans="1:3" x14ac:dyDescent="0.3">
      <c r="A11086" t="s">
        <v>11086</v>
      </c>
      <c r="B11086" s="2">
        <v>68122</v>
      </c>
    </row>
    <row r="11087" spans="1:3" x14ac:dyDescent="0.3">
      <c r="A11087" t="s">
        <v>11087</v>
      </c>
      <c r="B11087" s="2">
        <v>68592</v>
      </c>
    </row>
    <row r="11088" spans="1:3" x14ac:dyDescent="0.3">
      <c r="A11088" t="s">
        <v>11088</v>
      </c>
      <c r="B11088" s="2">
        <v>68715</v>
      </c>
      <c r="C11088">
        <f t="shared" ref="C11088" si="2769">MAX(B11085:B11088)</f>
        <v>68715</v>
      </c>
    </row>
    <row r="11089" spans="1:3" x14ac:dyDescent="0.3">
      <c r="A11089" t="s">
        <v>11089</v>
      </c>
      <c r="B11089" s="2">
        <v>67985</v>
      </c>
    </row>
    <row r="11090" spans="1:3" x14ac:dyDescent="0.3">
      <c r="A11090" t="s">
        <v>11090</v>
      </c>
      <c r="B11090" s="2">
        <v>67424</v>
      </c>
    </row>
    <row r="11091" spans="1:3" x14ac:dyDescent="0.3">
      <c r="A11091" t="s">
        <v>11091</v>
      </c>
      <c r="B11091" s="2">
        <v>67453</v>
      </c>
    </row>
    <row r="11092" spans="1:3" x14ac:dyDescent="0.3">
      <c r="A11092" t="s">
        <v>11092</v>
      </c>
      <c r="B11092" s="2">
        <v>66966</v>
      </c>
      <c r="C11092">
        <f t="shared" ref="C11092" si="2770">MAX(B11089:B11092)</f>
        <v>67985</v>
      </c>
    </row>
    <row r="11093" spans="1:3" x14ac:dyDescent="0.3">
      <c r="A11093" t="s">
        <v>11093</v>
      </c>
      <c r="B11093" s="2">
        <v>66411</v>
      </c>
    </row>
    <row r="11094" spans="1:3" x14ac:dyDescent="0.3">
      <c r="A11094" t="s">
        <v>11094</v>
      </c>
      <c r="B11094" s="2">
        <v>65994</v>
      </c>
    </row>
    <row r="11095" spans="1:3" x14ac:dyDescent="0.3">
      <c r="A11095" t="s">
        <v>11095</v>
      </c>
      <c r="B11095" s="2">
        <v>65531</v>
      </c>
    </row>
    <row r="11096" spans="1:3" x14ac:dyDescent="0.3">
      <c r="A11096" t="s">
        <v>11096</v>
      </c>
      <c r="B11096" s="2">
        <v>64883</v>
      </c>
      <c r="C11096">
        <f t="shared" ref="C11096" si="2771">MAX(B11093:B11096)</f>
        <v>66411</v>
      </c>
    </row>
    <row r="11097" spans="1:3" x14ac:dyDescent="0.3">
      <c r="A11097" t="s">
        <v>11097</v>
      </c>
      <c r="B11097" s="2">
        <v>64484</v>
      </c>
    </row>
    <row r="11098" spans="1:3" x14ac:dyDescent="0.3">
      <c r="A11098" t="s">
        <v>11098</v>
      </c>
      <c r="B11098" s="2">
        <v>64430</v>
      </c>
    </row>
    <row r="11099" spans="1:3" x14ac:dyDescent="0.3">
      <c r="A11099" t="s">
        <v>11099</v>
      </c>
      <c r="B11099" s="2">
        <v>63769</v>
      </c>
    </row>
    <row r="11100" spans="1:3" x14ac:dyDescent="0.3">
      <c r="A11100" t="s">
        <v>11100</v>
      </c>
      <c r="B11100" s="2">
        <v>63124</v>
      </c>
      <c r="C11100">
        <f t="shared" ref="C11100" si="2772">MAX(B11097:B11100)</f>
        <v>64484</v>
      </c>
    </row>
    <row r="11101" spans="1:3" x14ac:dyDescent="0.3">
      <c r="A11101" t="s">
        <v>11101</v>
      </c>
      <c r="B11101" s="2">
        <v>62701</v>
      </c>
    </row>
    <row r="11102" spans="1:3" x14ac:dyDescent="0.3">
      <c r="A11102" t="s">
        <v>11102</v>
      </c>
      <c r="B11102" s="2">
        <v>62108</v>
      </c>
    </row>
    <row r="11103" spans="1:3" x14ac:dyDescent="0.3">
      <c r="A11103" t="s">
        <v>11103</v>
      </c>
      <c r="B11103" s="2">
        <v>61844</v>
      </c>
    </row>
    <row r="11104" spans="1:3" x14ac:dyDescent="0.3">
      <c r="A11104" t="s">
        <v>11104</v>
      </c>
      <c r="B11104" s="2">
        <v>61360</v>
      </c>
      <c r="C11104">
        <f t="shared" ref="C11104" si="2773">MAX(B11101:B11104)</f>
        <v>62701</v>
      </c>
    </row>
    <row r="11105" spans="1:3" x14ac:dyDescent="0.3">
      <c r="A11105" t="s">
        <v>11105</v>
      </c>
      <c r="B11105" s="2">
        <v>61539</v>
      </c>
    </row>
    <row r="11106" spans="1:3" x14ac:dyDescent="0.3">
      <c r="A11106" t="s">
        <v>11106</v>
      </c>
      <c r="B11106" s="2">
        <v>61146</v>
      </c>
    </row>
    <row r="11107" spans="1:3" x14ac:dyDescent="0.3">
      <c r="A11107" t="s">
        <v>11107</v>
      </c>
      <c r="B11107" s="2">
        <v>61006</v>
      </c>
    </row>
    <row r="11108" spans="1:3" x14ac:dyDescent="0.3">
      <c r="A11108" t="s">
        <v>11108</v>
      </c>
      <c r="B11108" s="2">
        <v>61071</v>
      </c>
      <c r="C11108">
        <f t="shared" ref="C11108" si="2774">MAX(B11105:B11108)</f>
        <v>61539</v>
      </c>
    </row>
    <row r="11109" spans="1:3" x14ac:dyDescent="0.3">
      <c r="A11109" t="s">
        <v>11109</v>
      </c>
      <c r="B11109" s="2">
        <v>61170</v>
      </c>
    </row>
    <row r="11110" spans="1:3" x14ac:dyDescent="0.3">
      <c r="A11110" t="s">
        <v>11110</v>
      </c>
      <c r="B11110" s="2">
        <v>60825</v>
      </c>
    </row>
    <row r="11111" spans="1:3" x14ac:dyDescent="0.3">
      <c r="A11111" t="s">
        <v>11111</v>
      </c>
      <c r="B11111" s="2">
        <v>60965</v>
      </c>
    </row>
    <row r="11112" spans="1:3" x14ac:dyDescent="0.3">
      <c r="A11112" t="s">
        <v>11112</v>
      </c>
      <c r="B11112" s="2">
        <v>60810</v>
      </c>
      <c r="C11112">
        <f t="shared" ref="C11112" si="2775">MAX(B11109:B11112)</f>
        <v>61170</v>
      </c>
    </row>
    <row r="11113" spans="1:3" x14ac:dyDescent="0.3">
      <c r="A11113" t="s">
        <v>11113</v>
      </c>
      <c r="B11113" s="2">
        <v>60833</v>
      </c>
    </row>
    <row r="11114" spans="1:3" x14ac:dyDescent="0.3">
      <c r="A11114" t="s">
        <v>11114</v>
      </c>
      <c r="B11114" s="2">
        <v>60907</v>
      </c>
    </row>
    <row r="11115" spans="1:3" x14ac:dyDescent="0.3">
      <c r="A11115" t="s">
        <v>11115</v>
      </c>
      <c r="B11115" s="2">
        <v>60978</v>
      </c>
    </row>
    <row r="11116" spans="1:3" x14ac:dyDescent="0.3">
      <c r="A11116" t="s">
        <v>11116</v>
      </c>
      <c r="B11116" s="2">
        <v>60760</v>
      </c>
      <c r="C11116">
        <f t="shared" ref="C11116" si="2776">MAX(B11113:B11116)</f>
        <v>60978</v>
      </c>
    </row>
    <row r="11117" spans="1:3" x14ac:dyDescent="0.3">
      <c r="A11117" t="s">
        <v>11117</v>
      </c>
      <c r="B11117" s="2">
        <v>60449</v>
      </c>
    </row>
    <row r="11118" spans="1:3" x14ac:dyDescent="0.3">
      <c r="A11118" t="s">
        <v>11118</v>
      </c>
      <c r="B11118" s="2">
        <v>60080</v>
      </c>
    </row>
    <row r="11119" spans="1:3" x14ac:dyDescent="0.3">
      <c r="A11119" t="s">
        <v>11119</v>
      </c>
      <c r="B11119" s="2">
        <v>59857</v>
      </c>
    </row>
    <row r="11120" spans="1:3" x14ac:dyDescent="0.3">
      <c r="A11120" t="s">
        <v>11120</v>
      </c>
      <c r="B11120" s="2">
        <v>59343</v>
      </c>
      <c r="C11120">
        <f t="shared" ref="C11120" si="2777">MAX(B11117:B11120)</f>
        <v>60449</v>
      </c>
    </row>
    <row r="11121" spans="1:3" x14ac:dyDescent="0.3">
      <c r="A11121" t="s">
        <v>11121</v>
      </c>
      <c r="B11121" s="2">
        <v>58645</v>
      </c>
    </row>
    <row r="11122" spans="1:3" x14ac:dyDescent="0.3">
      <c r="A11122" t="s">
        <v>11122</v>
      </c>
      <c r="B11122" s="2">
        <v>58302</v>
      </c>
    </row>
    <row r="11123" spans="1:3" x14ac:dyDescent="0.3">
      <c r="A11123" t="s">
        <v>11123</v>
      </c>
      <c r="B11123" s="2">
        <v>58107</v>
      </c>
    </row>
    <row r="11124" spans="1:3" x14ac:dyDescent="0.3">
      <c r="A11124" t="s">
        <v>11124</v>
      </c>
      <c r="B11124" s="2">
        <v>58067</v>
      </c>
      <c r="C11124">
        <f t="shared" ref="C11124" si="2778">MAX(B11121:B11124)</f>
        <v>58645</v>
      </c>
    </row>
    <row r="11125" spans="1:3" x14ac:dyDescent="0.3">
      <c r="A11125" t="s">
        <v>11125</v>
      </c>
      <c r="B11125" s="2">
        <v>57633</v>
      </c>
    </row>
    <row r="11126" spans="1:3" x14ac:dyDescent="0.3">
      <c r="A11126" t="s">
        <v>11126</v>
      </c>
      <c r="B11126" s="2">
        <v>56478</v>
      </c>
    </row>
    <row r="11127" spans="1:3" x14ac:dyDescent="0.3">
      <c r="A11127" t="s">
        <v>11127</v>
      </c>
      <c r="B11127" s="2">
        <v>55665</v>
      </c>
    </row>
    <row r="11128" spans="1:3" x14ac:dyDescent="0.3">
      <c r="A11128" t="s">
        <v>11128</v>
      </c>
      <c r="B11128" s="2">
        <v>54905</v>
      </c>
      <c r="C11128">
        <f t="shared" ref="C11128" si="2779">MAX(B11125:B11128)</f>
        <v>57633</v>
      </c>
    </row>
    <row r="11129" spans="1:3" x14ac:dyDescent="0.3">
      <c r="A11129" t="s">
        <v>11129</v>
      </c>
      <c r="B11129" s="2">
        <v>54621</v>
      </c>
    </row>
    <row r="11130" spans="1:3" x14ac:dyDescent="0.3">
      <c r="A11130" t="s">
        <v>11130</v>
      </c>
      <c r="B11130" s="2">
        <v>53563</v>
      </c>
    </row>
    <row r="11131" spans="1:3" x14ac:dyDescent="0.3">
      <c r="A11131" t="s">
        <v>11131</v>
      </c>
      <c r="B11131" s="2">
        <v>52459</v>
      </c>
    </row>
    <row r="11132" spans="1:3" x14ac:dyDescent="0.3">
      <c r="A11132" t="s">
        <v>11132</v>
      </c>
      <c r="B11132" s="2">
        <v>51813</v>
      </c>
      <c r="C11132">
        <f t="shared" ref="C11132" si="2780">MAX(B11129:B11132)</f>
        <v>54621</v>
      </c>
    </row>
    <row r="11133" spans="1:3" x14ac:dyDescent="0.3">
      <c r="A11133" t="s">
        <v>11133</v>
      </c>
      <c r="B11133" s="2">
        <v>50697</v>
      </c>
    </row>
    <row r="11134" spans="1:3" x14ac:dyDescent="0.3">
      <c r="A11134" t="s">
        <v>11134</v>
      </c>
      <c r="B11134" s="2">
        <v>49899</v>
      </c>
    </row>
    <row r="11135" spans="1:3" x14ac:dyDescent="0.3">
      <c r="A11135" t="s">
        <v>11135</v>
      </c>
      <c r="B11135" s="2">
        <v>48722</v>
      </c>
    </row>
    <row r="11136" spans="1:3" x14ac:dyDescent="0.3">
      <c r="A11136" t="s">
        <v>11136</v>
      </c>
      <c r="B11136" s="2">
        <v>48010</v>
      </c>
      <c r="C11136">
        <f t="shared" ref="C11136" si="2781">MAX(B11133:B11136)</f>
        <v>50697</v>
      </c>
    </row>
    <row r="11137" spans="1:3" x14ac:dyDescent="0.3">
      <c r="A11137" t="s">
        <v>11137</v>
      </c>
      <c r="B11137" s="2">
        <v>46176</v>
      </c>
    </row>
    <row r="11138" spans="1:3" x14ac:dyDescent="0.3">
      <c r="A11138" t="s">
        <v>11138</v>
      </c>
      <c r="B11138" s="2">
        <v>45282</v>
      </c>
    </row>
    <row r="11139" spans="1:3" x14ac:dyDescent="0.3">
      <c r="A11139" t="s">
        <v>11139</v>
      </c>
      <c r="B11139" s="2">
        <v>44550</v>
      </c>
    </row>
    <row r="11140" spans="1:3" x14ac:dyDescent="0.3">
      <c r="A11140" t="s">
        <v>11140</v>
      </c>
      <c r="B11140" s="2">
        <v>44042</v>
      </c>
      <c r="C11140">
        <f t="shared" ref="C11140" si="2782">MAX(B11137:B11140)</f>
        <v>46176</v>
      </c>
    </row>
    <row r="11141" spans="1:3" x14ac:dyDescent="0.3">
      <c r="A11141" t="s">
        <v>11141</v>
      </c>
      <c r="B11141" s="2">
        <v>43482</v>
      </c>
    </row>
    <row r="11142" spans="1:3" x14ac:dyDescent="0.3">
      <c r="A11142" t="s">
        <v>11142</v>
      </c>
      <c r="B11142" s="2">
        <v>43266</v>
      </c>
    </row>
    <row r="11143" spans="1:3" x14ac:dyDescent="0.3">
      <c r="A11143" t="s">
        <v>11143</v>
      </c>
      <c r="B11143" s="2">
        <v>42802</v>
      </c>
    </row>
    <row r="11144" spans="1:3" x14ac:dyDescent="0.3">
      <c r="A11144" t="s">
        <v>11144</v>
      </c>
      <c r="B11144" s="2">
        <v>42525</v>
      </c>
      <c r="C11144">
        <f t="shared" ref="C11144" si="2783">MAX(B11141:B11144)</f>
        <v>43482</v>
      </c>
    </row>
    <row r="11145" spans="1:3" x14ac:dyDescent="0.3">
      <c r="A11145" t="s">
        <v>11145</v>
      </c>
      <c r="B11145" s="2">
        <v>42294</v>
      </c>
    </row>
    <row r="11146" spans="1:3" x14ac:dyDescent="0.3">
      <c r="A11146" t="s">
        <v>11146</v>
      </c>
      <c r="B11146" s="2">
        <v>42213</v>
      </c>
    </row>
    <row r="11147" spans="1:3" x14ac:dyDescent="0.3">
      <c r="A11147" t="s">
        <v>11147</v>
      </c>
      <c r="B11147" s="2">
        <v>42320</v>
      </c>
    </row>
    <row r="11148" spans="1:3" x14ac:dyDescent="0.3">
      <c r="A11148" t="s">
        <v>11148</v>
      </c>
      <c r="B11148" s="2">
        <v>42299</v>
      </c>
      <c r="C11148">
        <f t="shared" ref="C11148" si="2784">MAX(B11145:B11148)</f>
        <v>42320</v>
      </c>
    </row>
    <row r="11149" spans="1:3" x14ac:dyDescent="0.3">
      <c r="A11149" t="s">
        <v>11149</v>
      </c>
      <c r="B11149" s="2">
        <v>42581</v>
      </c>
    </row>
    <row r="11150" spans="1:3" x14ac:dyDescent="0.3">
      <c r="A11150" t="s">
        <v>11150</v>
      </c>
      <c r="B11150" s="2">
        <v>42557</v>
      </c>
    </row>
    <row r="11151" spans="1:3" x14ac:dyDescent="0.3">
      <c r="A11151" t="s">
        <v>11151</v>
      </c>
      <c r="B11151" s="2">
        <v>42358</v>
      </c>
    </row>
    <row r="11152" spans="1:3" x14ac:dyDescent="0.3">
      <c r="A11152" t="s">
        <v>11152</v>
      </c>
      <c r="B11152" s="2">
        <v>42657</v>
      </c>
      <c r="C11152">
        <f t="shared" ref="C11152" si="2785">MAX(B11149:B11152)</f>
        <v>42657</v>
      </c>
    </row>
    <row r="11153" spans="1:3" x14ac:dyDescent="0.3">
      <c r="A11153" t="s">
        <v>11153</v>
      </c>
      <c r="B11153" s="2">
        <v>42844</v>
      </c>
    </row>
    <row r="11154" spans="1:3" x14ac:dyDescent="0.3">
      <c r="A11154" t="s">
        <v>11154</v>
      </c>
      <c r="B11154" s="2">
        <v>43116</v>
      </c>
    </row>
    <row r="11155" spans="1:3" x14ac:dyDescent="0.3">
      <c r="A11155" t="s">
        <v>11155</v>
      </c>
      <c r="B11155" s="2">
        <v>43229</v>
      </c>
    </row>
    <row r="11156" spans="1:3" x14ac:dyDescent="0.3">
      <c r="A11156" t="s">
        <v>11156</v>
      </c>
      <c r="B11156" s="2">
        <v>43294</v>
      </c>
      <c r="C11156">
        <f t="shared" ref="C11156" si="2786">MAX(B11153:B11156)</f>
        <v>43294</v>
      </c>
    </row>
    <row r="11157" spans="1:3" x14ac:dyDescent="0.3">
      <c r="A11157" t="s">
        <v>11157</v>
      </c>
      <c r="B11157" s="2">
        <v>43545</v>
      </c>
    </row>
    <row r="11158" spans="1:3" x14ac:dyDescent="0.3">
      <c r="A11158" t="s">
        <v>11158</v>
      </c>
      <c r="B11158" s="2">
        <v>43421</v>
      </c>
    </row>
    <row r="11159" spans="1:3" x14ac:dyDescent="0.3">
      <c r="A11159" t="s">
        <v>11159</v>
      </c>
      <c r="B11159" s="2">
        <v>43313</v>
      </c>
    </row>
    <row r="11160" spans="1:3" x14ac:dyDescent="0.3">
      <c r="A11160" t="s">
        <v>11160</v>
      </c>
      <c r="B11160" s="2">
        <v>43302</v>
      </c>
      <c r="C11160">
        <f t="shared" ref="C11160" si="2787">MAX(B11157:B11160)</f>
        <v>43545</v>
      </c>
    </row>
    <row r="11161" spans="1:3" x14ac:dyDescent="0.3">
      <c r="A11161" t="s">
        <v>11161</v>
      </c>
      <c r="B11161" s="2">
        <v>43368</v>
      </c>
    </row>
    <row r="11162" spans="1:3" x14ac:dyDescent="0.3">
      <c r="A11162" t="s">
        <v>11162</v>
      </c>
      <c r="B11162" s="2">
        <v>43530</v>
      </c>
    </row>
    <row r="11163" spans="1:3" x14ac:dyDescent="0.3">
      <c r="A11163" t="s">
        <v>11163</v>
      </c>
      <c r="B11163" s="2">
        <v>44101</v>
      </c>
    </row>
    <row r="11164" spans="1:3" x14ac:dyDescent="0.3">
      <c r="A11164" t="s">
        <v>11164</v>
      </c>
      <c r="B11164" s="2">
        <v>44798</v>
      </c>
      <c r="C11164">
        <f t="shared" ref="C11164" si="2788">MAX(B11161:B11164)</f>
        <v>44798</v>
      </c>
    </row>
    <row r="11165" spans="1:3" x14ac:dyDescent="0.3">
      <c r="A11165" t="s">
        <v>11165</v>
      </c>
      <c r="B11165" s="2">
        <v>45748</v>
      </c>
    </row>
    <row r="11166" spans="1:3" x14ac:dyDescent="0.3">
      <c r="A11166" t="s">
        <v>11166</v>
      </c>
      <c r="B11166" s="2">
        <v>46456</v>
      </c>
    </row>
    <row r="11167" spans="1:3" x14ac:dyDescent="0.3">
      <c r="A11167" t="s">
        <v>11167</v>
      </c>
      <c r="B11167" s="2">
        <v>47708</v>
      </c>
    </row>
    <row r="11168" spans="1:3" x14ac:dyDescent="0.3">
      <c r="A11168" t="s">
        <v>11168</v>
      </c>
      <c r="B11168" s="2">
        <v>48709</v>
      </c>
      <c r="C11168">
        <f t="shared" ref="C11168" si="2789">MAX(B11165:B11168)</f>
        <v>48709</v>
      </c>
    </row>
    <row r="11169" spans="1:3" x14ac:dyDescent="0.3">
      <c r="A11169" t="s">
        <v>11169</v>
      </c>
      <c r="B11169" s="2">
        <v>50045</v>
      </c>
    </row>
    <row r="11170" spans="1:3" x14ac:dyDescent="0.3">
      <c r="A11170" t="s">
        <v>11170</v>
      </c>
      <c r="B11170" s="2">
        <v>50850</v>
      </c>
    </row>
    <row r="11171" spans="1:3" x14ac:dyDescent="0.3">
      <c r="A11171" t="s">
        <v>11171</v>
      </c>
      <c r="B11171" s="2">
        <v>51683</v>
      </c>
    </row>
    <row r="11172" spans="1:3" x14ac:dyDescent="0.3">
      <c r="A11172" t="s">
        <v>11172</v>
      </c>
      <c r="B11172" s="2">
        <v>52422</v>
      </c>
      <c r="C11172">
        <f t="shared" ref="C11172" si="2790">MAX(B11169:B11172)</f>
        <v>52422</v>
      </c>
    </row>
    <row r="11173" spans="1:3" x14ac:dyDescent="0.3">
      <c r="A11173" t="s">
        <v>11173</v>
      </c>
      <c r="B11173" s="2">
        <v>53061</v>
      </c>
    </row>
    <row r="11174" spans="1:3" x14ac:dyDescent="0.3">
      <c r="A11174" t="s">
        <v>11174</v>
      </c>
      <c r="B11174" s="2">
        <v>53665</v>
      </c>
    </row>
    <row r="11175" spans="1:3" x14ac:dyDescent="0.3">
      <c r="A11175" t="s">
        <v>11175</v>
      </c>
      <c r="B11175" s="2">
        <v>54471</v>
      </c>
    </row>
    <row r="11176" spans="1:3" x14ac:dyDescent="0.3">
      <c r="A11176" t="s">
        <v>11176</v>
      </c>
      <c r="B11176" s="2">
        <v>55029</v>
      </c>
      <c r="C11176">
        <f t="shared" ref="C11176" si="2791">MAX(B11173:B11176)</f>
        <v>55029</v>
      </c>
    </row>
    <row r="11177" spans="1:3" x14ac:dyDescent="0.3">
      <c r="A11177" t="s">
        <v>11177</v>
      </c>
      <c r="B11177" s="2">
        <v>55675</v>
      </c>
    </row>
    <row r="11178" spans="1:3" x14ac:dyDescent="0.3">
      <c r="A11178" t="s">
        <v>11178</v>
      </c>
      <c r="B11178" s="2">
        <v>55864</v>
      </c>
    </row>
    <row r="11179" spans="1:3" x14ac:dyDescent="0.3">
      <c r="A11179" t="s">
        <v>11179</v>
      </c>
      <c r="B11179" s="2">
        <v>56171</v>
      </c>
    </row>
    <row r="11180" spans="1:3" x14ac:dyDescent="0.3">
      <c r="A11180" t="s">
        <v>11180</v>
      </c>
      <c r="B11180" s="2">
        <v>56648</v>
      </c>
      <c r="C11180">
        <f t="shared" ref="C11180" si="2792">MAX(B11177:B11180)</f>
        <v>56648</v>
      </c>
    </row>
    <row r="11181" spans="1:3" x14ac:dyDescent="0.3">
      <c r="A11181" t="s">
        <v>11181</v>
      </c>
      <c r="B11181" s="2">
        <v>56639</v>
      </c>
    </row>
    <row r="11182" spans="1:3" x14ac:dyDescent="0.3">
      <c r="A11182" t="s">
        <v>11182</v>
      </c>
      <c r="B11182" s="2">
        <v>56767</v>
      </c>
    </row>
    <row r="11183" spans="1:3" x14ac:dyDescent="0.3">
      <c r="A11183" t="s">
        <v>11183</v>
      </c>
      <c r="B11183" s="2">
        <v>56855</v>
      </c>
    </row>
    <row r="11184" spans="1:3" x14ac:dyDescent="0.3">
      <c r="A11184" t="s">
        <v>11184</v>
      </c>
      <c r="B11184" s="2">
        <v>56704</v>
      </c>
      <c r="C11184">
        <f t="shared" ref="C11184" si="2793">MAX(B11181:B11184)</f>
        <v>56855</v>
      </c>
    </row>
    <row r="11185" spans="1:3" x14ac:dyDescent="0.3">
      <c r="A11185" t="s">
        <v>11185</v>
      </c>
      <c r="B11185" s="2">
        <v>56193</v>
      </c>
    </row>
    <row r="11186" spans="1:3" x14ac:dyDescent="0.3">
      <c r="A11186" t="s">
        <v>11186</v>
      </c>
      <c r="B11186" s="2">
        <v>55926</v>
      </c>
    </row>
    <row r="11187" spans="1:3" x14ac:dyDescent="0.3">
      <c r="A11187" t="s">
        <v>11187</v>
      </c>
      <c r="B11187" s="2">
        <v>55741</v>
      </c>
    </row>
    <row r="11188" spans="1:3" x14ac:dyDescent="0.3">
      <c r="A11188" t="s">
        <v>11188</v>
      </c>
      <c r="B11188" s="2">
        <v>55452</v>
      </c>
      <c r="C11188">
        <f t="shared" ref="C11188" si="2794">MAX(B11185:B11188)</f>
        <v>56193</v>
      </c>
    </row>
    <row r="11189" spans="1:3" x14ac:dyDescent="0.3">
      <c r="A11189" t="s">
        <v>11189</v>
      </c>
      <c r="B11189" s="2">
        <v>55063</v>
      </c>
    </row>
    <row r="11190" spans="1:3" x14ac:dyDescent="0.3">
      <c r="A11190" t="s">
        <v>11190</v>
      </c>
      <c r="B11190" s="2">
        <v>54677</v>
      </c>
    </row>
    <row r="11191" spans="1:3" x14ac:dyDescent="0.3">
      <c r="A11191" t="s">
        <v>11191</v>
      </c>
      <c r="B11191" s="2">
        <v>54094</v>
      </c>
    </row>
    <row r="11192" spans="1:3" x14ac:dyDescent="0.3">
      <c r="A11192" t="s">
        <v>11192</v>
      </c>
      <c r="B11192" s="2">
        <v>53391</v>
      </c>
      <c r="C11192">
        <f t="shared" ref="C11192" si="2795">MAX(B11189:B11192)</f>
        <v>55063</v>
      </c>
    </row>
    <row r="11193" spans="1:3" x14ac:dyDescent="0.3">
      <c r="A11193" t="s">
        <v>11193</v>
      </c>
      <c r="B11193" s="2">
        <v>52764</v>
      </c>
    </row>
    <row r="11194" spans="1:3" x14ac:dyDescent="0.3">
      <c r="A11194" t="s">
        <v>11194</v>
      </c>
      <c r="B11194" s="2">
        <v>52149</v>
      </c>
    </row>
    <row r="11195" spans="1:3" x14ac:dyDescent="0.3">
      <c r="A11195" t="s">
        <v>11195</v>
      </c>
      <c r="B11195" s="2">
        <v>51771</v>
      </c>
    </row>
    <row r="11196" spans="1:3" x14ac:dyDescent="0.3">
      <c r="A11196" t="s">
        <v>11196</v>
      </c>
      <c r="B11196" s="2">
        <v>51728</v>
      </c>
      <c r="C11196">
        <f t="shared" ref="C11196" si="2796">MAX(B11193:B11196)</f>
        <v>52764</v>
      </c>
    </row>
    <row r="11197" spans="1:3" x14ac:dyDescent="0.3">
      <c r="A11197" t="s">
        <v>11197</v>
      </c>
      <c r="B11197" s="2">
        <v>51628</v>
      </c>
    </row>
    <row r="11198" spans="1:3" x14ac:dyDescent="0.3">
      <c r="A11198" t="s">
        <v>11198</v>
      </c>
      <c r="B11198" s="2">
        <v>51581</v>
      </c>
    </row>
    <row r="11199" spans="1:3" x14ac:dyDescent="0.3">
      <c r="A11199" t="s">
        <v>11199</v>
      </c>
      <c r="B11199" s="2">
        <v>51629</v>
      </c>
    </row>
    <row r="11200" spans="1:3" x14ac:dyDescent="0.3">
      <c r="A11200" t="s">
        <v>11200</v>
      </c>
      <c r="B11200" s="2">
        <v>51462</v>
      </c>
      <c r="C11200">
        <f t="shared" ref="C11200" si="2797">MAX(B11197:B11200)</f>
        <v>51629</v>
      </c>
    </row>
    <row r="11201" spans="1:3" x14ac:dyDescent="0.3">
      <c r="A11201" t="s">
        <v>11201</v>
      </c>
      <c r="B11201" s="2">
        <v>51600</v>
      </c>
    </row>
    <row r="11202" spans="1:3" x14ac:dyDescent="0.3">
      <c r="A11202" t="s">
        <v>11202</v>
      </c>
      <c r="B11202" s="2">
        <v>50994</v>
      </c>
    </row>
    <row r="11203" spans="1:3" x14ac:dyDescent="0.3">
      <c r="A11203" t="s">
        <v>11203</v>
      </c>
      <c r="B11203" s="2">
        <v>50784</v>
      </c>
    </row>
    <row r="11204" spans="1:3" x14ac:dyDescent="0.3">
      <c r="A11204" t="s">
        <v>11204</v>
      </c>
      <c r="B11204" s="2">
        <v>50771</v>
      </c>
      <c r="C11204">
        <f t="shared" ref="C11204" si="2798">MAX(B11201:B11204)</f>
        <v>51600</v>
      </c>
    </row>
    <row r="11205" spans="1:3" x14ac:dyDescent="0.3">
      <c r="A11205" t="s">
        <v>11205</v>
      </c>
      <c r="B11205" s="2">
        <v>50933</v>
      </c>
    </row>
    <row r="11206" spans="1:3" x14ac:dyDescent="0.3">
      <c r="A11206" t="s">
        <v>11206</v>
      </c>
      <c r="B11206" s="2">
        <v>51463</v>
      </c>
    </row>
    <row r="11207" spans="1:3" x14ac:dyDescent="0.3">
      <c r="A11207" t="s">
        <v>11207</v>
      </c>
      <c r="B11207" s="2">
        <v>52050</v>
      </c>
    </row>
    <row r="11208" spans="1:3" x14ac:dyDescent="0.3">
      <c r="A11208" t="s">
        <v>11208</v>
      </c>
      <c r="B11208" s="2">
        <v>52059</v>
      </c>
      <c r="C11208">
        <f t="shared" ref="C11208" si="2799">MAX(B11205:B11208)</f>
        <v>52059</v>
      </c>
    </row>
    <row r="11209" spans="1:3" x14ac:dyDescent="0.3">
      <c r="A11209" t="s">
        <v>11209</v>
      </c>
      <c r="B11209" s="2">
        <v>52634</v>
      </c>
    </row>
    <row r="11210" spans="1:3" x14ac:dyDescent="0.3">
      <c r="A11210" t="s">
        <v>11210</v>
      </c>
      <c r="B11210" s="2">
        <v>52436</v>
      </c>
    </row>
    <row r="11211" spans="1:3" x14ac:dyDescent="0.3">
      <c r="A11211" t="s">
        <v>11211</v>
      </c>
      <c r="B11211" s="2">
        <v>52694</v>
      </c>
    </row>
    <row r="11212" spans="1:3" x14ac:dyDescent="0.3">
      <c r="A11212" t="s">
        <v>11212</v>
      </c>
      <c r="B11212" s="2">
        <v>52397</v>
      </c>
      <c r="C11212">
        <f t="shared" ref="C11212" si="2800">MAX(B11209:B11212)</f>
        <v>52694</v>
      </c>
    </row>
    <row r="11213" spans="1:3" x14ac:dyDescent="0.3">
      <c r="A11213" t="s">
        <v>11213</v>
      </c>
      <c r="B11213" s="2">
        <v>52210</v>
      </c>
    </row>
    <row r="11214" spans="1:3" x14ac:dyDescent="0.3">
      <c r="A11214" t="s">
        <v>11214</v>
      </c>
      <c r="B11214" s="2">
        <v>51612</v>
      </c>
    </row>
    <row r="11215" spans="1:3" x14ac:dyDescent="0.3">
      <c r="A11215" t="s">
        <v>11215</v>
      </c>
      <c r="B11215" s="2">
        <v>51418</v>
      </c>
    </row>
    <row r="11216" spans="1:3" x14ac:dyDescent="0.3">
      <c r="A11216" t="s">
        <v>11216</v>
      </c>
      <c r="B11216" s="2">
        <v>51309</v>
      </c>
      <c r="C11216">
        <f t="shared" ref="C11216" si="2801">MAX(B11213:B11216)</f>
        <v>52210</v>
      </c>
    </row>
    <row r="11217" spans="1:3" x14ac:dyDescent="0.3">
      <c r="A11217" t="s">
        <v>11217</v>
      </c>
      <c r="B11217" s="2">
        <v>51164</v>
      </c>
    </row>
    <row r="11218" spans="1:3" x14ac:dyDescent="0.3">
      <c r="A11218" t="s">
        <v>11218</v>
      </c>
      <c r="B11218" s="2">
        <v>50573</v>
      </c>
    </row>
    <row r="11219" spans="1:3" x14ac:dyDescent="0.3">
      <c r="A11219" t="s">
        <v>11219</v>
      </c>
      <c r="B11219" s="2">
        <v>50600</v>
      </c>
    </row>
    <row r="11220" spans="1:3" x14ac:dyDescent="0.3">
      <c r="A11220" t="s">
        <v>11220</v>
      </c>
      <c r="B11220" s="2">
        <v>50460</v>
      </c>
      <c r="C11220">
        <f t="shared" ref="C11220" si="2802">MAX(B11217:B11220)</f>
        <v>51164</v>
      </c>
    </row>
    <row r="11221" spans="1:3" x14ac:dyDescent="0.3">
      <c r="A11221" t="s">
        <v>11221</v>
      </c>
      <c r="B11221" s="2">
        <v>50258</v>
      </c>
    </row>
    <row r="11222" spans="1:3" x14ac:dyDescent="0.3">
      <c r="A11222" t="s">
        <v>11222</v>
      </c>
      <c r="B11222" s="2">
        <v>49620</v>
      </c>
    </row>
    <row r="11223" spans="1:3" x14ac:dyDescent="0.3">
      <c r="A11223" t="s">
        <v>11223</v>
      </c>
      <c r="B11223" s="2">
        <v>49240</v>
      </c>
    </row>
    <row r="11224" spans="1:3" x14ac:dyDescent="0.3">
      <c r="A11224" t="s">
        <v>11224</v>
      </c>
      <c r="B11224" s="2">
        <v>48600</v>
      </c>
      <c r="C11224">
        <f t="shared" ref="C11224" si="2803">MAX(B11221:B11224)</f>
        <v>50258</v>
      </c>
    </row>
    <row r="11225" spans="1:3" x14ac:dyDescent="0.3">
      <c r="A11225" t="s">
        <v>11225</v>
      </c>
      <c r="B11225" s="2">
        <v>48349</v>
      </c>
    </row>
    <row r="11226" spans="1:3" x14ac:dyDescent="0.3">
      <c r="A11226" t="s">
        <v>11226</v>
      </c>
      <c r="B11226" s="2">
        <v>47769</v>
      </c>
    </row>
    <row r="11227" spans="1:3" x14ac:dyDescent="0.3">
      <c r="A11227" t="s">
        <v>11227</v>
      </c>
      <c r="B11227" s="2">
        <v>47050</v>
      </c>
    </row>
    <row r="11228" spans="1:3" x14ac:dyDescent="0.3">
      <c r="A11228" t="s">
        <v>11228</v>
      </c>
      <c r="B11228" s="2">
        <v>46328</v>
      </c>
      <c r="C11228">
        <f t="shared" ref="C11228" si="2804">MAX(B11225:B11228)</f>
        <v>48349</v>
      </c>
    </row>
    <row r="11229" spans="1:3" x14ac:dyDescent="0.3">
      <c r="A11229" t="s">
        <v>11229</v>
      </c>
      <c r="B11229" s="2">
        <v>44944</v>
      </c>
    </row>
    <row r="11230" spans="1:3" x14ac:dyDescent="0.3">
      <c r="A11230" t="s">
        <v>11230</v>
      </c>
      <c r="B11230" s="2">
        <v>43983</v>
      </c>
    </row>
    <row r="11231" spans="1:3" x14ac:dyDescent="0.3">
      <c r="A11231" t="s">
        <v>11231</v>
      </c>
      <c r="B11231" s="2">
        <v>43077</v>
      </c>
    </row>
    <row r="11232" spans="1:3" x14ac:dyDescent="0.3">
      <c r="A11232" t="s">
        <v>11232</v>
      </c>
      <c r="B11232" s="2">
        <v>42266</v>
      </c>
      <c r="C11232">
        <f t="shared" ref="C11232" si="2805">MAX(B11229:B11232)</f>
        <v>44944</v>
      </c>
    </row>
    <row r="11233" spans="1:3" x14ac:dyDescent="0.3">
      <c r="A11233" t="s">
        <v>11233</v>
      </c>
      <c r="B11233" s="2">
        <v>41993</v>
      </c>
    </row>
    <row r="11234" spans="1:3" x14ac:dyDescent="0.3">
      <c r="A11234" t="s">
        <v>11234</v>
      </c>
      <c r="B11234" s="2">
        <v>41314</v>
      </c>
    </row>
    <row r="11235" spans="1:3" x14ac:dyDescent="0.3">
      <c r="A11235" t="s">
        <v>11235</v>
      </c>
      <c r="B11235" s="2">
        <v>40642</v>
      </c>
    </row>
    <row r="11236" spans="1:3" x14ac:dyDescent="0.3">
      <c r="A11236" t="s">
        <v>11236</v>
      </c>
      <c r="B11236" s="2">
        <v>40156</v>
      </c>
      <c r="C11236">
        <f t="shared" ref="C11236" si="2806">MAX(B11233:B11236)</f>
        <v>41993</v>
      </c>
    </row>
    <row r="11237" spans="1:3" x14ac:dyDescent="0.3">
      <c r="A11237" t="s">
        <v>11237</v>
      </c>
      <c r="B11237" s="2">
        <v>39808</v>
      </c>
    </row>
    <row r="11238" spans="1:3" x14ac:dyDescent="0.3">
      <c r="A11238" t="s">
        <v>11238</v>
      </c>
      <c r="B11238" s="2">
        <v>39472</v>
      </c>
    </row>
    <row r="11239" spans="1:3" x14ac:dyDescent="0.3">
      <c r="A11239" t="s">
        <v>11239</v>
      </c>
      <c r="B11239" s="2">
        <v>39020</v>
      </c>
    </row>
    <row r="11240" spans="1:3" x14ac:dyDescent="0.3">
      <c r="A11240" t="s">
        <v>11240</v>
      </c>
      <c r="B11240" s="2">
        <v>38945</v>
      </c>
      <c r="C11240">
        <f t="shared" ref="C11240" si="2807">MAX(B11237:B11240)</f>
        <v>39808</v>
      </c>
    </row>
    <row r="11241" spans="1:3" x14ac:dyDescent="0.3">
      <c r="A11241" t="s">
        <v>11241</v>
      </c>
      <c r="B11241" s="2">
        <v>38827</v>
      </c>
    </row>
    <row r="11242" spans="1:3" x14ac:dyDescent="0.3">
      <c r="A11242" t="s">
        <v>11242</v>
      </c>
      <c r="B11242" s="2">
        <v>38678</v>
      </c>
    </row>
    <row r="11243" spans="1:3" x14ac:dyDescent="0.3">
      <c r="A11243" t="s">
        <v>11243</v>
      </c>
      <c r="B11243" s="2">
        <v>38468</v>
      </c>
    </row>
    <row r="11244" spans="1:3" x14ac:dyDescent="0.3">
      <c r="A11244" t="s">
        <v>11244</v>
      </c>
      <c r="B11244" s="2">
        <v>38310</v>
      </c>
      <c r="C11244">
        <f t="shared" ref="C11244" si="2808">MAX(B11241:B11244)</f>
        <v>38827</v>
      </c>
    </row>
    <row r="11245" spans="1:3" x14ac:dyDescent="0.3">
      <c r="A11245" t="s">
        <v>11245</v>
      </c>
      <c r="B11245" s="2">
        <v>38335</v>
      </c>
    </row>
    <row r="11246" spans="1:3" x14ac:dyDescent="0.3">
      <c r="A11246" t="s">
        <v>11246</v>
      </c>
      <c r="B11246" s="2">
        <v>38389</v>
      </c>
    </row>
    <row r="11247" spans="1:3" x14ac:dyDescent="0.3">
      <c r="A11247" t="s">
        <v>11247</v>
      </c>
      <c r="B11247" s="2">
        <v>38425</v>
      </c>
    </row>
    <row r="11248" spans="1:3" x14ac:dyDescent="0.3">
      <c r="A11248" t="s">
        <v>11248</v>
      </c>
      <c r="B11248" s="2">
        <v>38366</v>
      </c>
      <c r="C11248">
        <f t="shared" ref="C11248" si="2809">MAX(B11245:B11248)</f>
        <v>38425</v>
      </c>
    </row>
    <row r="11249" spans="1:3" x14ac:dyDescent="0.3">
      <c r="A11249" t="s">
        <v>11249</v>
      </c>
      <c r="B11249" s="2">
        <v>38640</v>
      </c>
    </row>
    <row r="11250" spans="1:3" x14ac:dyDescent="0.3">
      <c r="A11250" t="s">
        <v>11250</v>
      </c>
      <c r="B11250" s="2">
        <v>38633</v>
      </c>
    </row>
    <row r="11251" spans="1:3" x14ac:dyDescent="0.3">
      <c r="A11251" t="s">
        <v>11251</v>
      </c>
      <c r="B11251" s="2">
        <v>38718</v>
      </c>
    </row>
    <row r="11252" spans="1:3" x14ac:dyDescent="0.3">
      <c r="A11252" t="s">
        <v>11252</v>
      </c>
      <c r="B11252" s="2">
        <v>38621</v>
      </c>
      <c r="C11252">
        <f t="shared" ref="C11252" si="2810">MAX(B11249:B11252)</f>
        <v>38718</v>
      </c>
    </row>
    <row r="11253" spans="1:3" x14ac:dyDescent="0.3">
      <c r="A11253" t="s">
        <v>11253</v>
      </c>
      <c r="B11253" s="2">
        <v>38719</v>
      </c>
    </row>
    <row r="11254" spans="1:3" x14ac:dyDescent="0.3">
      <c r="A11254" t="s">
        <v>11254</v>
      </c>
      <c r="B11254" s="2">
        <v>38809</v>
      </c>
    </row>
    <row r="11255" spans="1:3" x14ac:dyDescent="0.3">
      <c r="A11255" t="s">
        <v>11255</v>
      </c>
      <c r="B11255" s="2">
        <v>38782</v>
      </c>
    </row>
    <row r="11256" spans="1:3" x14ac:dyDescent="0.3">
      <c r="A11256" t="s">
        <v>11256</v>
      </c>
      <c r="B11256" s="2">
        <v>38486</v>
      </c>
      <c r="C11256">
        <f t="shared" ref="C11256" si="2811">MAX(B11253:B11256)</f>
        <v>38809</v>
      </c>
    </row>
    <row r="11257" spans="1:3" x14ac:dyDescent="0.3">
      <c r="A11257" t="s">
        <v>11257</v>
      </c>
      <c r="B11257" s="2">
        <v>38544</v>
      </c>
    </row>
    <row r="11258" spans="1:3" x14ac:dyDescent="0.3">
      <c r="A11258" t="s">
        <v>11258</v>
      </c>
      <c r="B11258" s="2">
        <v>38349</v>
      </c>
    </row>
    <row r="11259" spans="1:3" x14ac:dyDescent="0.3">
      <c r="A11259" t="s">
        <v>11259</v>
      </c>
      <c r="B11259" s="2">
        <v>38819</v>
      </c>
    </row>
    <row r="11260" spans="1:3" x14ac:dyDescent="0.3">
      <c r="A11260" t="s">
        <v>11260</v>
      </c>
      <c r="B11260" s="2">
        <v>39175</v>
      </c>
      <c r="C11260">
        <f t="shared" ref="C11260" si="2812">MAX(B11257:B11260)</f>
        <v>39175</v>
      </c>
    </row>
    <row r="11261" spans="1:3" x14ac:dyDescent="0.3">
      <c r="A11261" t="s">
        <v>11261</v>
      </c>
      <c r="B11261" s="2">
        <v>39847</v>
      </c>
    </row>
    <row r="11262" spans="1:3" x14ac:dyDescent="0.3">
      <c r="A11262" t="s">
        <v>11262</v>
      </c>
      <c r="B11262" s="2">
        <v>40329</v>
      </c>
    </row>
    <row r="11263" spans="1:3" x14ac:dyDescent="0.3">
      <c r="A11263" t="s">
        <v>11263</v>
      </c>
      <c r="B11263" s="2">
        <v>41039</v>
      </c>
    </row>
    <row r="11264" spans="1:3" x14ac:dyDescent="0.3">
      <c r="A11264" t="s">
        <v>11264</v>
      </c>
      <c r="B11264" s="2">
        <v>41686</v>
      </c>
      <c r="C11264">
        <f t="shared" ref="C11264" si="2813">MAX(B11261:B11264)</f>
        <v>41686</v>
      </c>
    </row>
    <row r="11265" spans="1:3" x14ac:dyDescent="0.3">
      <c r="A11265" t="s">
        <v>11265</v>
      </c>
      <c r="B11265" s="2">
        <v>42256</v>
      </c>
    </row>
    <row r="11266" spans="1:3" x14ac:dyDescent="0.3">
      <c r="A11266" t="s">
        <v>11266</v>
      </c>
      <c r="B11266" s="2">
        <v>43409</v>
      </c>
    </row>
    <row r="11267" spans="1:3" x14ac:dyDescent="0.3">
      <c r="A11267" t="s">
        <v>11267</v>
      </c>
      <c r="B11267" s="2">
        <v>44088</v>
      </c>
    </row>
    <row r="11268" spans="1:3" x14ac:dyDescent="0.3">
      <c r="A11268" t="s">
        <v>11268</v>
      </c>
      <c r="B11268" s="2">
        <v>45022</v>
      </c>
      <c r="C11268">
        <f t="shared" ref="C11268" si="2814">MAX(B11265:B11268)</f>
        <v>45022</v>
      </c>
    </row>
    <row r="11269" spans="1:3" x14ac:dyDescent="0.3">
      <c r="A11269" t="s">
        <v>11269</v>
      </c>
      <c r="B11269" s="2">
        <v>45796</v>
      </c>
    </row>
    <row r="11270" spans="1:3" x14ac:dyDescent="0.3">
      <c r="A11270" t="s">
        <v>11270</v>
      </c>
      <c r="B11270" s="2">
        <v>46500</v>
      </c>
    </row>
    <row r="11271" spans="1:3" x14ac:dyDescent="0.3">
      <c r="A11271" t="s">
        <v>11271</v>
      </c>
      <c r="B11271" s="2">
        <v>47312</v>
      </c>
    </row>
    <row r="11272" spans="1:3" x14ac:dyDescent="0.3">
      <c r="A11272" t="s">
        <v>11272</v>
      </c>
      <c r="B11272" s="2">
        <v>47971</v>
      </c>
      <c r="C11272">
        <f t="shared" ref="C11272" si="2815">MAX(B11269:B11272)</f>
        <v>47971</v>
      </c>
    </row>
    <row r="11273" spans="1:3" x14ac:dyDescent="0.3">
      <c r="A11273" t="s">
        <v>11273</v>
      </c>
      <c r="B11273" s="2">
        <v>48490</v>
      </c>
    </row>
    <row r="11274" spans="1:3" x14ac:dyDescent="0.3">
      <c r="A11274" t="s">
        <v>11274</v>
      </c>
      <c r="B11274" s="2">
        <v>48766</v>
      </c>
    </row>
    <row r="11275" spans="1:3" x14ac:dyDescent="0.3">
      <c r="A11275" t="s">
        <v>11275</v>
      </c>
      <c r="B11275" s="2">
        <v>49510</v>
      </c>
    </row>
    <row r="11276" spans="1:3" x14ac:dyDescent="0.3">
      <c r="A11276" t="s">
        <v>11276</v>
      </c>
      <c r="B11276" s="2">
        <v>49930</v>
      </c>
      <c r="C11276">
        <f t="shared" ref="C11276" si="2816">MAX(B11273:B11276)</f>
        <v>49930</v>
      </c>
    </row>
    <row r="11277" spans="1:3" x14ac:dyDescent="0.3">
      <c r="A11277" t="s">
        <v>11277</v>
      </c>
      <c r="B11277" s="2">
        <v>50605</v>
      </c>
    </row>
    <row r="11278" spans="1:3" x14ac:dyDescent="0.3">
      <c r="A11278" t="s">
        <v>11278</v>
      </c>
      <c r="B11278" s="2">
        <v>51595</v>
      </c>
    </row>
    <row r="11279" spans="1:3" x14ac:dyDescent="0.3">
      <c r="A11279" t="s">
        <v>11279</v>
      </c>
      <c r="B11279" s="2">
        <v>51711</v>
      </c>
    </row>
    <row r="11280" spans="1:3" x14ac:dyDescent="0.3">
      <c r="A11280" t="s">
        <v>11280</v>
      </c>
      <c r="B11280" s="2">
        <v>51711</v>
      </c>
      <c r="C11280">
        <f t="shared" ref="C11280" si="2817">MAX(B11277:B11280)</f>
        <v>51711</v>
      </c>
    </row>
    <row r="11281" spans="1:3" x14ac:dyDescent="0.3">
      <c r="A11281" t="s">
        <v>11281</v>
      </c>
      <c r="B11281" s="2">
        <v>51576</v>
      </c>
    </row>
    <row r="11282" spans="1:3" x14ac:dyDescent="0.3">
      <c r="A11282" t="s">
        <v>11282</v>
      </c>
      <c r="B11282" s="2">
        <v>51401</v>
      </c>
    </row>
    <row r="11283" spans="1:3" x14ac:dyDescent="0.3">
      <c r="A11283" t="s">
        <v>11283</v>
      </c>
      <c r="B11283" s="2">
        <v>51242</v>
      </c>
    </row>
    <row r="11284" spans="1:3" x14ac:dyDescent="0.3">
      <c r="A11284" t="s">
        <v>11284</v>
      </c>
      <c r="B11284" s="2">
        <v>50969</v>
      </c>
      <c r="C11284">
        <f t="shared" ref="C11284" si="2818">MAX(B11281:B11284)</f>
        <v>51576</v>
      </c>
    </row>
    <row r="11285" spans="1:3" x14ac:dyDescent="0.3">
      <c r="A11285" t="s">
        <v>11285</v>
      </c>
      <c r="B11285" s="2">
        <v>50445</v>
      </c>
    </row>
    <row r="11286" spans="1:3" x14ac:dyDescent="0.3">
      <c r="A11286" t="s">
        <v>11286</v>
      </c>
      <c r="B11286" s="2">
        <v>49896</v>
      </c>
    </row>
    <row r="11287" spans="1:3" x14ac:dyDescent="0.3">
      <c r="A11287" t="s">
        <v>11287</v>
      </c>
      <c r="B11287" s="2">
        <v>49539</v>
      </c>
    </row>
    <row r="11288" spans="1:3" x14ac:dyDescent="0.3">
      <c r="A11288" t="s">
        <v>11288</v>
      </c>
      <c r="B11288" s="2">
        <v>48995</v>
      </c>
      <c r="C11288">
        <f t="shared" ref="C11288" si="2819">MAX(B11285:B11288)</f>
        <v>50445</v>
      </c>
    </row>
    <row r="11289" spans="1:3" x14ac:dyDescent="0.3">
      <c r="A11289" t="s">
        <v>11289</v>
      </c>
      <c r="B11289" s="2">
        <v>49170</v>
      </c>
    </row>
    <row r="11290" spans="1:3" x14ac:dyDescent="0.3">
      <c r="A11290" t="s">
        <v>11290</v>
      </c>
      <c r="B11290" s="2">
        <v>48830</v>
      </c>
    </row>
    <row r="11291" spans="1:3" x14ac:dyDescent="0.3">
      <c r="A11291" t="s">
        <v>11291</v>
      </c>
      <c r="B11291" s="2">
        <v>48433</v>
      </c>
    </row>
    <row r="11292" spans="1:3" x14ac:dyDescent="0.3">
      <c r="A11292" t="s">
        <v>11292</v>
      </c>
      <c r="B11292" s="2">
        <v>48110</v>
      </c>
      <c r="C11292">
        <f t="shared" ref="C11292" si="2820">MAX(B11289:B11292)</f>
        <v>49170</v>
      </c>
    </row>
    <row r="11293" spans="1:3" x14ac:dyDescent="0.3">
      <c r="A11293" t="s">
        <v>11293</v>
      </c>
      <c r="B11293" s="2">
        <v>48085</v>
      </c>
    </row>
    <row r="11294" spans="1:3" x14ac:dyDescent="0.3">
      <c r="A11294" t="s">
        <v>11294</v>
      </c>
      <c r="B11294" s="2">
        <v>47743</v>
      </c>
    </row>
    <row r="11295" spans="1:3" x14ac:dyDescent="0.3">
      <c r="A11295" t="s">
        <v>11295</v>
      </c>
      <c r="B11295" s="2">
        <v>47119</v>
      </c>
    </row>
    <row r="11296" spans="1:3" x14ac:dyDescent="0.3">
      <c r="A11296" t="s">
        <v>11296</v>
      </c>
      <c r="B11296" s="2">
        <v>46764</v>
      </c>
      <c r="C11296">
        <f t="shared" ref="C11296" si="2821">MAX(B11293:B11296)</f>
        <v>48085</v>
      </c>
    </row>
    <row r="11297" spans="1:3" x14ac:dyDescent="0.3">
      <c r="A11297" t="s">
        <v>11297</v>
      </c>
      <c r="B11297" s="2">
        <v>46967</v>
      </c>
    </row>
    <row r="11298" spans="1:3" x14ac:dyDescent="0.3">
      <c r="A11298" t="s">
        <v>11298</v>
      </c>
      <c r="B11298" s="2">
        <v>46714</v>
      </c>
    </row>
    <row r="11299" spans="1:3" x14ac:dyDescent="0.3">
      <c r="A11299" t="s">
        <v>11299</v>
      </c>
      <c r="B11299" s="2">
        <v>46541</v>
      </c>
    </row>
    <row r="11300" spans="1:3" x14ac:dyDescent="0.3">
      <c r="A11300" t="s">
        <v>11300</v>
      </c>
      <c r="B11300" s="2">
        <v>46710</v>
      </c>
      <c r="C11300">
        <f t="shared" ref="C11300" si="2822">MAX(B11297:B11300)</f>
        <v>46967</v>
      </c>
    </row>
    <row r="11301" spans="1:3" x14ac:dyDescent="0.3">
      <c r="A11301" t="s">
        <v>11301</v>
      </c>
      <c r="B11301" s="2">
        <v>47425</v>
      </c>
    </row>
    <row r="11302" spans="1:3" x14ac:dyDescent="0.3">
      <c r="A11302" t="s">
        <v>11302</v>
      </c>
      <c r="B11302" s="2">
        <v>47775</v>
      </c>
    </row>
    <row r="11303" spans="1:3" x14ac:dyDescent="0.3">
      <c r="A11303" t="s">
        <v>11303</v>
      </c>
      <c r="B11303" s="2">
        <v>48359</v>
      </c>
    </row>
    <row r="11304" spans="1:3" x14ac:dyDescent="0.3">
      <c r="A11304" t="s">
        <v>11304</v>
      </c>
      <c r="B11304" s="2">
        <v>48358</v>
      </c>
      <c r="C11304">
        <f t="shared" ref="C11304" si="2823">MAX(B11301:B11304)</f>
        <v>48359</v>
      </c>
    </row>
    <row r="11305" spans="1:3" x14ac:dyDescent="0.3">
      <c r="A11305" t="s">
        <v>11305</v>
      </c>
      <c r="B11305" s="2">
        <v>49119</v>
      </c>
    </row>
    <row r="11306" spans="1:3" x14ac:dyDescent="0.3">
      <c r="A11306" t="s">
        <v>11306</v>
      </c>
      <c r="B11306" s="2">
        <v>49193</v>
      </c>
    </row>
    <row r="11307" spans="1:3" x14ac:dyDescent="0.3">
      <c r="A11307" t="s">
        <v>11307</v>
      </c>
      <c r="B11307" s="2">
        <v>49477</v>
      </c>
    </row>
    <row r="11308" spans="1:3" x14ac:dyDescent="0.3">
      <c r="A11308" t="s">
        <v>11308</v>
      </c>
      <c r="B11308" s="2">
        <v>49524</v>
      </c>
      <c r="C11308">
        <f t="shared" ref="C11308" si="2824">MAX(B11305:B11308)</f>
        <v>49524</v>
      </c>
    </row>
    <row r="11309" spans="1:3" x14ac:dyDescent="0.3">
      <c r="A11309" t="s">
        <v>11309</v>
      </c>
      <c r="B11309" s="2">
        <v>50338</v>
      </c>
    </row>
    <row r="11310" spans="1:3" x14ac:dyDescent="0.3">
      <c r="A11310" t="s">
        <v>11310</v>
      </c>
      <c r="B11310" s="2">
        <v>49991</v>
      </c>
    </row>
    <row r="11311" spans="1:3" x14ac:dyDescent="0.3">
      <c r="A11311" t="s">
        <v>11311</v>
      </c>
      <c r="B11311" s="2">
        <v>49987</v>
      </c>
    </row>
    <row r="11312" spans="1:3" x14ac:dyDescent="0.3">
      <c r="A11312" t="s">
        <v>11312</v>
      </c>
      <c r="B11312" s="2">
        <v>49788</v>
      </c>
      <c r="C11312">
        <f t="shared" ref="C11312" si="2825">MAX(B11309:B11312)</f>
        <v>50338</v>
      </c>
    </row>
    <row r="11313" spans="1:3" x14ac:dyDescent="0.3">
      <c r="A11313" t="s">
        <v>11313</v>
      </c>
      <c r="B11313" s="2">
        <v>50317</v>
      </c>
    </row>
    <row r="11314" spans="1:3" x14ac:dyDescent="0.3">
      <c r="A11314" t="s">
        <v>11314</v>
      </c>
      <c r="B11314" s="2">
        <v>50053</v>
      </c>
    </row>
    <row r="11315" spans="1:3" x14ac:dyDescent="0.3">
      <c r="A11315" t="s">
        <v>11315</v>
      </c>
      <c r="B11315" s="2">
        <v>49752</v>
      </c>
    </row>
    <row r="11316" spans="1:3" x14ac:dyDescent="0.3">
      <c r="A11316" t="s">
        <v>11316</v>
      </c>
      <c r="B11316" s="2">
        <v>49910</v>
      </c>
      <c r="C11316">
        <f t="shared" ref="C11316" si="2826">MAX(B11313:B11316)</f>
        <v>50317</v>
      </c>
    </row>
    <row r="11317" spans="1:3" x14ac:dyDescent="0.3">
      <c r="A11317" t="s">
        <v>11317</v>
      </c>
      <c r="B11317" s="2">
        <v>50546</v>
      </c>
    </row>
    <row r="11318" spans="1:3" x14ac:dyDescent="0.3">
      <c r="A11318" t="s">
        <v>11318</v>
      </c>
      <c r="B11318" s="2">
        <v>50668</v>
      </c>
    </row>
    <row r="11319" spans="1:3" x14ac:dyDescent="0.3">
      <c r="A11319" t="s">
        <v>11319</v>
      </c>
      <c r="B11319" s="2">
        <v>50216</v>
      </c>
    </row>
    <row r="11320" spans="1:3" x14ac:dyDescent="0.3">
      <c r="A11320" t="s">
        <v>11320</v>
      </c>
      <c r="B11320" s="2">
        <v>50293</v>
      </c>
      <c r="C11320">
        <f t="shared" ref="C11320" si="2827">MAX(B11317:B11320)</f>
        <v>50668</v>
      </c>
    </row>
    <row r="11321" spans="1:3" x14ac:dyDescent="0.3">
      <c r="A11321" t="s">
        <v>11321</v>
      </c>
      <c r="B11321" s="2">
        <v>50396</v>
      </c>
    </row>
    <row r="11322" spans="1:3" x14ac:dyDescent="0.3">
      <c r="A11322" t="s">
        <v>11322</v>
      </c>
      <c r="B11322" s="2">
        <v>49986</v>
      </c>
    </row>
    <row r="11323" spans="1:3" x14ac:dyDescent="0.3">
      <c r="A11323" t="s">
        <v>11323</v>
      </c>
      <c r="B11323" s="2">
        <v>49248</v>
      </c>
    </row>
    <row r="11324" spans="1:3" x14ac:dyDescent="0.3">
      <c r="A11324" t="s">
        <v>11324</v>
      </c>
      <c r="B11324" s="2">
        <v>48299</v>
      </c>
      <c r="C11324">
        <f t="shared" ref="C11324" si="2828">MAX(B11321:B11324)</f>
        <v>50396</v>
      </c>
    </row>
    <row r="11325" spans="1:3" x14ac:dyDescent="0.3">
      <c r="A11325" t="s">
        <v>11325</v>
      </c>
      <c r="B11325" s="2">
        <v>47251</v>
      </c>
    </row>
    <row r="11326" spans="1:3" x14ac:dyDescent="0.3">
      <c r="A11326" t="s">
        <v>11326</v>
      </c>
      <c r="B11326" s="2">
        <v>46448</v>
      </c>
    </row>
    <row r="11327" spans="1:3" x14ac:dyDescent="0.3">
      <c r="A11327" t="s">
        <v>11327</v>
      </c>
      <c r="B11327" s="2">
        <v>45683</v>
      </c>
    </row>
    <row r="11328" spans="1:3" x14ac:dyDescent="0.3">
      <c r="A11328" t="s">
        <v>11328</v>
      </c>
      <c r="B11328" s="2">
        <v>45066</v>
      </c>
      <c r="C11328">
        <f t="shared" ref="C11328" si="2829">MAX(B11325:B11328)</f>
        <v>47251</v>
      </c>
    </row>
    <row r="11329" spans="1:3" x14ac:dyDescent="0.3">
      <c r="A11329" t="s">
        <v>11329</v>
      </c>
      <c r="B11329" s="2">
        <v>44504</v>
      </c>
    </row>
    <row r="11330" spans="1:3" x14ac:dyDescent="0.3">
      <c r="A11330" t="s">
        <v>11330</v>
      </c>
      <c r="B11330" s="2">
        <v>44081</v>
      </c>
    </row>
    <row r="11331" spans="1:3" x14ac:dyDescent="0.3">
      <c r="A11331" t="s">
        <v>11331</v>
      </c>
      <c r="B11331" s="2">
        <v>43482</v>
      </c>
    </row>
    <row r="11332" spans="1:3" x14ac:dyDescent="0.3">
      <c r="A11332" t="s">
        <v>11332</v>
      </c>
      <c r="B11332" s="2">
        <v>43216</v>
      </c>
      <c r="C11332">
        <f t="shared" ref="C11332" si="2830">MAX(B11329:B11332)</f>
        <v>44504</v>
      </c>
    </row>
    <row r="11333" spans="1:3" x14ac:dyDescent="0.3">
      <c r="A11333" t="s">
        <v>11333</v>
      </c>
      <c r="B11333" s="2">
        <v>42581</v>
      </c>
    </row>
    <row r="11334" spans="1:3" x14ac:dyDescent="0.3">
      <c r="A11334" t="s">
        <v>11334</v>
      </c>
      <c r="B11334" s="2">
        <v>42501</v>
      </c>
    </row>
    <row r="11335" spans="1:3" x14ac:dyDescent="0.3">
      <c r="A11335" t="s">
        <v>11335</v>
      </c>
      <c r="B11335" s="2">
        <v>42546</v>
      </c>
    </row>
    <row r="11336" spans="1:3" x14ac:dyDescent="0.3">
      <c r="A11336" t="s">
        <v>11336</v>
      </c>
      <c r="B11336" s="2">
        <v>42164</v>
      </c>
      <c r="C11336">
        <f t="shared" ref="C11336" si="2831">MAX(B11333:B11336)</f>
        <v>42581</v>
      </c>
    </row>
    <row r="11337" spans="1:3" x14ac:dyDescent="0.3">
      <c r="A11337" t="s">
        <v>11337</v>
      </c>
      <c r="B11337" s="2">
        <v>41717</v>
      </c>
    </row>
    <row r="11338" spans="1:3" x14ac:dyDescent="0.3">
      <c r="A11338" t="s">
        <v>11338</v>
      </c>
      <c r="B11338" s="2">
        <v>41888</v>
      </c>
    </row>
    <row r="11339" spans="1:3" x14ac:dyDescent="0.3">
      <c r="A11339" t="s">
        <v>11339</v>
      </c>
      <c r="B11339" s="2">
        <v>42060</v>
      </c>
    </row>
    <row r="11340" spans="1:3" x14ac:dyDescent="0.3">
      <c r="A11340" t="s">
        <v>11340</v>
      </c>
      <c r="B11340" s="2">
        <v>41971</v>
      </c>
      <c r="C11340">
        <f t="shared" ref="C11340" si="2832">MAX(B11337:B11340)</f>
        <v>42060</v>
      </c>
    </row>
    <row r="11341" spans="1:3" x14ac:dyDescent="0.3">
      <c r="A11341" t="s">
        <v>11341</v>
      </c>
      <c r="B11341" s="2">
        <v>42256</v>
      </c>
    </row>
    <row r="11342" spans="1:3" x14ac:dyDescent="0.3">
      <c r="A11342" t="s">
        <v>11342</v>
      </c>
      <c r="B11342" s="2">
        <v>42691</v>
      </c>
    </row>
    <row r="11343" spans="1:3" x14ac:dyDescent="0.3">
      <c r="A11343" t="s">
        <v>11343</v>
      </c>
      <c r="B11343" s="2">
        <v>42822</v>
      </c>
    </row>
    <row r="11344" spans="1:3" x14ac:dyDescent="0.3">
      <c r="A11344" t="s">
        <v>11344</v>
      </c>
      <c r="B11344" s="2">
        <v>43034</v>
      </c>
      <c r="C11344">
        <f t="shared" ref="C11344" si="2833">MAX(B11341:B11344)</f>
        <v>43034</v>
      </c>
    </row>
    <row r="11345" spans="1:3" x14ac:dyDescent="0.3">
      <c r="A11345" t="s">
        <v>11345</v>
      </c>
      <c r="B11345" s="2">
        <v>43391</v>
      </c>
    </row>
    <row r="11346" spans="1:3" x14ac:dyDescent="0.3">
      <c r="A11346" t="s">
        <v>11346</v>
      </c>
      <c r="B11346" s="2">
        <v>43951</v>
      </c>
    </row>
    <row r="11347" spans="1:3" x14ac:dyDescent="0.3">
      <c r="A11347" t="s">
        <v>11347</v>
      </c>
      <c r="B11347" s="2">
        <v>44954</v>
      </c>
    </row>
    <row r="11348" spans="1:3" x14ac:dyDescent="0.3">
      <c r="A11348" t="s">
        <v>11348</v>
      </c>
      <c r="B11348" s="2">
        <v>45678</v>
      </c>
      <c r="C11348">
        <f t="shared" ref="C11348" si="2834">MAX(B11345:B11348)</f>
        <v>45678</v>
      </c>
    </row>
    <row r="11349" spans="1:3" x14ac:dyDescent="0.3">
      <c r="A11349" t="s">
        <v>11349</v>
      </c>
      <c r="B11349" s="2">
        <v>47099</v>
      </c>
    </row>
    <row r="11350" spans="1:3" x14ac:dyDescent="0.3">
      <c r="A11350" t="s">
        <v>11350</v>
      </c>
      <c r="B11350" s="2">
        <v>48340</v>
      </c>
    </row>
    <row r="11351" spans="1:3" x14ac:dyDescent="0.3">
      <c r="A11351" t="s">
        <v>11351</v>
      </c>
      <c r="B11351" s="2">
        <v>49723</v>
      </c>
    </row>
    <row r="11352" spans="1:3" x14ac:dyDescent="0.3">
      <c r="A11352" t="s">
        <v>11352</v>
      </c>
      <c r="B11352" s="2">
        <v>50992</v>
      </c>
      <c r="C11352">
        <f t="shared" ref="C11352" si="2835">MAX(B11349:B11352)</f>
        <v>50992</v>
      </c>
    </row>
    <row r="11353" spans="1:3" x14ac:dyDescent="0.3">
      <c r="A11353" t="s">
        <v>11353</v>
      </c>
      <c r="B11353" s="2">
        <v>53810</v>
      </c>
    </row>
    <row r="11354" spans="1:3" x14ac:dyDescent="0.3">
      <c r="A11354" t="s">
        <v>11354</v>
      </c>
      <c r="B11354" s="2">
        <v>55746</v>
      </c>
    </row>
    <row r="11355" spans="1:3" x14ac:dyDescent="0.3">
      <c r="A11355" t="s">
        <v>11355</v>
      </c>
      <c r="B11355" s="2">
        <v>57316</v>
      </c>
    </row>
    <row r="11356" spans="1:3" x14ac:dyDescent="0.3">
      <c r="A11356" t="s">
        <v>11356</v>
      </c>
      <c r="B11356" s="2">
        <v>58801</v>
      </c>
      <c r="C11356">
        <f t="shared" ref="C11356" si="2836">MAX(B11353:B11356)</f>
        <v>58801</v>
      </c>
    </row>
    <row r="11357" spans="1:3" x14ac:dyDescent="0.3">
      <c r="A11357" t="s">
        <v>11357</v>
      </c>
      <c r="B11357" s="2">
        <v>60275</v>
      </c>
    </row>
    <row r="11358" spans="1:3" x14ac:dyDescent="0.3">
      <c r="A11358" t="s">
        <v>11358</v>
      </c>
      <c r="B11358" s="2">
        <v>61543</v>
      </c>
    </row>
    <row r="11359" spans="1:3" x14ac:dyDescent="0.3">
      <c r="A11359" t="s">
        <v>11359</v>
      </c>
      <c r="B11359" s="2">
        <v>62214</v>
      </c>
    </row>
    <row r="11360" spans="1:3" x14ac:dyDescent="0.3">
      <c r="A11360" t="s">
        <v>11360</v>
      </c>
      <c r="B11360" s="2">
        <v>62903</v>
      </c>
      <c r="C11360">
        <f t="shared" ref="C11360" si="2837">MAX(B11357:B11360)</f>
        <v>62903</v>
      </c>
    </row>
    <row r="11361" spans="1:3" x14ac:dyDescent="0.3">
      <c r="A11361" t="s">
        <v>11361</v>
      </c>
      <c r="B11361" s="2">
        <v>63587</v>
      </c>
    </row>
    <row r="11362" spans="1:3" x14ac:dyDescent="0.3">
      <c r="A11362" t="s">
        <v>11362</v>
      </c>
      <c r="B11362" s="2">
        <v>64195</v>
      </c>
    </row>
    <row r="11363" spans="1:3" x14ac:dyDescent="0.3">
      <c r="A11363" t="s">
        <v>11363</v>
      </c>
      <c r="B11363" s="2">
        <v>64556</v>
      </c>
    </row>
    <row r="11364" spans="1:3" x14ac:dyDescent="0.3">
      <c r="A11364" t="s">
        <v>11364</v>
      </c>
      <c r="B11364" s="2">
        <v>64668</v>
      </c>
      <c r="C11364">
        <f t="shared" ref="C11364" si="2838">MAX(B11361:B11364)</f>
        <v>64668</v>
      </c>
    </row>
    <row r="11365" spans="1:3" x14ac:dyDescent="0.3">
      <c r="A11365" t="s">
        <v>11365</v>
      </c>
      <c r="B11365" s="2">
        <v>64442</v>
      </c>
    </row>
    <row r="11366" spans="1:3" x14ac:dyDescent="0.3">
      <c r="A11366" t="s">
        <v>11366</v>
      </c>
      <c r="B11366" s="2">
        <v>64669</v>
      </c>
    </row>
    <row r="11367" spans="1:3" x14ac:dyDescent="0.3">
      <c r="A11367" t="s">
        <v>11367</v>
      </c>
      <c r="B11367" s="2">
        <v>65077</v>
      </c>
    </row>
    <row r="11368" spans="1:3" x14ac:dyDescent="0.3">
      <c r="A11368" t="s">
        <v>11368</v>
      </c>
      <c r="B11368" s="2">
        <v>65443</v>
      </c>
      <c r="C11368">
        <f t="shared" ref="C11368" si="2839">MAX(B11365:B11368)</f>
        <v>65443</v>
      </c>
    </row>
    <row r="11369" spans="1:3" x14ac:dyDescent="0.3">
      <c r="A11369" t="s">
        <v>11369</v>
      </c>
      <c r="B11369" s="2">
        <v>65892</v>
      </c>
    </row>
    <row r="11370" spans="1:3" x14ac:dyDescent="0.3">
      <c r="A11370" t="s">
        <v>11370</v>
      </c>
      <c r="B11370" s="2">
        <v>66093</v>
      </c>
    </row>
    <row r="11371" spans="1:3" x14ac:dyDescent="0.3">
      <c r="A11371" t="s">
        <v>11371</v>
      </c>
      <c r="B11371" s="2">
        <v>66248</v>
      </c>
    </row>
    <row r="11372" spans="1:3" x14ac:dyDescent="0.3">
      <c r="A11372" t="s">
        <v>11372</v>
      </c>
      <c r="B11372" s="2">
        <v>66670</v>
      </c>
      <c r="C11372">
        <f t="shared" ref="C11372" si="2840">MAX(B11369:B11372)</f>
        <v>66670</v>
      </c>
    </row>
    <row r="11373" spans="1:3" x14ac:dyDescent="0.3">
      <c r="A11373" t="s">
        <v>11373</v>
      </c>
      <c r="B11373" s="2">
        <v>66753</v>
      </c>
    </row>
    <row r="11374" spans="1:3" x14ac:dyDescent="0.3">
      <c r="A11374" t="s">
        <v>11374</v>
      </c>
      <c r="B11374" s="2">
        <v>67188</v>
      </c>
    </row>
    <row r="11375" spans="1:3" x14ac:dyDescent="0.3">
      <c r="A11375" t="s">
        <v>11375</v>
      </c>
      <c r="B11375" s="2">
        <v>67732</v>
      </c>
    </row>
    <row r="11376" spans="1:3" x14ac:dyDescent="0.3">
      <c r="A11376" t="s">
        <v>11376</v>
      </c>
      <c r="B11376" s="2">
        <v>67843</v>
      </c>
      <c r="C11376">
        <f t="shared" ref="C11376" si="2841">MAX(B11373:B11376)</f>
        <v>67843</v>
      </c>
    </row>
    <row r="11377" spans="1:3" x14ac:dyDescent="0.3">
      <c r="A11377" t="s">
        <v>11377</v>
      </c>
      <c r="B11377" s="2">
        <v>67492</v>
      </c>
    </row>
    <row r="11378" spans="1:3" x14ac:dyDescent="0.3">
      <c r="A11378" t="s">
        <v>11378</v>
      </c>
      <c r="B11378" s="2">
        <v>67069</v>
      </c>
    </row>
    <row r="11379" spans="1:3" x14ac:dyDescent="0.3">
      <c r="A11379" t="s">
        <v>11379</v>
      </c>
      <c r="B11379" s="2">
        <v>66973</v>
      </c>
    </row>
    <row r="11380" spans="1:3" x14ac:dyDescent="0.3">
      <c r="A11380" t="s">
        <v>11380</v>
      </c>
      <c r="B11380" s="2">
        <v>66833</v>
      </c>
      <c r="C11380">
        <f t="shared" ref="C11380" si="2842">MAX(B11377:B11380)</f>
        <v>67492</v>
      </c>
    </row>
    <row r="11381" spans="1:3" x14ac:dyDescent="0.3">
      <c r="A11381" t="s">
        <v>11381</v>
      </c>
      <c r="B11381" s="2">
        <v>66933</v>
      </c>
    </row>
    <row r="11382" spans="1:3" x14ac:dyDescent="0.3">
      <c r="A11382" t="s">
        <v>11382</v>
      </c>
      <c r="B11382" s="2">
        <v>66823</v>
      </c>
    </row>
    <row r="11383" spans="1:3" x14ac:dyDescent="0.3">
      <c r="A11383" t="s">
        <v>11383</v>
      </c>
      <c r="B11383" s="2">
        <v>66394</v>
      </c>
    </row>
    <row r="11384" spans="1:3" x14ac:dyDescent="0.3">
      <c r="A11384" t="s">
        <v>11384</v>
      </c>
      <c r="B11384" s="2">
        <v>65818</v>
      </c>
      <c r="C11384">
        <f t="shared" ref="C11384" si="2843">MAX(B11381:B11384)</f>
        <v>66933</v>
      </c>
    </row>
    <row r="11385" spans="1:3" x14ac:dyDescent="0.3">
      <c r="A11385" t="s">
        <v>11385</v>
      </c>
      <c r="B11385" s="2">
        <v>65833</v>
      </c>
    </row>
    <row r="11386" spans="1:3" x14ac:dyDescent="0.3">
      <c r="A11386" t="s">
        <v>11386</v>
      </c>
      <c r="B11386" s="2">
        <v>65730</v>
      </c>
    </row>
    <row r="11387" spans="1:3" x14ac:dyDescent="0.3">
      <c r="A11387" t="s">
        <v>11387</v>
      </c>
      <c r="B11387" s="2">
        <v>65608</v>
      </c>
    </row>
    <row r="11388" spans="1:3" x14ac:dyDescent="0.3">
      <c r="A11388" t="s">
        <v>11388</v>
      </c>
      <c r="B11388" s="2">
        <v>65484</v>
      </c>
      <c r="C11388">
        <f t="shared" ref="C11388" si="2844">MAX(B11385:B11388)</f>
        <v>65833</v>
      </c>
    </row>
    <row r="11389" spans="1:3" x14ac:dyDescent="0.3">
      <c r="A11389" t="s">
        <v>11389</v>
      </c>
      <c r="B11389" s="2">
        <v>65934</v>
      </c>
    </row>
    <row r="11390" spans="1:3" x14ac:dyDescent="0.3">
      <c r="A11390" t="s">
        <v>11390</v>
      </c>
      <c r="B11390" s="2">
        <v>65562</v>
      </c>
    </row>
    <row r="11391" spans="1:3" x14ac:dyDescent="0.3">
      <c r="A11391" t="s">
        <v>11391</v>
      </c>
      <c r="B11391" s="2">
        <v>65038</v>
      </c>
    </row>
    <row r="11392" spans="1:3" x14ac:dyDescent="0.3">
      <c r="A11392" t="s">
        <v>11392</v>
      </c>
      <c r="B11392" s="2">
        <v>64876</v>
      </c>
      <c r="C11392">
        <f t="shared" ref="C11392" si="2845">MAX(B11389:B11392)</f>
        <v>65934</v>
      </c>
    </row>
    <row r="11393" spans="1:3" x14ac:dyDescent="0.3">
      <c r="A11393" t="s">
        <v>11393</v>
      </c>
      <c r="B11393" s="2">
        <v>64712</v>
      </c>
    </row>
    <row r="11394" spans="1:3" x14ac:dyDescent="0.3">
      <c r="A11394" t="s">
        <v>11394</v>
      </c>
      <c r="B11394" s="2">
        <v>64342</v>
      </c>
    </row>
    <row r="11395" spans="1:3" x14ac:dyDescent="0.3">
      <c r="A11395" t="s">
        <v>11395</v>
      </c>
      <c r="B11395" s="2">
        <v>64065</v>
      </c>
    </row>
    <row r="11396" spans="1:3" x14ac:dyDescent="0.3">
      <c r="A11396" t="s">
        <v>11396</v>
      </c>
      <c r="B11396" s="2">
        <v>63683</v>
      </c>
      <c r="C11396">
        <f t="shared" ref="C11396" si="2846">MAX(B11393:B11396)</f>
        <v>64712</v>
      </c>
    </row>
    <row r="11397" spans="1:3" x14ac:dyDescent="0.3">
      <c r="A11397" t="s">
        <v>11397</v>
      </c>
      <c r="B11397" s="2">
        <v>63549</v>
      </c>
    </row>
    <row r="11398" spans="1:3" x14ac:dyDescent="0.3">
      <c r="A11398" t="s">
        <v>11398</v>
      </c>
      <c r="B11398" s="2">
        <v>63950</v>
      </c>
    </row>
    <row r="11399" spans="1:3" x14ac:dyDescent="0.3">
      <c r="A11399" t="s">
        <v>11399</v>
      </c>
      <c r="B11399" s="2">
        <v>63863</v>
      </c>
    </row>
    <row r="11400" spans="1:3" x14ac:dyDescent="0.3">
      <c r="A11400" t="s">
        <v>11400</v>
      </c>
      <c r="B11400" s="2">
        <v>63956</v>
      </c>
      <c r="C11400">
        <f t="shared" ref="C11400" si="2847">MAX(B11397:B11400)</f>
        <v>63956</v>
      </c>
    </row>
    <row r="11401" spans="1:3" x14ac:dyDescent="0.3">
      <c r="A11401" t="s">
        <v>11401</v>
      </c>
      <c r="B11401" s="2">
        <v>63766</v>
      </c>
    </row>
    <row r="11402" spans="1:3" x14ac:dyDescent="0.3">
      <c r="A11402" t="s">
        <v>11402</v>
      </c>
      <c r="B11402" s="2">
        <v>63495</v>
      </c>
    </row>
    <row r="11403" spans="1:3" x14ac:dyDescent="0.3">
      <c r="A11403" t="s">
        <v>11403</v>
      </c>
      <c r="B11403" s="2">
        <v>63589</v>
      </c>
    </row>
    <row r="11404" spans="1:3" x14ac:dyDescent="0.3">
      <c r="A11404" t="s">
        <v>11404</v>
      </c>
      <c r="B11404" s="2">
        <v>63734</v>
      </c>
      <c r="C11404">
        <f t="shared" ref="C11404" si="2848">MAX(B11401:B11404)</f>
        <v>63766</v>
      </c>
    </row>
    <row r="11405" spans="1:3" x14ac:dyDescent="0.3">
      <c r="A11405" t="s">
        <v>11405</v>
      </c>
      <c r="B11405" s="2">
        <v>63455</v>
      </c>
    </row>
    <row r="11406" spans="1:3" x14ac:dyDescent="0.3">
      <c r="A11406" t="s">
        <v>11406</v>
      </c>
      <c r="B11406" s="2">
        <v>63086</v>
      </c>
    </row>
    <row r="11407" spans="1:3" x14ac:dyDescent="0.3">
      <c r="A11407" t="s">
        <v>11407</v>
      </c>
      <c r="B11407" s="2">
        <v>62859</v>
      </c>
    </row>
    <row r="11408" spans="1:3" x14ac:dyDescent="0.3">
      <c r="A11408" t="s">
        <v>11408</v>
      </c>
      <c r="B11408" s="2">
        <v>62656</v>
      </c>
      <c r="C11408">
        <f t="shared" ref="C11408" si="2849">MAX(B11405:B11408)</f>
        <v>63455</v>
      </c>
    </row>
    <row r="11409" spans="1:3" x14ac:dyDescent="0.3">
      <c r="A11409" t="s">
        <v>11409</v>
      </c>
      <c r="B11409" s="2">
        <v>62281</v>
      </c>
    </row>
    <row r="11410" spans="1:3" x14ac:dyDescent="0.3">
      <c r="A11410" t="s">
        <v>11410</v>
      </c>
      <c r="B11410" s="2">
        <v>61619</v>
      </c>
    </row>
    <row r="11411" spans="1:3" x14ac:dyDescent="0.3">
      <c r="A11411" t="s">
        <v>11411</v>
      </c>
      <c r="B11411" s="2">
        <v>60997</v>
      </c>
    </row>
    <row r="11412" spans="1:3" x14ac:dyDescent="0.3">
      <c r="A11412" t="s">
        <v>11412</v>
      </c>
      <c r="B11412" s="2">
        <v>60478</v>
      </c>
      <c r="C11412">
        <f t="shared" ref="C11412" si="2850">MAX(B11409:B11412)</f>
        <v>62281</v>
      </c>
    </row>
    <row r="11413" spans="1:3" x14ac:dyDescent="0.3">
      <c r="A11413" t="s">
        <v>11413</v>
      </c>
      <c r="B11413" s="2">
        <v>60079</v>
      </c>
    </row>
    <row r="11414" spans="1:3" x14ac:dyDescent="0.3">
      <c r="A11414" t="s">
        <v>11414</v>
      </c>
      <c r="B11414" s="2">
        <v>59643</v>
      </c>
    </row>
    <row r="11415" spans="1:3" x14ac:dyDescent="0.3">
      <c r="A11415" t="s">
        <v>11415</v>
      </c>
      <c r="B11415" s="2">
        <v>58798</v>
      </c>
    </row>
    <row r="11416" spans="1:3" x14ac:dyDescent="0.3">
      <c r="A11416" t="s">
        <v>11416</v>
      </c>
      <c r="B11416" s="2">
        <v>57662</v>
      </c>
      <c r="C11416">
        <f t="shared" ref="C11416" si="2851">MAX(B11413:B11416)</f>
        <v>60079</v>
      </c>
    </row>
    <row r="11417" spans="1:3" x14ac:dyDescent="0.3">
      <c r="A11417" t="s">
        <v>11417</v>
      </c>
      <c r="B11417" s="2">
        <v>56917</v>
      </c>
    </row>
    <row r="11418" spans="1:3" x14ac:dyDescent="0.3">
      <c r="A11418" t="s">
        <v>11418</v>
      </c>
      <c r="B11418" s="2">
        <v>55977</v>
      </c>
    </row>
    <row r="11419" spans="1:3" x14ac:dyDescent="0.3">
      <c r="A11419" t="s">
        <v>11419</v>
      </c>
      <c r="B11419" s="2">
        <v>54822</v>
      </c>
    </row>
    <row r="11420" spans="1:3" x14ac:dyDescent="0.3">
      <c r="A11420" t="s">
        <v>11420</v>
      </c>
      <c r="B11420" s="2">
        <v>53447</v>
      </c>
      <c r="C11420">
        <f t="shared" ref="C11420" si="2852">MAX(B11417:B11420)</f>
        <v>56917</v>
      </c>
    </row>
    <row r="11421" spans="1:3" x14ac:dyDescent="0.3">
      <c r="A11421" t="s">
        <v>11421</v>
      </c>
      <c r="B11421" s="2">
        <v>52059</v>
      </c>
    </row>
    <row r="11422" spans="1:3" x14ac:dyDescent="0.3">
      <c r="A11422" t="s">
        <v>11422</v>
      </c>
      <c r="B11422" s="2">
        <v>51068</v>
      </c>
    </row>
    <row r="11423" spans="1:3" x14ac:dyDescent="0.3">
      <c r="A11423" t="s">
        <v>11423</v>
      </c>
      <c r="B11423" s="2">
        <v>50241</v>
      </c>
    </row>
    <row r="11424" spans="1:3" x14ac:dyDescent="0.3">
      <c r="A11424" t="s">
        <v>11424</v>
      </c>
      <c r="B11424" s="2">
        <v>49307</v>
      </c>
      <c r="C11424">
        <f t="shared" ref="C11424" si="2853">MAX(B11421:B11424)</f>
        <v>52059</v>
      </c>
    </row>
    <row r="11425" spans="1:3" x14ac:dyDescent="0.3">
      <c r="A11425" t="s">
        <v>11425</v>
      </c>
      <c r="B11425" s="2">
        <v>48025</v>
      </c>
    </row>
    <row r="11426" spans="1:3" x14ac:dyDescent="0.3">
      <c r="A11426" t="s">
        <v>11426</v>
      </c>
      <c r="B11426" s="2">
        <v>47380</v>
      </c>
    </row>
    <row r="11427" spans="1:3" x14ac:dyDescent="0.3">
      <c r="A11427" t="s">
        <v>11427</v>
      </c>
      <c r="B11427" s="2">
        <v>46974</v>
      </c>
    </row>
    <row r="11428" spans="1:3" x14ac:dyDescent="0.3">
      <c r="A11428" t="s">
        <v>11428</v>
      </c>
      <c r="B11428" s="2">
        <v>46434</v>
      </c>
      <c r="C11428">
        <f t="shared" ref="C11428" si="2854">MAX(B11425:B11428)</f>
        <v>48025</v>
      </c>
    </row>
    <row r="11429" spans="1:3" x14ac:dyDescent="0.3">
      <c r="A11429" t="s">
        <v>11429</v>
      </c>
      <c r="B11429" s="2">
        <v>46193</v>
      </c>
    </row>
    <row r="11430" spans="1:3" x14ac:dyDescent="0.3">
      <c r="A11430" t="s">
        <v>11430</v>
      </c>
      <c r="B11430" s="2">
        <v>45754</v>
      </c>
    </row>
    <row r="11431" spans="1:3" x14ac:dyDescent="0.3">
      <c r="A11431" t="s">
        <v>11431</v>
      </c>
      <c r="B11431" s="2">
        <v>45731</v>
      </c>
    </row>
    <row r="11432" spans="1:3" x14ac:dyDescent="0.3">
      <c r="A11432" t="s">
        <v>11432</v>
      </c>
      <c r="B11432" s="2">
        <v>45357</v>
      </c>
      <c r="C11432">
        <f t="shared" ref="C11432" si="2855">MAX(B11429:B11432)</f>
        <v>46193</v>
      </c>
    </row>
    <row r="11433" spans="1:3" x14ac:dyDescent="0.3">
      <c r="A11433" t="s">
        <v>11433</v>
      </c>
      <c r="B11433" s="2">
        <v>44849</v>
      </c>
    </row>
    <row r="11434" spans="1:3" x14ac:dyDescent="0.3">
      <c r="A11434" t="s">
        <v>11434</v>
      </c>
      <c r="B11434" s="2">
        <v>44853</v>
      </c>
    </row>
    <row r="11435" spans="1:3" x14ac:dyDescent="0.3">
      <c r="A11435" t="s">
        <v>11435</v>
      </c>
      <c r="B11435" s="2">
        <v>44998</v>
      </c>
    </row>
    <row r="11436" spans="1:3" x14ac:dyDescent="0.3">
      <c r="A11436" t="s">
        <v>11436</v>
      </c>
      <c r="B11436" s="2">
        <v>44971</v>
      </c>
      <c r="C11436">
        <f t="shared" ref="C11436" si="2856">MAX(B11433:B11436)</f>
        <v>44998</v>
      </c>
    </row>
    <row r="11437" spans="1:3" x14ac:dyDescent="0.3">
      <c r="A11437" t="s">
        <v>11437</v>
      </c>
      <c r="B11437" s="2">
        <v>45137</v>
      </c>
    </row>
    <row r="11438" spans="1:3" x14ac:dyDescent="0.3">
      <c r="A11438" t="s">
        <v>11438</v>
      </c>
      <c r="B11438" s="2">
        <v>45413</v>
      </c>
    </row>
    <row r="11439" spans="1:3" x14ac:dyDescent="0.3">
      <c r="A11439" t="s">
        <v>11439</v>
      </c>
      <c r="B11439" s="2">
        <v>45432</v>
      </c>
    </row>
    <row r="11440" spans="1:3" x14ac:dyDescent="0.3">
      <c r="A11440" t="s">
        <v>11440</v>
      </c>
      <c r="B11440" s="2">
        <v>45783</v>
      </c>
      <c r="C11440">
        <f t="shared" ref="C11440" si="2857">MAX(B11437:B11440)</f>
        <v>45783</v>
      </c>
    </row>
    <row r="11441" spans="1:3" x14ac:dyDescent="0.3">
      <c r="A11441" t="s">
        <v>11441</v>
      </c>
      <c r="B11441" s="2">
        <v>46376</v>
      </c>
    </row>
    <row r="11442" spans="1:3" x14ac:dyDescent="0.3">
      <c r="A11442" t="s">
        <v>11442</v>
      </c>
      <c r="B11442" s="2">
        <v>47009</v>
      </c>
    </row>
    <row r="11443" spans="1:3" x14ac:dyDescent="0.3">
      <c r="A11443" t="s">
        <v>11443</v>
      </c>
      <c r="B11443" s="2">
        <v>47391</v>
      </c>
    </row>
    <row r="11444" spans="1:3" x14ac:dyDescent="0.3">
      <c r="A11444" t="s">
        <v>11444</v>
      </c>
      <c r="B11444" s="2">
        <v>47894</v>
      </c>
      <c r="C11444">
        <f t="shared" ref="C11444" si="2858">MAX(B11441:B11444)</f>
        <v>47894</v>
      </c>
    </row>
    <row r="11445" spans="1:3" x14ac:dyDescent="0.3">
      <c r="A11445" t="s">
        <v>11445</v>
      </c>
      <c r="B11445" s="2">
        <v>49318</v>
      </c>
    </row>
    <row r="11446" spans="1:3" x14ac:dyDescent="0.3">
      <c r="A11446" t="s">
        <v>11446</v>
      </c>
      <c r="B11446" s="2">
        <v>50311</v>
      </c>
    </row>
    <row r="11447" spans="1:3" x14ac:dyDescent="0.3">
      <c r="A11447" t="s">
        <v>11447</v>
      </c>
      <c r="B11447" s="2">
        <v>51049</v>
      </c>
    </row>
    <row r="11448" spans="1:3" x14ac:dyDescent="0.3">
      <c r="A11448" t="s">
        <v>11448</v>
      </c>
      <c r="B11448" s="2">
        <v>52141</v>
      </c>
      <c r="C11448">
        <f t="shared" ref="C11448" si="2859">MAX(B11445:B11448)</f>
        <v>52141</v>
      </c>
    </row>
    <row r="11449" spans="1:3" x14ac:dyDescent="0.3">
      <c r="A11449" t="s">
        <v>11449</v>
      </c>
      <c r="B11449" s="2">
        <v>54839</v>
      </c>
    </row>
    <row r="11450" spans="1:3" x14ac:dyDescent="0.3">
      <c r="A11450" t="s">
        <v>11450</v>
      </c>
      <c r="B11450" s="2">
        <v>57060</v>
      </c>
    </row>
    <row r="11451" spans="1:3" x14ac:dyDescent="0.3">
      <c r="A11451" t="s">
        <v>11451</v>
      </c>
      <c r="B11451" s="2">
        <v>58772</v>
      </c>
    </row>
    <row r="11452" spans="1:3" x14ac:dyDescent="0.3">
      <c r="A11452" t="s">
        <v>11452</v>
      </c>
      <c r="B11452" s="2">
        <v>59857</v>
      </c>
      <c r="C11452">
        <f t="shared" ref="C11452" si="2860">MAX(B11449:B11452)</f>
        <v>59857</v>
      </c>
    </row>
    <row r="11453" spans="1:3" x14ac:dyDescent="0.3">
      <c r="A11453" t="s">
        <v>11453</v>
      </c>
      <c r="B11453" s="2">
        <v>61369</v>
      </c>
    </row>
    <row r="11454" spans="1:3" x14ac:dyDescent="0.3">
      <c r="A11454" t="s">
        <v>11454</v>
      </c>
      <c r="B11454" s="2">
        <v>62301</v>
      </c>
    </row>
    <row r="11455" spans="1:3" x14ac:dyDescent="0.3">
      <c r="A11455" t="s">
        <v>11455</v>
      </c>
      <c r="B11455" s="2">
        <v>63057</v>
      </c>
    </row>
    <row r="11456" spans="1:3" x14ac:dyDescent="0.3">
      <c r="A11456" t="s">
        <v>11456</v>
      </c>
      <c r="B11456" s="2">
        <v>63706</v>
      </c>
      <c r="C11456">
        <f t="shared" ref="C11456" si="2861">MAX(B11453:B11456)</f>
        <v>63706</v>
      </c>
    </row>
    <row r="11457" spans="1:3" x14ac:dyDescent="0.3">
      <c r="A11457" t="s">
        <v>11457</v>
      </c>
      <c r="B11457" s="2">
        <v>64739</v>
      </c>
    </row>
    <row r="11458" spans="1:3" x14ac:dyDescent="0.3">
      <c r="A11458" t="s">
        <v>11458</v>
      </c>
      <c r="B11458" s="2">
        <v>65166</v>
      </c>
    </row>
    <row r="11459" spans="1:3" x14ac:dyDescent="0.3">
      <c r="A11459" t="s">
        <v>11459</v>
      </c>
      <c r="B11459" s="2">
        <v>65406</v>
      </c>
    </row>
    <row r="11460" spans="1:3" x14ac:dyDescent="0.3">
      <c r="A11460" t="s">
        <v>11460</v>
      </c>
      <c r="B11460" s="2">
        <v>65496</v>
      </c>
      <c r="C11460">
        <f t="shared" ref="C11460" si="2862">MAX(B11457:B11460)</f>
        <v>65496</v>
      </c>
    </row>
    <row r="11461" spans="1:3" x14ac:dyDescent="0.3">
      <c r="A11461" t="s">
        <v>11461</v>
      </c>
      <c r="B11461" s="2">
        <v>65017</v>
      </c>
    </row>
    <row r="11462" spans="1:3" x14ac:dyDescent="0.3">
      <c r="A11462" t="s">
        <v>11462</v>
      </c>
      <c r="B11462" s="2">
        <v>65247</v>
      </c>
    </row>
    <row r="11463" spans="1:3" x14ac:dyDescent="0.3">
      <c r="A11463" t="s">
        <v>11463</v>
      </c>
      <c r="B11463" s="2">
        <v>65680</v>
      </c>
    </row>
    <row r="11464" spans="1:3" x14ac:dyDescent="0.3">
      <c r="A11464" t="s">
        <v>11464</v>
      </c>
      <c r="B11464" s="2">
        <v>65996</v>
      </c>
      <c r="C11464">
        <f t="shared" ref="C11464" si="2863">MAX(B11461:B11464)</f>
        <v>65996</v>
      </c>
    </row>
    <row r="11465" spans="1:3" x14ac:dyDescent="0.3">
      <c r="A11465" t="s">
        <v>11465</v>
      </c>
      <c r="B11465" s="2">
        <v>65559</v>
      </c>
    </row>
    <row r="11466" spans="1:3" x14ac:dyDescent="0.3">
      <c r="A11466" t="s">
        <v>11466</v>
      </c>
      <c r="B11466" s="2">
        <v>65630</v>
      </c>
    </row>
    <row r="11467" spans="1:3" x14ac:dyDescent="0.3">
      <c r="A11467" t="s">
        <v>11467</v>
      </c>
      <c r="B11467" s="2">
        <v>65743</v>
      </c>
    </row>
    <row r="11468" spans="1:3" x14ac:dyDescent="0.3">
      <c r="A11468" t="s">
        <v>11468</v>
      </c>
      <c r="B11468" s="2">
        <v>66189</v>
      </c>
      <c r="C11468">
        <f t="shared" ref="C11468" si="2864">MAX(B11465:B11468)</f>
        <v>66189</v>
      </c>
    </row>
    <row r="11469" spans="1:3" x14ac:dyDescent="0.3">
      <c r="A11469" t="s">
        <v>11469</v>
      </c>
      <c r="B11469" s="2">
        <v>65717</v>
      </c>
    </row>
    <row r="11470" spans="1:3" x14ac:dyDescent="0.3">
      <c r="A11470" t="s">
        <v>11470</v>
      </c>
      <c r="B11470" s="2">
        <v>65994</v>
      </c>
    </row>
    <row r="11471" spans="1:3" x14ac:dyDescent="0.3">
      <c r="A11471" t="s">
        <v>11471</v>
      </c>
      <c r="B11471" s="2">
        <v>66291</v>
      </c>
    </row>
    <row r="11472" spans="1:3" x14ac:dyDescent="0.3">
      <c r="A11472" t="s">
        <v>11472</v>
      </c>
      <c r="B11472" s="2">
        <v>66438</v>
      </c>
      <c r="C11472">
        <f t="shared" ref="C11472" si="2865">MAX(B11469:B11472)</f>
        <v>66438</v>
      </c>
    </row>
    <row r="11473" spans="1:3" x14ac:dyDescent="0.3">
      <c r="A11473" t="s">
        <v>11473</v>
      </c>
      <c r="B11473" s="2">
        <v>65733</v>
      </c>
    </row>
    <row r="11474" spans="1:3" x14ac:dyDescent="0.3">
      <c r="A11474" t="s">
        <v>11474</v>
      </c>
      <c r="B11474" s="2">
        <v>65497</v>
      </c>
    </row>
    <row r="11475" spans="1:3" x14ac:dyDescent="0.3">
      <c r="A11475" t="s">
        <v>11475</v>
      </c>
      <c r="B11475" s="2">
        <v>65588</v>
      </c>
    </row>
    <row r="11476" spans="1:3" x14ac:dyDescent="0.3">
      <c r="A11476" t="s">
        <v>11476</v>
      </c>
      <c r="B11476" s="2">
        <v>65639</v>
      </c>
      <c r="C11476">
        <f t="shared" ref="C11476" si="2866">MAX(B11473:B11476)</f>
        <v>65733</v>
      </c>
    </row>
    <row r="11477" spans="1:3" x14ac:dyDescent="0.3">
      <c r="A11477" t="s">
        <v>11477</v>
      </c>
      <c r="B11477" s="2">
        <v>65449</v>
      </c>
    </row>
    <row r="11478" spans="1:3" x14ac:dyDescent="0.3">
      <c r="A11478" t="s">
        <v>11478</v>
      </c>
      <c r="B11478" s="2">
        <v>65199</v>
      </c>
    </row>
    <row r="11479" spans="1:3" x14ac:dyDescent="0.3">
      <c r="A11479" t="s">
        <v>11479</v>
      </c>
      <c r="B11479" s="2">
        <v>64915</v>
      </c>
    </row>
    <row r="11480" spans="1:3" x14ac:dyDescent="0.3">
      <c r="A11480" t="s">
        <v>11480</v>
      </c>
      <c r="B11480" s="2">
        <v>64318</v>
      </c>
      <c r="C11480">
        <f t="shared" ref="C11480" si="2867">MAX(B11477:B11480)</f>
        <v>65449</v>
      </c>
    </row>
    <row r="11481" spans="1:3" x14ac:dyDescent="0.3">
      <c r="A11481" t="s">
        <v>11481</v>
      </c>
      <c r="B11481" s="2">
        <v>63935</v>
      </c>
    </row>
    <row r="11482" spans="1:3" x14ac:dyDescent="0.3">
      <c r="A11482" t="s">
        <v>11482</v>
      </c>
      <c r="B11482" s="2">
        <v>63799</v>
      </c>
    </row>
    <row r="11483" spans="1:3" x14ac:dyDescent="0.3">
      <c r="A11483" t="s">
        <v>11483</v>
      </c>
      <c r="B11483" s="2">
        <v>63521</v>
      </c>
    </row>
    <row r="11484" spans="1:3" x14ac:dyDescent="0.3">
      <c r="A11484" t="s">
        <v>11484</v>
      </c>
      <c r="B11484" s="2">
        <v>63070</v>
      </c>
      <c r="C11484">
        <f t="shared" ref="C11484" si="2868">MAX(B11481:B11484)</f>
        <v>63935</v>
      </c>
    </row>
    <row r="11485" spans="1:3" x14ac:dyDescent="0.3">
      <c r="A11485" t="s">
        <v>11485</v>
      </c>
      <c r="B11485" s="2">
        <v>63192</v>
      </c>
    </row>
    <row r="11486" spans="1:3" x14ac:dyDescent="0.3">
      <c r="A11486" t="s">
        <v>11486</v>
      </c>
      <c r="B11486" s="2">
        <v>62701</v>
      </c>
    </row>
    <row r="11487" spans="1:3" x14ac:dyDescent="0.3">
      <c r="A11487" t="s">
        <v>11487</v>
      </c>
      <c r="B11487" s="2">
        <v>62040</v>
      </c>
    </row>
    <row r="11488" spans="1:3" x14ac:dyDescent="0.3">
      <c r="A11488" t="s">
        <v>11488</v>
      </c>
      <c r="B11488" s="2">
        <v>61498</v>
      </c>
      <c r="C11488">
        <f t="shared" ref="C11488" si="2869">MAX(B11485:B11488)</f>
        <v>63192</v>
      </c>
    </row>
    <row r="11489" spans="1:3" x14ac:dyDescent="0.3">
      <c r="A11489" t="s">
        <v>11489</v>
      </c>
      <c r="B11489" s="2">
        <v>61242</v>
      </c>
    </row>
    <row r="11490" spans="1:3" x14ac:dyDescent="0.3">
      <c r="A11490" t="s">
        <v>11490</v>
      </c>
      <c r="B11490" s="2">
        <v>60807</v>
      </c>
    </row>
    <row r="11491" spans="1:3" x14ac:dyDescent="0.3">
      <c r="A11491" t="s">
        <v>11491</v>
      </c>
      <c r="B11491" s="2">
        <v>60279</v>
      </c>
    </row>
    <row r="11492" spans="1:3" x14ac:dyDescent="0.3">
      <c r="A11492" t="s">
        <v>11492</v>
      </c>
      <c r="B11492" s="2">
        <v>60176</v>
      </c>
      <c r="C11492">
        <f t="shared" ref="C11492" si="2870">MAX(B11489:B11492)</f>
        <v>61242</v>
      </c>
    </row>
    <row r="11493" spans="1:3" x14ac:dyDescent="0.3">
      <c r="A11493" t="s">
        <v>11493</v>
      </c>
      <c r="B11493" s="2">
        <v>59885</v>
      </c>
    </row>
    <row r="11494" spans="1:3" x14ac:dyDescent="0.3">
      <c r="A11494" t="s">
        <v>11494</v>
      </c>
      <c r="B11494" s="2">
        <v>59925</v>
      </c>
    </row>
    <row r="11495" spans="1:3" x14ac:dyDescent="0.3">
      <c r="A11495" t="s">
        <v>11495</v>
      </c>
      <c r="B11495" s="2">
        <v>59690</v>
      </c>
    </row>
    <row r="11496" spans="1:3" x14ac:dyDescent="0.3">
      <c r="A11496" t="s">
        <v>11496</v>
      </c>
      <c r="B11496" s="2">
        <v>59841</v>
      </c>
      <c r="C11496">
        <f t="shared" ref="C11496" si="2871">MAX(B11493:B11496)</f>
        <v>59925</v>
      </c>
    </row>
    <row r="11497" spans="1:3" x14ac:dyDescent="0.3">
      <c r="A11497" t="s">
        <v>11497</v>
      </c>
      <c r="B11497" s="2">
        <v>59967</v>
      </c>
    </row>
    <row r="11498" spans="1:3" x14ac:dyDescent="0.3">
      <c r="A11498" t="s">
        <v>11498</v>
      </c>
      <c r="B11498" s="2">
        <v>59206</v>
      </c>
    </row>
    <row r="11499" spans="1:3" x14ac:dyDescent="0.3">
      <c r="A11499" t="s">
        <v>11499</v>
      </c>
      <c r="B11499" s="2">
        <v>59228</v>
      </c>
    </row>
    <row r="11500" spans="1:3" x14ac:dyDescent="0.3">
      <c r="A11500" t="s">
        <v>11500</v>
      </c>
      <c r="B11500" s="2">
        <v>59374</v>
      </c>
      <c r="C11500">
        <f t="shared" ref="C11500" si="2872">MAX(B11497:B11500)</f>
        <v>59967</v>
      </c>
    </row>
    <row r="11501" spans="1:3" x14ac:dyDescent="0.3">
      <c r="A11501" t="s">
        <v>11501</v>
      </c>
      <c r="B11501" s="2">
        <v>59665</v>
      </c>
    </row>
    <row r="11502" spans="1:3" x14ac:dyDescent="0.3">
      <c r="A11502" t="s">
        <v>11502</v>
      </c>
      <c r="B11502" s="2">
        <v>59262</v>
      </c>
    </row>
    <row r="11503" spans="1:3" x14ac:dyDescent="0.3">
      <c r="A11503" t="s">
        <v>11503</v>
      </c>
      <c r="B11503" s="2">
        <v>58833</v>
      </c>
    </row>
    <row r="11504" spans="1:3" x14ac:dyDescent="0.3">
      <c r="A11504" t="s">
        <v>11504</v>
      </c>
      <c r="B11504" s="2">
        <v>58712</v>
      </c>
      <c r="C11504">
        <f t="shared" ref="C11504" si="2873">MAX(B11501:B11504)</f>
        <v>59665</v>
      </c>
    </row>
    <row r="11505" spans="1:3" x14ac:dyDescent="0.3">
      <c r="A11505" t="s">
        <v>11505</v>
      </c>
      <c r="B11505" s="2">
        <v>58101</v>
      </c>
    </row>
    <row r="11506" spans="1:3" x14ac:dyDescent="0.3">
      <c r="A11506" t="s">
        <v>11506</v>
      </c>
      <c r="B11506" s="2">
        <v>57595</v>
      </c>
    </row>
    <row r="11507" spans="1:3" x14ac:dyDescent="0.3">
      <c r="A11507" t="s">
        <v>11507</v>
      </c>
      <c r="B11507" s="2">
        <v>57504</v>
      </c>
    </row>
    <row r="11508" spans="1:3" x14ac:dyDescent="0.3">
      <c r="A11508" t="s">
        <v>11508</v>
      </c>
      <c r="B11508" s="2">
        <v>57505</v>
      </c>
      <c r="C11508">
        <f t="shared" ref="C11508" si="2874">MAX(B11505:B11508)</f>
        <v>58101</v>
      </c>
    </row>
    <row r="11509" spans="1:3" x14ac:dyDescent="0.3">
      <c r="A11509" t="s">
        <v>11509</v>
      </c>
      <c r="B11509" s="2">
        <v>57386</v>
      </c>
    </row>
    <row r="11510" spans="1:3" x14ac:dyDescent="0.3">
      <c r="A11510" t="s">
        <v>11510</v>
      </c>
      <c r="B11510" s="2">
        <v>56991</v>
      </c>
    </row>
    <row r="11511" spans="1:3" x14ac:dyDescent="0.3">
      <c r="A11511" t="s">
        <v>11511</v>
      </c>
      <c r="B11511" s="2">
        <v>56047</v>
      </c>
    </row>
    <row r="11512" spans="1:3" x14ac:dyDescent="0.3">
      <c r="A11512" t="s">
        <v>11512</v>
      </c>
      <c r="B11512" s="2">
        <v>54489</v>
      </c>
      <c r="C11512">
        <f t="shared" ref="C11512" si="2875">MAX(B11509:B11512)</f>
        <v>57386</v>
      </c>
    </row>
    <row r="11513" spans="1:3" x14ac:dyDescent="0.3">
      <c r="A11513" t="s">
        <v>11513</v>
      </c>
      <c r="B11513" s="2">
        <v>53681</v>
      </c>
    </row>
    <row r="11514" spans="1:3" x14ac:dyDescent="0.3">
      <c r="A11514" t="s">
        <v>11514</v>
      </c>
      <c r="B11514" s="2">
        <v>52907</v>
      </c>
    </row>
    <row r="11515" spans="1:3" x14ac:dyDescent="0.3">
      <c r="A11515" t="s">
        <v>11515</v>
      </c>
      <c r="B11515" s="2">
        <v>51754</v>
      </c>
    </row>
    <row r="11516" spans="1:3" x14ac:dyDescent="0.3">
      <c r="A11516" t="s">
        <v>11516</v>
      </c>
      <c r="B11516" s="2">
        <v>50757</v>
      </c>
      <c r="C11516">
        <f t="shared" ref="C11516" si="2876">MAX(B11513:B11516)</f>
        <v>53681</v>
      </c>
    </row>
    <row r="11517" spans="1:3" x14ac:dyDescent="0.3">
      <c r="A11517" t="s">
        <v>11517</v>
      </c>
      <c r="B11517" s="2">
        <v>49216</v>
      </c>
    </row>
    <row r="11518" spans="1:3" x14ac:dyDescent="0.3">
      <c r="A11518" t="s">
        <v>11518</v>
      </c>
      <c r="B11518" s="2">
        <v>48514</v>
      </c>
    </row>
    <row r="11519" spans="1:3" x14ac:dyDescent="0.3">
      <c r="A11519" t="s">
        <v>11519</v>
      </c>
      <c r="B11519" s="2">
        <v>47572</v>
      </c>
    </row>
    <row r="11520" spans="1:3" x14ac:dyDescent="0.3">
      <c r="A11520" t="s">
        <v>11520</v>
      </c>
      <c r="B11520" s="2">
        <v>46967</v>
      </c>
      <c r="C11520">
        <f t="shared" ref="C11520" si="2877">MAX(B11517:B11520)</f>
        <v>49216</v>
      </c>
    </row>
    <row r="11521" spans="1:3" x14ac:dyDescent="0.3">
      <c r="A11521" t="s">
        <v>11521</v>
      </c>
      <c r="B11521" s="2">
        <v>45379</v>
      </c>
    </row>
    <row r="11522" spans="1:3" x14ac:dyDescent="0.3">
      <c r="A11522" t="s">
        <v>11522</v>
      </c>
      <c r="B11522" s="2">
        <v>45041</v>
      </c>
    </row>
    <row r="11523" spans="1:3" x14ac:dyDescent="0.3">
      <c r="A11523" t="s">
        <v>11523</v>
      </c>
      <c r="B11523" s="2">
        <v>44460</v>
      </c>
    </row>
    <row r="11524" spans="1:3" x14ac:dyDescent="0.3">
      <c r="A11524" t="s">
        <v>11524</v>
      </c>
      <c r="B11524" s="2">
        <v>43806</v>
      </c>
      <c r="C11524">
        <f t="shared" ref="C11524" si="2878">MAX(B11521:B11524)</f>
        <v>45379</v>
      </c>
    </row>
    <row r="11525" spans="1:3" x14ac:dyDescent="0.3">
      <c r="A11525" t="s">
        <v>11525</v>
      </c>
      <c r="B11525" s="2">
        <v>43056</v>
      </c>
    </row>
    <row r="11526" spans="1:3" x14ac:dyDescent="0.3">
      <c r="A11526" t="s">
        <v>11526</v>
      </c>
      <c r="B11526" s="2">
        <v>42717</v>
      </c>
    </row>
    <row r="11527" spans="1:3" x14ac:dyDescent="0.3">
      <c r="A11527" t="s">
        <v>11527</v>
      </c>
      <c r="B11527" s="2">
        <v>42352</v>
      </c>
    </row>
    <row r="11528" spans="1:3" x14ac:dyDescent="0.3">
      <c r="A11528" t="s">
        <v>11528</v>
      </c>
      <c r="B11528" s="2">
        <v>41901</v>
      </c>
      <c r="C11528">
        <f t="shared" ref="C11528" si="2879">MAX(B11525:B11528)</f>
        <v>43056</v>
      </c>
    </row>
    <row r="11529" spans="1:3" x14ac:dyDescent="0.3">
      <c r="A11529" t="s">
        <v>11529</v>
      </c>
      <c r="B11529" s="2">
        <v>41136</v>
      </c>
    </row>
    <row r="11530" spans="1:3" x14ac:dyDescent="0.3">
      <c r="A11530" t="s">
        <v>11530</v>
      </c>
      <c r="B11530" s="2">
        <v>40972</v>
      </c>
    </row>
    <row r="11531" spans="1:3" x14ac:dyDescent="0.3">
      <c r="A11531" t="s">
        <v>11531</v>
      </c>
      <c r="B11531" s="2">
        <v>40758</v>
      </c>
    </row>
    <row r="11532" spans="1:3" x14ac:dyDescent="0.3">
      <c r="A11532" t="s">
        <v>11532</v>
      </c>
      <c r="B11532" s="2">
        <v>40690</v>
      </c>
      <c r="C11532">
        <f t="shared" ref="C11532" si="2880">MAX(B11529:B11532)</f>
        <v>41136</v>
      </c>
    </row>
    <row r="11533" spans="1:3" x14ac:dyDescent="0.3">
      <c r="A11533" t="s">
        <v>11533</v>
      </c>
      <c r="B11533" s="2">
        <v>40730</v>
      </c>
    </row>
    <row r="11534" spans="1:3" x14ac:dyDescent="0.3">
      <c r="A11534" t="s">
        <v>11534</v>
      </c>
      <c r="B11534" s="2">
        <v>40586</v>
      </c>
    </row>
    <row r="11535" spans="1:3" x14ac:dyDescent="0.3">
      <c r="A11535" t="s">
        <v>11535</v>
      </c>
      <c r="B11535" s="2">
        <v>40406</v>
      </c>
    </row>
    <row r="11536" spans="1:3" x14ac:dyDescent="0.3">
      <c r="A11536" t="s">
        <v>11536</v>
      </c>
      <c r="B11536" s="2">
        <v>40314</v>
      </c>
      <c r="C11536">
        <f t="shared" ref="C11536" si="2881">MAX(B11533:B11536)</f>
        <v>40730</v>
      </c>
    </row>
    <row r="11537" spans="1:3" x14ac:dyDescent="0.3">
      <c r="A11537" t="s">
        <v>11537</v>
      </c>
      <c r="B11537" s="2">
        <v>40328</v>
      </c>
    </row>
    <row r="11538" spans="1:3" x14ac:dyDescent="0.3">
      <c r="A11538" t="s">
        <v>11538</v>
      </c>
      <c r="B11538" s="2">
        <v>40313</v>
      </c>
    </row>
    <row r="11539" spans="1:3" x14ac:dyDescent="0.3">
      <c r="A11539" t="s">
        <v>11539</v>
      </c>
      <c r="B11539" s="2">
        <v>40407</v>
      </c>
    </row>
    <row r="11540" spans="1:3" x14ac:dyDescent="0.3">
      <c r="A11540" t="s">
        <v>11540</v>
      </c>
      <c r="B11540" s="2">
        <v>40431</v>
      </c>
      <c r="C11540">
        <f t="shared" ref="C11540" si="2882">MAX(B11537:B11540)</f>
        <v>40431</v>
      </c>
    </row>
    <row r="11541" spans="1:3" x14ac:dyDescent="0.3">
      <c r="A11541" t="s">
        <v>11541</v>
      </c>
      <c r="B11541" s="2">
        <v>40563</v>
      </c>
    </row>
    <row r="11542" spans="1:3" x14ac:dyDescent="0.3">
      <c r="A11542" t="s">
        <v>11542</v>
      </c>
      <c r="B11542" s="2">
        <v>40162</v>
      </c>
    </row>
    <row r="11543" spans="1:3" x14ac:dyDescent="0.3">
      <c r="A11543" t="s">
        <v>11543</v>
      </c>
      <c r="B11543" s="2">
        <v>39632</v>
      </c>
    </row>
    <row r="11544" spans="1:3" x14ac:dyDescent="0.3">
      <c r="A11544" t="s">
        <v>11544</v>
      </c>
      <c r="B11544" s="2">
        <v>38920</v>
      </c>
      <c r="C11544">
        <f t="shared" ref="C11544" si="2883">MAX(B11541:B11544)</f>
        <v>40563</v>
      </c>
    </row>
    <row r="11545" spans="1:3" x14ac:dyDescent="0.3">
      <c r="A11545" t="s">
        <v>11545</v>
      </c>
      <c r="B11545" s="2">
        <v>38476</v>
      </c>
    </row>
    <row r="11546" spans="1:3" x14ac:dyDescent="0.3">
      <c r="A11546" t="s">
        <v>11546</v>
      </c>
      <c r="B11546" s="2">
        <v>38342</v>
      </c>
    </row>
    <row r="11547" spans="1:3" x14ac:dyDescent="0.3">
      <c r="A11547" t="s">
        <v>11547</v>
      </c>
      <c r="B11547" s="2">
        <v>38711</v>
      </c>
    </row>
    <row r="11548" spans="1:3" x14ac:dyDescent="0.3">
      <c r="A11548" t="s">
        <v>11548</v>
      </c>
      <c r="B11548" s="2">
        <v>39231</v>
      </c>
      <c r="C11548">
        <f t="shared" ref="C11548" si="2884">MAX(B11545:B11548)</f>
        <v>39231</v>
      </c>
    </row>
    <row r="11549" spans="1:3" x14ac:dyDescent="0.3">
      <c r="A11549" t="s">
        <v>11549</v>
      </c>
      <c r="B11549" s="2">
        <v>39883</v>
      </c>
    </row>
    <row r="11550" spans="1:3" x14ac:dyDescent="0.3">
      <c r="A11550" t="s">
        <v>11550</v>
      </c>
      <c r="B11550" s="2">
        <v>40638</v>
      </c>
    </row>
    <row r="11551" spans="1:3" x14ac:dyDescent="0.3">
      <c r="A11551" t="s">
        <v>11551</v>
      </c>
      <c r="B11551" s="2">
        <v>41477</v>
      </c>
    </row>
    <row r="11552" spans="1:3" x14ac:dyDescent="0.3">
      <c r="A11552" t="s">
        <v>11552</v>
      </c>
      <c r="B11552" s="2">
        <v>42348</v>
      </c>
      <c r="C11552">
        <f t="shared" ref="C11552" si="2885">MAX(B11549:B11552)</f>
        <v>42348</v>
      </c>
    </row>
    <row r="11553" spans="1:3" x14ac:dyDescent="0.3">
      <c r="A11553" t="s">
        <v>11553</v>
      </c>
      <c r="B11553" s="2">
        <v>43263</v>
      </c>
    </row>
    <row r="11554" spans="1:3" x14ac:dyDescent="0.3">
      <c r="A11554" t="s">
        <v>11554</v>
      </c>
      <c r="B11554" s="2">
        <v>44089</v>
      </c>
    </row>
    <row r="11555" spans="1:3" x14ac:dyDescent="0.3">
      <c r="A11555" t="s">
        <v>11555</v>
      </c>
      <c r="B11555" s="2">
        <v>44910</v>
      </c>
    </row>
    <row r="11556" spans="1:3" x14ac:dyDescent="0.3">
      <c r="A11556" t="s">
        <v>11556</v>
      </c>
      <c r="B11556" s="2">
        <v>45773</v>
      </c>
      <c r="C11556">
        <f t="shared" ref="C11556" si="2886">MAX(B11553:B11556)</f>
        <v>45773</v>
      </c>
    </row>
    <row r="11557" spans="1:3" x14ac:dyDescent="0.3">
      <c r="A11557" t="s">
        <v>11557</v>
      </c>
      <c r="B11557" s="2">
        <v>46523</v>
      </c>
    </row>
    <row r="11558" spans="1:3" x14ac:dyDescent="0.3">
      <c r="A11558" t="s">
        <v>11558</v>
      </c>
      <c r="B11558" s="2">
        <v>47331</v>
      </c>
    </row>
    <row r="11559" spans="1:3" x14ac:dyDescent="0.3">
      <c r="A11559" t="s">
        <v>11559</v>
      </c>
      <c r="B11559" s="2">
        <v>48021</v>
      </c>
    </row>
    <row r="11560" spans="1:3" x14ac:dyDescent="0.3">
      <c r="A11560" t="s">
        <v>11560</v>
      </c>
      <c r="B11560" s="2">
        <v>48593</v>
      </c>
      <c r="C11560">
        <f t="shared" ref="C11560" si="2887">MAX(B11557:B11560)</f>
        <v>48593</v>
      </c>
    </row>
    <row r="11561" spans="1:3" x14ac:dyDescent="0.3">
      <c r="A11561" t="s">
        <v>11561</v>
      </c>
      <c r="B11561" s="2">
        <v>49146</v>
      </c>
    </row>
    <row r="11562" spans="1:3" x14ac:dyDescent="0.3">
      <c r="A11562" t="s">
        <v>11562</v>
      </c>
      <c r="B11562" s="2">
        <v>49604</v>
      </c>
    </row>
    <row r="11563" spans="1:3" x14ac:dyDescent="0.3">
      <c r="A11563" t="s">
        <v>11563</v>
      </c>
      <c r="B11563" s="2">
        <v>50347</v>
      </c>
    </row>
    <row r="11564" spans="1:3" x14ac:dyDescent="0.3">
      <c r="A11564" t="s">
        <v>11564</v>
      </c>
      <c r="B11564" s="2">
        <v>50653</v>
      </c>
      <c r="C11564">
        <f t="shared" ref="C11564" si="2888">MAX(B11561:B11564)</f>
        <v>50653</v>
      </c>
    </row>
    <row r="11565" spans="1:3" x14ac:dyDescent="0.3">
      <c r="A11565" t="s">
        <v>11565</v>
      </c>
      <c r="B11565" s="2">
        <v>50705</v>
      </c>
    </row>
    <row r="11566" spans="1:3" x14ac:dyDescent="0.3">
      <c r="A11566" t="s">
        <v>11566</v>
      </c>
      <c r="B11566" s="2">
        <v>51211</v>
      </c>
    </row>
    <row r="11567" spans="1:3" x14ac:dyDescent="0.3">
      <c r="A11567" t="s">
        <v>11567</v>
      </c>
      <c r="B11567" s="2">
        <v>51526</v>
      </c>
    </row>
    <row r="11568" spans="1:3" x14ac:dyDescent="0.3">
      <c r="A11568" t="s">
        <v>11568</v>
      </c>
      <c r="B11568" s="2">
        <v>51572</v>
      </c>
      <c r="C11568">
        <f t="shared" ref="C11568" si="2889">MAX(B11565:B11568)</f>
        <v>51572</v>
      </c>
    </row>
    <row r="11569" spans="1:3" x14ac:dyDescent="0.3">
      <c r="A11569" t="s">
        <v>11569</v>
      </c>
      <c r="B11569" s="2">
        <v>50768</v>
      </c>
    </row>
    <row r="11570" spans="1:3" x14ac:dyDescent="0.3">
      <c r="A11570" t="s">
        <v>11570</v>
      </c>
      <c r="B11570" s="2">
        <v>50474</v>
      </c>
    </row>
    <row r="11571" spans="1:3" x14ac:dyDescent="0.3">
      <c r="A11571" t="s">
        <v>11571</v>
      </c>
      <c r="B11571" s="2">
        <v>50088</v>
      </c>
    </row>
    <row r="11572" spans="1:3" x14ac:dyDescent="0.3">
      <c r="A11572" t="s">
        <v>11572</v>
      </c>
      <c r="B11572" s="2">
        <v>49698</v>
      </c>
      <c r="C11572">
        <f t="shared" ref="C11572" si="2890">MAX(B11569:B11572)</f>
        <v>50768</v>
      </c>
    </row>
    <row r="11573" spans="1:3" x14ac:dyDescent="0.3">
      <c r="A11573" t="s">
        <v>11573</v>
      </c>
      <c r="B11573" s="2">
        <v>49098</v>
      </c>
    </row>
    <row r="11574" spans="1:3" x14ac:dyDescent="0.3">
      <c r="A11574" t="s">
        <v>11574</v>
      </c>
      <c r="B11574" s="2">
        <v>48333</v>
      </c>
    </row>
    <row r="11575" spans="1:3" x14ac:dyDescent="0.3">
      <c r="A11575" t="s">
        <v>11575</v>
      </c>
      <c r="B11575" s="2">
        <v>47954</v>
      </c>
    </row>
    <row r="11576" spans="1:3" x14ac:dyDescent="0.3">
      <c r="A11576" t="s">
        <v>11576</v>
      </c>
      <c r="B11576" s="2">
        <v>47582</v>
      </c>
      <c r="C11576">
        <f t="shared" ref="C11576" si="2891">MAX(B11573:B11576)</f>
        <v>49098</v>
      </c>
    </row>
    <row r="11577" spans="1:3" x14ac:dyDescent="0.3">
      <c r="A11577" t="s">
        <v>11577</v>
      </c>
      <c r="B11577" s="2">
        <v>46952</v>
      </c>
    </row>
    <row r="11578" spans="1:3" x14ac:dyDescent="0.3">
      <c r="A11578" t="s">
        <v>11578</v>
      </c>
      <c r="B11578" s="2">
        <v>46541</v>
      </c>
    </row>
    <row r="11579" spans="1:3" x14ac:dyDescent="0.3">
      <c r="A11579" t="s">
        <v>11579</v>
      </c>
      <c r="B11579" s="2">
        <v>46437</v>
      </c>
    </row>
    <row r="11580" spans="1:3" x14ac:dyDescent="0.3">
      <c r="A11580" t="s">
        <v>11580</v>
      </c>
      <c r="B11580" s="2">
        <v>46120</v>
      </c>
      <c r="C11580">
        <f t="shared" ref="C11580" si="2892">MAX(B11577:B11580)</f>
        <v>46952</v>
      </c>
    </row>
    <row r="11581" spans="1:3" x14ac:dyDescent="0.3">
      <c r="A11581" t="s">
        <v>11581</v>
      </c>
      <c r="B11581" s="2">
        <v>46306</v>
      </c>
    </row>
    <row r="11582" spans="1:3" x14ac:dyDescent="0.3">
      <c r="A11582" t="s">
        <v>11582</v>
      </c>
      <c r="B11582" s="2">
        <v>46050</v>
      </c>
    </row>
    <row r="11583" spans="1:3" x14ac:dyDescent="0.3">
      <c r="A11583" t="s">
        <v>11583</v>
      </c>
      <c r="B11583" s="2">
        <v>46335</v>
      </c>
    </row>
    <row r="11584" spans="1:3" x14ac:dyDescent="0.3">
      <c r="A11584" t="s">
        <v>11584</v>
      </c>
      <c r="B11584" s="2">
        <v>46022</v>
      </c>
      <c r="C11584">
        <f t="shared" ref="C11584" si="2893">MAX(B11581:B11584)</f>
        <v>46335</v>
      </c>
    </row>
    <row r="11585" spans="1:3" x14ac:dyDescent="0.3">
      <c r="A11585" t="s">
        <v>11585</v>
      </c>
      <c r="B11585" s="2">
        <v>46024</v>
      </c>
    </row>
    <row r="11586" spans="1:3" x14ac:dyDescent="0.3">
      <c r="A11586" t="s">
        <v>11586</v>
      </c>
      <c r="B11586" s="2">
        <v>45646</v>
      </c>
    </row>
    <row r="11587" spans="1:3" x14ac:dyDescent="0.3">
      <c r="A11587" t="s">
        <v>11587</v>
      </c>
      <c r="B11587" s="2">
        <v>45484</v>
      </c>
    </row>
    <row r="11588" spans="1:3" x14ac:dyDescent="0.3">
      <c r="A11588" t="s">
        <v>11588</v>
      </c>
      <c r="B11588" s="2">
        <v>45517</v>
      </c>
      <c r="C11588">
        <f t="shared" ref="C11588" si="2894">MAX(B11585:B11588)</f>
        <v>46024</v>
      </c>
    </row>
    <row r="11589" spans="1:3" x14ac:dyDescent="0.3">
      <c r="A11589" t="s">
        <v>11589</v>
      </c>
      <c r="B11589" s="2">
        <v>45893</v>
      </c>
    </row>
    <row r="11590" spans="1:3" x14ac:dyDescent="0.3">
      <c r="A11590" t="s">
        <v>11590</v>
      </c>
      <c r="B11590" s="2">
        <v>46432</v>
      </c>
    </row>
    <row r="11591" spans="1:3" x14ac:dyDescent="0.3">
      <c r="A11591" t="s">
        <v>11591</v>
      </c>
      <c r="B11591" s="2">
        <v>46296</v>
      </c>
    </row>
    <row r="11592" spans="1:3" x14ac:dyDescent="0.3">
      <c r="A11592" t="s">
        <v>11592</v>
      </c>
      <c r="B11592" s="2">
        <v>46206</v>
      </c>
      <c r="C11592">
        <f t="shared" ref="C11592" si="2895">MAX(B11589:B11592)</f>
        <v>46432</v>
      </c>
    </row>
    <row r="11593" spans="1:3" x14ac:dyDescent="0.3">
      <c r="A11593" t="s">
        <v>11593</v>
      </c>
      <c r="B11593" s="2">
        <v>46923</v>
      </c>
    </row>
    <row r="11594" spans="1:3" x14ac:dyDescent="0.3">
      <c r="A11594" t="s">
        <v>11594</v>
      </c>
      <c r="B11594" s="2">
        <v>47362</v>
      </c>
    </row>
    <row r="11595" spans="1:3" x14ac:dyDescent="0.3">
      <c r="A11595" t="s">
        <v>11595</v>
      </c>
      <c r="B11595" s="2">
        <v>47418</v>
      </c>
    </row>
    <row r="11596" spans="1:3" x14ac:dyDescent="0.3">
      <c r="A11596" t="s">
        <v>11596</v>
      </c>
      <c r="B11596" s="2">
        <v>47511</v>
      </c>
      <c r="C11596">
        <f t="shared" ref="C11596" si="2896">MAX(B11593:B11596)</f>
        <v>47511</v>
      </c>
    </row>
    <row r="11597" spans="1:3" x14ac:dyDescent="0.3">
      <c r="A11597" t="s">
        <v>11597</v>
      </c>
      <c r="B11597" s="2">
        <v>48288</v>
      </c>
    </row>
    <row r="11598" spans="1:3" x14ac:dyDescent="0.3">
      <c r="A11598" t="s">
        <v>11598</v>
      </c>
      <c r="B11598" s="2">
        <v>48121</v>
      </c>
    </row>
    <row r="11599" spans="1:3" x14ac:dyDescent="0.3">
      <c r="A11599" t="s">
        <v>11599</v>
      </c>
      <c r="B11599" s="2">
        <v>48119</v>
      </c>
    </row>
    <row r="11600" spans="1:3" x14ac:dyDescent="0.3">
      <c r="A11600" t="s">
        <v>11600</v>
      </c>
      <c r="B11600" s="2">
        <v>48044</v>
      </c>
      <c r="C11600">
        <f t="shared" ref="C11600" si="2897">MAX(B11597:B11600)</f>
        <v>48288</v>
      </c>
    </row>
    <row r="11601" spans="1:3" x14ac:dyDescent="0.3">
      <c r="A11601" t="s">
        <v>11601</v>
      </c>
      <c r="B11601" s="2">
        <v>48119</v>
      </c>
    </row>
    <row r="11602" spans="1:3" x14ac:dyDescent="0.3">
      <c r="A11602" t="s">
        <v>11602</v>
      </c>
      <c r="B11602" s="2">
        <v>47986</v>
      </c>
    </row>
    <row r="11603" spans="1:3" x14ac:dyDescent="0.3">
      <c r="A11603" t="s">
        <v>11603</v>
      </c>
      <c r="B11603" s="2">
        <v>47947</v>
      </c>
    </row>
    <row r="11604" spans="1:3" x14ac:dyDescent="0.3">
      <c r="A11604" t="s">
        <v>11604</v>
      </c>
      <c r="B11604" s="2">
        <v>48163</v>
      </c>
      <c r="C11604">
        <f t="shared" ref="C11604" si="2898">MAX(B11601:B11604)</f>
        <v>48163</v>
      </c>
    </row>
    <row r="11605" spans="1:3" x14ac:dyDescent="0.3">
      <c r="A11605" t="s">
        <v>11605</v>
      </c>
      <c r="B11605" s="2">
        <v>48401</v>
      </c>
    </row>
    <row r="11606" spans="1:3" x14ac:dyDescent="0.3">
      <c r="A11606" t="s">
        <v>11606</v>
      </c>
      <c r="B11606" s="2">
        <v>48364</v>
      </c>
    </row>
    <row r="11607" spans="1:3" x14ac:dyDescent="0.3">
      <c r="A11607" t="s">
        <v>11607</v>
      </c>
      <c r="B11607" s="2">
        <v>48066</v>
      </c>
    </row>
    <row r="11608" spans="1:3" x14ac:dyDescent="0.3">
      <c r="A11608" t="s">
        <v>11608</v>
      </c>
      <c r="B11608" s="2">
        <v>47845</v>
      </c>
      <c r="C11608">
        <f t="shared" ref="C11608" si="2899">MAX(B11605:B11608)</f>
        <v>48401</v>
      </c>
    </row>
    <row r="11609" spans="1:3" x14ac:dyDescent="0.3">
      <c r="A11609" t="s">
        <v>11609</v>
      </c>
      <c r="B11609" s="2">
        <v>48374</v>
      </c>
    </row>
    <row r="11610" spans="1:3" x14ac:dyDescent="0.3">
      <c r="A11610" t="s">
        <v>11610</v>
      </c>
      <c r="B11610" s="2">
        <v>47817</v>
      </c>
    </row>
    <row r="11611" spans="1:3" x14ac:dyDescent="0.3">
      <c r="A11611" t="s">
        <v>11611</v>
      </c>
      <c r="B11611" s="2">
        <v>46862</v>
      </c>
    </row>
    <row r="11612" spans="1:3" x14ac:dyDescent="0.3">
      <c r="A11612" t="s">
        <v>11612</v>
      </c>
      <c r="B11612" s="2">
        <v>45951</v>
      </c>
      <c r="C11612">
        <f t="shared" ref="C11612" si="2900">MAX(B11609:B11612)</f>
        <v>48374</v>
      </c>
    </row>
    <row r="11613" spans="1:3" x14ac:dyDescent="0.3">
      <c r="A11613" t="s">
        <v>11613</v>
      </c>
      <c r="B11613" s="2">
        <v>44786</v>
      </c>
    </row>
    <row r="11614" spans="1:3" x14ac:dyDescent="0.3">
      <c r="A11614" t="s">
        <v>11614</v>
      </c>
      <c r="B11614" s="2">
        <v>43825</v>
      </c>
    </row>
    <row r="11615" spans="1:3" x14ac:dyDescent="0.3">
      <c r="A11615" t="s">
        <v>11615</v>
      </c>
      <c r="B11615" s="2">
        <v>42972</v>
      </c>
    </row>
    <row r="11616" spans="1:3" x14ac:dyDescent="0.3">
      <c r="A11616" t="s">
        <v>11616</v>
      </c>
      <c r="B11616" s="2">
        <v>42362</v>
      </c>
      <c r="C11616">
        <f t="shared" ref="C11616" si="2901">MAX(B11613:B11616)</f>
        <v>44786</v>
      </c>
    </row>
    <row r="11617" spans="1:3" x14ac:dyDescent="0.3">
      <c r="A11617" t="s">
        <v>11617</v>
      </c>
      <c r="B11617" s="2">
        <v>41664</v>
      </c>
    </row>
    <row r="11618" spans="1:3" x14ac:dyDescent="0.3">
      <c r="A11618" t="s">
        <v>11618</v>
      </c>
      <c r="B11618" s="2">
        <v>41114</v>
      </c>
    </row>
    <row r="11619" spans="1:3" x14ac:dyDescent="0.3">
      <c r="A11619" t="s">
        <v>11619</v>
      </c>
      <c r="B11619" s="2">
        <v>40700</v>
      </c>
    </row>
    <row r="11620" spans="1:3" x14ac:dyDescent="0.3">
      <c r="A11620" t="s">
        <v>11620</v>
      </c>
      <c r="B11620" s="2">
        <v>40421</v>
      </c>
      <c r="C11620">
        <f t="shared" ref="C11620" si="2902">MAX(B11617:B11620)</f>
        <v>41664</v>
      </c>
    </row>
    <row r="11621" spans="1:3" x14ac:dyDescent="0.3">
      <c r="A11621" t="s">
        <v>11621</v>
      </c>
      <c r="B11621" s="2">
        <v>40088</v>
      </c>
    </row>
    <row r="11622" spans="1:3" x14ac:dyDescent="0.3">
      <c r="A11622" t="s">
        <v>11622</v>
      </c>
      <c r="B11622" s="2">
        <v>39917</v>
      </c>
    </row>
    <row r="11623" spans="1:3" x14ac:dyDescent="0.3">
      <c r="A11623" t="s">
        <v>11623</v>
      </c>
      <c r="B11623" s="2">
        <v>39856</v>
      </c>
    </row>
    <row r="11624" spans="1:3" x14ac:dyDescent="0.3">
      <c r="A11624" t="s">
        <v>11624</v>
      </c>
      <c r="B11624" s="2">
        <v>39687</v>
      </c>
      <c r="C11624">
        <f t="shared" ref="C11624" si="2903">MAX(B11621:B11624)</f>
        <v>40088</v>
      </c>
    </row>
    <row r="11625" spans="1:3" x14ac:dyDescent="0.3">
      <c r="A11625" t="s">
        <v>11625</v>
      </c>
      <c r="B11625" s="2">
        <v>39624</v>
      </c>
    </row>
    <row r="11626" spans="1:3" x14ac:dyDescent="0.3">
      <c r="A11626" t="s">
        <v>11626</v>
      </c>
      <c r="B11626" s="2">
        <v>39784</v>
      </c>
    </row>
    <row r="11627" spans="1:3" x14ac:dyDescent="0.3">
      <c r="A11627" t="s">
        <v>11627</v>
      </c>
      <c r="B11627" s="2">
        <v>39774</v>
      </c>
    </row>
    <row r="11628" spans="1:3" x14ac:dyDescent="0.3">
      <c r="A11628" t="s">
        <v>11628</v>
      </c>
      <c r="B11628" s="2">
        <v>39871</v>
      </c>
      <c r="C11628">
        <f t="shared" ref="C11628" si="2904">MAX(B11625:B11628)</f>
        <v>39871</v>
      </c>
    </row>
    <row r="11629" spans="1:3" x14ac:dyDescent="0.3">
      <c r="A11629" t="s">
        <v>11629</v>
      </c>
      <c r="B11629" s="2">
        <v>40091</v>
      </c>
    </row>
    <row r="11630" spans="1:3" x14ac:dyDescent="0.3">
      <c r="A11630" t="s">
        <v>11630</v>
      </c>
      <c r="B11630" s="2">
        <v>40180</v>
      </c>
    </row>
    <row r="11631" spans="1:3" x14ac:dyDescent="0.3">
      <c r="A11631" t="s">
        <v>11631</v>
      </c>
      <c r="B11631" s="2">
        <v>40485</v>
      </c>
    </row>
    <row r="11632" spans="1:3" x14ac:dyDescent="0.3">
      <c r="A11632" t="s">
        <v>11632</v>
      </c>
      <c r="B11632" s="2">
        <v>40879</v>
      </c>
      <c r="C11632">
        <f t="shared" ref="C11632" si="2905">MAX(B11629:B11632)</f>
        <v>40879</v>
      </c>
    </row>
    <row r="11633" spans="1:3" x14ac:dyDescent="0.3">
      <c r="A11633" t="s">
        <v>11633</v>
      </c>
      <c r="B11633" s="2">
        <v>41655</v>
      </c>
    </row>
    <row r="11634" spans="1:3" x14ac:dyDescent="0.3">
      <c r="A11634" t="s">
        <v>11634</v>
      </c>
      <c r="B11634" s="2">
        <v>42105</v>
      </c>
    </row>
    <row r="11635" spans="1:3" x14ac:dyDescent="0.3">
      <c r="A11635" t="s">
        <v>11635</v>
      </c>
      <c r="B11635" s="2">
        <v>42580</v>
      </c>
    </row>
    <row r="11636" spans="1:3" x14ac:dyDescent="0.3">
      <c r="A11636" t="s">
        <v>11636</v>
      </c>
      <c r="B11636" s="2">
        <v>43401</v>
      </c>
      <c r="C11636">
        <f t="shared" ref="C11636" si="2906">MAX(B11633:B11636)</f>
        <v>43401</v>
      </c>
    </row>
    <row r="11637" spans="1:3" x14ac:dyDescent="0.3">
      <c r="A11637" t="s">
        <v>11637</v>
      </c>
      <c r="B11637" s="2">
        <v>44954</v>
      </c>
    </row>
    <row r="11638" spans="1:3" x14ac:dyDescent="0.3">
      <c r="A11638" t="s">
        <v>11638</v>
      </c>
      <c r="B11638" s="2">
        <v>46039</v>
      </c>
    </row>
    <row r="11639" spans="1:3" x14ac:dyDescent="0.3">
      <c r="A11639" t="s">
        <v>11639</v>
      </c>
      <c r="B11639" s="2">
        <v>47224</v>
      </c>
    </row>
    <row r="11640" spans="1:3" x14ac:dyDescent="0.3">
      <c r="A11640" t="s">
        <v>11640</v>
      </c>
      <c r="B11640" s="2">
        <v>48900</v>
      </c>
      <c r="C11640">
        <f t="shared" ref="C11640" si="2907">MAX(B11637:B11640)</f>
        <v>48900</v>
      </c>
    </row>
    <row r="11641" spans="1:3" x14ac:dyDescent="0.3">
      <c r="A11641" t="s">
        <v>11641</v>
      </c>
      <c r="B11641" s="2">
        <v>52383</v>
      </c>
    </row>
    <row r="11642" spans="1:3" x14ac:dyDescent="0.3">
      <c r="A11642" t="s">
        <v>11642</v>
      </c>
      <c r="B11642" s="2">
        <v>54405</v>
      </c>
    </row>
    <row r="11643" spans="1:3" x14ac:dyDescent="0.3">
      <c r="A11643" t="s">
        <v>11643</v>
      </c>
      <c r="B11643" s="2">
        <v>56174</v>
      </c>
    </row>
    <row r="11644" spans="1:3" x14ac:dyDescent="0.3">
      <c r="A11644" t="s">
        <v>11644</v>
      </c>
      <c r="B11644" s="2">
        <v>57900</v>
      </c>
      <c r="C11644">
        <f t="shared" ref="C11644" si="2908">MAX(B11641:B11644)</f>
        <v>57900</v>
      </c>
    </row>
    <row r="11645" spans="1:3" x14ac:dyDescent="0.3">
      <c r="A11645" t="s">
        <v>11645</v>
      </c>
      <c r="B11645" s="2">
        <v>59634</v>
      </c>
    </row>
    <row r="11646" spans="1:3" x14ac:dyDescent="0.3">
      <c r="A11646" t="s">
        <v>11646</v>
      </c>
      <c r="B11646" s="2">
        <v>60646</v>
      </c>
    </row>
    <row r="11647" spans="1:3" x14ac:dyDescent="0.3">
      <c r="A11647" t="s">
        <v>11647</v>
      </c>
      <c r="B11647" s="2">
        <v>61559</v>
      </c>
    </row>
    <row r="11648" spans="1:3" x14ac:dyDescent="0.3">
      <c r="A11648" t="s">
        <v>11648</v>
      </c>
      <c r="B11648" s="2">
        <v>62600</v>
      </c>
      <c r="C11648">
        <f t="shared" ref="C11648" si="2909">MAX(B11645:B11648)</f>
        <v>62600</v>
      </c>
    </row>
    <row r="11649" spans="1:3" x14ac:dyDescent="0.3">
      <c r="A11649" t="s">
        <v>11649</v>
      </c>
      <c r="B11649" s="2">
        <v>63007</v>
      </c>
    </row>
    <row r="11650" spans="1:3" x14ac:dyDescent="0.3">
      <c r="A11650" t="s">
        <v>11650</v>
      </c>
      <c r="B11650" s="2">
        <v>63617</v>
      </c>
    </row>
    <row r="11651" spans="1:3" x14ac:dyDescent="0.3">
      <c r="A11651" t="s">
        <v>11651</v>
      </c>
      <c r="B11651" s="2">
        <v>63971</v>
      </c>
    </row>
    <row r="11652" spans="1:3" x14ac:dyDescent="0.3">
      <c r="A11652" t="s">
        <v>11652</v>
      </c>
      <c r="B11652" s="2">
        <v>64382</v>
      </c>
      <c r="C11652">
        <f t="shared" ref="C11652" si="2910">MAX(B11649:B11652)</f>
        <v>64382</v>
      </c>
    </row>
    <row r="11653" spans="1:3" x14ac:dyDescent="0.3">
      <c r="A11653" t="s">
        <v>11653</v>
      </c>
      <c r="B11653" s="2">
        <v>63861</v>
      </c>
    </row>
    <row r="11654" spans="1:3" x14ac:dyDescent="0.3">
      <c r="A11654" t="s">
        <v>11654</v>
      </c>
      <c r="B11654" s="2">
        <v>64330</v>
      </c>
    </row>
    <row r="11655" spans="1:3" x14ac:dyDescent="0.3">
      <c r="A11655" t="s">
        <v>11655</v>
      </c>
      <c r="B11655" s="2">
        <v>64836</v>
      </c>
    </row>
    <row r="11656" spans="1:3" x14ac:dyDescent="0.3">
      <c r="A11656" t="s">
        <v>11656</v>
      </c>
      <c r="B11656" s="2">
        <v>65040</v>
      </c>
      <c r="C11656">
        <f t="shared" ref="C11656" si="2911">MAX(B11653:B11656)</f>
        <v>65040</v>
      </c>
    </row>
    <row r="11657" spans="1:3" x14ac:dyDescent="0.3">
      <c r="A11657" t="s">
        <v>11657</v>
      </c>
      <c r="B11657" s="2">
        <v>65051</v>
      </c>
    </row>
    <row r="11658" spans="1:3" x14ac:dyDescent="0.3">
      <c r="A11658" t="s">
        <v>11658</v>
      </c>
      <c r="B11658" s="2">
        <v>65489</v>
      </c>
    </row>
    <row r="11659" spans="1:3" x14ac:dyDescent="0.3">
      <c r="A11659" t="s">
        <v>11659</v>
      </c>
      <c r="B11659" s="2">
        <v>65860</v>
      </c>
    </row>
    <row r="11660" spans="1:3" x14ac:dyDescent="0.3">
      <c r="A11660" t="s">
        <v>11660</v>
      </c>
      <c r="B11660" s="2">
        <v>66022</v>
      </c>
      <c r="C11660">
        <f t="shared" ref="C11660" si="2912">MAX(B11657:B11660)</f>
        <v>66022</v>
      </c>
    </row>
    <row r="11661" spans="1:3" x14ac:dyDescent="0.3">
      <c r="A11661" t="s">
        <v>11661</v>
      </c>
      <c r="B11661" s="2">
        <v>66183</v>
      </c>
    </row>
    <row r="11662" spans="1:3" x14ac:dyDescent="0.3">
      <c r="A11662" t="s">
        <v>11662</v>
      </c>
      <c r="B11662" s="2">
        <v>66167</v>
      </c>
    </row>
    <row r="11663" spans="1:3" x14ac:dyDescent="0.3">
      <c r="A11663" t="s">
        <v>11663</v>
      </c>
      <c r="B11663" s="2">
        <v>66618</v>
      </c>
    </row>
    <row r="11664" spans="1:3" x14ac:dyDescent="0.3">
      <c r="A11664" t="s">
        <v>11664</v>
      </c>
      <c r="B11664" s="2">
        <v>66677</v>
      </c>
      <c r="C11664">
        <f t="shared" ref="C11664" si="2913">MAX(B11661:B11664)</f>
        <v>66677</v>
      </c>
    </row>
    <row r="11665" spans="1:3" x14ac:dyDescent="0.3">
      <c r="A11665" t="s">
        <v>11665</v>
      </c>
      <c r="B11665" s="2">
        <v>65962</v>
      </c>
    </row>
    <row r="11666" spans="1:3" x14ac:dyDescent="0.3">
      <c r="A11666" t="s">
        <v>11666</v>
      </c>
      <c r="B11666" s="2">
        <v>65844</v>
      </c>
    </row>
    <row r="11667" spans="1:3" x14ac:dyDescent="0.3">
      <c r="A11667" t="s">
        <v>11667</v>
      </c>
      <c r="B11667" s="2">
        <v>65861</v>
      </c>
    </row>
    <row r="11668" spans="1:3" x14ac:dyDescent="0.3">
      <c r="A11668" t="s">
        <v>11668</v>
      </c>
      <c r="B11668" s="2">
        <v>65817</v>
      </c>
      <c r="C11668">
        <f t="shared" ref="C11668" si="2914">MAX(B11665:B11668)</f>
        <v>65962</v>
      </c>
    </row>
    <row r="11669" spans="1:3" x14ac:dyDescent="0.3">
      <c r="A11669" t="s">
        <v>11669</v>
      </c>
      <c r="B11669" s="2">
        <v>65241</v>
      </c>
    </row>
    <row r="11670" spans="1:3" x14ac:dyDescent="0.3">
      <c r="A11670" t="s">
        <v>11670</v>
      </c>
      <c r="B11670" s="2">
        <v>65155</v>
      </c>
    </row>
    <row r="11671" spans="1:3" x14ac:dyDescent="0.3">
      <c r="A11671" t="s">
        <v>11671</v>
      </c>
      <c r="B11671" s="2">
        <v>64876</v>
      </c>
    </row>
    <row r="11672" spans="1:3" x14ac:dyDescent="0.3">
      <c r="A11672" t="s">
        <v>11672</v>
      </c>
      <c r="B11672" s="2">
        <v>64684</v>
      </c>
      <c r="C11672">
        <f t="shared" ref="C11672" si="2915">MAX(B11669:B11672)</f>
        <v>65241</v>
      </c>
    </row>
    <row r="11673" spans="1:3" x14ac:dyDescent="0.3">
      <c r="A11673" t="s">
        <v>11673</v>
      </c>
      <c r="B11673" s="2">
        <v>64590</v>
      </c>
    </row>
    <row r="11674" spans="1:3" x14ac:dyDescent="0.3">
      <c r="A11674" t="s">
        <v>11674</v>
      </c>
      <c r="B11674" s="2">
        <v>64337</v>
      </c>
    </row>
    <row r="11675" spans="1:3" x14ac:dyDescent="0.3">
      <c r="A11675" t="s">
        <v>11675</v>
      </c>
      <c r="B11675" s="2">
        <v>64130</v>
      </c>
    </row>
    <row r="11676" spans="1:3" x14ac:dyDescent="0.3">
      <c r="A11676" t="s">
        <v>11676</v>
      </c>
      <c r="B11676" s="2">
        <v>63852</v>
      </c>
      <c r="C11676">
        <f t="shared" ref="C11676" si="2916">MAX(B11673:B11676)</f>
        <v>64590</v>
      </c>
    </row>
    <row r="11677" spans="1:3" x14ac:dyDescent="0.3">
      <c r="A11677" t="s">
        <v>11677</v>
      </c>
      <c r="B11677" s="2">
        <v>64656</v>
      </c>
    </row>
    <row r="11678" spans="1:3" x14ac:dyDescent="0.3">
      <c r="A11678" t="s">
        <v>11678</v>
      </c>
      <c r="B11678" s="2">
        <v>64238</v>
      </c>
    </row>
    <row r="11679" spans="1:3" x14ac:dyDescent="0.3">
      <c r="A11679" t="s">
        <v>11679</v>
      </c>
      <c r="B11679" s="2">
        <v>63970</v>
      </c>
    </row>
    <row r="11680" spans="1:3" x14ac:dyDescent="0.3">
      <c r="A11680" t="s">
        <v>11680</v>
      </c>
      <c r="B11680" s="2">
        <v>63560</v>
      </c>
      <c r="C11680">
        <f t="shared" ref="C11680" si="2917">MAX(B11677:B11680)</f>
        <v>64656</v>
      </c>
    </row>
    <row r="11681" spans="1:3" x14ac:dyDescent="0.3">
      <c r="A11681" t="s">
        <v>11681</v>
      </c>
      <c r="B11681" s="2">
        <v>63761</v>
      </c>
    </row>
    <row r="11682" spans="1:3" x14ac:dyDescent="0.3">
      <c r="A11682" t="s">
        <v>11682</v>
      </c>
      <c r="B11682" s="2">
        <v>63672</v>
      </c>
    </row>
    <row r="11683" spans="1:3" x14ac:dyDescent="0.3">
      <c r="A11683" t="s">
        <v>11683</v>
      </c>
      <c r="B11683" s="2">
        <v>63152</v>
      </c>
    </row>
    <row r="11684" spans="1:3" x14ac:dyDescent="0.3">
      <c r="A11684" t="s">
        <v>11684</v>
      </c>
      <c r="B11684" s="2">
        <v>62784</v>
      </c>
      <c r="C11684">
        <f t="shared" ref="C11684" si="2918">MAX(B11681:B11684)</f>
        <v>63761</v>
      </c>
    </row>
    <row r="11685" spans="1:3" x14ac:dyDescent="0.3">
      <c r="A11685" t="s">
        <v>11685</v>
      </c>
      <c r="B11685" s="2">
        <v>63089</v>
      </c>
    </row>
    <row r="11686" spans="1:3" x14ac:dyDescent="0.3">
      <c r="A11686" t="s">
        <v>11686</v>
      </c>
      <c r="B11686" s="2">
        <v>63209</v>
      </c>
    </row>
    <row r="11687" spans="1:3" x14ac:dyDescent="0.3">
      <c r="A11687" t="s">
        <v>11687</v>
      </c>
      <c r="B11687" s="2">
        <v>63090</v>
      </c>
    </row>
    <row r="11688" spans="1:3" x14ac:dyDescent="0.3">
      <c r="A11688" t="s">
        <v>11688</v>
      </c>
      <c r="B11688" s="2">
        <v>63126</v>
      </c>
      <c r="C11688">
        <f t="shared" ref="C11688" si="2919">MAX(B11685:B11688)</f>
        <v>63209</v>
      </c>
    </row>
    <row r="11689" spans="1:3" x14ac:dyDescent="0.3">
      <c r="A11689" t="s">
        <v>11689</v>
      </c>
      <c r="B11689" s="2">
        <v>63129</v>
      </c>
    </row>
    <row r="11690" spans="1:3" x14ac:dyDescent="0.3">
      <c r="A11690" t="s">
        <v>11690</v>
      </c>
      <c r="B11690" s="2">
        <v>62795</v>
      </c>
    </row>
    <row r="11691" spans="1:3" x14ac:dyDescent="0.3">
      <c r="A11691" t="s">
        <v>11691</v>
      </c>
      <c r="B11691" s="2">
        <v>62681</v>
      </c>
    </row>
    <row r="11692" spans="1:3" x14ac:dyDescent="0.3">
      <c r="A11692" t="s">
        <v>11692</v>
      </c>
      <c r="B11692" s="2">
        <v>62725</v>
      </c>
      <c r="C11692">
        <f t="shared" ref="C11692" si="2920">MAX(B11689:B11692)</f>
        <v>63129</v>
      </c>
    </row>
    <row r="11693" spans="1:3" x14ac:dyDescent="0.3">
      <c r="A11693" t="s">
        <v>11693</v>
      </c>
      <c r="B11693" s="2">
        <v>62987</v>
      </c>
    </row>
    <row r="11694" spans="1:3" x14ac:dyDescent="0.3">
      <c r="A11694" t="s">
        <v>11694</v>
      </c>
      <c r="B11694" s="2">
        <v>62477</v>
      </c>
    </row>
    <row r="11695" spans="1:3" x14ac:dyDescent="0.3">
      <c r="A11695" t="s">
        <v>11695</v>
      </c>
      <c r="B11695" s="2">
        <v>61937</v>
      </c>
    </row>
    <row r="11696" spans="1:3" x14ac:dyDescent="0.3">
      <c r="A11696" t="s">
        <v>11696</v>
      </c>
      <c r="B11696" s="2">
        <v>61824</v>
      </c>
      <c r="C11696">
        <f t="shared" ref="C11696" si="2921">MAX(B11693:B11696)</f>
        <v>62987</v>
      </c>
    </row>
    <row r="11697" spans="1:3" x14ac:dyDescent="0.3">
      <c r="A11697" t="s">
        <v>11697</v>
      </c>
      <c r="B11697" s="2">
        <v>61437</v>
      </c>
    </row>
    <row r="11698" spans="1:3" x14ac:dyDescent="0.3">
      <c r="A11698" t="s">
        <v>11698</v>
      </c>
      <c r="B11698" s="2">
        <v>60885</v>
      </c>
    </row>
    <row r="11699" spans="1:3" x14ac:dyDescent="0.3">
      <c r="A11699" t="s">
        <v>11699</v>
      </c>
      <c r="B11699" s="2">
        <v>60431</v>
      </c>
    </row>
    <row r="11700" spans="1:3" x14ac:dyDescent="0.3">
      <c r="A11700" t="s">
        <v>11700</v>
      </c>
      <c r="B11700" s="2">
        <v>60102</v>
      </c>
      <c r="C11700">
        <f t="shared" ref="C11700" si="2922">MAX(B11697:B11700)</f>
        <v>61437</v>
      </c>
    </row>
    <row r="11701" spans="1:3" x14ac:dyDescent="0.3">
      <c r="A11701" t="s">
        <v>11701</v>
      </c>
      <c r="B11701" s="2">
        <v>59950</v>
      </c>
    </row>
    <row r="11702" spans="1:3" x14ac:dyDescent="0.3">
      <c r="A11702" t="s">
        <v>11702</v>
      </c>
      <c r="B11702" s="2">
        <v>59730</v>
      </c>
    </row>
    <row r="11703" spans="1:3" x14ac:dyDescent="0.3">
      <c r="A11703" t="s">
        <v>11703</v>
      </c>
      <c r="B11703" s="2">
        <v>58860</v>
      </c>
    </row>
    <row r="11704" spans="1:3" x14ac:dyDescent="0.3">
      <c r="A11704" t="s">
        <v>11704</v>
      </c>
      <c r="B11704" s="2">
        <v>58010</v>
      </c>
      <c r="C11704">
        <f t="shared" ref="C11704" si="2923">MAX(B11701:B11704)</f>
        <v>59950</v>
      </c>
    </row>
    <row r="11705" spans="1:3" x14ac:dyDescent="0.3">
      <c r="A11705" t="s">
        <v>11705</v>
      </c>
      <c r="B11705" s="2">
        <v>57104</v>
      </c>
    </row>
    <row r="11706" spans="1:3" x14ac:dyDescent="0.3">
      <c r="A11706" t="s">
        <v>11706</v>
      </c>
      <c r="B11706" s="2">
        <v>56106</v>
      </c>
    </row>
    <row r="11707" spans="1:3" x14ac:dyDescent="0.3">
      <c r="A11707" t="s">
        <v>11707</v>
      </c>
      <c r="B11707" s="2">
        <v>55010</v>
      </c>
    </row>
    <row r="11708" spans="1:3" x14ac:dyDescent="0.3">
      <c r="A11708" t="s">
        <v>11708</v>
      </c>
      <c r="B11708" s="2">
        <v>53762</v>
      </c>
      <c r="C11708">
        <f t="shared" ref="C11708" si="2924">MAX(B11705:B11708)</f>
        <v>57104</v>
      </c>
    </row>
    <row r="11709" spans="1:3" x14ac:dyDescent="0.3">
      <c r="A11709" t="s">
        <v>11709</v>
      </c>
      <c r="B11709" s="2">
        <v>52824</v>
      </c>
    </row>
    <row r="11710" spans="1:3" x14ac:dyDescent="0.3">
      <c r="A11710" t="s">
        <v>11710</v>
      </c>
      <c r="B11710" s="2">
        <v>51720</v>
      </c>
    </row>
    <row r="11711" spans="1:3" x14ac:dyDescent="0.3">
      <c r="A11711" t="s">
        <v>11711</v>
      </c>
      <c r="B11711" s="2">
        <v>50767</v>
      </c>
    </row>
    <row r="11712" spans="1:3" x14ac:dyDescent="0.3">
      <c r="A11712" t="s">
        <v>11712</v>
      </c>
      <c r="B11712" s="2">
        <v>50096</v>
      </c>
      <c r="C11712">
        <f t="shared" ref="C11712" si="2925">MAX(B11709:B11712)</f>
        <v>52824</v>
      </c>
    </row>
    <row r="11713" spans="1:3" x14ac:dyDescent="0.3">
      <c r="A11713" t="s">
        <v>11713</v>
      </c>
      <c r="B11713" s="2">
        <v>48429</v>
      </c>
    </row>
    <row r="11714" spans="1:3" x14ac:dyDescent="0.3">
      <c r="A11714" t="s">
        <v>11714</v>
      </c>
      <c r="B11714" s="2">
        <v>47791</v>
      </c>
    </row>
    <row r="11715" spans="1:3" x14ac:dyDescent="0.3">
      <c r="A11715" t="s">
        <v>11715</v>
      </c>
      <c r="B11715" s="2">
        <v>47583</v>
      </c>
    </row>
    <row r="11716" spans="1:3" x14ac:dyDescent="0.3">
      <c r="A11716" t="s">
        <v>11716</v>
      </c>
      <c r="B11716" s="2">
        <v>46924</v>
      </c>
      <c r="C11716">
        <f t="shared" ref="C11716" si="2926">MAX(B11713:B11716)</f>
        <v>48429</v>
      </c>
    </row>
    <row r="11717" spans="1:3" x14ac:dyDescent="0.3">
      <c r="A11717" t="s">
        <v>11717</v>
      </c>
      <c r="B11717" s="2">
        <v>46427</v>
      </c>
    </row>
    <row r="11718" spans="1:3" x14ac:dyDescent="0.3">
      <c r="A11718" t="s">
        <v>11718</v>
      </c>
      <c r="B11718" s="2">
        <v>45915</v>
      </c>
    </row>
    <row r="11719" spans="1:3" x14ac:dyDescent="0.3">
      <c r="A11719" t="s">
        <v>11719</v>
      </c>
      <c r="B11719" s="2">
        <v>45635</v>
      </c>
    </row>
    <row r="11720" spans="1:3" x14ac:dyDescent="0.3">
      <c r="A11720" t="s">
        <v>11720</v>
      </c>
      <c r="B11720" s="2">
        <v>45539</v>
      </c>
      <c r="C11720">
        <f t="shared" ref="C11720" si="2927">MAX(B11717:B11720)</f>
        <v>46427</v>
      </c>
    </row>
    <row r="11721" spans="1:3" x14ac:dyDescent="0.3">
      <c r="A11721" t="s">
        <v>11721</v>
      </c>
      <c r="B11721" s="2">
        <v>45180</v>
      </c>
    </row>
    <row r="11722" spans="1:3" x14ac:dyDescent="0.3">
      <c r="A11722" t="s">
        <v>11722</v>
      </c>
      <c r="B11722" s="2">
        <v>44993</v>
      </c>
    </row>
    <row r="11723" spans="1:3" x14ac:dyDescent="0.3">
      <c r="A11723" t="s">
        <v>11723</v>
      </c>
      <c r="B11723" s="2">
        <v>44539</v>
      </c>
    </row>
    <row r="11724" spans="1:3" x14ac:dyDescent="0.3">
      <c r="A11724" t="s">
        <v>11724</v>
      </c>
      <c r="B11724" s="2">
        <v>44597</v>
      </c>
      <c r="C11724">
        <f t="shared" ref="C11724" si="2928">MAX(B11721:B11724)</f>
        <v>45180</v>
      </c>
    </row>
    <row r="11725" spans="1:3" x14ac:dyDescent="0.3">
      <c r="A11725" t="s">
        <v>11725</v>
      </c>
      <c r="B11725" s="2">
        <v>45145</v>
      </c>
    </row>
    <row r="11726" spans="1:3" x14ac:dyDescent="0.3">
      <c r="A11726" t="s">
        <v>11726</v>
      </c>
      <c r="B11726" s="2">
        <v>45064</v>
      </c>
    </row>
    <row r="11727" spans="1:3" x14ac:dyDescent="0.3">
      <c r="A11727" t="s">
        <v>11727</v>
      </c>
      <c r="B11727" s="2">
        <v>45365</v>
      </c>
    </row>
    <row r="11728" spans="1:3" x14ac:dyDescent="0.3">
      <c r="A11728" t="s">
        <v>11728</v>
      </c>
      <c r="B11728" s="2">
        <v>45504</v>
      </c>
      <c r="C11728">
        <f t="shared" ref="C11728" si="2929">MAX(B11725:B11728)</f>
        <v>45504</v>
      </c>
    </row>
    <row r="11729" spans="1:3" x14ac:dyDescent="0.3">
      <c r="A11729" t="s">
        <v>11729</v>
      </c>
      <c r="B11729" s="2">
        <v>45599</v>
      </c>
    </row>
    <row r="11730" spans="1:3" x14ac:dyDescent="0.3">
      <c r="A11730" t="s">
        <v>11730</v>
      </c>
      <c r="B11730" s="2">
        <v>46309</v>
      </c>
    </row>
    <row r="11731" spans="1:3" x14ac:dyDescent="0.3">
      <c r="A11731" t="s">
        <v>11731</v>
      </c>
      <c r="B11731" s="2">
        <v>47009</v>
      </c>
    </row>
    <row r="11732" spans="1:3" x14ac:dyDescent="0.3">
      <c r="A11732" t="s">
        <v>11732</v>
      </c>
      <c r="B11732" s="2">
        <v>47726</v>
      </c>
      <c r="C11732">
        <f t="shared" ref="C11732" si="2930">MAX(B11729:B11732)</f>
        <v>47726</v>
      </c>
    </row>
    <row r="11733" spans="1:3" x14ac:dyDescent="0.3">
      <c r="A11733" t="s">
        <v>11733</v>
      </c>
      <c r="B11733" s="2">
        <v>49364</v>
      </c>
    </row>
    <row r="11734" spans="1:3" x14ac:dyDescent="0.3">
      <c r="A11734" t="s">
        <v>11734</v>
      </c>
      <c r="B11734" s="2">
        <v>50058</v>
      </c>
    </row>
    <row r="11735" spans="1:3" x14ac:dyDescent="0.3">
      <c r="A11735" t="s">
        <v>11735</v>
      </c>
      <c r="B11735" s="2">
        <v>50857</v>
      </c>
    </row>
    <row r="11736" spans="1:3" x14ac:dyDescent="0.3">
      <c r="A11736" t="s">
        <v>11736</v>
      </c>
      <c r="B11736" s="2">
        <v>52197</v>
      </c>
      <c r="C11736">
        <f t="shared" ref="C11736" si="2931">MAX(B11733:B11736)</f>
        <v>52197</v>
      </c>
    </row>
    <row r="11737" spans="1:3" x14ac:dyDescent="0.3">
      <c r="A11737" t="s">
        <v>11737</v>
      </c>
      <c r="B11737" s="2">
        <v>54882</v>
      </c>
    </row>
    <row r="11738" spans="1:3" x14ac:dyDescent="0.3">
      <c r="A11738" t="s">
        <v>11738</v>
      </c>
      <c r="B11738" s="2">
        <v>56787</v>
      </c>
    </row>
    <row r="11739" spans="1:3" x14ac:dyDescent="0.3">
      <c r="A11739" t="s">
        <v>11739</v>
      </c>
      <c r="B11739" s="2">
        <v>57958</v>
      </c>
    </row>
    <row r="11740" spans="1:3" x14ac:dyDescent="0.3">
      <c r="A11740" t="s">
        <v>11740</v>
      </c>
      <c r="B11740" s="2">
        <v>59376</v>
      </c>
      <c r="C11740">
        <f t="shared" ref="C11740" si="2932">MAX(B11737:B11740)</f>
        <v>59376</v>
      </c>
    </row>
    <row r="11741" spans="1:3" x14ac:dyDescent="0.3">
      <c r="A11741" t="s">
        <v>11741</v>
      </c>
      <c r="B11741" s="2">
        <v>60615</v>
      </c>
    </row>
    <row r="11742" spans="1:3" x14ac:dyDescent="0.3">
      <c r="A11742" t="s">
        <v>11742</v>
      </c>
      <c r="B11742" s="2">
        <v>61481</v>
      </c>
    </row>
    <row r="11743" spans="1:3" x14ac:dyDescent="0.3">
      <c r="A11743" t="s">
        <v>11743</v>
      </c>
      <c r="B11743" s="2">
        <v>62371</v>
      </c>
    </row>
    <row r="11744" spans="1:3" x14ac:dyDescent="0.3">
      <c r="A11744" t="s">
        <v>11744</v>
      </c>
      <c r="B11744" s="2">
        <v>62999</v>
      </c>
      <c r="C11744">
        <f t="shared" ref="C11744" si="2933">MAX(B11741:B11744)</f>
        <v>62999</v>
      </c>
    </row>
    <row r="11745" spans="1:3" x14ac:dyDescent="0.3">
      <c r="A11745" t="s">
        <v>11745</v>
      </c>
      <c r="B11745" s="2">
        <v>63856</v>
      </c>
    </row>
    <row r="11746" spans="1:3" x14ac:dyDescent="0.3">
      <c r="A11746" t="s">
        <v>11746</v>
      </c>
      <c r="B11746" s="2">
        <v>64495</v>
      </c>
    </row>
    <row r="11747" spans="1:3" x14ac:dyDescent="0.3">
      <c r="A11747" t="s">
        <v>11747</v>
      </c>
      <c r="B11747" s="2">
        <v>65161</v>
      </c>
    </row>
    <row r="11748" spans="1:3" x14ac:dyDescent="0.3">
      <c r="A11748" t="s">
        <v>11748</v>
      </c>
      <c r="B11748" s="2">
        <v>65507</v>
      </c>
      <c r="C11748">
        <f t="shared" ref="C11748" si="2934">MAX(B11745:B11748)</f>
        <v>65507</v>
      </c>
    </row>
    <row r="11749" spans="1:3" x14ac:dyDescent="0.3">
      <c r="A11749" t="s">
        <v>11749</v>
      </c>
      <c r="B11749" s="2">
        <v>65662</v>
      </c>
    </row>
    <row r="11750" spans="1:3" x14ac:dyDescent="0.3">
      <c r="A11750" t="s">
        <v>11750</v>
      </c>
      <c r="B11750" s="2">
        <v>66169</v>
      </c>
    </row>
    <row r="11751" spans="1:3" x14ac:dyDescent="0.3">
      <c r="A11751" t="s">
        <v>11751</v>
      </c>
      <c r="B11751" s="2">
        <v>66591</v>
      </c>
    </row>
    <row r="11752" spans="1:3" x14ac:dyDescent="0.3">
      <c r="A11752" t="s">
        <v>11752</v>
      </c>
      <c r="B11752" s="2">
        <v>66711</v>
      </c>
      <c r="C11752">
        <f t="shared" ref="C11752" si="2935">MAX(B11749:B11752)</f>
        <v>66711</v>
      </c>
    </row>
    <row r="11753" spans="1:3" x14ac:dyDescent="0.3">
      <c r="A11753" t="s">
        <v>11753</v>
      </c>
      <c r="B11753" s="2">
        <v>66657</v>
      </c>
    </row>
    <row r="11754" spans="1:3" x14ac:dyDescent="0.3">
      <c r="A11754" t="s">
        <v>11754</v>
      </c>
      <c r="B11754" s="2">
        <v>66458</v>
      </c>
    </row>
    <row r="11755" spans="1:3" x14ac:dyDescent="0.3">
      <c r="A11755" t="s">
        <v>11755</v>
      </c>
      <c r="B11755" s="2">
        <v>66583</v>
      </c>
    </row>
    <row r="11756" spans="1:3" x14ac:dyDescent="0.3">
      <c r="A11756" t="s">
        <v>11756</v>
      </c>
      <c r="B11756" s="2">
        <v>67243</v>
      </c>
      <c r="C11756">
        <f t="shared" ref="C11756" si="2936">MAX(B11753:B11756)</f>
        <v>67243</v>
      </c>
    </row>
    <row r="11757" spans="1:3" x14ac:dyDescent="0.3">
      <c r="A11757" t="s">
        <v>11757</v>
      </c>
      <c r="B11757" s="2">
        <v>67156</v>
      </c>
    </row>
    <row r="11758" spans="1:3" x14ac:dyDescent="0.3">
      <c r="A11758" t="s">
        <v>11758</v>
      </c>
      <c r="B11758" s="2">
        <v>67400</v>
      </c>
    </row>
    <row r="11759" spans="1:3" x14ac:dyDescent="0.3">
      <c r="A11759" t="s">
        <v>11759</v>
      </c>
      <c r="B11759" s="2">
        <v>67450</v>
      </c>
    </row>
    <row r="11760" spans="1:3" x14ac:dyDescent="0.3">
      <c r="A11760" t="s">
        <v>11760</v>
      </c>
      <c r="B11760" s="2">
        <v>67159</v>
      </c>
      <c r="C11760">
        <f t="shared" ref="C11760" si="2937">MAX(B11757:B11760)</f>
        <v>67450</v>
      </c>
    </row>
    <row r="11761" spans="1:3" x14ac:dyDescent="0.3">
      <c r="A11761" t="s">
        <v>11761</v>
      </c>
      <c r="B11761" s="2">
        <v>66505</v>
      </c>
    </row>
    <row r="11762" spans="1:3" x14ac:dyDescent="0.3">
      <c r="A11762" t="s">
        <v>11762</v>
      </c>
      <c r="B11762" s="2">
        <v>66303</v>
      </c>
    </row>
    <row r="11763" spans="1:3" x14ac:dyDescent="0.3">
      <c r="A11763" t="s">
        <v>11763</v>
      </c>
      <c r="B11763" s="2">
        <v>66151</v>
      </c>
    </row>
    <row r="11764" spans="1:3" x14ac:dyDescent="0.3">
      <c r="A11764" t="s">
        <v>11764</v>
      </c>
      <c r="B11764" s="2">
        <v>66099</v>
      </c>
      <c r="C11764">
        <f t="shared" ref="C11764" si="2938">MAX(B11761:B11764)</f>
        <v>66505</v>
      </c>
    </row>
    <row r="11765" spans="1:3" x14ac:dyDescent="0.3">
      <c r="A11765" t="s">
        <v>11765</v>
      </c>
      <c r="B11765" s="2">
        <v>65721</v>
      </c>
    </row>
    <row r="11766" spans="1:3" x14ac:dyDescent="0.3">
      <c r="A11766" t="s">
        <v>11766</v>
      </c>
      <c r="B11766" s="2">
        <v>65411</v>
      </c>
    </row>
    <row r="11767" spans="1:3" x14ac:dyDescent="0.3">
      <c r="A11767" t="s">
        <v>11767</v>
      </c>
      <c r="B11767" s="2">
        <v>64904</v>
      </c>
    </row>
    <row r="11768" spans="1:3" x14ac:dyDescent="0.3">
      <c r="A11768" t="s">
        <v>11768</v>
      </c>
      <c r="B11768" s="2">
        <v>64583</v>
      </c>
      <c r="C11768">
        <f t="shared" ref="C11768" si="2939">MAX(B11765:B11768)</f>
        <v>65721</v>
      </c>
    </row>
    <row r="11769" spans="1:3" x14ac:dyDescent="0.3">
      <c r="A11769" t="s">
        <v>11769</v>
      </c>
      <c r="B11769" s="2">
        <v>64308</v>
      </c>
    </row>
    <row r="11770" spans="1:3" x14ac:dyDescent="0.3">
      <c r="A11770" t="s">
        <v>11770</v>
      </c>
      <c r="B11770" s="2">
        <v>63819</v>
      </c>
    </row>
    <row r="11771" spans="1:3" x14ac:dyDescent="0.3">
      <c r="A11771" t="s">
        <v>11771</v>
      </c>
      <c r="B11771" s="2">
        <v>63416</v>
      </c>
    </row>
    <row r="11772" spans="1:3" x14ac:dyDescent="0.3">
      <c r="A11772" t="s">
        <v>11772</v>
      </c>
      <c r="B11772" s="2">
        <v>63450</v>
      </c>
      <c r="C11772">
        <f t="shared" ref="C11772" si="2940">MAX(B11769:B11772)</f>
        <v>64308</v>
      </c>
    </row>
    <row r="11773" spans="1:3" x14ac:dyDescent="0.3">
      <c r="A11773" t="s">
        <v>11773</v>
      </c>
      <c r="B11773" s="2">
        <v>63500</v>
      </c>
    </row>
    <row r="11774" spans="1:3" x14ac:dyDescent="0.3">
      <c r="A11774" t="s">
        <v>11774</v>
      </c>
      <c r="B11774" s="2">
        <v>63427</v>
      </c>
    </row>
    <row r="11775" spans="1:3" x14ac:dyDescent="0.3">
      <c r="A11775" t="s">
        <v>11775</v>
      </c>
      <c r="B11775" s="2">
        <v>62971</v>
      </c>
    </row>
    <row r="11776" spans="1:3" x14ac:dyDescent="0.3">
      <c r="A11776" t="s">
        <v>11776</v>
      </c>
      <c r="B11776" s="2">
        <v>62481</v>
      </c>
      <c r="C11776">
        <f t="shared" ref="C11776" si="2941">MAX(B11773:B11776)</f>
        <v>63500</v>
      </c>
    </row>
    <row r="11777" spans="1:3" x14ac:dyDescent="0.3">
      <c r="A11777" t="s">
        <v>11777</v>
      </c>
      <c r="B11777" s="2">
        <v>62230</v>
      </c>
    </row>
    <row r="11778" spans="1:3" x14ac:dyDescent="0.3">
      <c r="A11778" t="s">
        <v>11778</v>
      </c>
      <c r="B11778" s="2">
        <v>62075</v>
      </c>
    </row>
    <row r="11779" spans="1:3" x14ac:dyDescent="0.3">
      <c r="A11779" t="s">
        <v>11779</v>
      </c>
      <c r="B11779" s="2">
        <v>61615</v>
      </c>
    </row>
    <row r="11780" spans="1:3" x14ac:dyDescent="0.3">
      <c r="A11780" t="s">
        <v>11780</v>
      </c>
      <c r="B11780" s="2">
        <v>61425</v>
      </c>
      <c r="C11780">
        <f t="shared" ref="C11780" si="2942">MAX(B11777:B11780)</f>
        <v>62230</v>
      </c>
    </row>
    <row r="11781" spans="1:3" x14ac:dyDescent="0.3">
      <c r="A11781" t="s">
        <v>11781</v>
      </c>
      <c r="B11781" s="2">
        <v>61260</v>
      </c>
    </row>
    <row r="11782" spans="1:3" x14ac:dyDescent="0.3">
      <c r="A11782" t="s">
        <v>11782</v>
      </c>
      <c r="B11782" s="2">
        <v>61649</v>
      </c>
    </row>
    <row r="11783" spans="1:3" x14ac:dyDescent="0.3">
      <c r="A11783" t="s">
        <v>11783</v>
      </c>
      <c r="B11783" s="2">
        <v>61489</v>
      </c>
    </row>
    <row r="11784" spans="1:3" x14ac:dyDescent="0.3">
      <c r="A11784" t="s">
        <v>11784</v>
      </c>
      <c r="B11784" s="2">
        <v>61208</v>
      </c>
      <c r="C11784">
        <f t="shared" ref="C11784" si="2943">MAX(B11781:B11784)</f>
        <v>61649</v>
      </c>
    </row>
    <row r="11785" spans="1:3" x14ac:dyDescent="0.3">
      <c r="A11785" t="s">
        <v>11785</v>
      </c>
      <c r="B11785" s="2">
        <v>61123</v>
      </c>
    </row>
    <row r="11786" spans="1:3" x14ac:dyDescent="0.3">
      <c r="A11786" t="s">
        <v>11786</v>
      </c>
      <c r="B11786" s="2">
        <v>60531</v>
      </c>
    </row>
    <row r="11787" spans="1:3" x14ac:dyDescent="0.3">
      <c r="A11787" t="s">
        <v>11787</v>
      </c>
      <c r="B11787" s="2">
        <v>60622</v>
      </c>
    </row>
    <row r="11788" spans="1:3" x14ac:dyDescent="0.3">
      <c r="A11788" t="s">
        <v>11788</v>
      </c>
      <c r="B11788" s="2">
        <v>60751</v>
      </c>
      <c r="C11788">
        <f t="shared" ref="C11788" si="2944">MAX(B11785:B11788)</f>
        <v>61123</v>
      </c>
    </row>
    <row r="11789" spans="1:3" x14ac:dyDescent="0.3">
      <c r="A11789" t="s">
        <v>11789</v>
      </c>
      <c r="B11789" s="2">
        <v>60980</v>
      </c>
    </row>
    <row r="11790" spans="1:3" x14ac:dyDescent="0.3">
      <c r="A11790" t="s">
        <v>11790</v>
      </c>
      <c r="B11790" s="2">
        <v>60533</v>
      </c>
    </row>
    <row r="11791" spans="1:3" x14ac:dyDescent="0.3">
      <c r="A11791" t="s">
        <v>11791</v>
      </c>
      <c r="B11791" s="2">
        <v>60097</v>
      </c>
    </row>
    <row r="11792" spans="1:3" x14ac:dyDescent="0.3">
      <c r="A11792" t="s">
        <v>11792</v>
      </c>
      <c r="B11792" s="2">
        <v>59775</v>
      </c>
      <c r="C11792">
        <f t="shared" ref="C11792" si="2945">MAX(B11789:B11792)</f>
        <v>60980</v>
      </c>
    </row>
    <row r="11793" spans="1:3" x14ac:dyDescent="0.3">
      <c r="A11793" t="s">
        <v>11793</v>
      </c>
      <c r="B11793" s="2">
        <v>59571</v>
      </c>
    </row>
    <row r="11794" spans="1:3" x14ac:dyDescent="0.3">
      <c r="A11794" t="s">
        <v>11794</v>
      </c>
      <c r="B11794" s="2">
        <v>58992</v>
      </c>
    </row>
    <row r="11795" spans="1:3" x14ac:dyDescent="0.3">
      <c r="A11795" t="s">
        <v>11795</v>
      </c>
      <c r="B11795" s="2">
        <v>58766</v>
      </c>
    </row>
    <row r="11796" spans="1:3" x14ac:dyDescent="0.3">
      <c r="A11796" t="s">
        <v>11796</v>
      </c>
      <c r="B11796" s="2">
        <v>58306</v>
      </c>
      <c r="C11796">
        <f t="shared" ref="C11796" si="2946">MAX(B11793:B11796)</f>
        <v>59571</v>
      </c>
    </row>
    <row r="11797" spans="1:3" x14ac:dyDescent="0.3">
      <c r="A11797" t="s">
        <v>11797</v>
      </c>
      <c r="B11797" s="2">
        <v>58766</v>
      </c>
    </row>
    <row r="11798" spans="1:3" x14ac:dyDescent="0.3">
      <c r="A11798" t="s">
        <v>11798</v>
      </c>
      <c r="B11798" s="2">
        <v>58556</v>
      </c>
    </row>
    <row r="11799" spans="1:3" x14ac:dyDescent="0.3">
      <c r="A11799" t="s">
        <v>11799</v>
      </c>
      <c r="B11799" s="2">
        <v>57512</v>
      </c>
    </row>
    <row r="11800" spans="1:3" x14ac:dyDescent="0.3">
      <c r="A11800" t="s">
        <v>11800</v>
      </c>
      <c r="B11800" s="2">
        <v>56327</v>
      </c>
      <c r="C11800">
        <f t="shared" ref="C11800" si="2947">MAX(B11797:B11800)</f>
        <v>58766</v>
      </c>
    </row>
    <row r="11801" spans="1:3" x14ac:dyDescent="0.3">
      <c r="A11801" t="s">
        <v>11801</v>
      </c>
      <c r="B11801" s="2">
        <v>55885</v>
      </c>
    </row>
    <row r="11802" spans="1:3" x14ac:dyDescent="0.3">
      <c r="A11802" t="s">
        <v>11802</v>
      </c>
      <c r="B11802" s="2">
        <v>54941</v>
      </c>
    </row>
    <row r="11803" spans="1:3" x14ac:dyDescent="0.3">
      <c r="A11803" t="s">
        <v>11803</v>
      </c>
      <c r="B11803" s="2">
        <v>54050</v>
      </c>
    </row>
    <row r="11804" spans="1:3" x14ac:dyDescent="0.3">
      <c r="A11804" t="s">
        <v>11804</v>
      </c>
      <c r="B11804" s="2">
        <v>53227</v>
      </c>
      <c r="C11804">
        <f t="shared" ref="C11804" si="2948">MAX(B11801:B11804)</f>
        <v>55885</v>
      </c>
    </row>
    <row r="11805" spans="1:3" x14ac:dyDescent="0.3">
      <c r="A11805" t="s">
        <v>11805</v>
      </c>
      <c r="B11805" s="2">
        <v>52062</v>
      </c>
    </row>
    <row r="11806" spans="1:3" x14ac:dyDescent="0.3">
      <c r="A11806" t="s">
        <v>11806</v>
      </c>
      <c r="B11806" s="2">
        <v>51054</v>
      </c>
    </row>
    <row r="11807" spans="1:3" x14ac:dyDescent="0.3">
      <c r="A11807" t="s">
        <v>11807</v>
      </c>
      <c r="B11807" s="2">
        <v>50132</v>
      </c>
    </row>
    <row r="11808" spans="1:3" x14ac:dyDescent="0.3">
      <c r="A11808" t="s">
        <v>11808</v>
      </c>
      <c r="B11808" s="2">
        <v>49231</v>
      </c>
      <c r="C11808">
        <f t="shared" ref="C11808" si="2949">MAX(B11805:B11808)</f>
        <v>52062</v>
      </c>
    </row>
    <row r="11809" spans="1:3" x14ac:dyDescent="0.3">
      <c r="A11809" t="s">
        <v>11809</v>
      </c>
      <c r="B11809" s="2">
        <v>47800</v>
      </c>
    </row>
    <row r="11810" spans="1:3" x14ac:dyDescent="0.3">
      <c r="A11810" t="s">
        <v>11810</v>
      </c>
      <c r="B11810" s="2">
        <v>46762</v>
      </c>
    </row>
    <row r="11811" spans="1:3" x14ac:dyDescent="0.3">
      <c r="A11811" t="s">
        <v>11811</v>
      </c>
      <c r="B11811" s="2">
        <v>46152</v>
      </c>
    </row>
    <row r="11812" spans="1:3" x14ac:dyDescent="0.3">
      <c r="A11812" t="s">
        <v>11812</v>
      </c>
      <c r="B11812" s="2">
        <v>45836</v>
      </c>
      <c r="C11812">
        <f t="shared" ref="C11812" si="2950">MAX(B11809:B11812)</f>
        <v>47800</v>
      </c>
    </row>
    <row r="11813" spans="1:3" x14ac:dyDescent="0.3">
      <c r="A11813" t="s">
        <v>11813</v>
      </c>
      <c r="B11813" s="2">
        <v>45227</v>
      </c>
    </row>
    <row r="11814" spans="1:3" x14ac:dyDescent="0.3">
      <c r="A11814" t="s">
        <v>11814</v>
      </c>
      <c r="B11814" s="2">
        <v>44720</v>
      </c>
    </row>
    <row r="11815" spans="1:3" x14ac:dyDescent="0.3">
      <c r="A11815" t="s">
        <v>11815</v>
      </c>
      <c r="B11815" s="2">
        <v>44345</v>
      </c>
    </row>
    <row r="11816" spans="1:3" x14ac:dyDescent="0.3">
      <c r="A11816" t="s">
        <v>11816</v>
      </c>
      <c r="B11816" s="2">
        <v>44272</v>
      </c>
      <c r="C11816">
        <f t="shared" ref="C11816" si="2951">MAX(B11813:B11816)</f>
        <v>45227</v>
      </c>
    </row>
    <row r="11817" spans="1:3" x14ac:dyDescent="0.3">
      <c r="A11817" t="s">
        <v>11817</v>
      </c>
      <c r="B11817" s="2">
        <v>43881</v>
      </c>
    </row>
    <row r="11818" spans="1:3" x14ac:dyDescent="0.3">
      <c r="A11818" t="s">
        <v>11818</v>
      </c>
      <c r="B11818" s="2">
        <v>43582</v>
      </c>
    </row>
    <row r="11819" spans="1:3" x14ac:dyDescent="0.3">
      <c r="A11819" t="s">
        <v>11819</v>
      </c>
      <c r="B11819" s="2">
        <v>43336</v>
      </c>
    </row>
    <row r="11820" spans="1:3" x14ac:dyDescent="0.3">
      <c r="A11820" t="s">
        <v>11820</v>
      </c>
      <c r="B11820" s="2">
        <v>43397</v>
      </c>
      <c r="C11820">
        <f t="shared" ref="C11820" si="2952">MAX(B11817:B11820)</f>
        <v>43881</v>
      </c>
    </row>
    <row r="11821" spans="1:3" x14ac:dyDescent="0.3">
      <c r="A11821" t="s">
        <v>11821</v>
      </c>
      <c r="B11821" s="2">
        <v>43201</v>
      </c>
    </row>
    <row r="11822" spans="1:3" x14ac:dyDescent="0.3">
      <c r="A11822" t="s">
        <v>11822</v>
      </c>
      <c r="B11822" s="2">
        <v>43210</v>
      </c>
    </row>
    <row r="11823" spans="1:3" x14ac:dyDescent="0.3">
      <c r="A11823" t="s">
        <v>11823</v>
      </c>
      <c r="B11823" s="2">
        <v>43314</v>
      </c>
    </row>
    <row r="11824" spans="1:3" x14ac:dyDescent="0.3">
      <c r="A11824" t="s">
        <v>11824</v>
      </c>
      <c r="B11824" s="2">
        <v>43259</v>
      </c>
      <c r="C11824">
        <f t="shared" ref="C11824" si="2953">MAX(B11821:B11824)</f>
        <v>43314</v>
      </c>
    </row>
    <row r="11825" spans="1:3" x14ac:dyDescent="0.3">
      <c r="A11825" t="s">
        <v>11825</v>
      </c>
      <c r="B11825" s="2">
        <v>43670</v>
      </c>
    </row>
    <row r="11826" spans="1:3" x14ac:dyDescent="0.3">
      <c r="A11826" t="s">
        <v>11826</v>
      </c>
      <c r="B11826" s="2">
        <v>43933</v>
      </c>
    </row>
    <row r="11827" spans="1:3" x14ac:dyDescent="0.3">
      <c r="A11827" t="s">
        <v>11827</v>
      </c>
      <c r="B11827" s="2">
        <v>44065</v>
      </c>
    </row>
    <row r="11828" spans="1:3" x14ac:dyDescent="0.3">
      <c r="A11828" t="s">
        <v>11828</v>
      </c>
      <c r="B11828" s="2">
        <v>44400</v>
      </c>
      <c r="C11828">
        <f t="shared" ref="C11828" si="2954">MAX(B11825:B11828)</f>
        <v>44400</v>
      </c>
    </row>
    <row r="11829" spans="1:3" x14ac:dyDescent="0.3">
      <c r="A11829" t="s">
        <v>11829</v>
      </c>
      <c r="B11829" s="2">
        <v>44571</v>
      </c>
    </row>
    <row r="11830" spans="1:3" x14ac:dyDescent="0.3">
      <c r="A11830" t="s">
        <v>11830</v>
      </c>
      <c r="B11830" s="2">
        <v>44578</v>
      </c>
    </row>
    <row r="11831" spans="1:3" x14ac:dyDescent="0.3">
      <c r="A11831" t="s">
        <v>11831</v>
      </c>
      <c r="B11831" s="2">
        <v>44336</v>
      </c>
    </row>
    <row r="11832" spans="1:3" x14ac:dyDescent="0.3">
      <c r="A11832" t="s">
        <v>11832</v>
      </c>
      <c r="B11832" s="2">
        <v>44016</v>
      </c>
      <c r="C11832">
        <f t="shared" ref="C11832" si="2955">MAX(B11829:B11832)</f>
        <v>44578</v>
      </c>
    </row>
    <row r="11833" spans="1:3" x14ac:dyDescent="0.3">
      <c r="A11833" t="s">
        <v>11833</v>
      </c>
      <c r="B11833" s="2">
        <v>44742</v>
      </c>
    </row>
    <row r="11834" spans="1:3" x14ac:dyDescent="0.3">
      <c r="A11834" t="s">
        <v>11834</v>
      </c>
      <c r="B11834" s="2">
        <v>45115</v>
      </c>
    </row>
    <row r="11835" spans="1:3" x14ac:dyDescent="0.3">
      <c r="A11835" t="s">
        <v>11835</v>
      </c>
      <c r="B11835" s="2">
        <v>45733</v>
      </c>
    </row>
    <row r="11836" spans="1:3" x14ac:dyDescent="0.3">
      <c r="A11836" t="s">
        <v>11836</v>
      </c>
      <c r="B11836" s="2">
        <v>46146</v>
      </c>
      <c r="C11836">
        <f t="shared" ref="C11836" si="2956">MAX(B11833:B11836)</f>
        <v>46146</v>
      </c>
    </row>
    <row r="11837" spans="1:3" x14ac:dyDescent="0.3">
      <c r="A11837" t="s">
        <v>11837</v>
      </c>
      <c r="B11837" s="2">
        <v>47230</v>
      </c>
    </row>
    <row r="11838" spans="1:3" x14ac:dyDescent="0.3">
      <c r="A11838" t="s">
        <v>11838</v>
      </c>
      <c r="B11838" s="2">
        <v>47795</v>
      </c>
    </row>
    <row r="11839" spans="1:3" x14ac:dyDescent="0.3">
      <c r="A11839" t="s">
        <v>11839</v>
      </c>
      <c r="B11839" s="2">
        <v>48613</v>
      </c>
    </row>
    <row r="11840" spans="1:3" x14ac:dyDescent="0.3">
      <c r="A11840" t="s">
        <v>11840</v>
      </c>
      <c r="B11840" s="2">
        <v>49788</v>
      </c>
      <c r="C11840">
        <f t="shared" ref="C11840" si="2957">MAX(B11837:B11840)</f>
        <v>49788</v>
      </c>
    </row>
    <row r="11841" spans="1:3" x14ac:dyDescent="0.3">
      <c r="A11841" t="s">
        <v>11841</v>
      </c>
      <c r="B11841" s="2">
        <v>51257</v>
      </c>
    </row>
    <row r="11842" spans="1:3" x14ac:dyDescent="0.3">
      <c r="A11842" t="s">
        <v>11842</v>
      </c>
      <c r="B11842" s="2">
        <v>52293</v>
      </c>
    </row>
    <row r="11843" spans="1:3" x14ac:dyDescent="0.3">
      <c r="A11843" t="s">
        <v>11843</v>
      </c>
      <c r="B11843" s="2">
        <v>53152</v>
      </c>
    </row>
    <row r="11844" spans="1:3" x14ac:dyDescent="0.3">
      <c r="A11844" t="s">
        <v>11844</v>
      </c>
      <c r="B11844" s="2">
        <v>53950</v>
      </c>
      <c r="C11844">
        <f t="shared" ref="C11844" si="2958">MAX(B11841:B11844)</f>
        <v>53950</v>
      </c>
    </row>
    <row r="11845" spans="1:3" x14ac:dyDescent="0.3">
      <c r="A11845" t="s">
        <v>11845</v>
      </c>
      <c r="B11845" s="2">
        <v>54792</v>
      </c>
    </row>
    <row r="11846" spans="1:3" x14ac:dyDescent="0.3">
      <c r="A11846" t="s">
        <v>11846</v>
      </c>
      <c r="B11846" s="2">
        <v>55408</v>
      </c>
    </row>
    <row r="11847" spans="1:3" x14ac:dyDescent="0.3">
      <c r="A11847" t="s">
        <v>11847</v>
      </c>
      <c r="B11847" s="2">
        <v>56053</v>
      </c>
    </row>
    <row r="11848" spans="1:3" x14ac:dyDescent="0.3">
      <c r="A11848" t="s">
        <v>11848</v>
      </c>
      <c r="B11848" s="2">
        <v>56723</v>
      </c>
      <c r="C11848">
        <f t="shared" ref="C11848" si="2959">MAX(B11845:B11848)</f>
        <v>56723</v>
      </c>
    </row>
    <row r="11849" spans="1:3" x14ac:dyDescent="0.3">
      <c r="A11849" t="s">
        <v>11849</v>
      </c>
      <c r="B11849" s="2">
        <v>57031</v>
      </c>
    </row>
    <row r="11850" spans="1:3" x14ac:dyDescent="0.3">
      <c r="A11850" t="s">
        <v>11850</v>
      </c>
      <c r="B11850" s="2">
        <v>57254</v>
      </c>
    </row>
    <row r="11851" spans="1:3" x14ac:dyDescent="0.3">
      <c r="A11851" t="s">
        <v>11851</v>
      </c>
      <c r="B11851" s="2">
        <v>57646</v>
      </c>
    </row>
    <row r="11852" spans="1:3" x14ac:dyDescent="0.3">
      <c r="A11852" t="s">
        <v>11852</v>
      </c>
      <c r="B11852" s="2">
        <v>57872</v>
      </c>
      <c r="C11852">
        <f t="shared" ref="C11852" si="2960">MAX(B11849:B11852)</f>
        <v>57872</v>
      </c>
    </row>
    <row r="11853" spans="1:3" x14ac:dyDescent="0.3">
      <c r="A11853" t="s">
        <v>11853</v>
      </c>
      <c r="B11853" s="2">
        <v>57866</v>
      </c>
    </row>
    <row r="11854" spans="1:3" x14ac:dyDescent="0.3">
      <c r="A11854" t="s">
        <v>11854</v>
      </c>
      <c r="B11854" s="2">
        <v>58023</v>
      </c>
    </row>
    <row r="11855" spans="1:3" x14ac:dyDescent="0.3">
      <c r="A11855" t="s">
        <v>11855</v>
      </c>
      <c r="B11855" s="2">
        <v>58277</v>
      </c>
    </row>
    <row r="11856" spans="1:3" x14ac:dyDescent="0.3">
      <c r="A11856" t="s">
        <v>11856</v>
      </c>
      <c r="B11856" s="2">
        <v>58328</v>
      </c>
      <c r="C11856">
        <f t="shared" ref="C11856" si="2961">MAX(B11853:B11856)</f>
        <v>58328</v>
      </c>
    </row>
    <row r="11857" spans="1:3" x14ac:dyDescent="0.3">
      <c r="A11857" t="s">
        <v>11857</v>
      </c>
      <c r="B11857" s="2">
        <v>57734</v>
      </c>
    </row>
    <row r="11858" spans="1:3" x14ac:dyDescent="0.3">
      <c r="A11858" t="s">
        <v>11858</v>
      </c>
      <c r="B11858" s="2">
        <v>57477</v>
      </c>
    </row>
    <row r="11859" spans="1:3" x14ac:dyDescent="0.3">
      <c r="A11859" t="s">
        <v>11859</v>
      </c>
      <c r="B11859" s="2">
        <v>57112</v>
      </c>
    </row>
    <row r="11860" spans="1:3" x14ac:dyDescent="0.3">
      <c r="A11860" t="s">
        <v>11860</v>
      </c>
      <c r="B11860" s="2">
        <v>56778</v>
      </c>
      <c r="C11860">
        <f t="shared" ref="C11860" si="2962">MAX(B11857:B11860)</f>
        <v>57734</v>
      </c>
    </row>
    <row r="11861" spans="1:3" x14ac:dyDescent="0.3">
      <c r="A11861" t="s">
        <v>11861</v>
      </c>
      <c r="B11861" s="2">
        <v>56752</v>
      </c>
    </row>
    <row r="11862" spans="1:3" x14ac:dyDescent="0.3">
      <c r="A11862" t="s">
        <v>11862</v>
      </c>
      <c r="B11862" s="2">
        <v>55950</v>
      </c>
    </row>
    <row r="11863" spans="1:3" x14ac:dyDescent="0.3">
      <c r="A11863" t="s">
        <v>11863</v>
      </c>
      <c r="B11863" s="2">
        <v>56159</v>
      </c>
    </row>
    <row r="11864" spans="1:3" x14ac:dyDescent="0.3">
      <c r="A11864" t="s">
        <v>11864</v>
      </c>
      <c r="B11864" s="2">
        <v>55405</v>
      </c>
      <c r="C11864">
        <f t="shared" ref="C11864" si="2963">MAX(B11861:B11864)</f>
        <v>56752</v>
      </c>
    </row>
    <row r="11865" spans="1:3" x14ac:dyDescent="0.3">
      <c r="A11865" t="s">
        <v>11865</v>
      </c>
      <c r="B11865" s="2">
        <v>55518</v>
      </c>
    </row>
    <row r="11866" spans="1:3" x14ac:dyDescent="0.3">
      <c r="A11866" t="s">
        <v>11866</v>
      </c>
      <c r="B11866" s="2">
        <v>54636</v>
      </c>
    </row>
    <row r="11867" spans="1:3" x14ac:dyDescent="0.3">
      <c r="A11867" t="s">
        <v>11867</v>
      </c>
      <c r="B11867" s="2">
        <v>54457</v>
      </c>
    </row>
    <row r="11868" spans="1:3" x14ac:dyDescent="0.3">
      <c r="A11868" t="s">
        <v>11868</v>
      </c>
      <c r="B11868" s="2">
        <v>54095</v>
      </c>
      <c r="C11868">
        <f t="shared" ref="C11868" si="2964">MAX(B11865:B11868)</f>
        <v>55518</v>
      </c>
    </row>
    <row r="11869" spans="1:3" x14ac:dyDescent="0.3">
      <c r="A11869" t="s">
        <v>11869</v>
      </c>
      <c r="B11869" s="2">
        <v>53841</v>
      </c>
    </row>
    <row r="11870" spans="1:3" x14ac:dyDescent="0.3">
      <c r="A11870" t="s">
        <v>11870</v>
      </c>
      <c r="B11870" s="2">
        <v>53389</v>
      </c>
    </row>
    <row r="11871" spans="1:3" x14ac:dyDescent="0.3">
      <c r="A11871" t="s">
        <v>11871</v>
      </c>
      <c r="B11871" s="2">
        <v>53489</v>
      </c>
    </row>
    <row r="11872" spans="1:3" x14ac:dyDescent="0.3">
      <c r="A11872" t="s">
        <v>11872</v>
      </c>
      <c r="B11872" s="2">
        <v>53818</v>
      </c>
      <c r="C11872">
        <f t="shared" ref="C11872" si="2965">MAX(B11869:B11872)</f>
        <v>53841</v>
      </c>
    </row>
    <row r="11873" spans="1:3" x14ac:dyDescent="0.3">
      <c r="A11873" t="s">
        <v>11873</v>
      </c>
      <c r="B11873" s="2">
        <v>53286</v>
      </c>
    </row>
    <row r="11874" spans="1:3" x14ac:dyDescent="0.3">
      <c r="A11874" t="s">
        <v>11874</v>
      </c>
      <c r="B11874" s="2">
        <v>53353</v>
      </c>
    </row>
    <row r="11875" spans="1:3" x14ac:dyDescent="0.3">
      <c r="A11875" t="s">
        <v>11875</v>
      </c>
      <c r="B11875" s="2">
        <v>52636</v>
      </c>
    </row>
    <row r="11876" spans="1:3" x14ac:dyDescent="0.3">
      <c r="A11876" t="s">
        <v>11876</v>
      </c>
      <c r="B11876" s="2">
        <v>52439</v>
      </c>
      <c r="C11876">
        <f t="shared" ref="C11876" si="2966">MAX(B11873:B11876)</f>
        <v>53353</v>
      </c>
    </row>
    <row r="11877" spans="1:3" x14ac:dyDescent="0.3">
      <c r="A11877" t="s">
        <v>11877</v>
      </c>
      <c r="B11877" s="2">
        <v>52932</v>
      </c>
    </row>
    <row r="11878" spans="1:3" x14ac:dyDescent="0.3">
      <c r="A11878" t="s">
        <v>11878</v>
      </c>
      <c r="B11878" s="2">
        <v>53347</v>
      </c>
    </row>
    <row r="11879" spans="1:3" x14ac:dyDescent="0.3">
      <c r="A11879" t="s">
        <v>11879</v>
      </c>
      <c r="B11879" s="2">
        <v>53406</v>
      </c>
    </row>
    <row r="11880" spans="1:3" x14ac:dyDescent="0.3">
      <c r="A11880" t="s">
        <v>11880</v>
      </c>
      <c r="B11880" s="2">
        <v>53720</v>
      </c>
      <c r="C11880">
        <f t="shared" ref="C11880" si="2967">MAX(B11877:B11880)</f>
        <v>53720</v>
      </c>
    </row>
    <row r="11881" spans="1:3" x14ac:dyDescent="0.3">
      <c r="A11881" t="s">
        <v>11881</v>
      </c>
      <c r="B11881" s="2">
        <v>54316</v>
      </c>
    </row>
    <row r="11882" spans="1:3" x14ac:dyDescent="0.3">
      <c r="A11882" t="s">
        <v>11882</v>
      </c>
      <c r="B11882" s="2">
        <v>53977</v>
      </c>
    </row>
    <row r="11883" spans="1:3" x14ac:dyDescent="0.3">
      <c r="A11883" t="s">
        <v>11883</v>
      </c>
      <c r="B11883" s="2">
        <v>53757</v>
      </c>
    </row>
    <row r="11884" spans="1:3" x14ac:dyDescent="0.3">
      <c r="A11884" t="s">
        <v>11884</v>
      </c>
      <c r="B11884" s="2">
        <v>53471</v>
      </c>
      <c r="C11884">
        <f t="shared" ref="C11884" si="2968">MAX(B11881:B11884)</f>
        <v>54316</v>
      </c>
    </row>
    <row r="11885" spans="1:3" x14ac:dyDescent="0.3">
      <c r="A11885" t="s">
        <v>11885</v>
      </c>
      <c r="B11885" s="2">
        <v>53393</v>
      </c>
    </row>
    <row r="11886" spans="1:3" x14ac:dyDescent="0.3">
      <c r="A11886" t="s">
        <v>11886</v>
      </c>
      <c r="B11886" s="2">
        <v>52943</v>
      </c>
    </row>
    <row r="11887" spans="1:3" x14ac:dyDescent="0.3">
      <c r="A11887" t="s">
        <v>11887</v>
      </c>
      <c r="B11887" s="2">
        <v>52657</v>
      </c>
    </row>
    <row r="11888" spans="1:3" x14ac:dyDescent="0.3">
      <c r="A11888" t="s">
        <v>11888</v>
      </c>
      <c r="B11888" s="2">
        <v>52191</v>
      </c>
      <c r="C11888">
        <f t="shared" ref="C11888" si="2969">MAX(B11885:B11888)</f>
        <v>53393</v>
      </c>
    </row>
    <row r="11889" spans="1:3" x14ac:dyDescent="0.3">
      <c r="A11889" t="s">
        <v>11889</v>
      </c>
      <c r="B11889" s="2">
        <v>51647</v>
      </c>
    </row>
    <row r="11890" spans="1:3" x14ac:dyDescent="0.3">
      <c r="A11890" t="s">
        <v>11890</v>
      </c>
      <c r="B11890" s="2">
        <v>51080</v>
      </c>
    </row>
    <row r="11891" spans="1:3" x14ac:dyDescent="0.3">
      <c r="A11891" t="s">
        <v>11891</v>
      </c>
      <c r="B11891" s="2">
        <v>50686</v>
      </c>
    </row>
    <row r="11892" spans="1:3" x14ac:dyDescent="0.3">
      <c r="A11892" t="s">
        <v>11892</v>
      </c>
      <c r="B11892" s="2">
        <v>50424</v>
      </c>
      <c r="C11892">
        <f t="shared" ref="C11892" si="2970">MAX(B11889:B11892)</f>
        <v>51647</v>
      </c>
    </row>
    <row r="11893" spans="1:3" x14ac:dyDescent="0.3">
      <c r="A11893" t="s">
        <v>11893</v>
      </c>
      <c r="B11893" s="2">
        <v>50763</v>
      </c>
    </row>
    <row r="11894" spans="1:3" x14ac:dyDescent="0.3">
      <c r="A11894" t="s">
        <v>11894</v>
      </c>
      <c r="B11894" s="2">
        <v>50805</v>
      </c>
    </row>
    <row r="11895" spans="1:3" x14ac:dyDescent="0.3">
      <c r="A11895" t="s">
        <v>11895</v>
      </c>
      <c r="B11895" s="2">
        <v>50367</v>
      </c>
    </row>
    <row r="11896" spans="1:3" x14ac:dyDescent="0.3">
      <c r="A11896" t="s">
        <v>11896</v>
      </c>
      <c r="B11896" s="2">
        <v>49898</v>
      </c>
      <c r="C11896">
        <f t="shared" ref="C11896" si="2971">MAX(B11893:B11896)</f>
        <v>50805</v>
      </c>
    </row>
    <row r="11897" spans="1:3" x14ac:dyDescent="0.3">
      <c r="A11897" t="s">
        <v>11897</v>
      </c>
      <c r="B11897" s="2">
        <v>49817</v>
      </c>
    </row>
    <row r="11898" spans="1:3" x14ac:dyDescent="0.3">
      <c r="A11898" t="s">
        <v>11898</v>
      </c>
      <c r="B11898" s="2">
        <v>49032</v>
      </c>
    </row>
    <row r="11899" spans="1:3" x14ac:dyDescent="0.3">
      <c r="A11899" t="s">
        <v>11899</v>
      </c>
      <c r="B11899" s="2">
        <v>48386</v>
      </c>
    </row>
    <row r="11900" spans="1:3" x14ac:dyDescent="0.3">
      <c r="A11900" t="s">
        <v>11900</v>
      </c>
      <c r="B11900" s="2">
        <v>48035</v>
      </c>
      <c r="C11900">
        <f t="shared" ref="C11900" si="2972">MAX(B11897:B11900)</f>
        <v>49817</v>
      </c>
    </row>
    <row r="11901" spans="1:3" x14ac:dyDescent="0.3">
      <c r="A11901" t="s">
        <v>11901</v>
      </c>
      <c r="B11901" s="2">
        <v>47116</v>
      </c>
    </row>
    <row r="11902" spans="1:3" x14ac:dyDescent="0.3">
      <c r="A11902" t="s">
        <v>11902</v>
      </c>
      <c r="B11902" s="2">
        <v>46295</v>
      </c>
    </row>
    <row r="11903" spans="1:3" x14ac:dyDescent="0.3">
      <c r="A11903" t="s">
        <v>11903</v>
      </c>
      <c r="B11903" s="2">
        <v>45584</v>
      </c>
    </row>
    <row r="11904" spans="1:3" x14ac:dyDescent="0.3">
      <c r="A11904" t="s">
        <v>11904</v>
      </c>
      <c r="B11904" s="2">
        <v>44798</v>
      </c>
      <c r="C11904">
        <f t="shared" ref="C11904" si="2973">MAX(B11901:B11904)</f>
        <v>47116</v>
      </c>
    </row>
    <row r="11905" spans="1:3" x14ac:dyDescent="0.3">
      <c r="A11905" t="s">
        <v>11905</v>
      </c>
      <c r="B11905" s="2">
        <v>43890</v>
      </c>
    </row>
    <row r="11906" spans="1:3" x14ac:dyDescent="0.3">
      <c r="A11906" t="s">
        <v>11906</v>
      </c>
      <c r="B11906" s="2">
        <v>43276</v>
      </c>
    </row>
    <row r="11907" spans="1:3" x14ac:dyDescent="0.3">
      <c r="A11907" t="s">
        <v>11907</v>
      </c>
      <c r="B11907" s="2">
        <v>42388</v>
      </c>
    </row>
    <row r="11908" spans="1:3" x14ac:dyDescent="0.3">
      <c r="A11908" t="s">
        <v>11908</v>
      </c>
      <c r="B11908" s="2">
        <v>41633</v>
      </c>
      <c r="C11908">
        <f t="shared" ref="C11908" si="2974">MAX(B11905:B11908)</f>
        <v>43890</v>
      </c>
    </row>
    <row r="11909" spans="1:3" x14ac:dyDescent="0.3">
      <c r="A11909" t="s">
        <v>11909</v>
      </c>
      <c r="B11909" s="2">
        <v>41420</v>
      </c>
    </row>
    <row r="11910" spans="1:3" x14ac:dyDescent="0.3">
      <c r="A11910" t="s">
        <v>11910</v>
      </c>
      <c r="B11910" s="2">
        <v>40759</v>
      </c>
    </row>
    <row r="11911" spans="1:3" x14ac:dyDescent="0.3">
      <c r="A11911" t="s">
        <v>11911</v>
      </c>
      <c r="B11911" s="2">
        <v>40624</v>
      </c>
    </row>
    <row r="11912" spans="1:3" x14ac:dyDescent="0.3">
      <c r="A11912" t="s">
        <v>11912</v>
      </c>
      <c r="B11912" s="2">
        <v>40330</v>
      </c>
      <c r="C11912">
        <f t="shared" ref="C11912" si="2975">MAX(B11909:B11912)</f>
        <v>41420</v>
      </c>
    </row>
    <row r="11913" spans="1:3" x14ac:dyDescent="0.3">
      <c r="A11913" t="s">
        <v>11913</v>
      </c>
      <c r="B11913" s="2">
        <v>40271</v>
      </c>
    </row>
    <row r="11914" spans="1:3" x14ac:dyDescent="0.3">
      <c r="A11914" t="s">
        <v>11914</v>
      </c>
      <c r="B11914" s="2">
        <v>40019</v>
      </c>
    </row>
    <row r="11915" spans="1:3" x14ac:dyDescent="0.3">
      <c r="A11915" t="s">
        <v>11915</v>
      </c>
      <c r="B11915" s="2">
        <v>39937</v>
      </c>
    </row>
    <row r="11916" spans="1:3" x14ac:dyDescent="0.3">
      <c r="A11916" t="s">
        <v>11916</v>
      </c>
      <c r="B11916" s="2">
        <v>39950</v>
      </c>
      <c r="C11916">
        <f t="shared" ref="C11916" si="2976">MAX(B11913:B11916)</f>
        <v>40271</v>
      </c>
    </row>
    <row r="11917" spans="1:3" x14ac:dyDescent="0.3">
      <c r="A11917" t="s">
        <v>11917</v>
      </c>
      <c r="B11917" s="2">
        <v>39989</v>
      </c>
    </row>
    <row r="11918" spans="1:3" x14ac:dyDescent="0.3">
      <c r="A11918" t="s">
        <v>11918</v>
      </c>
      <c r="B11918" s="2">
        <v>39725</v>
      </c>
    </row>
    <row r="11919" spans="1:3" x14ac:dyDescent="0.3">
      <c r="A11919" t="s">
        <v>11919</v>
      </c>
      <c r="B11919" s="2">
        <v>39945</v>
      </c>
    </row>
    <row r="11920" spans="1:3" x14ac:dyDescent="0.3">
      <c r="A11920" t="s">
        <v>11920</v>
      </c>
      <c r="B11920" s="2">
        <v>40216</v>
      </c>
      <c r="C11920">
        <f t="shared" ref="C11920" si="2977">MAX(B11917:B11920)</f>
        <v>40216</v>
      </c>
    </row>
    <row r="11921" spans="1:3" x14ac:dyDescent="0.3">
      <c r="A11921" t="s">
        <v>11921</v>
      </c>
      <c r="B11921" s="2">
        <v>40042</v>
      </c>
    </row>
    <row r="11922" spans="1:3" x14ac:dyDescent="0.3">
      <c r="A11922" t="s">
        <v>11922</v>
      </c>
      <c r="B11922" s="2">
        <v>39958</v>
      </c>
    </row>
    <row r="11923" spans="1:3" x14ac:dyDescent="0.3">
      <c r="A11923" t="s">
        <v>11923</v>
      </c>
      <c r="B11923" s="2">
        <v>39912</v>
      </c>
    </row>
    <row r="11924" spans="1:3" x14ac:dyDescent="0.3">
      <c r="A11924" t="s">
        <v>11924</v>
      </c>
      <c r="B11924" s="2">
        <v>40131</v>
      </c>
      <c r="C11924">
        <f t="shared" ref="C11924" si="2978">MAX(B11921:B11924)</f>
        <v>40131</v>
      </c>
    </row>
    <row r="11925" spans="1:3" x14ac:dyDescent="0.3">
      <c r="A11925" t="s">
        <v>11925</v>
      </c>
      <c r="B11925" s="2">
        <v>40002</v>
      </c>
    </row>
    <row r="11926" spans="1:3" x14ac:dyDescent="0.3">
      <c r="A11926" t="s">
        <v>11926</v>
      </c>
      <c r="B11926" s="2">
        <v>39814</v>
      </c>
    </row>
    <row r="11927" spans="1:3" x14ac:dyDescent="0.3">
      <c r="A11927" t="s">
        <v>11927</v>
      </c>
      <c r="B11927" s="2">
        <v>39367</v>
      </c>
    </row>
    <row r="11928" spans="1:3" x14ac:dyDescent="0.3">
      <c r="A11928" t="s">
        <v>11928</v>
      </c>
      <c r="B11928" s="2">
        <v>39064</v>
      </c>
      <c r="C11928">
        <f t="shared" ref="C11928" si="2979">MAX(B11925:B11928)</f>
        <v>40002</v>
      </c>
    </row>
    <row r="11929" spans="1:3" x14ac:dyDescent="0.3">
      <c r="A11929" t="s">
        <v>11929</v>
      </c>
      <c r="B11929" s="2">
        <v>39031</v>
      </c>
    </row>
    <row r="11930" spans="1:3" x14ac:dyDescent="0.3">
      <c r="A11930" t="s">
        <v>11930</v>
      </c>
      <c r="B11930" s="2">
        <v>39287</v>
      </c>
    </row>
    <row r="11931" spans="1:3" x14ac:dyDescent="0.3">
      <c r="A11931" t="s">
        <v>11931</v>
      </c>
      <c r="B11931" s="2">
        <v>39447</v>
      </c>
    </row>
    <row r="11932" spans="1:3" x14ac:dyDescent="0.3">
      <c r="A11932" t="s">
        <v>11932</v>
      </c>
      <c r="B11932" s="2">
        <v>39650</v>
      </c>
      <c r="C11932">
        <f t="shared" ref="C11932" si="2980">MAX(B11929:B11932)</f>
        <v>39650</v>
      </c>
    </row>
    <row r="11933" spans="1:3" x14ac:dyDescent="0.3">
      <c r="A11933" t="s">
        <v>11933</v>
      </c>
      <c r="B11933" s="2">
        <v>40498</v>
      </c>
    </row>
    <row r="11934" spans="1:3" x14ac:dyDescent="0.3">
      <c r="A11934" t="s">
        <v>11934</v>
      </c>
      <c r="B11934" s="2">
        <v>41051</v>
      </c>
    </row>
    <row r="11935" spans="1:3" x14ac:dyDescent="0.3">
      <c r="A11935" t="s">
        <v>11935</v>
      </c>
      <c r="B11935" s="2">
        <v>41770</v>
      </c>
    </row>
    <row r="11936" spans="1:3" x14ac:dyDescent="0.3">
      <c r="A11936" t="s">
        <v>11936</v>
      </c>
      <c r="B11936" s="2">
        <v>42462</v>
      </c>
      <c r="C11936">
        <f t="shared" ref="C11936" si="2981">MAX(B11933:B11936)</f>
        <v>42462</v>
      </c>
    </row>
    <row r="11937" spans="1:3" x14ac:dyDescent="0.3">
      <c r="A11937" t="s">
        <v>11937</v>
      </c>
      <c r="B11937" s="2">
        <v>43238</v>
      </c>
    </row>
    <row r="11938" spans="1:3" x14ac:dyDescent="0.3">
      <c r="A11938" t="s">
        <v>11938</v>
      </c>
      <c r="B11938" s="2">
        <v>44216</v>
      </c>
    </row>
    <row r="11939" spans="1:3" x14ac:dyDescent="0.3">
      <c r="A11939" t="s">
        <v>11939</v>
      </c>
      <c r="B11939" s="2">
        <v>45044</v>
      </c>
    </row>
    <row r="11940" spans="1:3" x14ac:dyDescent="0.3">
      <c r="A11940" t="s">
        <v>11940</v>
      </c>
      <c r="B11940" s="2">
        <v>45765</v>
      </c>
      <c r="C11940">
        <f t="shared" ref="C11940" si="2982">MAX(B11937:B11940)</f>
        <v>45765</v>
      </c>
    </row>
    <row r="11941" spans="1:3" x14ac:dyDescent="0.3">
      <c r="A11941" t="s">
        <v>11941</v>
      </c>
      <c r="B11941" s="2">
        <v>46537</v>
      </c>
    </row>
    <row r="11942" spans="1:3" x14ac:dyDescent="0.3">
      <c r="A11942" t="s">
        <v>11942</v>
      </c>
      <c r="B11942" s="2">
        <v>47193</v>
      </c>
    </row>
    <row r="11943" spans="1:3" x14ac:dyDescent="0.3">
      <c r="A11943" t="s">
        <v>11943</v>
      </c>
      <c r="B11943" s="2">
        <v>47944</v>
      </c>
    </row>
    <row r="11944" spans="1:3" x14ac:dyDescent="0.3">
      <c r="A11944" t="s">
        <v>11944</v>
      </c>
      <c r="B11944" s="2">
        <v>48689</v>
      </c>
      <c r="C11944">
        <f t="shared" ref="C11944" si="2983">MAX(B11941:B11944)</f>
        <v>48689</v>
      </c>
    </row>
    <row r="11945" spans="1:3" x14ac:dyDescent="0.3">
      <c r="A11945" t="s">
        <v>11945</v>
      </c>
      <c r="B11945" s="2">
        <v>49377</v>
      </c>
    </row>
    <row r="11946" spans="1:3" x14ac:dyDescent="0.3">
      <c r="A11946" t="s">
        <v>11946</v>
      </c>
      <c r="B11946" s="2">
        <v>49899</v>
      </c>
    </row>
    <row r="11947" spans="1:3" x14ac:dyDescent="0.3">
      <c r="A11947" t="s">
        <v>11947</v>
      </c>
      <c r="B11947" s="2">
        <v>50241</v>
      </c>
    </row>
    <row r="11948" spans="1:3" x14ac:dyDescent="0.3">
      <c r="A11948" t="s">
        <v>11948</v>
      </c>
      <c r="B11948" s="2">
        <v>50808</v>
      </c>
      <c r="C11948">
        <f t="shared" ref="C11948" si="2984">MAX(B11945:B11948)</f>
        <v>50808</v>
      </c>
    </row>
    <row r="11949" spans="1:3" x14ac:dyDescent="0.3">
      <c r="A11949" t="s">
        <v>11949</v>
      </c>
      <c r="B11949" s="2">
        <v>51473</v>
      </c>
    </row>
    <row r="11950" spans="1:3" x14ac:dyDescent="0.3">
      <c r="A11950" t="s">
        <v>11950</v>
      </c>
      <c r="B11950" s="2">
        <v>52084</v>
      </c>
    </row>
    <row r="11951" spans="1:3" x14ac:dyDescent="0.3">
      <c r="A11951" t="s">
        <v>11951</v>
      </c>
      <c r="B11951" s="2">
        <v>52526</v>
      </c>
    </row>
    <row r="11952" spans="1:3" x14ac:dyDescent="0.3">
      <c r="A11952" t="s">
        <v>11952</v>
      </c>
      <c r="B11952" s="2">
        <v>52687</v>
      </c>
      <c r="C11952">
        <f t="shared" ref="C11952" si="2985">MAX(B11949:B11952)</f>
        <v>52687</v>
      </c>
    </row>
    <row r="11953" spans="1:3" x14ac:dyDescent="0.3">
      <c r="A11953" t="s">
        <v>11953</v>
      </c>
      <c r="B11953" s="2">
        <v>52552</v>
      </c>
    </row>
    <row r="11954" spans="1:3" x14ac:dyDescent="0.3">
      <c r="A11954" t="s">
        <v>11954</v>
      </c>
      <c r="B11954" s="2">
        <v>52201</v>
      </c>
    </row>
    <row r="11955" spans="1:3" x14ac:dyDescent="0.3">
      <c r="A11955" t="s">
        <v>11955</v>
      </c>
      <c r="B11955" s="2">
        <v>51814</v>
      </c>
    </row>
    <row r="11956" spans="1:3" x14ac:dyDescent="0.3">
      <c r="A11956" t="s">
        <v>11956</v>
      </c>
      <c r="B11956" s="2">
        <v>51587</v>
      </c>
      <c r="C11956">
        <f t="shared" ref="C11956" si="2986">MAX(B11953:B11956)</f>
        <v>52552</v>
      </c>
    </row>
    <row r="11957" spans="1:3" x14ac:dyDescent="0.3">
      <c r="A11957" t="s">
        <v>11957</v>
      </c>
      <c r="B11957" s="2">
        <v>51284</v>
      </c>
    </row>
    <row r="11958" spans="1:3" x14ac:dyDescent="0.3">
      <c r="A11958" t="s">
        <v>11958</v>
      </c>
      <c r="B11958" s="2">
        <v>50535</v>
      </c>
    </row>
    <row r="11959" spans="1:3" x14ac:dyDescent="0.3">
      <c r="A11959" t="s">
        <v>11959</v>
      </c>
      <c r="B11959" s="2">
        <v>50123</v>
      </c>
    </row>
    <row r="11960" spans="1:3" x14ac:dyDescent="0.3">
      <c r="A11960" t="s">
        <v>11960</v>
      </c>
      <c r="B11960" s="2">
        <v>49435</v>
      </c>
      <c r="C11960">
        <f t="shared" ref="C11960" si="2987">MAX(B11957:B11960)</f>
        <v>51284</v>
      </c>
    </row>
    <row r="11961" spans="1:3" x14ac:dyDescent="0.3">
      <c r="A11961" t="s">
        <v>11961</v>
      </c>
      <c r="B11961" s="2">
        <v>49016</v>
      </c>
    </row>
    <row r="11962" spans="1:3" x14ac:dyDescent="0.3">
      <c r="A11962" t="s">
        <v>11962</v>
      </c>
      <c r="B11962" s="2">
        <v>48675</v>
      </c>
    </row>
    <row r="11963" spans="1:3" x14ac:dyDescent="0.3">
      <c r="A11963" t="s">
        <v>11963</v>
      </c>
      <c r="B11963" s="2">
        <v>48445</v>
      </c>
    </row>
    <row r="11964" spans="1:3" x14ac:dyDescent="0.3">
      <c r="A11964" t="s">
        <v>11964</v>
      </c>
      <c r="B11964" s="2">
        <v>48629</v>
      </c>
      <c r="C11964">
        <f t="shared" ref="C11964" si="2988">MAX(B11961:B11964)</f>
        <v>49016</v>
      </c>
    </row>
    <row r="11965" spans="1:3" x14ac:dyDescent="0.3">
      <c r="A11965" t="s">
        <v>11965</v>
      </c>
      <c r="B11965" s="2">
        <v>48530</v>
      </c>
    </row>
    <row r="11966" spans="1:3" x14ac:dyDescent="0.3">
      <c r="A11966" t="s">
        <v>11966</v>
      </c>
      <c r="B11966" s="2">
        <v>48492</v>
      </c>
    </row>
    <row r="11967" spans="1:3" x14ac:dyDescent="0.3">
      <c r="A11967" t="s">
        <v>11967</v>
      </c>
      <c r="B11967" s="2">
        <v>48061</v>
      </c>
    </row>
    <row r="11968" spans="1:3" x14ac:dyDescent="0.3">
      <c r="A11968" t="s">
        <v>11968</v>
      </c>
      <c r="B11968" s="2">
        <v>47808</v>
      </c>
      <c r="C11968">
        <f t="shared" ref="C11968" si="2989">MAX(B11965:B11968)</f>
        <v>48530</v>
      </c>
    </row>
    <row r="11969" spans="1:3" x14ac:dyDescent="0.3">
      <c r="A11969" t="s">
        <v>11969</v>
      </c>
      <c r="B11969" s="2">
        <v>48039</v>
      </c>
    </row>
    <row r="11970" spans="1:3" x14ac:dyDescent="0.3">
      <c r="A11970" t="s">
        <v>11970</v>
      </c>
      <c r="B11970" s="2">
        <v>48065</v>
      </c>
    </row>
    <row r="11971" spans="1:3" x14ac:dyDescent="0.3">
      <c r="A11971" t="s">
        <v>11971</v>
      </c>
      <c r="B11971" s="2">
        <v>48040</v>
      </c>
    </row>
    <row r="11972" spans="1:3" x14ac:dyDescent="0.3">
      <c r="A11972" t="s">
        <v>11972</v>
      </c>
      <c r="B11972" s="2">
        <v>48488</v>
      </c>
      <c r="C11972">
        <f t="shared" ref="C11972" si="2990">MAX(B11969:B11972)</f>
        <v>48488</v>
      </c>
    </row>
    <row r="11973" spans="1:3" x14ac:dyDescent="0.3">
      <c r="A11973" t="s">
        <v>11973</v>
      </c>
      <c r="B11973" s="2">
        <v>49096</v>
      </c>
    </row>
    <row r="11974" spans="1:3" x14ac:dyDescent="0.3">
      <c r="A11974" t="s">
        <v>11974</v>
      </c>
      <c r="B11974" s="2">
        <v>49320</v>
      </c>
    </row>
    <row r="11975" spans="1:3" x14ac:dyDescent="0.3">
      <c r="A11975" t="s">
        <v>11975</v>
      </c>
      <c r="B11975" s="2">
        <v>49233</v>
      </c>
    </row>
    <row r="11976" spans="1:3" x14ac:dyDescent="0.3">
      <c r="A11976" t="s">
        <v>11976</v>
      </c>
      <c r="B11976" s="2">
        <v>49931</v>
      </c>
      <c r="C11976">
        <f t="shared" ref="C11976" si="2991">MAX(B11973:B11976)</f>
        <v>49931</v>
      </c>
    </row>
    <row r="11977" spans="1:3" x14ac:dyDescent="0.3">
      <c r="A11977" t="s">
        <v>11977</v>
      </c>
      <c r="B11977" s="2">
        <v>50779</v>
      </c>
    </row>
    <row r="11978" spans="1:3" x14ac:dyDescent="0.3">
      <c r="A11978" t="s">
        <v>11978</v>
      </c>
      <c r="B11978" s="2">
        <v>51070</v>
      </c>
    </row>
    <row r="11979" spans="1:3" x14ac:dyDescent="0.3">
      <c r="A11979" t="s">
        <v>11979</v>
      </c>
      <c r="B11979" s="2">
        <v>51028</v>
      </c>
    </row>
    <row r="11980" spans="1:3" x14ac:dyDescent="0.3">
      <c r="A11980" t="s">
        <v>11980</v>
      </c>
      <c r="B11980" s="2">
        <v>50939</v>
      </c>
      <c r="C11980">
        <f t="shared" ref="C11980" si="2992">MAX(B11977:B11980)</f>
        <v>51070</v>
      </c>
    </row>
    <row r="11981" spans="1:3" x14ac:dyDescent="0.3">
      <c r="A11981" t="s">
        <v>11981</v>
      </c>
      <c r="B11981" s="2">
        <v>51560</v>
      </c>
    </row>
    <row r="11982" spans="1:3" x14ac:dyDescent="0.3">
      <c r="A11982" t="s">
        <v>11982</v>
      </c>
      <c r="B11982" s="2">
        <v>50743</v>
      </c>
    </row>
    <row r="11983" spans="1:3" x14ac:dyDescent="0.3">
      <c r="A11983" t="s">
        <v>11983</v>
      </c>
      <c r="B11983" s="2">
        <v>50791</v>
      </c>
    </row>
    <row r="11984" spans="1:3" x14ac:dyDescent="0.3">
      <c r="A11984" t="s">
        <v>11984</v>
      </c>
      <c r="B11984" s="2">
        <v>50773</v>
      </c>
      <c r="C11984">
        <f t="shared" ref="C11984" si="2993">MAX(B11981:B11984)</f>
        <v>51560</v>
      </c>
    </row>
    <row r="11985" spans="1:3" x14ac:dyDescent="0.3">
      <c r="A11985" t="s">
        <v>11985</v>
      </c>
      <c r="B11985" s="2">
        <v>51057</v>
      </c>
    </row>
    <row r="11986" spans="1:3" x14ac:dyDescent="0.3">
      <c r="A11986" t="s">
        <v>11986</v>
      </c>
      <c r="B11986" s="2">
        <v>50819</v>
      </c>
    </row>
    <row r="11987" spans="1:3" x14ac:dyDescent="0.3">
      <c r="A11987" t="s">
        <v>11987</v>
      </c>
      <c r="B11987" s="2">
        <v>50532</v>
      </c>
    </row>
    <row r="11988" spans="1:3" x14ac:dyDescent="0.3">
      <c r="A11988" t="s">
        <v>11988</v>
      </c>
      <c r="B11988" s="2">
        <v>50688</v>
      </c>
      <c r="C11988">
        <f t="shared" ref="C11988" si="2994">MAX(B11985:B11988)</f>
        <v>51057</v>
      </c>
    </row>
    <row r="11989" spans="1:3" x14ac:dyDescent="0.3">
      <c r="A11989" t="s">
        <v>11989</v>
      </c>
      <c r="B11989" s="2">
        <v>51356</v>
      </c>
    </row>
    <row r="11990" spans="1:3" x14ac:dyDescent="0.3">
      <c r="A11990" t="s">
        <v>11990</v>
      </c>
      <c r="B11990" s="2">
        <v>51665</v>
      </c>
    </row>
    <row r="11991" spans="1:3" x14ac:dyDescent="0.3">
      <c r="A11991" t="s">
        <v>11991</v>
      </c>
      <c r="B11991" s="2">
        <v>51471</v>
      </c>
    </row>
    <row r="11992" spans="1:3" x14ac:dyDescent="0.3">
      <c r="A11992" t="s">
        <v>11992</v>
      </c>
      <c r="B11992" s="2">
        <v>51575</v>
      </c>
      <c r="C11992">
        <f t="shared" ref="C11992" si="2995">MAX(B11989:B11992)</f>
        <v>51665</v>
      </c>
    </row>
    <row r="11993" spans="1:3" x14ac:dyDescent="0.3">
      <c r="A11993" t="s">
        <v>11993</v>
      </c>
      <c r="B11993" s="2">
        <v>51733</v>
      </c>
    </row>
    <row r="11994" spans="1:3" x14ac:dyDescent="0.3">
      <c r="A11994" t="s">
        <v>11994</v>
      </c>
      <c r="B11994" s="2">
        <v>51238</v>
      </c>
    </row>
    <row r="11995" spans="1:3" x14ac:dyDescent="0.3">
      <c r="A11995" t="s">
        <v>11995</v>
      </c>
      <c r="B11995" s="2">
        <v>50389</v>
      </c>
    </row>
    <row r="11996" spans="1:3" x14ac:dyDescent="0.3">
      <c r="A11996" t="s">
        <v>11996</v>
      </c>
      <c r="B11996" s="2">
        <v>49808</v>
      </c>
      <c r="C11996">
        <f t="shared" ref="C11996" si="2996">MAX(B11993:B11996)</f>
        <v>51733</v>
      </c>
    </row>
    <row r="11997" spans="1:3" x14ac:dyDescent="0.3">
      <c r="A11997" t="s">
        <v>11997</v>
      </c>
      <c r="B11997" s="2">
        <v>48704</v>
      </c>
    </row>
    <row r="11998" spans="1:3" x14ac:dyDescent="0.3">
      <c r="A11998" t="s">
        <v>11998</v>
      </c>
      <c r="B11998" s="2">
        <v>47830</v>
      </c>
    </row>
    <row r="11999" spans="1:3" x14ac:dyDescent="0.3">
      <c r="A11999" t="s">
        <v>11999</v>
      </c>
      <c r="B11999" s="2">
        <v>47327</v>
      </c>
    </row>
    <row r="12000" spans="1:3" x14ac:dyDescent="0.3">
      <c r="A12000" t="s">
        <v>12000</v>
      </c>
      <c r="B12000" s="2">
        <v>46243</v>
      </c>
      <c r="C12000">
        <f t="shared" ref="C12000" si="2997">MAX(B11997:B12000)</f>
        <v>48704</v>
      </c>
    </row>
    <row r="12001" spans="1:3" x14ac:dyDescent="0.3">
      <c r="A12001" t="s">
        <v>12001</v>
      </c>
      <c r="B12001" s="2">
        <v>45520</v>
      </c>
    </row>
    <row r="12002" spans="1:3" x14ac:dyDescent="0.3">
      <c r="A12002" t="s">
        <v>12002</v>
      </c>
      <c r="B12002" s="2">
        <v>45273</v>
      </c>
    </row>
    <row r="12003" spans="1:3" x14ac:dyDescent="0.3">
      <c r="A12003" t="s">
        <v>12003</v>
      </c>
      <c r="B12003" s="2">
        <v>44925</v>
      </c>
    </row>
    <row r="12004" spans="1:3" x14ac:dyDescent="0.3">
      <c r="A12004" t="s">
        <v>12004</v>
      </c>
      <c r="B12004" s="2">
        <v>44485</v>
      </c>
      <c r="C12004">
        <f t="shared" ref="C12004" si="2998">MAX(B12001:B12004)</f>
        <v>45520</v>
      </c>
    </row>
    <row r="12005" spans="1:3" x14ac:dyDescent="0.3">
      <c r="A12005" t="s">
        <v>12005</v>
      </c>
      <c r="B12005" s="2">
        <v>43730</v>
      </c>
    </row>
    <row r="12006" spans="1:3" x14ac:dyDescent="0.3">
      <c r="A12006" t="s">
        <v>12006</v>
      </c>
      <c r="B12006" s="2">
        <v>43381</v>
      </c>
    </row>
    <row r="12007" spans="1:3" x14ac:dyDescent="0.3">
      <c r="A12007" t="s">
        <v>12007</v>
      </c>
      <c r="B12007" s="2">
        <v>43398</v>
      </c>
    </row>
    <row r="12008" spans="1:3" x14ac:dyDescent="0.3">
      <c r="A12008" t="s">
        <v>12008</v>
      </c>
      <c r="B12008" s="2">
        <v>43359</v>
      </c>
      <c r="C12008">
        <f t="shared" ref="C12008" si="2999">MAX(B12005:B12008)</f>
        <v>43730</v>
      </c>
    </row>
    <row r="12009" spans="1:3" x14ac:dyDescent="0.3">
      <c r="A12009" t="s">
        <v>12009</v>
      </c>
      <c r="B12009" s="2">
        <v>43219</v>
      </c>
    </row>
    <row r="12010" spans="1:3" x14ac:dyDescent="0.3">
      <c r="A12010" t="s">
        <v>12010</v>
      </c>
      <c r="B12010" s="2">
        <v>43215</v>
      </c>
    </row>
    <row r="12011" spans="1:3" x14ac:dyDescent="0.3">
      <c r="A12011" t="s">
        <v>12011</v>
      </c>
      <c r="B12011" s="2">
        <v>43152</v>
      </c>
    </row>
    <row r="12012" spans="1:3" x14ac:dyDescent="0.3">
      <c r="A12012" t="s">
        <v>12012</v>
      </c>
      <c r="B12012" s="2">
        <v>43392</v>
      </c>
      <c r="C12012">
        <f t="shared" ref="C12012" si="3000">MAX(B12009:B12012)</f>
        <v>43392</v>
      </c>
    </row>
    <row r="12013" spans="1:3" x14ac:dyDescent="0.3">
      <c r="A12013" t="s">
        <v>12013</v>
      </c>
      <c r="B12013" s="2">
        <v>43752</v>
      </c>
    </row>
    <row r="12014" spans="1:3" x14ac:dyDescent="0.3">
      <c r="A12014" t="s">
        <v>12014</v>
      </c>
      <c r="B12014" s="2">
        <v>43960</v>
      </c>
    </row>
    <row r="12015" spans="1:3" x14ac:dyDescent="0.3">
      <c r="A12015" t="s">
        <v>12015</v>
      </c>
      <c r="B12015" s="2">
        <v>44524</v>
      </c>
    </row>
    <row r="12016" spans="1:3" x14ac:dyDescent="0.3">
      <c r="A12016" t="s">
        <v>12016</v>
      </c>
      <c r="B12016" s="2">
        <v>44713</v>
      </c>
      <c r="C12016">
        <f t="shared" ref="C12016" si="3001">MAX(B12013:B12016)</f>
        <v>44713</v>
      </c>
    </row>
    <row r="12017" spans="1:3" x14ac:dyDescent="0.3">
      <c r="A12017" t="s">
        <v>12017</v>
      </c>
      <c r="B12017" s="2">
        <v>45436</v>
      </c>
    </row>
    <row r="12018" spans="1:3" x14ac:dyDescent="0.3">
      <c r="A12018" t="s">
        <v>12018</v>
      </c>
      <c r="B12018" s="2">
        <v>45944</v>
      </c>
    </row>
    <row r="12019" spans="1:3" x14ac:dyDescent="0.3">
      <c r="A12019" t="s">
        <v>12019</v>
      </c>
      <c r="B12019" s="2">
        <v>46503</v>
      </c>
    </row>
    <row r="12020" spans="1:3" x14ac:dyDescent="0.3">
      <c r="A12020" t="s">
        <v>12020</v>
      </c>
      <c r="B12020" s="2">
        <v>47186</v>
      </c>
      <c r="C12020">
        <f t="shared" ref="C12020" si="3002">MAX(B12017:B12020)</f>
        <v>47186</v>
      </c>
    </row>
    <row r="12021" spans="1:3" x14ac:dyDescent="0.3">
      <c r="A12021" t="s">
        <v>12021</v>
      </c>
      <c r="B12021" s="2">
        <v>49213</v>
      </c>
    </row>
    <row r="12022" spans="1:3" x14ac:dyDescent="0.3">
      <c r="A12022" t="s">
        <v>12022</v>
      </c>
      <c r="B12022" s="2">
        <v>50010</v>
      </c>
    </row>
    <row r="12023" spans="1:3" x14ac:dyDescent="0.3">
      <c r="A12023" t="s">
        <v>12023</v>
      </c>
      <c r="B12023" s="2">
        <v>50602</v>
      </c>
    </row>
    <row r="12024" spans="1:3" x14ac:dyDescent="0.3">
      <c r="A12024" t="s">
        <v>12024</v>
      </c>
      <c r="B12024" s="2">
        <v>51882</v>
      </c>
      <c r="C12024">
        <f t="shared" ref="C12024" si="3003">MAX(B12021:B12024)</f>
        <v>51882</v>
      </c>
    </row>
    <row r="12025" spans="1:3" x14ac:dyDescent="0.3">
      <c r="A12025" t="s">
        <v>12025</v>
      </c>
      <c r="B12025" s="2">
        <v>54962</v>
      </c>
    </row>
    <row r="12026" spans="1:3" x14ac:dyDescent="0.3">
      <c r="A12026" t="s">
        <v>12026</v>
      </c>
      <c r="B12026" s="2">
        <v>56749</v>
      </c>
    </row>
    <row r="12027" spans="1:3" x14ac:dyDescent="0.3">
      <c r="A12027" t="s">
        <v>12027</v>
      </c>
      <c r="B12027" s="2">
        <v>58605</v>
      </c>
    </row>
    <row r="12028" spans="1:3" x14ac:dyDescent="0.3">
      <c r="A12028" t="s">
        <v>12028</v>
      </c>
      <c r="B12028" s="2">
        <v>59895</v>
      </c>
      <c r="C12028">
        <f t="shared" ref="C12028" si="3004">MAX(B12025:B12028)</f>
        <v>59895</v>
      </c>
    </row>
    <row r="12029" spans="1:3" x14ac:dyDescent="0.3">
      <c r="A12029" t="s">
        <v>12029</v>
      </c>
      <c r="B12029" s="2">
        <v>61778</v>
      </c>
    </row>
    <row r="12030" spans="1:3" x14ac:dyDescent="0.3">
      <c r="A12030" t="s">
        <v>12030</v>
      </c>
      <c r="B12030" s="2">
        <v>62748</v>
      </c>
    </row>
    <row r="12031" spans="1:3" x14ac:dyDescent="0.3">
      <c r="A12031" t="s">
        <v>12031</v>
      </c>
      <c r="B12031" s="2">
        <v>63595</v>
      </c>
    </row>
    <row r="12032" spans="1:3" x14ac:dyDescent="0.3">
      <c r="A12032" t="s">
        <v>12032</v>
      </c>
      <c r="B12032" s="2">
        <v>64422</v>
      </c>
      <c r="C12032">
        <f t="shared" ref="C12032" si="3005">MAX(B12029:B12032)</f>
        <v>64422</v>
      </c>
    </row>
    <row r="12033" spans="1:3" x14ac:dyDescent="0.3">
      <c r="A12033" t="s">
        <v>12033</v>
      </c>
      <c r="B12033" s="2">
        <v>65196</v>
      </c>
    </row>
    <row r="12034" spans="1:3" x14ac:dyDescent="0.3">
      <c r="A12034" t="s">
        <v>12034</v>
      </c>
      <c r="B12034" s="2">
        <v>65784</v>
      </c>
    </row>
    <row r="12035" spans="1:3" x14ac:dyDescent="0.3">
      <c r="A12035" t="s">
        <v>12035</v>
      </c>
      <c r="B12035" s="2">
        <v>66164</v>
      </c>
    </row>
    <row r="12036" spans="1:3" x14ac:dyDescent="0.3">
      <c r="A12036" t="s">
        <v>12036</v>
      </c>
      <c r="B12036" s="2">
        <v>66050</v>
      </c>
      <c r="C12036">
        <f t="shared" ref="C12036" si="3006">MAX(B12033:B12036)</f>
        <v>66164</v>
      </c>
    </row>
    <row r="12037" spans="1:3" x14ac:dyDescent="0.3">
      <c r="A12037" t="s">
        <v>12037</v>
      </c>
      <c r="B12037" s="2">
        <v>65907</v>
      </c>
    </row>
    <row r="12038" spans="1:3" x14ac:dyDescent="0.3">
      <c r="A12038" t="s">
        <v>12038</v>
      </c>
      <c r="B12038" s="2">
        <v>66299</v>
      </c>
    </row>
    <row r="12039" spans="1:3" x14ac:dyDescent="0.3">
      <c r="A12039" t="s">
        <v>12039</v>
      </c>
      <c r="B12039" s="2">
        <v>66895</v>
      </c>
    </row>
    <row r="12040" spans="1:3" x14ac:dyDescent="0.3">
      <c r="A12040" t="s">
        <v>12040</v>
      </c>
      <c r="B12040" s="2">
        <v>66895</v>
      </c>
      <c r="C12040">
        <f t="shared" ref="C12040" si="3007">MAX(B12037:B12040)</f>
        <v>66895</v>
      </c>
    </row>
    <row r="12041" spans="1:3" x14ac:dyDescent="0.3">
      <c r="A12041" t="s">
        <v>12041</v>
      </c>
      <c r="B12041" s="2">
        <v>66853</v>
      </c>
    </row>
    <row r="12042" spans="1:3" x14ac:dyDescent="0.3">
      <c r="A12042" t="s">
        <v>12042</v>
      </c>
      <c r="B12042" s="2">
        <v>67311</v>
      </c>
    </row>
    <row r="12043" spans="1:3" x14ac:dyDescent="0.3">
      <c r="A12043" t="s">
        <v>12043</v>
      </c>
      <c r="B12043" s="2">
        <v>68034</v>
      </c>
    </row>
    <row r="12044" spans="1:3" x14ac:dyDescent="0.3">
      <c r="A12044" t="s">
        <v>12044</v>
      </c>
      <c r="B12044" s="2">
        <v>68417</v>
      </c>
      <c r="C12044">
        <f t="shared" ref="C12044" si="3008">MAX(B12041:B12044)</f>
        <v>68417</v>
      </c>
    </row>
    <row r="12045" spans="1:3" x14ac:dyDescent="0.3">
      <c r="A12045" t="s">
        <v>12045</v>
      </c>
      <c r="B12045" s="2">
        <v>68509</v>
      </c>
    </row>
    <row r="12046" spans="1:3" x14ac:dyDescent="0.3">
      <c r="A12046" t="s">
        <v>12046</v>
      </c>
      <c r="B12046" s="2">
        <v>68950</v>
      </c>
    </row>
    <row r="12047" spans="1:3" x14ac:dyDescent="0.3">
      <c r="A12047" t="s">
        <v>12047</v>
      </c>
      <c r="B12047" s="2">
        <v>69101</v>
      </c>
    </row>
    <row r="12048" spans="1:3" x14ac:dyDescent="0.3">
      <c r="A12048" t="s">
        <v>12048</v>
      </c>
      <c r="B12048" s="2">
        <v>69106</v>
      </c>
      <c r="C12048">
        <f t="shared" ref="C12048" si="3009">MAX(B12045:B12048)</f>
        <v>69106</v>
      </c>
    </row>
    <row r="12049" spans="1:3" x14ac:dyDescent="0.3">
      <c r="A12049" t="s">
        <v>12049</v>
      </c>
      <c r="B12049" s="2">
        <v>68777</v>
      </c>
    </row>
    <row r="12050" spans="1:3" x14ac:dyDescent="0.3">
      <c r="A12050" t="s">
        <v>12050</v>
      </c>
      <c r="B12050" s="2">
        <v>68378</v>
      </c>
    </row>
    <row r="12051" spans="1:3" x14ac:dyDescent="0.3">
      <c r="A12051" t="s">
        <v>12051</v>
      </c>
      <c r="B12051" s="2">
        <v>68365</v>
      </c>
    </row>
    <row r="12052" spans="1:3" x14ac:dyDescent="0.3">
      <c r="A12052" t="s">
        <v>12052</v>
      </c>
      <c r="B12052" s="2">
        <v>68379</v>
      </c>
      <c r="C12052">
        <f t="shared" ref="C12052" si="3010">MAX(B12049:B12052)</f>
        <v>68777</v>
      </c>
    </row>
    <row r="12053" spans="1:3" x14ac:dyDescent="0.3">
      <c r="A12053" t="s">
        <v>12053</v>
      </c>
      <c r="B12053" s="2">
        <v>68109</v>
      </c>
    </row>
    <row r="12054" spans="1:3" x14ac:dyDescent="0.3">
      <c r="A12054" t="s">
        <v>12054</v>
      </c>
      <c r="B12054" s="2">
        <v>68008</v>
      </c>
    </row>
    <row r="12055" spans="1:3" x14ac:dyDescent="0.3">
      <c r="A12055" t="s">
        <v>12055</v>
      </c>
      <c r="B12055" s="2">
        <v>67911</v>
      </c>
    </row>
    <row r="12056" spans="1:3" x14ac:dyDescent="0.3">
      <c r="A12056" t="s">
        <v>12056</v>
      </c>
      <c r="B12056" s="2">
        <v>67181</v>
      </c>
      <c r="C12056">
        <f t="shared" ref="C12056" si="3011">MAX(B12053:B12056)</f>
        <v>68109</v>
      </c>
    </row>
    <row r="12057" spans="1:3" x14ac:dyDescent="0.3">
      <c r="A12057" t="s">
        <v>12057</v>
      </c>
      <c r="B12057" s="2">
        <v>66584</v>
      </c>
    </row>
    <row r="12058" spans="1:3" x14ac:dyDescent="0.3">
      <c r="A12058" t="s">
        <v>12058</v>
      </c>
      <c r="B12058" s="2">
        <v>66286</v>
      </c>
    </row>
    <row r="12059" spans="1:3" x14ac:dyDescent="0.3">
      <c r="A12059" t="s">
        <v>12059</v>
      </c>
      <c r="B12059" s="2">
        <v>66290</v>
      </c>
    </row>
    <row r="12060" spans="1:3" x14ac:dyDescent="0.3">
      <c r="A12060" t="s">
        <v>12060</v>
      </c>
      <c r="B12060" s="2">
        <v>66211</v>
      </c>
      <c r="C12060">
        <f t="shared" ref="C12060" si="3012">MAX(B12057:B12060)</f>
        <v>66584</v>
      </c>
    </row>
    <row r="12061" spans="1:3" x14ac:dyDescent="0.3">
      <c r="A12061" t="s">
        <v>12061</v>
      </c>
      <c r="B12061" s="2">
        <v>66387</v>
      </c>
    </row>
    <row r="12062" spans="1:3" x14ac:dyDescent="0.3">
      <c r="A12062" t="s">
        <v>12062</v>
      </c>
      <c r="B12062" s="2">
        <v>65774</v>
      </c>
    </row>
    <row r="12063" spans="1:3" x14ac:dyDescent="0.3">
      <c r="A12063" t="s">
        <v>12063</v>
      </c>
      <c r="B12063" s="2">
        <v>65601</v>
      </c>
    </row>
    <row r="12064" spans="1:3" x14ac:dyDescent="0.3">
      <c r="A12064" t="s">
        <v>12064</v>
      </c>
      <c r="B12064" s="2">
        <v>65402</v>
      </c>
      <c r="C12064">
        <f t="shared" ref="C12064" si="3013">MAX(B12061:B12064)</f>
        <v>66387</v>
      </c>
    </row>
    <row r="12065" spans="1:3" x14ac:dyDescent="0.3">
      <c r="A12065" t="s">
        <v>12065</v>
      </c>
      <c r="B12065" s="2">
        <v>65191</v>
      </c>
    </row>
    <row r="12066" spans="1:3" x14ac:dyDescent="0.3">
      <c r="A12066" t="s">
        <v>12066</v>
      </c>
      <c r="B12066" s="2">
        <v>64645</v>
      </c>
    </row>
    <row r="12067" spans="1:3" x14ac:dyDescent="0.3">
      <c r="A12067" t="s">
        <v>12067</v>
      </c>
      <c r="B12067" s="2">
        <v>63960</v>
      </c>
    </row>
    <row r="12068" spans="1:3" x14ac:dyDescent="0.3">
      <c r="A12068" t="s">
        <v>12068</v>
      </c>
      <c r="B12068" s="2">
        <v>63887</v>
      </c>
      <c r="C12068">
        <f t="shared" ref="C12068" si="3014">MAX(B12065:B12068)</f>
        <v>65191</v>
      </c>
    </row>
    <row r="12069" spans="1:3" x14ac:dyDescent="0.3">
      <c r="A12069" t="s">
        <v>12069</v>
      </c>
      <c r="B12069" s="2">
        <v>64270</v>
      </c>
    </row>
    <row r="12070" spans="1:3" x14ac:dyDescent="0.3">
      <c r="A12070" t="s">
        <v>12070</v>
      </c>
      <c r="B12070" s="2">
        <v>64649</v>
      </c>
    </row>
    <row r="12071" spans="1:3" x14ac:dyDescent="0.3">
      <c r="A12071" t="s">
        <v>12071</v>
      </c>
      <c r="B12071" s="2">
        <v>64711</v>
      </c>
    </row>
    <row r="12072" spans="1:3" x14ac:dyDescent="0.3">
      <c r="A12072" t="s">
        <v>12072</v>
      </c>
      <c r="B12072" s="2">
        <v>64707</v>
      </c>
      <c r="C12072">
        <f t="shared" ref="C12072" si="3015">MAX(B12069:B12072)</f>
        <v>64711</v>
      </c>
    </row>
    <row r="12073" spans="1:3" x14ac:dyDescent="0.3">
      <c r="A12073" t="s">
        <v>12073</v>
      </c>
      <c r="B12073" s="2">
        <v>64595</v>
      </c>
    </row>
    <row r="12074" spans="1:3" x14ac:dyDescent="0.3">
      <c r="A12074" t="s">
        <v>12074</v>
      </c>
      <c r="B12074" s="2">
        <v>64296</v>
      </c>
    </row>
    <row r="12075" spans="1:3" x14ac:dyDescent="0.3">
      <c r="A12075" t="s">
        <v>12075</v>
      </c>
      <c r="B12075" s="2">
        <v>64073</v>
      </c>
    </row>
    <row r="12076" spans="1:3" x14ac:dyDescent="0.3">
      <c r="A12076" t="s">
        <v>12076</v>
      </c>
      <c r="B12076" s="2">
        <v>64459</v>
      </c>
      <c r="C12076">
        <f t="shared" ref="C12076" si="3016">MAX(B12073:B12076)</f>
        <v>64595</v>
      </c>
    </row>
    <row r="12077" spans="1:3" x14ac:dyDescent="0.3">
      <c r="A12077" t="s">
        <v>12077</v>
      </c>
      <c r="B12077" s="2">
        <v>64989</v>
      </c>
    </row>
    <row r="12078" spans="1:3" x14ac:dyDescent="0.3">
      <c r="A12078" t="s">
        <v>12078</v>
      </c>
      <c r="B12078" s="2">
        <v>64544</v>
      </c>
    </row>
    <row r="12079" spans="1:3" x14ac:dyDescent="0.3">
      <c r="A12079" t="s">
        <v>12079</v>
      </c>
      <c r="B12079" s="2">
        <v>64111</v>
      </c>
    </row>
    <row r="12080" spans="1:3" x14ac:dyDescent="0.3">
      <c r="A12080" t="s">
        <v>12080</v>
      </c>
      <c r="B12080" s="2">
        <v>63855</v>
      </c>
      <c r="C12080">
        <f t="shared" ref="C12080" si="3017">MAX(B12077:B12080)</f>
        <v>64989</v>
      </c>
    </row>
    <row r="12081" spans="1:3" x14ac:dyDescent="0.3">
      <c r="A12081" t="s">
        <v>12081</v>
      </c>
      <c r="B12081" s="2">
        <v>63165</v>
      </c>
    </row>
    <row r="12082" spans="1:3" x14ac:dyDescent="0.3">
      <c r="A12082" t="s">
        <v>12082</v>
      </c>
      <c r="B12082" s="2">
        <v>62627</v>
      </c>
    </row>
    <row r="12083" spans="1:3" x14ac:dyDescent="0.3">
      <c r="A12083" t="s">
        <v>12083</v>
      </c>
      <c r="B12083" s="2">
        <v>62014</v>
      </c>
    </row>
    <row r="12084" spans="1:3" x14ac:dyDescent="0.3">
      <c r="A12084" t="s">
        <v>12084</v>
      </c>
      <c r="B12084" s="2">
        <v>61631</v>
      </c>
      <c r="C12084">
        <f t="shared" ref="C12084" si="3018">MAX(B12081:B12084)</f>
        <v>63165</v>
      </c>
    </row>
    <row r="12085" spans="1:3" x14ac:dyDescent="0.3">
      <c r="A12085" t="s">
        <v>12085</v>
      </c>
      <c r="B12085" s="2">
        <v>61201</v>
      </c>
    </row>
    <row r="12086" spans="1:3" x14ac:dyDescent="0.3">
      <c r="A12086" t="s">
        <v>12086</v>
      </c>
      <c r="B12086" s="2">
        <v>60826</v>
      </c>
    </row>
    <row r="12087" spans="1:3" x14ac:dyDescent="0.3">
      <c r="A12087" t="s">
        <v>12087</v>
      </c>
      <c r="B12087" s="2">
        <v>60075</v>
      </c>
    </row>
    <row r="12088" spans="1:3" x14ac:dyDescent="0.3">
      <c r="A12088" t="s">
        <v>12088</v>
      </c>
      <c r="B12088" s="2">
        <v>59287</v>
      </c>
      <c r="C12088">
        <f t="shared" ref="C12088" si="3019">MAX(B12085:B12088)</f>
        <v>61201</v>
      </c>
    </row>
    <row r="12089" spans="1:3" x14ac:dyDescent="0.3">
      <c r="A12089" t="s">
        <v>12089</v>
      </c>
      <c r="B12089" s="2">
        <v>58454</v>
      </c>
    </row>
    <row r="12090" spans="1:3" x14ac:dyDescent="0.3">
      <c r="A12090" t="s">
        <v>12090</v>
      </c>
      <c r="B12090" s="2">
        <v>57307</v>
      </c>
    </row>
    <row r="12091" spans="1:3" x14ac:dyDescent="0.3">
      <c r="A12091" t="s">
        <v>12091</v>
      </c>
      <c r="B12091" s="2">
        <v>56100</v>
      </c>
    </row>
    <row r="12092" spans="1:3" x14ac:dyDescent="0.3">
      <c r="A12092" t="s">
        <v>12092</v>
      </c>
      <c r="B12092" s="2">
        <v>55111</v>
      </c>
      <c r="C12092">
        <f t="shared" ref="C12092" si="3020">MAX(B12089:B12092)</f>
        <v>58454</v>
      </c>
    </row>
    <row r="12093" spans="1:3" x14ac:dyDescent="0.3">
      <c r="A12093" t="s">
        <v>12093</v>
      </c>
      <c r="B12093" s="2">
        <v>54214</v>
      </c>
    </row>
    <row r="12094" spans="1:3" x14ac:dyDescent="0.3">
      <c r="A12094" t="s">
        <v>12094</v>
      </c>
      <c r="B12094" s="2">
        <v>53166</v>
      </c>
    </row>
    <row r="12095" spans="1:3" x14ac:dyDescent="0.3">
      <c r="A12095" t="s">
        <v>12095</v>
      </c>
      <c r="B12095" s="2">
        <v>52039</v>
      </c>
    </row>
    <row r="12096" spans="1:3" x14ac:dyDescent="0.3">
      <c r="A12096" t="s">
        <v>12096</v>
      </c>
      <c r="B12096" s="2">
        <v>51197</v>
      </c>
      <c r="C12096">
        <f t="shared" ref="C12096" si="3021">MAX(B12093:B12096)</f>
        <v>54214</v>
      </c>
    </row>
    <row r="12097" spans="1:3" x14ac:dyDescent="0.3">
      <c r="A12097" t="s">
        <v>12097</v>
      </c>
      <c r="B12097" s="2">
        <v>50625</v>
      </c>
    </row>
    <row r="12098" spans="1:3" x14ac:dyDescent="0.3">
      <c r="A12098" t="s">
        <v>12098</v>
      </c>
      <c r="B12098" s="2">
        <v>50045</v>
      </c>
    </row>
    <row r="12099" spans="1:3" x14ac:dyDescent="0.3">
      <c r="A12099" t="s">
        <v>12099</v>
      </c>
      <c r="B12099" s="2">
        <v>49534</v>
      </c>
    </row>
    <row r="12100" spans="1:3" x14ac:dyDescent="0.3">
      <c r="A12100" t="s">
        <v>12100</v>
      </c>
      <c r="B12100" s="2">
        <v>49027</v>
      </c>
      <c r="C12100">
        <f t="shared" ref="C12100" si="3022">MAX(B12097:B12100)</f>
        <v>50625</v>
      </c>
    </row>
    <row r="12101" spans="1:3" x14ac:dyDescent="0.3">
      <c r="A12101" t="s">
        <v>12101</v>
      </c>
      <c r="B12101" s="2">
        <v>48529</v>
      </c>
    </row>
    <row r="12102" spans="1:3" x14ac:dyDescent="0.3">
      <c r="A12102" t="s">
        <v>12102</v>
      </c>
      <c r="B12102" s="2">
        <v>48181</v>
      </c>
    </row>
    <row r="12103" spans="1:3" x14ac:dyDescent="0.3">
      <c r="A12103" t="s">
        <v>12103</v>
      </c>
      <c r="B12103" s="2">
        <v>47980</v>
      </c>
    </row>
    <row r="12104" spans="1:3" x14ac:dyDescent="0.3">
      <c r="A12104" t="s">
        <v>12104</v>
      </c>
      <c r="B12104" s="2">
        <v>47549</v>
      </c>
      <c r="C12104">
        <f t="shared" ref="C12104" si="3023">MAX(B12101:B12104)</f>
        <v>48529</v>
      </c>
    </row>
    <row r="12105" spans="1:3" x14ac:dyDescent="0.3">
      <c r="A12105" t="s">
        <v>12105</v>
      </c>
      <c r="B12105" s="2">
        <v>47109</v>
      </c>
    </row>
    <row r="12106" spans="1:3" x14ac:dyDescent="0.3">
      <c r="A12106" t="s">
        <v>12106</v>
      </c>
      <c r="B12106" s="2">
        <v>47033</v>
      </c>
    </row>
    <row r="12107" spans="1:3" x14ac:dyDescent="0.3">
      <c r="A12107" t="s">
        <v>12107</v>
      </c>
      <c r="B12107" s="2">
        <v>47251</v>
      </c>
    </row>
    <row r="12108" spans="1:3" x14ac:dyDescent="0.3">
      <c r="A12108" t="s">
        <v>12108</v>
      </c>
      <c r="B12108" s="2">
        <v>47397</v>
      </c>
      <c r="C12108">
        <f t="shared" ref="C12108" si="3024">MAX(B12105:B12108)</f>
        <v>47397</v>
      </c>
    </row>
    <row r="12109" spans="1:3" x14ac:dyDescent="0.3">
      <c r="A12109" t="s">
        <v>12109</v>
      </c>
      <c r="B12109" s="2">
        <v>47716</v>
      </c>
    </row>
    <row r="12110" spans="1:3" x14ac:dyDescent="0.3">
      <c r="A12110" t="s">
        <v>12110</v>
      </c>
      <c r="B12110" s="2">
        <v>48150</v>
      </c>
    </row>
    <row r="12111" spans="1:3" x14ac:dyDescent="0.3">
      <c r="A12111" t="s">
        <v>12111</v>
      </c>
      <c r="B12111" s="2">
        <v>48291</v>
      </c>
    </row>
    <row r="12112" spans="1:3" x14ac:dyDescent="0.3">
      <c r="A12112" t="s">
        <v>12112</v>
      </c>
      <c r="B12112" s="2">
        <v>48407</v>
      </c>
      <c r="C12112">
        <f t="shared" ref="C12112" si="3025">MAX(B12109:B12112)</f>
        <v>48407</v>
      </c>
    </row>
    <row r="12113" spans="1:3" x14ac:dyDescent="0.3">
      <c r="A12113" t="s">
        <v>12113</v>
      </c>
      <c r="B12113" s="2">
        <v>48927</v>
      </c>
    </row>
    <row r="12114" spans="1:3" x14ac:dyDescent="0.3">
      <c r="A12114" t="s">
        <v>12114</v>
      </c>
      <c r="B12114" s="2">
        <v>49429</v>
      </c>
    </row>
    <row r="12115" spans="1:3" x14ac:dyDescent="0.3">
      <c r="A12115" t="s">
        <v>12115</v>
      </c>
      <c r="B12115" s="2">
        <v>50236</v>
      </c>
    </row>
    <row r="12116" spans="1:3" x14ac:dyDescent="0.3">
      <c r="A12116" t="s">
        <v>12116</v>
      </c>
      <c r="B12116" s="2">
        <v>50435</v>
      </c>
      <c r="C12116">
        <f t="shared" ref="C12116" si="3026">MAX(B12113:B12116)</f>
        <v>50435</v>
      </c>
    </row>
    <row r="12117" spans="1:3" x14ac:dyDescent="0.3">
      <c r="A12117" t="s">
        <v>12117</v>
      </c>
      <c r="B12117" s="2">
        <v>51844</v>
      </c>
    </row>
    <row r="12118" spans="1:3" x14ac:dyDescent="0.3">
      <c r="A12118" t="s">
        <v>12118</v>
      </c>
      <c r="B12118" s="2">
        <v>52522</v>
      </c>
    </row>
    <row r="12119" spans="1:3" x14ac:dyDescent="0.3">
      <c r="A12119" t="s">
        <v>12119</v>
      </c>
      <c r="B12119" s="2">
        <v>53354</v>
      </c>
    </row>
    <row r="12120" spans="1:3" x14ac:dyDescent="0.3">
      <c r="A12120" t="s">
        <v>12120</v>
      </c>
      <c r="B12120" s="2">
        <v>54332</v>
      </c>
      <c r="C12120">
        <f t="shared" ref="C12120" si="3027">MAX(B12117:B12120)</f>
        <v>54332</v>
      </c>
    </row>
    <row r="12121" spans="1:3" x14ac:dyDescent="0.3">
      <c r="A12121" t="s">
        <v>12121</v>
      </c>
      <c r="B12121" s="2">
        <v>57132</v>
      </c>
    </row>
    <row r="12122" spans="1:3" x14ac:dyDescent="0.3">
      <c r="A12122" t="s">
        <v>12122</v>
      </c>
      <c r="B12122" s="2">
        <v>59142</v>
      </c>
    </row>
    <row r="12123" spans="1:3" x14ac:dyDescent="0.3">
      <c r="A12123" t="s">
        <v>12123</v>
      </c>
      <c r="B12123" s="2">
        <v>60392</v>
      </c>
    </row>
    <row r="12124" spans="1:3" x14ac:dyDescent="0.3">
      <c r="A12124" t="s">
        <v>12124</v>
      </c>
      <c r="B12124" s="2">
        <v>61517</v>
      </c>
      <c r="C12124">
        <f t="shared" ref="C12124" si="3028">MAX(B12121:B12124)</f>
        <v>61517</v>
      </c>
    </row>
    <row r="12125" spans="1:3" x14ac:dyDescent="0.3">
      <c r="A12125" t="s">
        <v>12125</v>
      </c>
      <c r="B12125" s="2">
        <v>62759</v>
      </c>
    </row>
    <row r="12126" spans="1:3" x14ac:dyDescent="0.3">
      <c r="A12126" t="s">
        <v>12126</v>
      </c>
      <c r="B12126" s="2">
        <v>63706</v>
      </c>
    </row>
    <row r="12127" spans="1:3" x14ac:dyDescent="0.3">
      <c r="A12127" t="s">
        <v>12127</v>
      </c>
      <c r="B12127" s="2">
        <v>64754</v>
      </c>
    </row>
    <row r="12128" spans="1:3" x14ac:dyDescent="0.3">
      <c r="A12128" t="s">
        <v>12128</v>
      </c>
      <c r="B12128" s="2">
        <v>65416</v>
      </c>
      <c r="C12128">
        <f t="shared" ref="C12128" si="3029">MAX(B12125:B12128)</f>
        <v>65416</v>
      </c>
    </row>
    <row r="12129" spans="1:3" x14ac:dyDescent="0.3">
      <c r="A12129" t="s">
        <v>12129</v>
      </c>
      <c r="B12129" s="2">
        <v>66073</v>
      </c>
    </row>
    <row r="12130" spans="1:3" x14ac:dyDescent="0.3">
      <c r="A12130" t="s">
        <v>12130</v>
      </c>
      <c r="B12130" s="2">
        <v>66533</v>
      </c>
    </row>
    <row r="12131" spans="1:3" x14ac:dyDescent="0.3">
      <c r="A12131" t="s">
        <v>12131</v>
      </c>
      <c r="B12131" s="2">
        <v>66791</v>
      </c>
    </row>
    <row r="12132" spans="1:3" x14ac:dyDescent="0.3">
      <c r="A12132" t="s">
        <v>12132</v>
      </c>
      <c r="B12132" s="2">
        <v>67010</v>
      </c>
      <c r="C12132">
        <f t="shared" ref="C12132" si="3030">MAX(B12129:B12132)</f>
        <v>67010</v>
      </c>
    </row>
    <row r="12133" spans="1:3" x14ac:dyDescent="0.3">
      <c r="A12133" t="s">
        <v>12133</v>
      </c>
      <c r="B12133" s="2">
        <v>66525</v>
      </c>
    </row>
    <row r="12134" spans="1:3" x14ac:dyDescent="0.3">
      <c r="A12134" t="s">
        <v>12134</v>
      </c>
      <c r="B12134" s="2">
        <v>66558</v>
      </c>
    </row>
    <row r="12135" spans="1:3" x14ac:dyDescent="0.3">
      <c r="A12135" t="s">
        <v>12135</v>
      </c>
      <c r="B12135" s="2">
        <v>66964</v>
      </c>
    </row>
    <row r="12136" spans="1:3" x14ac:dyDescent="0.3">
      <c r="A12136" t="s">
        <v>12136</v>
      </c>
      <c r="B12136" s="2">
        <v>67413</v>
      </c>
      <c r="C12136">
        <f t="shared" ref="C12136" si="3031">MAX(B12133:B12136)</f>
        <v>67413</v>
      </c>
    </row>
    <row r="12137" spans="1:3" x14ac:dyDescent="0.3">
      <c r="A12137" t="s">
        <v>12137</v>
      </c>
      <c r="B12137" s="2">
        <v>67574</v>
      </c>
    </row>
    <row r="12138" spans="1:3" x14ac:dyDescent="0.3">
      <c r="A12138" t="s">
        <v>12138</v>
      </c>
      <c r="B12138" s="2">
        <v>66481</v>
      </c>
    </row>
    <row r="12139" spans="1:3" x14ac:dyDescent="0.3">
      <c r="A12139" t="s">
        <v>12139</v>
      </c>
      <c r="B12139" s="2">
        <v>66885</v>
      </c>
    </row>
    <row r="12140" spans="1:3" x14ac:dyDescent="0.3">
      <c r="A12140" t="s">
        <v>12140</v>
      </c>
      <c r="B12140" s="2">
        <v>68410</v>
      </c>
      <c r="C12140">
        <f t="shared" ref="C12140" si="3032">MAX(B12137:B12140)</f>
        <v>68410</v>
      </c>
    </row>
    <row r="12141" spans="1:3" x14ac:dyDescent="0.3">
      <c r="A12141" t="s">
        <v>12141</v>
      </c>
      <c r="B12141" s="2">
        <v>68511</v>
      </c>
    </row>
    <row r="12142" spans="1:3" x14ac:dyDescent="0.3">
      <c r="A12142" t="s">
        <v>12142</v>
      </c>
      <c r="B12142" s="2">
        <v>68495</v>
      </c>
    </row>
    <row r="12143" spans="1:3" x14ac:dyDescent="0.3">
      <c r="A12143" t="s">
        <v>12143</v>
      </c>
      <c r="B12143" s="2">
        <v>68967</v>
      </c>
    </row>
    <row r="12144" spans="1:3" x14ac:dyDescent="0.3">
      <c r="A12144" t="s">
        <v>12144</v>
      </c>
      <c r="B12144" s="2">
        <v>69079</v>
      </c>
      <c r="C12144">
        <f t="shared" ref="C12144" si="3033">MAX(B12141:B12144)</f>
        <v>69079</v>
      </c>
    </row>
    <row r="12145" spans="1:3" x14ac:dyDescent="0.3">
      <c r="A12145" t="s">
        <v>12145</v>
      </c>
      <c r="B12145" s="2">
        <v>68773</v>
      </c>
    </row>
    <row r="12146" spans="1:3" x14ac:dyDescent="0.3">
      <c r="A12146" t="s">
        <v>12146</v>
      </c>
      <c r="B12146" s="2">
        <v>68201</v>
      </c>
    </row>
    <row r="12147" spans="1:3" x14ac:dyDescent="0.3">
      <c r="A12147" t="s">
        <v>12147</v>
      </c>
      <c r="B12147" s="2">
        <v>67984</v>
      </c>
    </row>
    <row r="12148" spans="1:3" x14ac:dyDescent="0.3">
      <c r="A12148" t="s">
        <v>12148</v>
      </c>
      <c r="B12148" s="2">
        <v>67877</v>
      </c>
      <c r="C12148">
        <f t="shared" ref="C12148" si="3034">MAX(B12145:B12148)</f>
        <v>68773</v>
      </c>
    </row>
    <row r="12149" spans="1:3" x14ac:dyDescent="0.3">
      <c r="A12149" t="s">
        <v>12149</v>
      </c>
      <c r="B12149" s="2">
        <v>68080</v>
      </c>
    </row>
    <row r="12150" spans="1:3" x14ac:dyDescent="0.3">
      <c r="A12150" t="s">
        <v>12150</v>
      </c>
      <c r="B12150" s="2">
        <v>67586</v>
      </c>
    </row>
    <row r="12151" spans="1:3" x14ac:dyDescent="0.3">
      <c r="A12151" t="s">
        <v>12151</v>
      </c>
      <c r="B12151" s="2">
        <v>67204</v>
      </c>
    </row>
    <row r="12152" spans="1:3" x14ac:dyDescent="0.3">
      <c r="A12152" t="s">
        <v>12152</v>
      </c>
      <c r="B12152" s="2">
        <v>66681</v>
      </c>
      <c r="C12152">
        <f t="shared" ref="C12152" si="3035">MAX(B12149:B12152)</f>
        <v>68080</v>
      </c>
    </row>
    <row r="12153" spans="1:3" x14ac:dyDescent="0.3">
      <c r="A12153" t="s">
        <v>12153</v>
      </c>
      <c r="B12153" s="2">
        <v>66621</v>
      </c>
    </row>
    <row r="12154" spans="1:3" x14ac:dyDescent="0.3">
      <c r="A12154" t="s">
        <v>12154</v>
      </c>
      <c r="B12154" s="2">
        <v>66258</v>
      </c>
    </row>
    <row r="12155" spans="1:3" x14ac:dyDescent="0.3">
      <c r="A12155" t="s">
        <v>12155</v>
      </c>
      <c r="B12155" s="2">
        <v>66234</v>
      </c>
    </row>
    <row r="12156" spans="1:3" x14ac:dyDescent="0.3">
      <c r="A12156" t="s">
        <v>12156</v>
      </c>
      <c r="B12156" s="2">
        <v>65927</v>
      </c>
      <c r="C12156">
        <f t="shared" ref="C12156" si="3036">MAX(B12153:B12156)</f>
        <v>66621</v>
      </c>
    </row>
    <row r="12157" spans="1:3" x14ac:dyDescent="0.3">
      <c r="A12157" t="s">
        <v>12157</v>
      </c>
      <c r="B12157" s="2">
        <v>66046</v>
      </c>
    </row>
    <row r="12158" spans="1:3" x14ac:dyDescent="0.3">
      <c r="A12158" t="s">
        <v>12158</v>
      </c>
      <c r="B12158" s="2">
        <v>65479</v>
      </c>
    </row>
    <row r="12159" spans="1:3" x14ac:dyDescent="0.3">
      <c r="A12159" t="s">
        <v>12159</v>
      </c>
      <c r="B12159" s="2">
        <v>65081</v>
      </c>
    </row>
    <row r="12160" spans="1:3" x14ac:dyDescent="0.3">
      <c r="A12160" t="s">
        <v>12160</v>
      </c>
      <c r="B12160" s="2">
        <v>64163</v>
      </c>
      <c r="C12160">
        <f t="shared" ref="C12160" si="3037">MAX(B12157:B12160)</f>
        <v>66046</v>
      </c>
    </row>
    <row r="12161" spans="1:3" x14ac:dyDescent="0.3">
      <c r="A12161" t="s">
        <v>12161</v>
      </c>
      <c r="B12161" s="2">
        <v>64078</v>
      </c>
    </row>
    <row r="12162" spans="1:3" x14ac:dyDescent="0.3">
      <c r="A12162" t="s">
        <v>12162</v>
      </c>
      <c r="B12162" s="2">
        <v>63696</v>
      </c>
    </row>
    <row r="12163" spans="1:3" x14ac:dyDescent="0.3">
      <c r="A12163" t="s">
        <v>12163</v>
      </c>
      <c r="B12163" s="2">
        <v>63106</v>
      </c>
    </row>
    <row r="12164" spans="1:3" x14ac:dyDescent="0.3">
      <c r="A12164" t="s">
        <v>12164</v>
      </c>
      <c r="B12164" s="2">
        <v>62874</v>
      </c>
      <c r="C12164">
        <f t="shared" ref="C12164" si="3038">MAX(B12161:B12164)</f>
        <v>64078</v>
      </c>
    </row>
    <row r="12165" spans="1:3" x14ac:dyDescent="0.3">
      <c r="A12165" t="s">
        <v>12165</v>
      </c>
      <c r="B12165" s="2">
        <v>63132</v>
      </c>
    </row>
    <row r="12166" spans="1:3" x14ac:dyDescent="0.3">
      <c r="A12166" t="s">
        <v>12166</v>
      </c>
      <c r="B12166" s="2">
        <v>63184</v>
      </c>
    </row>
    <row r="12167" spans="1:3" x14ac:dyDescent="0.3">
      <c r="A12167" t="s">
        <v>12167</v>
      </c>
      <c r="B12167" s="2">
        <v>63148</v>
      </c>
    </row>
    <row r="12168" spans="1:3" x14ac:dyDescent="0.3">
      <c r="A12168" t="s">
        <v>12168</v>
      </c>
      <c r="B12168" s="2">
        <v>63065</v>
      </c>
      <c r="C12168">
        <f t="shared" ref="C12168" si="3039">MAX(B12165:B12168)</f>
        <v>63184</v>
      </c>
    </row>
    <row r="12169" spans="1:3" x14ac:dyDescent="0.3">
      <c r="A12169" t="s">
        <v>12169</v>
      </c>
      <c r="B12169" s="2">
        <v>63043</v>
      </c>
    </row>
    <row r="12170" spans="1:3" x14ac:dyDescent="0.3">
      <c r="A12170" t="s">
        <v>12170</v>
      </c>
      <c r="B12170" s="2">
        <v>62730</v>
      </c>
    </row>
    <row r="12171" spans="1:3" x14ac:dyDescent="0.3">
      <c r="A12171" t="s">
        <v>12171</v>
      </c>
      <c r="B12171" s="2">
        <v>62698</v>
      </c>
    </row>
    <row r="12172" spans="1:3" x14ac:dyDescent="0.3">
      <c r="A12172" t="s">
        <v>12172</v>
      </c>
      <c r="B12172" s="2">
        <v>62792</v>
      </c>
      <c r="C12172">
        <f t="shared" ref="C12172" si="3040">MAX(B12169:B12172)</f>
        <v>63043</v>
      </c>
    </row>
    <row r="12173" spans="1:3" x14ac:dyDescent="0.3">
      <c r="A12173" t="s">
        <v>12173</v>
      </c>
      <c r="B12173" s="2">
        <v>63046</v>
      </c>
    </row>
    <row r="12174" spans="1:3" x14ac:dyDescent="0.3">
      <c r="A12174" t="s">
        <v>12174</v>
      </c>
      <c r="B12174" s="2">
        <v>62667</v>
      </c>
    </row>
    <row r="12175" spans="1:3" x14ac:dyDescent="0.3">
      <c r="A12175" t="s">
        <v>12175</v>
      </c>
      <c r="B12175" s="2">
        <v>62538</v>
      </c>
    </row>
    <row r="12176" spans="1:3" x14ac:dyDescent="0.3">
      <c r="A12176" t="s">
        <v>12176</v>
      </c>
      <c r="B12176" s="2">
        <v>62226</v>
      </c>
      <c r="C12176">
        <f t="shared" ref="C12176" si="3041">MAX(B12173:B12176)</f>
        <v>63046</v>
      </c>
    </row>
    <row r="12177" spans="1:3" x14ac:dyDescent="0.3">
      <c r="A12177" t="s">
        <v>12177</v>
      </c>
      <c r="B12177" s="2">
        <v>61964</v>
      </c>
    </row>
    <row r="12178" spans="1:3" x14ac:dyDescent="0.3">
      <c r="A12178" t="s">
        <v>12178</v>
      </c>
      <c r="B12178" s="2">
        <v>61445</v>
      </c>
    </row>
    <row r="12179" spans="1:3" x14ac:dyDescent="0.3">
      <c r="A12179" t="s">
        <v>12179</v>
      </c>
      <c r="B12179" s="2">
        <v>61326</v>
      </c>
    </row>
    <row r="12180" spans="1:3" x14ac:dyDescent="0.3">
      <c r="A12180" t="s">
        <v>12180</v>
      </c>
      <c r="B12180" s="2">
        <v>60976</v>
      </c>
      <c r="C12180">
        <f t="shared" ref="C12180" si="3042">MAX(B12177:B12180)</f>
        <v>61964</v>
      </c>
    </row>
    <row r="12181" spans="1:3" x14ac:dyDescent="0.3">
      <c r="A12181" t="s">
        <v>12181</v>
      </c>
      <c r="B12181" s="2">
        <v>60860</v>
      </c>
    </row>
    <row r="12182" spans="1:3" x14ac:dyDescent="0.3">
      <c r="A12182" t="s">
        <v>12182</v>
      </c>
      <c r="B12182" s="2">
        <v>60391</v>
      </c>
    </row>
    <row r="12183" spans="1:3" x14ac:dyDescent="0.3">
      <c r="A12183" t="s">
        <v>12183</v>
      </c>
      <c r="B12183" s="2">
        <v>59577</v>
      </c>
    </row>
    <row r="12184" spans="1:3" x14ac:dyDescent="0.3">
      <c r="A12184" t="s">
        <v>12184</v>
      </c>
      <c r="B12184" s="2">
        <v>58732</v>
      </c>
      <c r="C12184">
        <f t="shared" ref="C12184" si="3043">MAX(B12181:B12184)</f>
        <v>60860</v>
      </c>
    </row>
    <row r="12185" spans="1:3" x14ac:dyDescent="0.3">
      <c r="A12185" t="s">
        <v>12185</v>
      </c>
      <c r="B12185" s="2">
        <v>57752</v>
      </c>
    </row>
    <row r="12186" spans="1:3" x14ac:dyDescent="0.3">
      <c r="A12186" t="s">
        <v>12186</v>
      </c>
      <c r="B12186" s="2">
        <v>56780</v>
      </c>
    </row>
    <row r="12187" spans="1:3" x14ac:dyDescent="0.3">
      <c r="A12187" t="s">
        <v>12187</v>
      </c>
      <c r="B12187" s="2">
        <v>55599</v>
      </c>
    </row>
    <row r="12188" spans="1:3" x14ac:dyDescent="0.3">
      <c r="A12188" t="s">
        <v>12188</v>
      </c>
      <c r="B12188" s="2">
        <v>54498</v>
      </c>
      <c r="C12188">
        <f t="shared" ref="C12188" si="3044">MAX(B12185:B12188)</f>
        <v>57752</v>
      </c>
    </row>
    <row r="12189" spans="1:3" x14ac:dyDescent="0.3">
      <c r="A12189" t="s">
        <v>12189</v>
      </c>
      <c r="B12189" s="2">
        <v>53554</v>
      </c>
    </row>
    <row r="12190" spans="1:3" x14ac:dyDescent="0.3">
      <c r="A12190" t="s">
        <v>12190</v>
      </c>
      <c r="B12190" s="2">
        <v>52588</v>
      </c>
    </row>
    <row r="12191" spans="1:3" x14ac:dyDescent="0.3">
      <c r="A12191" t="s">
        <v>12191</v>
      </c>
      <c r="B12191" s="2">
        <v>51403</v>
      </c>
    </row>
    <row r="12192" spans="1:3" x14ac:dyDescent="0.3">
      <c r="A12192" t="s">
        <v>12192</v>
      </c>
      <c r="B12192" s="2">
        <v>50766</v>
      </c>
      <c r="C12192">
        <f t="shared" ref="C12192" si="3045">MAX(B12189:B12192)</f>
        <v>53554</v>
      </c>
    </row>
    <row r="12193" spans="1:3" x14ac:dyDescent="0.3">
      <c r="A12193" t="s">
        <v>12193</v>
      </c>
      <c r="B12193" s="2">
        <v>49577</v>
      </c>
    </row>
    <row r="12194" spans="1:3" x14ac:dyDescent="0.3">
      <c r="A12194" t="s">
        <v>12194</v>
      </c>
      <c r="B12194" s="2">
        <v>48667</v>
      </c>
    </row>
    <row r="12195" spans="1:3" x14ac:dyDescent="0.3">
      <c r="A12195" t="s">
        <v>12195</v>
      </c>
      <c r="B12195" s="2">
        <v>48450</v>
      </c>
    </row>
    <row r="12196" spans="1:3" x14ac:dyDescent="0.3">
      <c r="A12196" t="s">
        <v>12196</v>
      </c>
      <c r="B12196" s="2">
        <v>47840</v>
      </c>
      <c r="C12196">
        <f t="shared" ref="C12196" si="3046">MAX(B12193:B12196)</f>
        <v>49577</v>
      </c>
    </row>
    <row r="12197" spans="1:3" x14ac:dyDescent="0.3">
      <c r="A12197" t="s">
        <v>12197</v>
      </c>
      <c r="B12197" s="2">
        <v>47361</v>
      </c>
    </row>
    <row r="12198" spans="1:3" x14ac:dyDescent="0.3">
      <c r="A12198" t="s">
        <v>12198</v>
      </c>
      <c r="B12198" s="2">
        <v>47096</v>
      </c>
    </row>
    <row r="12199" spans="1:3" x14ac:dyDescent="0.3">
      <c r="A12199" t="s">
        <v>12199</v>
      </c>
      <c r="B12199" s="2">
        <v>46957</v>
      </c>
    </row>
    <row r="12200" spans="1:3" x14ac:dyDescent="0.3">
      <c r="A12200" t="s">
        <v>12200</v>
      </c>
      <c r="B12200" s="2">
        <v>46494</v>
      </c>
      <c r="C12200">
        <f t="shared" ref="C12200" si="3047">MAX(B12197:B12200)</f>
        <v>47361</v>
      </c>
    </row>
    <row r="12201" spans="1:3" x14ac:dyDescent="0.3">
      <c r="A12201" t="s">
        <v>12201</v>
      </c>
      <c r="B12201" s="2">
        <v>45893</v>
      </c>
    </row>
    <row r="12202" spans="1:3" x14ac:dyDescent="0.3">
      <c r="A12202" t="s">
        <v>12202</v>
      </c>
      <c r="B12202" s="2">
        <v>45996</v>
      </c>
    </row>
    <row r="12203" spans="1:3" x14ac:dyDescent="0.3">
      <c r="A12203" t="s">
        <v>12203</v>
      </c>
      <c r="B12203" s="2">
        <v>46315</v>
      </c>
    </row>
    <row r="12204" spans="1:3" x14ac:dyDescent="0.3">
      <c r="A12204" t="s">
        <v>12204</v>
      </c>
      <c r="B12204" s="2">
        <v>46356</v>
      </c>
      <c r="C12204">
        <f t="shared" ref="C12204" si="3048">MAX(B12201:B12204)</f>
        <v>46356</v>
      </c>
    </row>
    <row r="12205" spans="1:3" x14ac:dyDescent="0.3">
      <c r="A12205" t="s">
        <v>12205</v>
      </c>
      <c r="B12205" s="2">
        <v>46293</v>
      </c>
    </row>
    <row r="12206" spans="1:3" x14ac:dyDescent="0.3">
      <c r="A12206" t="s">
        <v>12206</v>
      </c>
      <c r="B12206" s="2">
        <v>46755</v>
      </c>
    </row>
    <row r="12207" spans="1:3" x14ac:dyDescent="0.3">
      <c r="A12207" t="s">
        <v>12207</v>
      </c>
      <c r="B12207" s="2">
        <v>46923</v>
      </c>
    </row>
    <row r="12208" spans="1:3" x14ac:dyDescent="0.3">
      <c r="A12208" t="s">
        <v>12208</v>
      </c>
      <c r="B12208" s="2">
        <v>47343</v>
      </c>
      <c r="C12208">
        <f t="shared" ref="C12208" si="3049">MAX(B12205:B12208)</f>
        <v>47343</v>
      </c>
    </row>
    <row r="12209" spans="1:3" x14ac:dyDescent="0.3">
      <c r="A12209" t="s">
        <v>12209</v>
      </c>
      <c r="B12209" s="2">
        <v>48143</v>
      </c>
    </row>
    <row r="12210" spans="1:3" x14ac:dyDescent="0.3">
      <c r="A12210" t="s">
        <v>12210</v>
      </c>
      <c r="B12210" s="2">
        <v>48508</v>
      </c>
    </row>
    <row r="12211" spans="1:3" x14ac:dyDescent="0.3">
      <c r="A12211" t="s">
        <v>12211</v>
      </c>
      <c r="B12211" s="2">
        <v>49179</v>
      </c>
    </row>
    <row r="12212" spans="1:3" x14ac:dyDescent="0.3">
      <c r="A12212" t="s">
        <v>12212</v>
      </c>
      <c r="B12212" s="2">
        <v>49714</v>
      </c>
      <c r="C12212">
        <f t="shared" ref="C12212" si="3050">MAX(B12209:B12212)</f>
        <v>49714</v>
      </c>
    </row>
    <row r="12213" spans="1:3" x14ac:dyDescent="0.3">
      <c r="A12213" t="s">
        <v>12213</v>
      </c>
      <c r="B12213" s="2">
        <v>50936</v>
      </c>
    </row>
    <row r="12214" spans="1:3" x14ac:dyDescent="0.3">
      <c r="A12214" t="s">
        <v>12214</v>
      </c>
      <c r="B12214" s="2">
        <v>51430</v>
      </c>
    </row>
    <row r="12215" spans="1:3" x14ac:dyDescent="0.3">
      <c r="A12215" t="s">
        <v>12215</v>
      </c>
      <c r="B12215" s="2">
        <v>52441</v>
      </c>
    </row>
    <row r="12216" spans="1:3" x14ac:dyDescent="0.3">
      <c r="A12216" t="s">
        <v>12216</v>
      </c>
      <c r="B12216" s="2">
        <v>53659</v>
      </c>
      <c r="C12216">
        <f t="shared" ref="C12216" si="3051">MAX(B12213:B12216)</f>
        <v>53659</v>
      </c>
    </row>
    <row r="12217" spans="1:3" x14ac:dyDescent="0.3">
      <c r="A12217" t="s">
        <v>12217</v>
      </c>
      <c r="B12217" s="2">
        <v>56235</v>
      </c>
    </row>
    <row r="12218" spans="1:3" x14ac:dyDescent="0.3">
      <c r="A12218" t="s">
        <v>12218</v>
      </c>
      <c r="B12218" s="2">
        <v>58262</v>
      </c>
    </row>
    <row r="12219" spans="1:3" x14ac:dyDescent="0.3">
      <c r="A12219" t="s">
        <v>12219</v>
      </c>
      <c r="B12219" s="2">
        <v>59702</v>
      </c>
    </row>
    <row r="12220" spans="1:3" x14ac:dyDescent="0.3">
      <c r="A12220" t="s">
        <v>12220</v>
      </c>
      <c r="B12220" s="2">
        <v>61006</v>
      </c>
      <c r="C12220">
        <f t="shared" ref="C12220" si="3052">MAX(B12217:B12220)</f>
        <v>61006</v>
      </c>
    </row>
    <row r="12221" spans="1:3" x14ac:dyDescent="0.3">
      <c r="A12221" t="s">
        <v>12221</v>
      </c>
      <c r="B12221" s="2">
        <v>62426</v>
      </c>
    </row>
    <row r="12222" spans="1:3" x14ac:dyDescent="0.3">
      <c r="A12222" t="s">
        <v>12222</v>
      </c>
      <c r="B12222" s="2">
        <v>63498</v>
      </c>
    </row>
    <row r="12223" spans="1:3" x14ac:dyDescent="0.3">
      <c r="A12223" t="s">
        <v>12223</v>
      </c>
      <c r="B12223" s="2">
        <v>64665</v>
      </c>
    </row>
    <row r="12224" spans="1:3" x14ac:dyDescent="0.3">
      <c r="A12224" t="s">
        <v>12224</v>
      </c>
      <c r="B12224" s="2">
        <v>65408</v>
      </c>
      <c r="C12224">
        <f t="shared" ref="C12224" si="3053">MAX(B12221:B12224)</f>
        <v>65408</v>
      </c>
    </row>
    <row r="12225" spans="1:3" x14ac:dyDescent="0.3">
      <c r="A12225" t="s">
        <v>12225</v>
      </c>
      <c r="B12225" s="2">
        <v>66143</v>
      </c>
    </row>
    <row r="12226" spans="1:3" x14ac:dyDescent="0.3">
      <c r="A12226" t="s">
        <v>12226</v>
      </c>
      <c r="B12226" s="2">
        <v>66509</v>
      </c>
    </row>
    <row r="12227" spans="1:3" x14ac:dyDescent="0.3">
      <c r="A12227" t="s">
        <v>12227</v>
      </c>
      <c r="B12227" s="2">
        <v>66921</v>
      </c>
    </row>
    <row r="12228" spans="1:3" x14ac:dyDescent="0.3">
      <c r="A12228" t="s">
        <v>12228</v>
      </c>
      <c r="B12228" s="2">
        <v>66814</v>
      </c>
      <c r="C12228">
        <f t="shared" ref="C12228" si="3054">MAX(B12225:B12228)</f>
        <v>66921</v>
      </c>
    </row>
    <row r="12229" spans="1:3" x14ac:dyDescent="0.3">
      <c r="A12229" t="s">
        <v>12229</v>
      </c>
      <c r="B12229" s="2">
        <v>66382</v>
      </c>
    </row>
    <row r="12230" spans="1:3" x14ac:dyDescent="0.3">
      <c r="A12230" t="s">
        <v>12230</v>
      </c>
      <c r="B12230" s="2">
        <v>66788</v>
      </c>
    </row>
    <row r="12231" spans="1:3" x14ac:dyDescent="0.3">
      <c r="A12231" t="s">
        <v>12231</v>
      </c>
      <c r="B12231" s="2">
        <v>67257</v>
      </c>
    </row>
    <row r="12232" spans="1:3" x14ac:dyDescent="0.3">
      <c r="A12232" t="s">
        <v>12232</v>
      </c>
      <c r="B12232" s="2">
        <v>67457</v>
      </c>
      <c r="C12232">
        <f t="shared" ref="C12232" si="3055">MAX(B12229:B12232)</f>
        <v>67457</v>
      </c>
    </row>
    <row r="12233" spans="1:3" x14ac:dyDescent="0.3">
      <c r="A12233" t="s">
        <v>12233</v>
      </c>
      <c r="B12233" s="2">
        <v>67572</v>
      </c>
    </row>
    <row r="12234" spans="1:3" x14ac:dyDescent="0.3">
      <c r="A12234" t="s">
        <v>12234</v>
      </c>
      <c r="B12234" s="2">
        <v>67840</v>
      </c>
    </row>
    <row r="12235" spans="1:3" x14ac:dyDescent="0.3">
      <c r="A12235" t="s">
        <v>12235</v>
      </c>
      <c r="B12235" s="2">
        <v>68104</v>
      </c>
    </row>
    <row r="12236" spans="1:3" x14ac:dyDescent="0.3">
      <c r="A12236" t="s">
        <v>12236</v>
      </c>
      <c r="B12236" s="2">
        <v>68177</v>
      </c>
      <c r="C12236">
        <f t="shared" ref="C12236" si="3056">MAX(B12233:B12236)</f>
        <v>68177</v>
      </c>
    </row>
    <row r="12237" spans="1:3" x14ac:dyDescent="0.3">
      <c r="A12237" t="s">
        <v>12237</v>
      </c>
      <c r="B12237" s="2">
        <v>68405</v>
      </c>
    </row>
    <row r="12238" spans="1:3" x14ac:dyDescent="0.3">
      <c r="A12238" t="s">
        <v>12238</v>
      </c>
      <c r="B12238" s="2">
        <v>68745</v>
      </c>
    </row>
    <row r="12239" spans="1:3" x14ac:dyDescent="0.3">
      <c r="A12239" t="s">
        <v>12239</v>
      </c>
      <c r="B12239" s="2">
        <v>69031</v>
      </c>
    </row>
    <row r="12240" spans="1:3" x14ac:dyDescent="0.3">
      <c r="A12240" t="s">
        <v>12240</v>
      </c>
      <c r="B12240" s="2">
        <v>68857</v>
      </c>
      <c r="C12240">
        <f t="shared" ref="C12240" si="3057">MAX(B12237:B12240)</f>
        <v>69031</v>
      </c>
    </row>
    <row r="12241" spans="1:3" x14ac:dyDescent="0.3">
      <c r="A12241" t="s">
        <v>12241</v>
      </c>
      <c r="B12241" s="2">
        <v>68491</v>
      </c>
    </row>
    <row r="12242" spans="1:3" x14ac:dyDescent="0.3">
      <c r="A12242" t="s">
        <v>12242</v>
      </c>
      <c r="B12242" s="2">
        <v>68225</v>
      </c>
    </row>
    <row r="12243" spans="1:3" x14ac:dyDescent="0.3">
      <c r="A12243" t="s">
        <v>12243</v>
      </c>
      <c r="B12243" s="2">
        <v>68120</v>
      </c>
    </row>
    <row r="12244" spans="1:3" x14ac:dyDescent="0.3">
      <c r="A12244" t="s">
        <v>12244</v>
      </c>
      <c r="B12244" s="2">
        <v>68192</v>
      </c>
      <c r="C12244">
        <f t="shared" ref="C12244" si="3058">MAX(B12241:B12244)</f>
        <v>68491</v>
      </c>
    </row>
    <row r="12245" spans="1:3" x14ac:dyDescent="0.3">
      <c r="A12245" t="s">
        <v>12245</v>
      </c>
      <c r="B12245" s="2">
        <v>68155</v>
      </c>
    </row>
    <row r="12246" spans="1:3" x14ac:dyDescent="0.3">
      <c r="A12246" t="s">
        <v>12246</v>
      </c>
      <c r="B12246" s="2">
        <v>68179</v>
      </c>
    </row>
    <row r="12247" spans="1:3" x14ac:dyDescent="0.3">
      <c r="A12247" t="s">
        <v>12247</v>
      </c>
      <c r="B12247" s="2">
        <v>68002</v>
      </c>
    </row>
    <row r="12248" spans="1:3" x14ac:dyDescent="0.3">
      <c r="A12248" t="s">
        <v>12248</v>
      </c>
      <c r="B12248" s="2">
        <v>67202</v>
      </c>
      <c r="C12248">
        <f t="shared" ref="C12248" si="3059">MAX(B12245:B12248)</f>
        <v>68179</v>
      </c>
    </row>
    <row r="12249" spans="1:3" x14ac:dyDescent="0.3">
      <c r="A12249" t="s">
        <v>12249</v>
      </c>
      <c r="B12249" s="2">
        <v>67416</v>
      </c>
    </row>
    <row r="12250" spans="1:3" x14ac:dyDescent="0.3">
      <c r="A12250" t="s">
        <v>12250</v>
      </c>
      <c r="B12250" s="2">
        <v>67673</v>
      </c>
    </row>
    <row r="12251" spans="1:3" x14ac:dyDescent="0.3">
      <c r="A12251" t="s">
        <v>12251</v>
      </c>
      <c r="B12251" s="2">
        <v>67706</v>
      </c>
    </row>
    <row r="12252" spans="1:3" x14ac:dyDescent="0.3">
      <c r="A12252" t="s">
        <v>12252</v>
      </c>
      <c r="B12252" s="2">
        <v>67511</v>
      </c>
      <c r="C12252">
        <f t="shared" ref="C12252" si="3060">MAX(B12249:B12252)</f>
        <v>67706</v>
      </c>
    </row>
    <row r="12253" spans="1:3" x14ac:dyDescent="0.3">
      <c r="A12253" t="s">
        <v>12253</v>
      </c>
      <c r="B12253" s="2">
        <v>67872</v>
      </c>
    </row>
    <row r="12254" spans="1:3" x14ac:dyDescent="0.3">
      <c r="A12254" t="s">
        <v>12254</v>
      </c>
      <c r="B12254" s="2">
        <v>67859</v>
      </c>
    </row>
    <row r="12255" spans="1:3" x14ac:dyDescent="0.3">
      <c r="A12255" t="s">
        <v>12255</v>
      </c>
      <c r="B12255" s="2">
        <v>67544</v>
      </c>
    </row>
    <row r="12256" spans="1:3" x14ac:dyDescent="0.3">
      <c r="A12256" t="s">
        <v>12256</v>
      </c>
      <c r="B12256" s="2">
        <v>67390</v>
      </c>
      <c r="C12256">
        <f t="shared" ref="C12256" si="3061">MAX(B12253:B12256)</f>
        <v>67872</v>
      </c>
    </row>
    <row r="12257" spans="1:3" x14ac:dyDescent="0.3">
      <c r="A12257" t="s">
        <v>12257</v>
      </c>
      <c r="B12257" s="2">
        <v>66977</v>
      </c>
    </row>
    <row r="12258" spans="1:3" x14ac:dyDescent="0.3">
      <c r="A12258" t="s">
        <v>12258</v>
      </c>
      <c r="B12258" s="2">
        <v>66245</v>
      </c>
    </row>
    <row r="12259" spans="1:3" x14ac:dyDescent="0.3">
      <c r="A12259" t="s">
        <v>12259</v>
      </c>
      <c r="B12259" s="2">
        <v>66163</v>
      </c>
    </row>
    <row r="12260" spans="1:3" x14ac:dyDescent="0.3">
      <c r="A12260" t="s">
        <v>12260</v>
      </c>
      <c r="B12260" s="2">
        <v>65798</v>
      </c>
      <c r="C12260">
        <f t="shared" ref="C12260" si="3062">MAX(B12257:B12260)</f>
        <v>66977</v>
      </c>
    </row>
    <row r="12261" spans="1:3" x14ac:dyDescent="0.3">
      <c r="A12261" t="s">
        <v>12261</v>
      </c>
      <c r="B12261" s="2">
        <v>66347</v>
      </c>
    </row>
    <row r="12262" spans="1:3" x14ac:dyDescent="0.3">
      <c r="A12262" t="s">
        <v>12262</v>
      </c>
      <c r="B12262" s="2">
        <v>66251</v>
      </c>
    </row>
    <row r="12263" spans="1:3" x14ac:dyDescent="0.3">
      <c r="A12263" t="s">
        <v>12263</v>
      </c>
      <c r="B12263" s="2">
        <v>66151</v>
      </c>
    </row>
    <row r="12264" spans="1:3" x14ac:dyDescent="0.3">
      <c r="A12264" t="s">
        <v>12264</v>
      </c>
      <c r="B12264" s="2">
        <v>66230</v>
      </c>
      <c r="C12264">
        <f t="shared" ref="C12264" si="3063">MAX(B12261:B12264)</f>
        <v>66347</v>
      </c>
    </row>
    <row r="12265" spans="1:3" x14ac:dyDescent="0.3">
      <c r="A12265" t="s">
        <v>12265</v>
      </c>
      <c r="B12265" s="2">
        <v>65798</v>
      </c>
    </row>
    <row r="12266" spans="1:3" x14ac:dyDescent="0.3">
      <c r="A12266" t="s">
        <v>12266</v>
      </c>
      <c r="B12266" s="2">
        <v>65620</v>
      </c>
    </row>
    <row r="12267" spans="1:3" x14ac:dyDescent="0.3">
      <c r="A12267" t="s">
        <v>12267</v>
      </c>
      <c r="B12267" s="2">
        <v>65869</v>
      </c>
    </row>
    <row r="12268" spans="1:3" x14ac:dyDescent="0.3">
      <c r="A12268" t="s">
        <v>12268</v>
      </c>
      <c r="B12268" s="2">
        <v>65691</v>
      </c>
      <c r="C12268">
        <f t="shared" ref="C12268" si="3064">MAX(B12265:B12268)</f>
        <v>65869</v>
      </c>
    </row>
    <row r="12269" spans="1:3" x14ac:dyDescent="0.3">
      <c r="A12269" t="s">
        <v>12269</v>
      </c>
      <c r="B12269" s="2">
        <v>65536</v>
      </c>
    </row>
    <row r="12270" spans="1:3" x14ac:dyDescent="0.3">
      <c r="A12270" t="s">
        <v>12270</v>
      </c>
      <c r="B12270" s="2">
        <v>65038</v>
      </c>
    </row>
    <row r="12271" spans="1:3" x14ac:dyDescent="0.3">
      <c r="A12271" t="s">
        <v>12271</v>
      </c>
      <c r="B12271" s="2">
        <v>64551</v>
      </c>
    </row>
    <row r="12272" spans="1:3" x14ac:dyDescent="0.3">
      <c r="A12272" t="s">
        <v>12272</v>
      </c>
      <c r="B12272" s="2">
        <v>64033</v>
      </c>
      <c r="C12272">
        <f t="shared" ref="C12272" si="3065">MAX(B12269:B12272)</f>
        <v>65536</v>
      </c>
    </row>
    <row r="12273" spans="1:3" x14ac:dyDescent="0.3">
      <c r="A12273" t="s">
        <v>12273</v>
      </c>
      <c r="B12273" s="2">
        <v>63351</v>
      </c>
    </row>
    <row r="12274" spans="1:3" x14ac:dyDescent="0.3">
      <c r="A12274" t="s">
        <v>12274</v>
      </c>
      <c r="B12274" s="2">
        <v>62664</v>
      </c>
    </row>
    <row r="12275" spans="1:3" x14ac:dyDescent="0.3">
      <c r="A12275" t="s">
        <v>12275</v>
      </c>
      <c r="B12275" s="2">
        <v>61945</v>
      </c>
    </row>
    <row r="12276" spans="1:3" x14ac:dyDescent="0.3">
      <c r="A12276" t="s">
        <v>12276</v>
      </c>
      <c r="B12276" s="2">
        <v>61549</v>
      </c>
      <c r="C12276">
        <f t="shared" ref="C12276" si="3066">MAX(B12273:B12276)</f>
        <v>63351</v>
      </c>
    </row>
    <row r="12277" spans="1:3" x14ac:dyDescent="0.3">
      <c r="A12277" t="s">
        <v>12277</v>
      </c>
      <c r="B12277" s="2">
        <v>61030</v>
      </c>
    </row>
    <row r="12278" spans="1:3" x14ac:dyDescent="0.3">
      <c r="A12278" t="s">
        <v>12278</v>
      </c>
      <c r="B12278" s="2">
        <v>60347</v>
      </c>
    </row>
    <row r="12279" spans="1:3" x14ac:dyDescent="0.3">
      <c r="A12279" t="s">
        <v>12279</v>
      </c>
      <c r="B12279" s="2">
        <v>60225</v>
      </c>
    </row>
    <row r="12280" spans="1:3" x14ac:dyDescent="0.3">
      <c r="A12280" t="s">
        <v>12280</v>
      </c>
      <c r="B12280" s="2">
        <v>59520</v>
      </c>
      <c r="C12280">
        <f t="shared" ref="C12280" si="3067">MAX(B12277:B12280)</f>
        <v>61030</v>
      </c>
    </row>
    <row r="12281" spans="1:3" x14ac:dyDescent="0.3">
      <c r="A12281" t="s">
        <v>12281</v>
      </c>
      <c r="B12281" s="2">
        <v>58979</v>
      </c>
    </row>
    <row r="12282" spans="1:3" x14ac:dyDescent="0.3">
      <c r="A12282" t="s">
        <v>12282</v>
      </c>
      <c r="B12282" s="2">
        <v>57919</v>
      </c>
    </row>
    <row r="12283" spans="1:3" x14ac:dyDescent="0.3">
      <c r="A12283" t="s">
        <v>12283</v>
      </c>
      <c r="B12283" s="2">
        <v>57114</v>
      </c>
    </row>
    <row r="12284" spans="1:3" x14ac:dyDescent="0.3">
      <c r="A12284" t="s">
        <v>12284</v>
      </c>
      <c r="B12284" s="2">
        <v>55851</v>
      </c>
      <c r="C12284">
        <f t="shared" ref="C12284" si="3068">MAX(B12281:B12284)</f>
        <v>58979</v>
      </c>
    </row>
    <row r="12285" spans="1:3" x14ac:dyDescent="0.3">
      <c r="A12285" t="s">
        <v>12285</v>
      </c>
      <c r="B12285" s="2">
        <v>54055</v>
      </c>
    </row>
    <row r="12286" spans="1:3" x14ac:dyDescent="0.3">
      <c r="A12286" t="s">
        <v>12286</v>
      </c>
      <c r="B12286" s="2">
        <v>52751</v>
      </c>
    </row>
    <row r="12287" spans="1:3" x14ac:dyDescent="0.3">
      <c r="A12287" t="s">
        <v>12287</v>
      </c>
      <c r="B12287" s="2">
        <v>51860</v>
      </c>
    </row>
    <row r="12288" spans="1:3" x14ac:dyDescent="0.3">
      <c r="A12288" t="s">
        <v>12288</v>
      </c>
      <c r="B12288" s="2">
        <v>50935</v>
      </c>
      <c r="C12288">
        <f t="shared" ref="C12288" si="3069">MAX(B12285:B12288)</f>
        <v>54055</v>
      </c>
    </row>
    <row r="12289" spans="1:3" x14ac:dyDescent="0.3">
      <c r="A12289" t="s">
        <v>12289</v>
      </c>
      <c r="B12289" s="2">
        <v>49907</v>
      </c>
    </row>
    <row r="12290" spans="1:3" x14ac:dyDescent="0.3">
      <c r="A12290" t="s">
        <v>12290</v>
      </c>
      <c r="B12290" s="2">
        <v>49006</v>
      </c>
    </row>
    <row r="12291" spans="1:3" x14ac:dyDescent="0.3">
      <c r="A12291" t="s">
        <v>12291</v>
      </c>
      <c r="B12291" s="2">
        <v>48465</v>
      </c>
    </row>
    <row r="12292" spans="1:3" x14ac:dyDescent="0.3">
      <c r="A12292" t="s">
        <v>12292</v>
      </c>
      <c r="B12292" s="2">
        <v>47904</v>
      </c>
      <c r="C12292">
        <f t="shared" ref="C12292" si="3070">MAX(B12289:B12292)</f>
        <v>49907</v>
      </c>
    </row>
    <row r="12293" spans="1:3" x14ac:dyDescent="0.3">
      <c r="A12293" t="s">
        <v>12293</v>
      </c>
      <c r="B12293" s="2">
        <v>47285</v>
      </c>
    </row>
    <row r="12294" spans="1:3" x14ac:dyDescent="0.3">
      <c r="A12294" t="s">
        <v>12294</v>
      </c>
      <c r="B12294" s="2">
        <v>46790</v>
      </c>
    </row>
    <row r="12295" spans="1:3" x14ac:dyDescent="0.3">
      <c r="A12295" t="s">
        <v>12295</v>
      </c>
      <c r="B12295" s="2">
        <v>46255</v>
      </c>
    </row>
    <row r="12296" spans="1:3" x14ac:dyDescent="0.3">
      <c r="A12296" t="s">
        <v>12296</v>
      </c>
      <c r="B12296" s="2">
        <v>46156</v>
      </c>
      <c r="C12296">
        <f t="shared" ref="C12296" si="3071">MAX(B12293:B12296)</f>
        <v>47285</v>
      </c>
    </row>
    <row r="12297" spans="1:3" x14ac:dyDescent="0.3">
      <c r="A12297" t="s">
        <v>12297</v>
      </c>
      <c r="B12297" s="2">
        <v>45768</v>
      </c>
    </row>
    <row r="12298" spans="1:3" x14ac:dyDescent="0.3">
      <c r="A12298" t="s">
        <v>12298</v>
      </c>
      <c r="B12298" s="2">
        <v>45908</v>
      </c>
    </row>
    <row r="12299" spans="1:3" x14ac:dyDescent="0.3">
      <c r="A12299" t="s">
        <v>12299</v>
      </c>
      <c r="B12299" s="2">
        <v>46053</v>
      </c>
    </row>
    <row r="12300" spans="1:3" x14ac:dyDescent="0.3">
      <c r="A12300" t="s">
        <v>12300</v>
      </c>
      <c r="B12300" s="2">
        <v>46097</v>
      </c>
      <c r="C12300">
        <f t="shared" ref="C12300" si="3072">MAX(B12297:B12300)</f>
        <v>46097</v>
      </c>
    </row>
    <row r="12301" spans="1:3" x14ac:dyDescent="0.3">
      <c r="A12301" t="s">
        <v>12301</v>
      </c>
      <c r="B12301" s="2">
        <v>46320</v>
      </c>
    </row>
    <row r="12302" spans="1:3" x14ac:dyDescent="0.3">
      <c r="A12302" t="s">
        <v>12302</v>
      </c>
      <c r="B12302" s="2">
        <v>46153</v>
      </c>
    </row>
    <row r="12303" spans="1:3" x14ac:dyDescent="0.3">
      <c r="A12303" t="s">
        <v>12303</v>
      </c>
      <c r="B12303" s="2">
        <v>46231</v>
      </c>
    </row>
    <row r="12304" spans="1:3" x14ac:dyDescent="0.3">
      <c r="A12304" t="s">
        <v>12304</v>
      </c>
      <c r="B12304" s="2">
        <v>46520</v>
      </c>
      <c r="C12304">
        <f t="shared" ref="C12304" si="3073">MAX(B12301:B12304)</f>
        <v>46520</v>
      </c>
    </row>
    <row r="12305" spans="1:3" x14ac:dyDescent="0.3">
      <c r="A12305" t="s">
        <v>12305</v>
      </c>
      <c r="B12305" s="2">
        <v>46970</v>
      </c>
    </row>
    <row r="12306" spans="1:3" x14ac:dyDescent="0.3">
      <c r="A12306" t="s">
        <v>12306</v>
      </c>
      <c r="B12306" s="2">
        <v>47604</v>
      </c>
    </row>
    <row r="12307" spans="1:3" x14ac:dyDescent="0.3">
      <c r="A12307" t="s">
        <v>12307</v>
      </c>
      <c r="B12307" s="2">
        <v>48161</v>
      </c>
    </row>
    <row r="12308" spans="1:3" x14ac:dyDescent="0.3">
      <c r="A12308" t="s">
        <v>12308</v>
      </c>
      <c r="B12308" s="2">
        <v>48737</v>
      </c>
      <c r="C12308">
        <f t="shared" ref="C12308" si="3074">MAX(B12305:B12308)</f>
        <v>48737</v>
      </c>
    </row>
    <row r="12309" spans="1:3" x14ac:dyDescent="0.3">
      <c r="A12309" t="s">
        <v>12309</v>
      </c>
      <c r="B12309" s="2">
        <v>50303</v>
      </c>
    </row>
    <row r="12310" spans="1:3" x14ac:dyDescent="0.3">
      <c r="A12310" t="s">
        <v>12310</v>
      </c>
      <c r="B12310" s="2">
        <v>51128</v>
      </c>
    </row>
    <row r="12311" spans="1:3" x14ac:dyDescent="0.3">
      <c r="A12311" t="s">
        <v>12311</v>
      </c>
      <c r="B12311" s="2">
        <v>52140</v>
      </c>
    </row>
    <row r="12312" spans="1:3" x14ac:dyDescent="0.3">
      <c r="A12312" t="s">
        <v>12312</v>
      </c>
      <c r="B12312" s="2">
        <v>53100</v>
      </c>
      <c r="C12312">
        <f t="shared" ref="C12312" si="3075">MAX(B12309:B12312)</f>
        <v>53100</v>
      </c>
    </row>
    <row r="12313" spans="1:3" x14ac:dyDescent="0.3">
      <c r="A12313" t="s">
        <v>12313</v>
      </c>
      <c r="B12313" s="2">
        <v>56068</v>
      </c>
    </row>
    <row r="12314" spans="1:3" x14ac:dyDescent="0.3">
      <c r="A12314" t="s">
        <v>12314</v>
      </c>
      <c r="B12314" s="2">
        <v>58135</v>
      </c>
    </row>
    <row r="12315" spans="1:3" x14ac:dyDescent="0.3">
      <c r="A12315" t="s">
        <v>12315</v>
      </c>
      <c r="B12315" s="2">
        <v>59446</v>
      </c>
    </row>
    <row r="12316" spans="1:3" x14ac:dyDescent="0.3">
      <c r="A12316" t="s">
        <v>12316</v>
      </c>
      <c r="B12316" s="2">
        <v>60642</v>
      </c>
      <c r="C12316">
        <f t="shared" ref="C12316" si="3076">MAX(B12313:B12316)</f>
        <v>60642</v>
      </c>
    </row>
    <row r="12317" spans="1:3" x14ac:dyDescent="0.3">
      <c r="A12317" t="s">
        <v>12317</v>
      </c>
      <c r="B12317" s="2">
        <v>62288</v>
      </c>
    </row>
    <row r="12318" spans="1:3" x14ac:dyDescent="0.3">
      <c r="A12318" t="s">
        <v>12318</v>
      </c>
      <c r="B12318" s="2">
        <v>63384</v>
      </c>
    </row>
    <row r="12319" spans="1:3" x14ac:dyDescent="0.3">
      <c r="A12319" t="s">
        <v>12319</v>
      </c>
      <c r="B12319" s="2">
        <v>63999</v>
      </c>
    </row>
    <row r="12320" spans="1:3" x14ac:dyDescent="0.3">
      <c r="A12320" t="s">
        <v>12320</v>
      </c>
      <c r="B12320" s="2">
        <v>64392</v>
      </c>
      <c r="C12320">
        <f t="shared" ref="C12320" si="3077">MAX(B12317:B12320)</f>
        <v>64392</v>
      </c>
    </row>
    <row r="12321" spans="1:3" x14ac:dyDescent="0.3">
      <c r="A12321" t="s">
        <v>12321</v>
      </c>
      <c r="B12321" s="2">
        <v>65313</v>
      </c>
    </row>
    <row r="12322" spans="1:3" x14ac:dyDescent="0.3">
      <c r="A12322" t="s">
        <v>12322</v>
      </c>
      <c r="B12322" s="2">
        <v>65885</v>
      </c>
    </row>
    <row r="12323" spans="1:3" x14ac:dyDescent="0.3">
      <c r="A12323" t="s">
        <v>12323</v>
      </c>
      <c r="B12323" s="2">
        <v>66065</v>
      </c>
    </row>
    <row r="12324" spans="1:3" x14ac:dyDescent="0.3">
      <c r="A12324" t="s">
        <v>12324</v>
      </c>
      <c r="B12324" s="2">
        <v>66664</v>
      </c>
      <c r="C12324">
        <f t="shared" ref="C12324" si="3078">MAX(B12321:B12324)</f>
        <v>66664</v>
      </c>
    </row>
    <row r="12325" spans="1:3" x14ac:dyDescent="0.3">
      <c r="A12325" t="s">
        <v>12325</v>
      </c>
      <c r="B12325" s="2">
        <v>66230</v>
      </c>
    </row>
    <row r="12326" spans="1:3" x14ac:dyDescent="0.3">
      <c r="A12326" t="s">
        <v>12326</v>
      </c>
      <c r="B12326" s="2">
        <v>66260</v>
      </c>
    </row>
    <row r="12327" spans="1:3" x14ac:dyDescent="0.3">
      <c r="A12327" t="s">
        <v>12327</v>
      </c>
      <c r="B12327" s="2">
        <v>66819</v>
      </c>
    </row>
    <row r="12328" spans="1:3" x14ac:dyDescent="0.3">
      <c r="A12328" t="s">
        <v>12328</v>
      </c>
      <c r="B12328" s="2">
        <v>66865</v>
      </c>
      <c r="C12328">
        <f t="shared" ref="C12328" si="3079">MAX(B12325:B12328)</f>
        <v>66865</v>
      </c>
    </row>
    <row r="12329" spans="1:3" x14ac:dyDescent="0.3">
      <c r="A12329" t="s">
        <v>12329</v>
      </c>
      <c r="B12329" s="2">
        <v>66731</v>
      </c>
    </row>
    <row r="12330" spans="1:3" x14ac:dyDescent="0.3">
      <c r="A12330" t="s">
        <v>12330</v>
      </c>
      <c r="B12330" s="2">
        <v>67102</v>
      </c>
    </row>
    <row r="12331" spans="1:3" x14ac:dyDescent="0.3">
      <c r="A12331" t="s">
        <v>12331</v>
      </c>
      <c r="B12331" s="2">
        <v>67527</v>
      </c>
    </row>
    <row r="12332" spans="1:3" x14ac:dyDescent="0.3">
      <c r="A12332" t="s">
        <v>12332</v>
      </c>
      <c r="B12332" s="2">
        <v>68015</v>
      </c>
      <c r="C12332">
        <f t="shared" ref="C12332" si="3080">MAX(B12329:B12332)</f>
        <v>68015</v>
      </c>
    </row>
    <row r="12333" spans="1:3" x14ac:dyDescent="0.3">
      <c r="A12333" t="s">
        <v>12333</v>
      </c>
      <c r="B12333" s="2">
        <v>67893</v>
      </c>
    </row>
    <row r="12334" spans="1:3" x14ac:dyDescent="0.3">
      <c r="A12334" t="s">
        <v>12334</v>
      </c>
      <c r="B12334" s="2">
        <v>68268</v>
      </c>
    </row>
    <row r="12335" spans="1:3" x14ac:dyDescent="0.3">
      <c r="A12335" t="s">
        <v>12335</v>
      </c>
      <c r="B12335" s="2">
        <v>68575</v>
      </c>
    </row>
    <row r="12336" spans="1:3" x14ac:dyDescent="0.3">
      <c r="A12336" t="s">
        <v>12336</v>
      </c>
      <c r="B12336" s="2">
        <v>68472</v>
      </c>
      <c r="C12336">
        <f t="shared" ref="C12336" si="3081">MAX(B12333:B12336)</f>
        <v>68575</v>
      </c>
    </row>
    <row r="12337" spans="1:3" x14ac:dyDescent="0.3">
      <c r="A12337" t="s">
        <v>12337</v>
      </c>
      <c r="B12337" s="2">
        <v>67654</v>
      </c>
    </row>
    <row r="12338" spans="1:3" x14ac:dyDescent="0.3">
      <c r="A12338" t="s">
        <v>12338</v>
      </c>
      <c r="B12338" s="2">
        <v>67460</v>
      </c>
    </row>
    <row r="12339" spans="1:3" x14ac:dyDescent="0.3">
      <c r="A12339" t="s">
        <v>12339</v>
      </c>
      <c r="B12339" s="2">
        <v>67376</v>
      </c>
    </row>
    <row r="12340" spans="1:3" x14ac:dyDescent="0.3">
      <c r="A12340" t="s">
        <v>12340</v>
      </c>
      <c r="B12340" s="2">
        <v>67369</v>
      </c>
      <c r="C12340">
        <f t="shared" ref="C12340" si="3082">MAX(B12337:B12340)</f>
        <v>67654</v>
      </c>
    </row>
    <row r="12341" spans="1:3" x14ac:dyDescent="0.3">
      <c r="A12341" t="s">
        <v>12341</v>
      </c>
      <c r="B12341" s="2">
        <v>67277</v>
      </c>
    </row>
    <row r="12342" spans="1:3" x14ac:dyDescent="0.3">
      <c r="A12342" t="s">
        <v>12342</v>
      </c>
      <c r="B12342" s="2">
        <v>66946</v>
      </c>
    </row>
    <row r="12343" spans="1:3" x14ac:dyDescent="0.3">
      <c r="A12343" t="s">
        <v>12343</v>
      </c>
      <c r="B12343" s="2">
        <v>66424</v>
      </c>
    </row>
    <row r="12344" spans="1:3" x14ac:dyDescent="0.3">
      <c r="A12344" t="s">
        <v>12344</v>
      </c>
      <c r="B12344" s="2">
        <v>65922</v>
      </c>
      <c r="C12344">
        <f t="shared" ref="C12344" si="3083">MAX(B12341:B12344)</f>
        <v>67277</v>
      </c>
    </row>
    <row r="12345" spans="1:3" x14ac:dyDescent="0.3">
      <c r="A12345" t="s">
        <v>12345</v>
      </c>
      <c r="B12345" s="2">
        <v>66095</v>
      </c>
    </row>
    <row r="12346" spans="1:3" x14ac:dyDescent="0.3">
      <c r="A12346" t="s">
        <v>12346</v>
      </c>
      <c r="B12346" s="2">
        <v>66018</v>
      </c>
    </row>
    <row r="12347" spans="1:3" x14ac:dyDescent="0.3">
      <c r="A12347" t="s">
        <v>12347</v>
      </c>
      <c r="B12347" s="2">
        <v>65730</v>
      </c>
    </row>
    <row r="12348" spans="1:3" x14ac:dyDescent="0.3">
      <c r="A12348" t="s">
        <v>12348</v>
      </c>
      <c r="B12348" s="2">
        <v>65767</v>
      </c>
      <c r="C12348">
        <f t="shared" ref="C12348" si="3084">MAX(B12345:B12348)</f>
        <v>66095</v>
      </c>
    </row>
    <row r="12349" spans="1:3" x14ac:dyDescent="0.3">
      <c r="A12349" t="s">
        <v>12349</v>
      </c>
      <c r="B12349" s="2">
        <v>65914</v>
      </c>
    </row>
    <row r="12350" spans="1:3" x14ac:dyDescent="0.3">
      <c r="A12350" t="s">
        <v>12350</v>
      </c>
      <c r="B12350" s="2">
        <v>65719</v>
      </c>
    </row>
    <row r="12351" spans="1:3" x14ac:dyDescent="0.3">
      <c r="A12351" t="s">
        <v>12351</v>
      </c>
      <c r="B12351" s="2">
        <v>65210</v>
      </c>
    </row>
    <row r="12352" spans="1:3" x14ac:dyDescent="0.3">
      <c r="A12352" t="s">
        <v>12352</v>
      </c>
      <c r="B12352" s="2">
        <v>64789</v>
      </c>
      <c r="C12352">
        <f t="shared" ref="C12352" si="3085">MAX(B12349:B12352)</f>
        <v>65914</v>
      </c>
    </row>
    <row r="12353" spans="1:3" x14ac:dyDescent="0.3">
      <c r="A12353" t="s">
        <v>12353</v>
      </c>
      <c r="B12353" s="2">
        <v>64332</v>
      </c>
    </row>
    <row r="12354" spans="1:3" x14ac:dyDescent="0.3">
      <c r="A12354" t="s">
        <v>12354</v>
      </c>
      <c r="B12354" s="2">
        <v>63761</v>
      </c>
    </row>
    <row r="12355" spans="1:3" x14ac:dyDescent="0.3">
      <c r="A12355" t="s">
        <v>12355</v>
      </c>
      <c r="B12355" s="2">
        <v>63197</v>
      </c>
    </row>
    <row r="12356" spans="1:3" x14ac:dyDescent="0.3">
      <c r="A12356" t="s">
        <v>12356</v>
      </c>
      <c r="B12356" s="2">
        <v>62898</v>
      </c>
      <c r="C12356">
        <f t="shared" ref="C12356" si="3086">MAX(B12353:B12356)</f>
        <v>64332</v>
      </c>
    </row>
    <row r="12357" spans="1:3" x14ac:dyDescent="0.3">
      <c r="A12357" t="s">
        <v>12357</v>
      </c>
      <c r="B12357" s="2">
        <v>63080</v>
      </c>
    </row>
    <row r="12358" spans="1:3" x14ac:dyDescent="0.3">
      <c r="A12358" t="s">
        <v>12358</v>
      </c>
      <c r="B12358" s="2">
        <v>63358</v>
      </c>
    </row>
    <row r="12359" spans="1:3" x14ac:dyDescent="0.3">
      <c r="A12359" t="s">
        <v>12359</v>
      </c>
      <c r="B12359" s="2">
        <v>63457</v>
      </c>
    </row>
    <row r="12360" spans="1:3" x14ac:dyDescent="0.3">
      <c r="A12360" t="s">
        <v>12360</v>
      </c>
      <c r="B12360" s="2">
        <v>63458</v>
      </c>
      <c r="C12360">
        <f t="shared" ref="C12360" si="3087">MAX(B12357:B12360)</f>
        <v>63458</v>
      </c>
    </row>
    <row r="12361" spans="1:3" x14ac:dyDescent="0.3">
      <c r="A12361" t="s">
        <v>12361</v>
      </c>
      <c r="B12361" s="2">
        <v>63653</v>
      </c>
    </row>
    <row r="12362" spans="1:3" x14ac:dyDescent="0.3">
      <c r="A12362" t="s">
        <v>12362</v>
      </c>
      <c r="B12362" s="2">
        <v>63318</v>
      </c>
    </row>
    <row r="12363" spans="1:3" x14ac:dyDescent="0.3">
      <c r="A12363" t="s">
        <v>12363</v>
      </c>
      <c r="B12363" s="2">
        <v>63553</v>
      </c>
    </row>
    <row r="12364" spans="1:3" x14ac:dyDescent="0.3">
      <c r="A12364" t="s">
        <v>12364</v>
      </c>
      <c r="B12364" s="2">
        <v>63791</v>
      </c>
      <c r="C12364">
        <f t="shared" ref="C12364" si="3088">MAX(B12361:B12364)</f>
        <v>63791</v>
      </c>
    </row>
    <row r="12365" spans="1:3" x14ac:dyDescent="0.3">
      <c r="A12365" t="s">
        <v>12365</v>
      </c>
      <c r="B12365" s="2">
        <v>63536</v>
      </c>
    </row>
    <row r="12366" spans="1:3" x14ac:dyDescent="0.3">
      <c r="A12366" t="s">
        <v>12366</v>
      </c>
      <c r="B12366" s="2">
        <v>63030</v>
      </c>
    </row>
    <row r="12367" spans="1:3" x14ac:dyDescent="0.3">
      <c r="A12367" t="s">
        <v>12367</v>
      </c>
      <c r="B12367" s="2">
        <v>62866</v>
      </c>
    </row>
    <row r="12368" spans="1:3" x14ac:dyDescent="0.3">
      <c r="A12368" t="s">
        <v>12368</v>
      </c>
      <c r="B12368" s="2">
        <v>62966</v>
      </c>
      <c r="C12368">
        <f t="shared" ref="C12368" si="3089">MAX(B12365:B12368)</f>
        <v>63536</v>
      </c>
    </row>
    <row r="12369" spans="1:3" x14ac:dyDescent="0.3">
      <c r="A12369" t="s">
        <v>12369</v>
      </c>
      <c r="B12369" s="2">
        <v>62815</v>
      </c>
    </row>
    <row r="12370" spans="1:3" x14ac:dyDescent="0.3">
      <c r="A12370" t="s">
        <v>12370</v>
      </c>
      <c r="B12370" s="2">
        <v>62229</v>
      </c>
    </row>
    <row r="12371" spans="1:3" x14ac:dyDescent="0.3">
      <c r="A12371" t="s">
        <v>12371</v>
      </c>
      <c r="B12371" s="2">
        <v>61976</v>
      </c>
    </row>
    <row r="12372" spans="1:3" x14ac:dyDescent="0.3">
      <c r="A12372" t="s">
        <v>12372</v>
      </c>
      <c r="B12372" s="2">
        <v>61490</v>
      </c>
      <c r="C12372">
        <f t="shared" ref="C12372" si="3090">MAX(B12369:B12372)</f>
        <v>62815</v>
      </c>
    </row>
    <row r="12373" spans="1:3" x14ac:dyDescent="0.3">
      <c r="A12373" t="s">
        <v>12373</v>
      </c>
      <c r="B12373" s="2">
        <v>60885</v>
      </c>
    </row>
    <row r="12374" spans="1:3" x14ac:dyDescent="0.3">
      <c r="A12374" t="s">
        <v>12374</v>
      </c>
      <c r="B12374" s="2">
        <v>60649</v>
      </c>
    </row>
    <row r="12375" spans="1:3" x14ac:dyDescent="0.3">
      <c r="A12375" t="s">
        <v>12375</v>
      </c>
      <c r="B12375" s="2">
        <v>60056</v>
      </c>
    </row>
    <row r="12376" spans="1:3" x14ac:dyDescent="0.3">
      <c r="A12376" t="s">
        <v>12376</v>
      </c>
      <c r="B12376" s="2">
        <v>59203</v>
      </c>
      <c r="C12376">
        <f t="shared" ref="C12376" si="3091">MAX(B12373:B12376)</f>
        <v>60885</v>
      </c>
    </row>
    <row r="12377" spans="1:3" x14ac:dyDescent="0.3">
      <c r="A12377" t="s">
        <v>12377</v>
      </c>
      <c r="B12377" s="2">
        <v>58105</v>
      </c>
    </row>
    <row r="12378" spans="1:3" x14ac:dyDescent="0.3">
      <c r="A12378" t="s">
        <v>12378</v>
      </c>
      <c r="B12378" s="2">
        <v>57352</v>
      </c>
    </row>
    <row r="12379" spans="1:3" x14ac:dyDescent="0.3">
      <c r="A12379" t="s">
        <v>12379</v>
      </c>
      <c r="B12379" s="2">
        <v>56242</v>
      </c>
    </row>
    <row r="12380" spans="1:3" x14ac:dyDescent="0.3">
      <c r="A12380" t="s">
        <v>12380</v>
      </c>
      <c r="B12380" s="2">
        <v>55127</v>
      </c>
      <c r="C12380">
        <f t="shared" ref="C12380" si="3092">MAX(B12377:B12380)</f>
        <v>58105</v>
      </c>
    </row>
    <row r="12381" spans="1:3" x14ac:dyDescent="0.3">
      <c r="A12381" t="s">
        <v>12381</v>
      </c>
      <c r="B12381" s="2">
        <v>53707</v>
      </c>
    </row>
    <row r="12382" spans="1:3" x14ac:dyDescent="0.3">
      <c r="A12382" t="s">
        <v>12382</v>
      </c>
      <c r="B12382" s="2">
        <v>52844</v>
      </c>
    </row>
    <row r="12383" spans="1:3" x14ac:dyDescent="0.3">
      <c r="A12383" t="s">
        <v>12383</v>
      </c>
      <c r="B12383" s="2">
        <v>51161</v>
      </c>
    </row>
    <row r="12384" spans="1:3" x14ac:dyDescent="0.3">
      <c r="A12384" t="s">
        <v>12384</v>
      </c>
      <c r="B12384" s="2">
        <v>50336</v>
      </c>
      <c r="C12384">
        <f t="shared" ref="C12384" si="3093">MAX(B12381:B12384)</f>
        <v>53707</v>
      </c>
    </row>
    <row r="12385" spans="1:3" x14ac:dyDescent="0.3">
      <c r="A12385" t="s">
        <v>12385</v>
      </c>
      <c r="B12385" s="2">
        <v>49002</v>
      </c>
    </row>
    <row r="12386" spans="1:3" x14ac:dyDescent="0.3">
      <c r="A12386" t="s">
        <v>12386</v>
      </c>
      <c r="B12386" s="2">
        <v>48410</v>
      </c>
    </row>
    <row r="12387" spans="1:3" x14ac:dyDescent="0.3">
      <c r="A12387" t="s">
        <v>12387</v>
      </c>
      <c r="B12387" s="2">
        <v>47970</v>
      </c>
    </row>
    <row r="12388" spans="1:3" x14ac:dyDescent="0.3">
      <c r="A12388" t="s">
        <v>12388</v>
      </c>
      <c r="B12388" s="2">
        <v>47472</v>
      </c>
      <c r="C12388">
        <f t="shared" ref="C12388" si="3094">MAX(B12385:B12388)</f>
        <v>49002</v>
      </c>
    </row>
    <row r="12389" spans="1:3" x14ac:dyDescent="0.3">
      <c r="A12389" t="s">
        <v>12389</v>
      </c>
      <c r="B12389" s="2">
        <v>47093</v>
      </c>
    </row>
    <row r="12390" spans="1:3" x14ac:dyDescent="0.3">
      <c r="A12390" t="s">
        <v>12390</v>
      </c>
      <c r="B12390" s="2">
        <v>46465</v>
      </c>
    </row>
    <row r="12391" spans="1:3" x14ac:dyDescent="0.3">
      <c r="A12391" t="s">
        <v>12391</v>
      </c>
      <c r="B12391" s="2">
        <v>46356</v>
      </c>
    </row>
    <row r="12392" spans="1:3" x14ac:dyDescent="0.3">
      <c r="A12392" t="s">
        <v>12392</v>
      </c>
      <c r="B12392" s="2">
        <v>46264</v>
      </c>
      <c r="C12392">
        <f t="shared" ref="C12392" si="3095">MAX(B12389:B12392)</f>
        <v>47093</v>
      </c>
    </row>
    <row r="12393" spans="1:3" x14ac:dyDescent="0.3">
      <c r="A12393" t="s">
        <v>12393</v>
      </c>
      <c r="B12393" s="2">
        <v>46144</v>
      </c>
    </row>
    <row r="12394" spans="1:3" x14ac:dyDescent="0.3">
      <c r="A12394" t="s">
        <v>12394</v>
      </c>
      <c r="B12394" s="2">
        <v>46127</v>
      </c>
    </row>
    <row r="12395" spans="1:3" x14ac:dyDescent="0.3">
      <c r="A12395" t="s">
        <v>12395</v>
      </c>
      <c r="B12395" s="2">
        <v>46019</v>
      </c>
    </row>
    <row r="12396" spans="1:3" x14ac:dyDescent="0.3">
      <c r="A12396" t="s">
        <v>12396</v>
      </c>
      <c r="B12396" s="2">
        <v>46158</v>
      </c>
      <c r="C12396">
        <f t="shared" ref="C12396" si="3096">MAX(B12393:B12396)</f>
        <v>46158</v>
      </c>
    </row>
    <row r="12397" spans="1:3" x14ac:dyDescent="0.3">
      <c r="A12397" t="s">
        <v>12397</v>
      </c>
      <c r="B12397" s="2">
        <v>46287</v>
      </c>
    </row>
    <row r="12398" spans="1:3" x14ac:dyDescent="0.3">
      <c r="A12398" t="s">
        <v>12398</v>
      </c>
      <c r="B12398" s="2">
        <v>46274</v>
      </c>
    </row>
    <row r="12399" spans="1:3" x14ac:dyDescent="0.3">
      <c r="A12399" t="s">
        <v>12399</v>
      </c>
      <c r="B12399" s="2">
        <v>46498</v>
      </c>
    </row>
    <row r="12400" spans="1:3" x14ac:dyDescent="0.3">
      <c r="A12400" t="s">
        <v>12400</v>
      </c>
      <c r="B12400" s="2">
        <v>46689</v>
      </c>
      <c r="C12400">
        <f t="shared" ref="C12400" si="3097">MAX(B12397:B12400)</f>
        <v>46689</v>
      </c>
    </row>
    <row r="12401" spans="1:3" x14ac:dyDescent="0.3">
      <c r="A12401" t="s">
        <v>12401</v>
      </c>
      <c r="B12401" s="2">
        <v>47590</v>
      </c>
    </row>
    <row r="12402" spans="1:3" x14ac:dyDescent="0.3">
      <c r="A12402" t="s">
        <v>12402</v>
      </c>
      <c r="B12402" s="2">
        <v>47775</v>
      </c>
    </row>
    <row r="12403" spans="1:3" x14ac:dyDescent="0.3">
      <c r="A12403" t="s">
        <v>12403</v>
      </c>
      <c r="B12403" s="2">
        <v>48332</v>
      </c>
    </row>
    <row r="12404" spans="1:3" x14ac:dyDescent="0.3">
      <c r="A12404" t="s">
        <v>12404</v>
      </c>
      <c r="B12404" s="2">
        <v>48916</v>
      </c>
      <c r="C12404">
        <f t="shared" ref="C12404" si="3098">MAX(B12401:B12404)</f>
        <v>48916</v>
      </c>
    </row>
    <row r="12405" spans="1:3" x14ac:dyDescent="0.3">
      <c r="A12405" t="s">
        <v>12405</v>
      </c>
      <c r="B12405" s="2">
        <v>50460</v>
      </c>
    </row>
    <row r="12406" spans="1:3" x14ac:dyDescent="0.3">
      <c r="A12406" t="s">
        <v>12406</v>
      </c>
      <c r="B12406" s="2">
        <v>50947</v>
      </c>
    </row>
    <row r="12407" spans="1:3" x14ac:dyDescent="0.3">
      <c r="A12407" t="s">
        <v>12407</v>
      </c>
      <c r="B12407" s="2">
        <v>51673</v>
      </c>
    </row>
    <row r="12408" spans="1:3" x14ac:dyDescent="0.3">
      <c r="A12408" t="s">
        <v>12408</v>
      </c>
      <c r="B12408" s="2">
        <v>52890</v>
      </c>
      <c r="C12408">
        <f t="shared" ref="C12408" si="3099">MAX(B12405:B12408)</f>
        <v>52890</v>
      </c>
    </row>
    <row r="12409" spans="1:3" x14ac:dyDescent="0.3">
      <c r="A12409" t="s">
        <v>12409</v>
      </c>
      <c r="B12409" s="2">
        <v>55518</v>
      </c>
    </row>
    <row r="12410" spans="1:3" x14ac:dyDescent="0.3">
      <c r="A12410" t="s">
        <v>12410</v>
      </c>
      <c r="B12410" s="2">
        <v>57584</v>
      </c>
    </row>
    <row r="12411" spans="1:3" x14ac:dyDescent="0.3">
      <c r="A12411" t="s">
        <v>12411</v>
      </c>
      <c r="B12411" s="2">
        <v>59004</v>
      </c>
    </row>
    <row r="12412" spans="1:3" x14ac:dyDescent="0.3">
      <c r="A12412" t="s">
        <v>12412</v>
      </c>
      <c r="B12412" s="2">
        <v>60500</v>
      </c>
      <c r="C12412">
        <f t="shared" ref="C12412" si="3100">MAX(B12409:B12412)</f>
        <v>60500</v>
      </c>
    </row>
    <row r="12413" spans="1:3" x14ac:dyDescent="0.3">
      <c r="A12413" t="s">
        <v>12413</v>
      </c>
      <c r="B12413" s="2">
        <v>62390</v>
      </c>
    </row>
    <row r="12414" spans="1:3" x14ac:dyDescent="0.3">
      <c r="A12414" t="s">
        <v>12414</v>
      </c>
      <c r="B12414" s="2">
        <v>63399</v>
      </c>
    </row>
    <row r="12415" spans="1:3" x14ac:dyDescent="0.3">
      <c r="A12415" t="s">
        <v>12415</v>
      </c>
      <c r="B12415" s="2">
        <v>64333</v>
      </c>
    </row>
    <row r="12416" spans="1:3" x14ac:dyDescent="0.3">
      <c r="A12416" t="s">
        <v>12416</v>
      </c>
      <c r="B12416" s="2">
        <v>65242</v>
      </c>
      <c r="C12416">
        <f t="shared" ref="C12416" si="3101">MAX(B12413:B12416)</f>
        <v>65242</v>
      </c>
    </row>
    <row r="12417" spans="1:3" x14ac:dyDescent="0.3">
      <c r="A12417" t="s">
        <v>12417</v>
      </c>
      <c r="B12417" s="2">
        <v>65971</v>
      </c>
    </row>
    <row r="12418" spans="1:3" x14ac:dyDescent="0.3">
      <c r="A12418" t="s">
        <v>12418</v>
      </c>
      <c r="B12418" s="2">
        <v>66526</v>
      </c>
    </row>
    <row r="12419" spans="1:3" x14ac:dyDescent="0.3">
      <c r="A12419" t="s">
        <v>12419</v>
      </c>
      <c r="B12419" s="2">
        <v>66893</v>
      </c>
    </row>
    <row r="12420" spans="1:3" x14ac:dyDescent="0.3">
      <c r="A12420" t="s">
        <v>12420</v>
      </c>
      <c r="B12420" s="2">
        <v>67000</v>
      </c>
      <c r="C12420">
        <f t="shared" ref="C12420" si="3102">MAX(B12417:B12420)</f>
        <v>67000</v>
      </c>
    </row>
    <row r="12421" spans="1:3" x14ac:dyDescent="0.3">
      <c r="A12421" t="s">
        <v>12421</v>
      </c>
      <c r="B12421" s="2">
        <v>66231</v>
      </c>
    </row>
    <row r="12422" spans="1:3" x14ac:dyDescent="0.3">
      <c r="A12422" t="s">
        <v>12422</v>
      </c>
      <c r="B12422" s="2">
        <v>66416</v>
      </c>
    </row>
    <row r="12423" spans="1:3" x14ac:dyDescent="0.3">
      <c r="A12423" t="s">
        <v>12423</v>
      </c>
      <c r="B12423" s="2">
        <v>66892</v>
      </c>
    </row>
    <row r="12424" spans="1:3" x14ac:dyDescent="0.3">
      <c r="A12424" t="s">
        <v>12424</v>
      </c>
      <c r="B12424" s="2">
        <v>67372</v>
      </c>
      <c r="C12424">
        <f t="shared" ref="C12424" si="3103">MAX(B12421:B12424)</f>
        <v>67372</v>
      </c>
    </row>
    <row r="12425" spans="1:3" x14ac:dyDescent="0.3">
      <c r="A12425" t="s">
        <v>12425</v>
      </c>
      <c r="B12425" s="2">
        <v>67619</v>
      </c>
    </row>
    <row r="12426" spans="1:3" x14ac:dyDescent="0.3">
      <c r="A12426" t="s">
        <v>12426</v>
      </c>
      <c r="B12426" s="2">
        <v>67701</v>
      </c>
    </row>
    <row r="12427" spans="1:3" x14ac:dyDescent="0.3">
      <c r="A12427" t="s">
        <v>12427</v>
      </c>
      <c r="B12427" s="2">
        <v>68051</v>
      </c>
    </row>
    <row r="12428" spans="1:3" x14ac:dyDescent="0.3">
      <c r="A12428" t="s">
        <v>12428</v>
      </c>
      <c r="B12428" s="2">
        <v>68144</v>
      </c>
      <c r="C12428">
        <f t="shared" ref="C12428" si="3104">MAX(B12425:B12428)</f>
        <v>68144</v>
      </c>
    </row>
    <row r="12429" spans="1:3" x14ac:dyDescent="0.3">
      <c r="A12429" t="s">
        <v>12429</v>
      </c>
      <c r="B12429" s="2">
        <v>68363</v>
      </c>
    </row>
    <row r="12430" spans="1:3" x14ac:dyDescent="0.3">
      <c r="A12430" t="s">
        <v>12430</v>
      </c>
      <c r="B12430" s="2">
        <v>68515</v>
      </c>
    </row>
    <row r="12431" spans="1:3" x14ac:dyDescent="0.3">
      <c r="A12431" t="s">
        <v>12431</v>
      </c>
      <c r="B12431" s="2">
        <v>68772</v>
      </c>
    </row>
    <row r="12432" spans="1:3" x14ac:dyDescent="0.3">
      <c r="A12432" t="s">
        <v>12432</v>
      </c>
      <c r="B12432" s="2">
        <v>68443</v>
      </c>
      <c r="C12432">
        <f t="shared" ref="C12432" si="3105">MAX(B12429:B12432)</f>
        <v>68772</v>
      </c>
    </row>
    <row r="12433" spans="1:3" x14ac:dyDescent="0.3">
      <c r="A12433" t="s">
        <v>12433</v>
      </c>
      <c r="B12433" s="2">
        <v>67815</v>
      </c>
    </row>
    <row r="12434" spans="1:3" x14ac:dyDescent="0.3">
      <c r="A12434" t="s">
        <v>12434</v>
      </c>
      <c r="B12434" s="2">
        <v>67633</v>
      </c>
    </row>
    <row r="12435" spans="1:3" x14ac:dyDescent="0.3">
      <c r="A12435" t="s">
        <v>12435</v>
      </c>
      <c r="B12435" s="2">
        <v>67253</v>
      </c>
    </row>
    <row r="12436" spans="1:3" x14ac:dyDescent="0.3">
      <c r="A12436" t="s">
        <v>12436</v>
      </c>
      <c r="B12436" s="2">
        <v>66924</v>
      </c>
      <c r="C12436">
        <f t="shared" ref="C12436" si="3106">MAX(B12433:B12436)</f>
        <v>67815</v>
      </c>
    </row>
    <row r="12437" spans="1:3" x14ac:dyDescent="0.3">
      <c r="A12437" t="s">
        <v>12437</v>
      </c>
      <c r="B12437" s="2">
        <v>66721</v>
      </c>
    </row>
    <row r="12438" spans="1:3" x14ac:dyDescent="0.3">
      <c r="A12438" t="s">
        <v>12438</v>
      </c>
      <c r="B12438" s="2">
        <v>66271</v>
      </c>
    </row>
    <row r="12439" spans="1:3" x14ac:dyDescent="0.3">
      <c r="A12439" t="s">
        <v>12439</v>
      </c>
      <c r="B12439" s="2">
        <v>66191</v>
      </c>
    </row>
    <row r="12440" spans="1:3" x14ac:dyDescent="0.3">
      <c r="A12440" t="s">
        <v>12440</v>
      </c>
      <c r="B12440" s="2">
        <v>65307</v>
      </c>
      <c r="C12440">
        <f t="shared" ref="C12440" si="3107">MAX(B12437:B12440)</f>
        <v>66721</v>
      </c>
    </row>
    <row r="12441" spans="1:3" x14ac:dyDescent="0.3">
      <c r="A12441" t="s">
        <v>12441</v>
      </c>
      <c r="B12441" s="2">
        <v>64953</v>
      </c>
    </row>
    <row r="12442" spans="1:3" x14ac:dyDescent="0.3">
      <c r="A12442" t="s">
        <v>12442</v>
      </c>
      <c r="B12442" s="2">
        <v>64270</v>
      </c>
    </row>
    <row r="12443" spans="1:3" x14ac:dyDescent="0.3">
      <c r="A12443" t="s">
        <v>12443</v>
      </c>
      <c r="B12443" s="2">
        <v>63919</v>
      </c>
    </row>
    <row r="12444" spans="1:3" x14ac:dyDescent="0.3">
      <c r="A12444" t="s">
        <v>12444</v>
      </c>
      <c r="B12444" s="2">
        <v>63804</v>
      </c>
      <c r="C12444">
        <f t="shared" ref="C12444" si="3108">MAX(B12441:B12444)</f>
        <v>64953</v>
      </c>
    </row>
    <row r="12445" spans="1:3" x14ac:dyDescent="0.3">
      <c r="A12445" t="s">
        <v>12445</v>
      </c>
      <c r="B12445" s="2">
        <v>63639</v>
      </c>
    </row>
    <row r="12446" spans="1:3" x14ac:dyDescent="0.3">
      <c r="A12446" t="s">
        <v>12446</v>
      </c>
      <c r="B12446" s="2">
        <v>63139</v>
      </c>
    </row>
    <row r="12447" spans="1:3" x14ac:dyDescent="0.3">
      <c r="A12447" t="s">
        <v>12447</v>
      </c>
      <c r="B12447" s="2">
        <v>62772</v>
      </c>
    </row>
    <row r="12448" spans="1:3" x14ac:dyDescent="0.3">
      <c r="A12448" t="s">
        <v>12448</v>
      </c>
      <c r="B12448" s="2">
        <v>62139</v>
      </c>
      <c r="C12448">
        <f t="shared" ref="C12448" si="3109">MAX(B12445:B12448)</f>
        <v>63639</v>
      </c>
    </row>
    <row r="12449" spans="1:3" x14ac:dyDescent="0.3">
      <c r="A12449" t="s">
        <v>12449</v>
      </c>
      <c r="B12449" s="2">
        <v>62331</v>
      </c>
    </row>
    <row r="12450" spans="1:3" x14ac:dyDescent="0.3">
      <c r="A12450" t="s">
        <v>12450</v>
      </c>
      <c r="B12450" s="2">
        <v>62285</v>
      </c>
    </row>
    <row r="12451" spans="1:3" x14ac:dyDescent="0.3">
      <c r="A12451" t="s">
        <v>12451</v>
      </c>
      <c r="B12451" s="2">
        <v>61581</v>
      </c>
    </row>
    <row r="12452" spans="1:3" x14ac:dyDescent="0.3">
      <c r="A12452" t="s">
        <v>12452</v>
      </c>
      <c r="B12452" s="2">
        <v>61391</v>
      </c>
      <c r="C12452">
        <f t="shared" ref="C12452" si="3110">MAX(B12449:B12452)</f>
        <v>62331</v>
      </c>
    </row>
    <row r="12453" spans="1:3" x14ac:dyDescent="0.3">
      <c r="A12453" t="s">
        <v>12453</v>
      </c>
      <c r="B12453" s="2">
        <v>61670</v>
      </c>
    </row>
    <row r="12454" spans="1:3" x14ac:dyDescent="0.3">
      <c r="A12454" t="s">
        <v>12454</v>
      </c>
      <c r="B12454" s="2">
        <v>61580</v>
      </c>
    </row>
    <row r="12455" spans="1:3" x14ac:dyDescent="0.3">
      <c r="A12455" t="s">
        <v>12455</v>
      </c>
      <c r="B12455" s="2">
        <v>61412</v>
      </c>
    </row>
    <row r="12456" spans="1:3" x14ac:dyDescent="0.3">
      <c r="A12456" t="s">
        <v>12456</v>
      </c>
      <c r="B12456" s="2">
        <v>61139</v>
      </c>
      <c r="C12456">
        <f t="shared" ref="C12456" si="3111">MAX(B12453:B12456)</f>
        <v>61670</v>
      </c>
    </row>
    <row r="12457" spans="1:3" x14ac:dyDescent="0.3">
      <c r="A12457" t="s">
        <v>12457</v>
      </c>
      <c r="B12457" s="2">
        <v>61499</v>
      </c>
    </row>
    <row r="12458" spans="1:3" x14ac:dyDescent="0.3">
      <c r="A12458" t="s">
        <v>12458</v>
      </c>
      <c r="B12458" s="2">
        <v>61391</v>
      </c>
    </row>
    <row r="12459" spans="1:3" x14ac:dyDescent="0.3">
      <c r="A12459" t="s">
        <v>12459</v>
      </c>
      <c r="B12459" s="2">
        <v>61428</v>
      </c>
    </row>
    <row r="12460" spans="1:3" x14ac:dyDescent="0.3">
      <c r="A12460" t="s">
        <v>12460</v>
      </c>
      <c r="B12460" s="2">
        <v>61198</v>
      </c>
      <c r="C12460">
        <f t="shared" ref="C12460" si="3112">MAX(B12457:B12460)</f>
        <v>61499</v>
      </c>
    </row>
    <row r="12461" spans="1:3" x14ac:dyDescent="0.3">
      <c r="A12461" t="s">
        <v>12461</v>
      </c>
      <c r="B12461" s="2">
        <v>61624</v>
      </c>
    </row>
    <row r="12462" spans="1:3" x14ac:dyDescent="0.3">
      <c r="A12462" t="s">
        <v>12462</v>
      </c>
      <c r="B12462" s="2">
        <v>61242</v>
      </c>
    </row>
    <row r="12463" spans="1:3" x14ac:dyDescent="0.3">
      <c r="A12463" t="s">
        <v>12463</v>
      </c>
      <c r="B12463" s="2">
        <v>60824</v>
      </c>
    </row>
    <row r="12464" spans="1:3" x14ac:dyDescent="0.3">
      <c r="A12464" t="s">
        <v>12464</v>
      </c>
      <c r="B12464" s="2">
        <v>60417</v>
      </c>
      <c r="C12464">
        <f t="shared" ref="C12464" si="3113">MAX(B12461:B12464)</f>
        <v>61624</v>
      </c>
    </row>
    <row r="12465" spans="1:3" x14ac:dyDescent="0.3">
      <c r="A12465" t="s">
        <v>12465</v>
      </c>
      <c r="B12465" s="2">
        <v>60051</v>
      </c>
    </row>
    <row r="12466" spans="1:3" x14ac:dyDescent="0.3">
      <c r="A12466" t="s">
        <v>12466</v>
      </c>
      <c r="B12466" s="2">
        <v>59337</v>
      </c>
    </row>
    <row r="12467" spans="1:3" x14ac:dyDescent="0.3">
      <c r="A12467" t="s">
        <v>12467</v>
      </c>
      <c r="B12467" s="2">
        <v>58925</v>
      </c>
    </row>
    <row r="12468" spans="1:3" x14ac:dyDescent="0.3">
      <c r="A12468" t="s">
        <v>12468</v>
      </c>
      <c r="B12468" s="2">
        <v>58354</v>
      </c>
      <c r="C12468">
        <f t="shared" ref="C12468" si="3114">MAX(B12465:B12468)</f>
        <v>60051</v>
      </c>
    </row>
    <row r="12469" spans="1:3" x14ac:dyDescent="0.3">
      <c r="A12469" t="s">
        <v>12469</v>
      </c>
      <c r="B12469" s="2">
        <v>58079</v>
      </c>
    </row>
    <row r="12470" spans="1:3" x14ac:dyDescent="0.3">
      <c r="A12470" t="s">
        <v>12470</v>
      </c>
      <c r="B12470" s="2">
        <v>57741</v>
      </c>
    </row>
    <row r="12471" spans="1:3" x14ac:dyDescent="0.3">
      <c r="A12471" t="s">
        <v>12471</v>
      </c>
      <c r="B12471" s="2">
        <v>57082</v>
      </c>
    </row>
    <row r="12472" spans="1:3" x14ac:dyDescent="0.3">
      <c r="A12472" t="s">
        <v>12472</v>
      </c>
      <c r="B12472" s="2">
        <v>56348</v>
      </c>
      <c r="C12472">
        <f t="shared" ref="C12472" si="3115">MAX(B12469:B12472)</f>
        <v>58079</v>
      </c>
    </row>
    <row r="12473" spans="1:3" x14ac:dyDescent="0.3">
      <c r="A12473" t="s">
        <v>12473</v>
      </c>
      <c r="B12473" s="2">
        <v>55819</v>
      </c>
    </row>
    <row r="12474" spans="1:3" x14ac:dyDescent="0.3">
      <c r="A12474" t="s">
        <v>12474</v>
      </c>
      <c r="B12474" s="2">
        <v>55028</v>
      </c>
    </row>
    <row r="12475" spans="1:3" x14ac:dyDescent="0.3">
      <c r="A12475" t="s">
        <v>12475</v>
      </c>
      <c r="B12475" s="2">
        <v>53907</v>
      </c>
    </row>
    <row r="12476" spans="1:3" x14ac:dyDescent="0.3">
      <c r="A12476" t="s">
        <v>12476</v>
      </c>
      <c r="B12476" s="2">
        <v>53338</v>
      </c>
      <c r="C12476">
        <f t="shared" ref="C12476" si="3116">MAX(B12473:B12476)</f>
        <v>55819</v>
      </c>
    </row>
    <row r="12477" spans="1:3" x14ac:dyDescent="0.3">
      <c r="A12477" t="s">
        <v>12477</v>
      </c>
      <c r="B12477" s="2">
        <v>52113</v>
      </c>
    </row>
    <row r="12478" spans="1:3" x14ac:dyDescent="0.3">
      <c r="A12478" t="s">
        <v>12478</v>
      </c>
      <c r="B12478" s="2">
        <v>51026</v>
      </c>
    </row>
    <row r="12479" spans="1:3" x14ac:dyDescent="0.3">
      <c r="A12479" t="s">
        <v>12479</v>
      </c>
      <c r="B12479" s="2">
        <v>50255</v>
      </c>
    </row>
    <row r="12480" spans="1:3" x14ac:dyDescent="0.3">
      <c r="A12480" t="s">
        <v>12480</v>
      </c>
      <c r="B12480" s="2">
        <v>49380</v>
      </c>
      <c r="C12480">
        <f t="shared" ref="C12480" si="3117">MAX(B12477:B12480)</f>
        <v>52113</v>
      </c>
    </row>
    <row r="12481" spans="1:3" x14ac:dyDescent="0.3">
      <c r="A12481" t="s">
        <v>12481</v>
      </c>
      <c r="B12481" s="2">
        <v>48339</v>
      </c>
    </row>
    <row r="12482" spans="1:3" x14ac:dyDescent="0.3">
      <c r="A12482" t="s">
        <v>12482</v>
      </c>
      <c r="B12482" s="2">
        <v>47437</v>
      </c>
    </row>
    <row r="12483" spans="1:3" x14ac:dyDescent="0.3">
      <c r="A12483" t="s">
        <v>12483</v>
      </c>
      <c r="B12483" s="2">
        <v>46933</v>
      </c>
    </row>
    <row r="12484" spans="1:3" x14ac:dyDescent="0.3">
      <c r="A12484" t="s">
        <v>12484</v>
      </c>
      <c r="B12484" s="2">
        <v>46396</v>
      </c>
      <c r="C12484">
        <f t="shared" ref="C12484" si="3118">MAX(B12481:B12484)</f>
        <v>48339</v>
      </c>
    </row>
    <row r="12485" spans="1:3" x14ac:dyDescent="0.3">
      <c r="A12485" t="s">
        <v>12485</v>
      </c>
      <c r="B12485" s="2">
        <v>45102</v>
      </c>
    </row>
    <row r="12486" spans="1:3" x14ac:dyDescent="0.3">
      <c r="A12486" t="s">
        <v>12486</v>
      </c>
      <c r="B12486" s="2">
        <v>44654</v>
      </c>
    </row>
    <row r="12487" spans="1:3" x14ac:dyDescent="0.3">
      <c r="A12487" t="s">
        <v>12487</v>
      </c>
      <c r="B12487" s="2">
        <v>44138</v>
      </c>
    </row>
    <row r="12488" spans="1:3" x14ac:dyDescent="0.3">
      <c r="A12488" t="s">
        <v>12488</v>
      </c>
      <c r="B12488" s="2">
        <v>43848</v>
      </c>
      <c r="C12488">
        <f t="shared" ref="C12488" si="3119">MAX(B12485:B12488)</f>
        <v>45102</v>
      </c>
    </row>
    <row r="12489" spans="1:3" x14ac:dyDescent="0.3">
      <c r="A12489" t="s">
        <v>12489</v>
      </c>
      <c r="B12489" s="2">
        <v>43230</v>
      </c>
    </row>
    <row r="12490" spans="1:3" x14ac:dyDescent="0.3">
      <c r="A12490" t="s">
        <v>12490</v>
      </c>
      <c r="B12490" s="2">
        <v>42889</v>
      </c>
    </row>
    <row r="12491" spans="1:3" x14ac:dyDescent="0.3">
      <c r="A12491" t="s">
        <v>12491</v>
      </c>
      <c r="B12491" s="2">
        <v>42718</v>
      </c>
    </row>
    <row r="12492" spans="1:3" x14ac:dyDescent="0.3">
      <c r="A12492" t="s">
        <v>12492</v>
      </c>
      <c r="B12492" s="2">
        <v>42741</v>
      </c>
      <c r="C12492">
        <f t="shared" ref="C12492" si="3120">MAX(B12489:B12492)</f>
        <v>43230</v>
      </c>
    </row>
    <row r="12493" spans="1:3" x14ac:dyDescent="0.3">
      <c r="A12493" t="s">
        <v>12493</v>
      </c>
      <c r="B12493" s="2">
        <v>42524</v>
      </c>
    </row>
    <row r="12494" spans="1:3" x14ac:dyDescent="0.3">
      <c r="A12494" t="s">
        <v>12494</v>
      </c>
      <c r="B12494" s="2">
        <v>42438</v>
      </c>
    </row>
    <row r="12495" spans="1:3" x14ac:dyDescent="0.3">
      <c r="A12495" t="s">
        <v>12495</v>
      </c>
      <c r="B12495" s="2">
        <v>42412</v>
      </c>
    </row>
    <row r="12496" spans="1:3" x14ac:dyDescent="0.3">
      <c r="A12496" t="s">
        <v>12496</v>
      </c>
      <c r="B12496" s="2">
        <v>42418</v>
      </c>
      <c r="C12496">
        <f t="shared" ref="C12496" si="3121">MAX(B12493:B12496)</f>
        <v>42524</v>
      </c>
    </row>
    <row r="12497" spans="1:3" x14ac:dyDescent="0.3">
      <c r="A12497" t="s">
        <v>12497</v>
      </c>
      <c r="B12497" s="2">
        <v>42643</v>
      </c>
    </row>
    <row r="12498" spans="1:3" x14ac:dyDescent="0.3">
      <c r="A12498" t="s">
        <v>12498</v>
      </c>
      <c r="B12498" s="2">
        <v>42714</v>
      </c>
    </row>
    <row r="12499" spans="1:3" x14ac:dyDescent="0.3">
      <c r="A12499" t="s">
        <v>12499</v>
      </c>
      <c r="B12499" s="2">
        <v>43029</v>
      </c>
    </row>
    <row r="12500" spans="1:3" x14ac:dyDescent="0.3">
      <c r="A12500" t="s">
        <v>12500</v>
      </c>
      <c r="B12500" s="2">
        <v>43054</v>
      </c>
      <c r="C12500">
        <f t="shared" ref="C12500" si="3122">MAX(B12497:B12500)</f>
        <v>43054</v>
      </c>
    </row>
    <row r="12501" spans="1:3" x14ac:dyDescent="0.3">
      <c r="A12501" t="s">
        <v>12501</v>
      </c>
      <c r="B12501" s="2">
        <v>43251</v>
      </c>
    </row>
    <row r="12502" spans="1:3" x14ac:dyDescent="0.3">
      <c r="A12502" t="s">
        <v>12502</v>
      </c>
      <c r="B12502" s="2">
        <v>43200</v>
      </c>
    </row>
    <row r="12503" spans="1:3" x14ac:dyDescent="0.3">
      <c r="A12503" t="s">
        <v>12503</v>
      </c>
      <c r="B12503" s="2">
        <v>43008</v>
      </c>
    </row>
    <row r="12504" spans="1:3" x14ac:dyDescent="0.3">
      <c r="A12504" t="s">
        <v>12504</v>
      </c>
      <c r="B12504" s="2">
        <v>42976</v>
      </c>
      <c r="C12504">
        <f t="shared" ref="C12504" si="3123">MAX(B12501:B12504)</f>
        <v>43251</v>
      </c>
    </row>
    <row r="12505" spans="1:3" x14ac:dyDescent="0.3">
      <c r="A12505" t="s">
        <v>12505</v>
      </c>
      <c r="B12505" s="2">
        <v>43585</v>
      </c>
    </row>
    <row r="12506" spans="1:3" x14ac:dyDescent="0.3">
      <c r="A12506" t="s">
        <v>12506</v>
      </c>
      <c r="B12506" s="2">
        <v>43954</v>
      </c>
    </row>
    <row r="12507" spans="1:3" x14ac:dyDescent="0.3">
      <c r="A12507" t="s">
        <v>12507</v>
      </c>
      <c r="B12507" s="2">
        <v>44683</v>
      </c>
    </row>
    <row r="12508" spans="1:3" x14ac:dyDescent="0.3">
      <c r="A12508" t="s">
        <v>12508</v>
      </c>
      <c r="B12508" s="2">
        <v>45354</v>
      </c>
      <c r="C12508">
        <f t="shared" ref="C12508" si="3124">MAX(B12505:B12508)</f>
        <v>45354</v>
      </c>
    </row>
    <row r="12509" spans="1:3" x14ac:dyDescent="0.3">
      <c r="A12509" t="s">
        <v>12509</v>
      </c>
      <c r="B12509" s="2">
        <v>46380</v>
      </c>
    </row>
    <row r="12510" spans="1:3" x14ac:dyDescent="0.3">
      <c r="A12510" t="s">
        <v>12510</v>
      </c>
      <c r="B12510" s="2">
        <v>46988</v>
      </c>
    </row>
    <row r="12511" spans="1:3" x14ac:dyDescent="0.3">
      <c r="A12511" t="s">
        <v>12511</v>
      </c>
      <c r="B12511" s="2">
        <v>48021</v>
      </c>
    </row>
    <row r="12512" spans="1:3" x14ac:dyDescent="0.3">
      <c r="A12512" t="s">
        <v>12512</v>
      </c>
      <c r="B12512" s="2">
        <v>49376</v>
      </c>
      <c r="C12512">
        <f t="shared" ref="C12512" si="3125">MAX(B12509:B12512)</f>
        <v>49376</v>
      </c>
    </row>
    <row r="12513" spans="1:3" x14ac:dyDescent="0.3">
      <c r="A12513" t="s">
        <v>12513</v>
      </c>
      <c r="B12513" s="2">
        <v>50584</v>
      </c>
    </row>
    <row r="12514" spans="1:3" x14ac:dyDescent="0.3">
      <c r="A12514" t="s">
        <v>12514</v>
      </c>
      <c r="B12514" s="2">
        <v>51276</v>
      </c>
    </row>
    <row r="12515" spans="1:3" x14ac:dyDescent="0.3">
      <c r="A12515" t="s">
        <v>12515</v>
      </c>
      <c r="B12515" s="2">
        <v>51946</v>
      </c>
    </row>
    <row r="12516" spans="1:3" x14ac:dyDescent="0.3">
      <c r="A12516" t="s">
        <v>12516</v>
      </c>
      <c r="B12516" s="2">
        <v>52701</v>
      </c>
      <c r="C12516">
        <f t="shared" ref="C12516" si="3126">MAX(B12513:B12516)</f>
        <v>52701</v>
      </c>
    </row>
    <row r="12517" spans="1:3" x14ac:dyDescent="0.3">
      <c r="A12517" t="s">
        <v>12517</v>
      </c>
      <c r="B12517" s="2">
        <v>53469</v>
      </c>
    </row>
    <row r="12518" spans="1:3" x14ac:dyDescent="0.3">
      <c r="A12518" t="s">
        <v>12518</v>
      </c>
      <c r="B12518" s="2">
        <v>53971</v>
      </c>
    </row>
    <row r="12519" spans="1:3" x14ac:dyDescent="0.3">
      <c r="A12519" t="s">
        <v>12519</v>
      </c>
      <c r="B12519" s="2">
        <v>54592</v>
      </c>
    </row>
    <row r="12520" spans="1:3" x14ac:dyDescent="0.3">
      <c r="A12520" t="s">
        <v>12520</v>
      </c>
      <c r="B12520" s="2">
        <v>54933</v>
      </c>
      <c r="C12520">
        <f t="shared" ref="C12520" si="3127">MAX(B12517:B12520)</f>
        <v>54933</v>
      </c>
    </row>
    <row r="12521" spans="1:3" x14ac:dyDescent="0.3">
      <c r="A12521" t="s">
        <v>12521</v>
      </c>
      <c r="B12521" s="2">
        <v>55803</v>
      </c>
    </row>
    <row r="12522" spans="1:3" x14ac:dyDescent="0.3">
      <c r="A12522" t="s">
        <v>12522</v>
      </c>
      <c r="B12522" s="2">
        <v>56183</v>
      </c>
    </row>
    <row r="12523" spans="1:3" x14ac:dyDescent="0.3">
      <c r="A12523" t="s">
        <v>12523</v>
      </c>
      <c r="B12523" s="2">
        <v>56313</v>
      </c>
    </row>
    <row r="12524" spans="1:3" x14ac:dyDescent="0.3">
      <c r="A12524" t="s">
        <v>12524</v>
      </c>
      <c r="B12524" s="2">
        <v>56754</v>
      </c>
      <c r="C12524">
        <f t="shared" ref="C12524" si="3128">MAX(B12521:B12524)</f>
        <v>56754</v>
      </c>
    </row>
    <row r="12525" spans="1:3" x14ac:dyDescent="0.3">
      <c r="A12525" t="s">
        <v>12525</v>
      </c>
      <c r="B12525" s="2">
        <v>56871</v>
      </c>
    </row>
    <row r="12526" spans="1:3" x14ac:dyDescent="0.3">
      <c r="A12526" t="s">
        <v>12526</v>
      </c>
      <c r="B12526" s="2">
        <v>56967</v>
      </c>
    </row>
    <row r="12527" spans="1:3" x14ac:dyDescent="0.3">
      <c r="A12527" t="s">
        <v>12527</v>
      </c>
      <c r="B12527" s="2">
        <v>57370</v>
      </c>
    </row>
    <row r="12528" spans="1:3" x14ac:dyDescent="0.3">
      <c r="A12528" t="s">
        <v>12528</v>
      </c>
      <c r="B12528" s="2">
        <v>57278</v>
      </c>
      <c r="C12528">
        <f t="shared" ref="C12528" si="3129">MAX(B12525:B12528)</f>
        <v>57370</v>
      </c>
    </row>
    <row r="12529" spans="1:3" x14ac:dyDescent="0.3">
      <c r="A12529" t="s">
        <v>12529</v>
      </c>
      <c r="B12529" s="2">
        <v>56865</v>
      </c>
    </row>
    <row r="12530" spans="1:3" x14ac:dyDescent="0.3">
      <c r="A12530" t="s">
        <v>12530</v>
      </c>
      <c r="B12530" s="2">
        <v>56811</v>
      </c>
    </row>
    <row r="12531" spans="1:3" x14ac:dyDescent="0.3">
      <c r="A12531" t="s">
        <v>12531</v>
      </c>
      <c r="B12531" s="2">
        <v>56118</v>
      </c>
    </row>
    <row r="12532" spans="1:3" x14ac:dyDescent="0.3">
      <c r="A12532" t="s">
        <v>12532</v>
      </c>
      <c r="B12532" s="2">
        <v>55647</v>
      </c>
      <c r="C12532">
        <f t="shared" ref="C12532" si="3130">MAX(B12529:B12532)</f>
        <v>56865</v>
      </c>
    </row>
    <row r="12533" spans="1:3" x14ac:dyDescent="0.3">
      <c r="A12533" t="s">
        <v>12533</v>
      </c>
      <c r="B12533" s="2">
        <v>55682</v>
      </c>
    </row>
    <row r="12534" spans="1:3" x14ac:dyDescent="0.3">
      <c r="A12534" t="s">
        <v>12534</v>
      </c>
      <c r="B12534" s="2">
        <v>54939</v>
      </c>
    </row>
    <row r="12535" spans="1:3" x14ac:dyDescent="0.3">
      <c r="A12535" t="s">
        <v>12535</v>
      </c>
      <c r="B12535" s="2">
        <v>54416</v>
      </c>
    </row>
    <row r="12536" spans="1:3" x14ac:dyDescent="0.3">
      <c r="A12536" t="s">
        <v>12536</v>
      </c>
      <c r="B12536" s="2">
        <v>53802</v>
      </c>
      <c r="C12536">
        <f t="shared" ref="C12536" si="3131">MAX(B12533:B12536)</f>
        <v>55682</v>
      </c>
    </row>
    <row r="12537" spans="1:3" x14ac:dyDescent="0.3">
      <c r="A12537" t="s">
        <v>12537</v>
      </c>
      <c r="B12537" s="2">
        <v>53160</v>
      </c>
    </row>
    <row r="12538" spans="1:3" x14ac:dyDescent="0.3">
      <c r="A12538" t="s">
        <v>12538</v>
      </c>
      <c r="B12538" s="2">
        <v>52747</v>
      </c>
    </row>
    <row r="12539" spans="1:3" x14ac:dyDescent="0.3">
      <c r="A12539" t="s">
        <v>12539</v>
      </c>
      <c r="B12539" s="2">
        <v>52599</v>
      </c>
    </row>
    <row r="12540" spans="1:3" x14ac:dyDescent="0.3">
      <c r="A12540" t="s">
        <v>12540</v>
      </c>
      <c r="B12540" s="2">
        <v>52402</v>
      </c>
      <c r="C12540">
        <f t="shared" ref="C12540" si="3132">MAX(B12537:B12540)</f>
        <v>53160</v>
      </c>
    </row>
    <row r="12541" spans="1:3" x14ac:dyDescent="0.3">
      <c r="A12541" t="s">
        <v>12541</v>
      </c>
      <c r="B12541" s="2">
        <v>52683</v>
      </c>
    </row>
    <row r="12542" spans="1:3" x14ac:dyDescent="0.3">
      <c r="A12542" t="s">
        <v>12542</v>
      </c>
      <c r="B12542" s="2">
        <v>52514</v>
      </c>
    </row>
    <row r="12543" spans="1:3" x14ac:dyDescent="0.3">
      <c r="A12543" t="s">
        <v>12543</v>
      </c>
      <c r="B12543" s="2">
        <v>52070</v>
      </c>
    </row>
    <row r="12544" spans="1:3" x14ac:dyDescent="0.3">
      <c r="A12544" t="s">
        <v>12544</v>
      </c>
      <c r="B12544" s="2">
        <v>52015</v>
      </c>
      <c r="C12544">
        <f t="shared" ref="C12544" si="3133">MAX(B12541:B12544)</f>
        <v>52683</v>
      </c>
    </row>
    <row r="12545" spans="1:3" x14ac:dyDescent="0.3">
      <c r="A12545" t="s">
        <v>12545</v>
      </c>
      <c r="B12545" s="2">
        <v>51625</v>
      </c>
    </row>
    <row r="12546" spans="1:3" x14ac:dyDescent="0.3">
      <c r="A12546" t="s">
        <v>12546</v>
      </c>
      <c r="B12546" s="2">
        <v>52043</v>
      </c>
    </row>
    <row r="12547" spans="1:3" x14ac:dyDescent="0.3">
      <c r="A12547" t="s">
        <v>12547</v>
      </c>
      <c r="B12547" s="2">
        <v>51704</v>
      </c>
    </row>
    <row r="12548" spans="1:3" x14ac:dyDescent="0.3">
      <c r="A12548" t="s">
        <v>12548</v>
      </c>
      <c r="B12548" s="2">
        <v>51731</v>
      </c>
      <c r="C12548">
        <f t="shared" ref="C12548" si="3134">MAX(B12545:B12548)</f>
        <v>52043</v>
      </c>
    </row>
    <row r="12549" spans="1:3" x14ac:dyDescent="0.3">
      <c r="A12549" t="s">
        <v>12549</v>
      </c>
      <c r="B12549" s="2">
        <v>51983</v>
      </c>
    </row>
    <row r="12550" spans="1:3" x14ac:dyDescent="0.3">
      <c r="A12550" t="s">
        <v>12550</v>
      </c>
      <c r="B12550" s="2">
        <v>52133</v>
      </c>
    </row>
    <row r="12551" spans="1:3" x14ac:dyDescent="0.3">
      <c r="A12551" t="s">
        <v>12551</v>
      </c>
      <c r="B12551" s="2">
        <v>52866</v>
      </c>
    </row>
    <row r="12552" spans="1:3" x14ac:dyDescent="0.3">
      <c r="A12552" t="s">
        <v>12552</v>
      </c>
      <c r="B12552" s="2">
        <v>53028</v>
      </c>
      <c r="C12552">
        <f t="shared" ref="C12552" si="3135">MAX(B12549:B12552)</f>
        <v>53028</v>
      </c>
    </row>
    <row r="12553" spans="1:3" x14ac:dyDescent="0.3">
      <c r="A12553" t="s">
        <v>12553</v>
      </c>
      <c r="B12553" s="2">
        <v>53157</v>
      </c>
    </row>
    <row r="12554" spans="1:3" x14ac:dyDescent="0.3">
      <c r="A12554" t="s">
        <v>12554</v>
      </c>
      <c r="B12554" s="2">
        <v>53120</v>
      </c>
    </row>
    <row r="12555" spans="1:3" x14ac:dyDescent="0.3">
      <c r="A12555" t="s">
        <v>12555</v>
      </c>
      <c r="B12555" s="2">
        <v>53481</v>
      </c>
    </row>
    <row r="12556" spans="1:3" x14ac:dyDescent="0.3">
      <c r="A12556" t="s">
        <v>12556</v>
      </c>
      <c r="B12556" s="2">
        <v>53248</v>
      </c>
      <c r="C12556">
        <f t="shared" ref="C12556" si="3136">MAX(B12553:B12556)</f>
        <v>53481</v>
      </c>
    </row>
    <row r="12557" spans="1:3" x14ac:dyDescent="0.3">
      <c r="A12557" t="s">
        <v>12557</v>
      </c>
      <c r="B12557" s="2">
        <v>53583</v>
      </c>
    </row>
    <row r="12558" spans="1:3" x14ac:dyDescent="0.3">
      <c r="A12558" t="s">
        <v>12558</v>
      </c>
      <c r="B12558" s="2">
        <v>53324</v>
      </c>
    </row>
    <row r="12559" spans="1:3" x14ac:dyDescent="0.3">
      <c r="A12559" t="s">
        <v>12559</v>
      </c>
      <c r="B12559" s="2">
        <v>53256</v>
      </c>
    </row>
    <row r="12560" spans="1:3" x14ac:dyDescent="0.3">
      <c r="A12560" t="s">
        <v>12560</v>
      </c>
      <c r="B12560" s="2">
        <v>52985</v>
      </c>
      <c r="C12560">
        <f t="shared" ref="C12560" si="3137">MAX(B12557:B12560)</f>
        <v>53583</v>
      </c>
    </row>
    <row r="12561" spans="1:3" x14ac:dyDescent="0.3">
      <c r="A12561" t="s">
        <v>12561</v>
      </c>
      <c r="B12561" s="2">
        <v>52449</v>
      </c>
    </row>
    <row r="12562" spans="1:3" x14ac:dyDescent="0.3">
      <c r="A12562" t="s">
        <v>12562</v>
      </c>
      <c r="B12562" s="2">
        <v>51863</v>
      </c>
    </row>
    <row r="12563" spans="1:3" x14ac:dyDescent="0.3">
      <c r="A12563" t="s">
        <v>12563</v>
      </c>
      <c r="B12563" s="2">
        <v>51409</v>
      </c>
    </row>
    <row r="12564" spans="1:3" x14ac:dyDescent="0.3">
      <c r="A12564" t="s">
        <v>12564</v>
      </c>
      <c r="B12564" s="2">
        <v>51103</v>
      </c>
      <c r="C12564">
        <f t="shared" ref="C12564" si="3138">MAX(B12561:B12564)</f>
        <v>52449</v>
      </c>
    </row>
    <row r="12565" spans="1:3" x14ac:dyDescent="0.3">
      <c r="A12565" t="s">
        <v>12565</v>
      </c>
      <c r="B12565" s="2">
        <v>50919</v>
      </c>
    </row>
    <row r="12566" spans="1:3" x14ac:dyDescent="0.3">
      <c r="A12566" t="s">
        <v>12566</v>
      </c>
      <c r="B12566" s="2">
        <v>50742</v>
      </c>
    </row>
    <row r="12567" spans="1:3" x14ac:dyDescent="0.3">
      <c r="A12567" t="s">
        <v>12567</v>
      </c>
      <c r="B12567" s="2">
        <v>50166</v>
      </c>
    </row>
    <row r="12568" spans="1:3" x14ac:dyDescent="0.3">
      <c r="A12568" t="s">
        <v>12568</v>
      </c>
      <c r="B12568" s="2">
        <v>50013</v>
      </c>
      <c r="C12568">
        <f t="shared" ref="C12568" si="3139">MAX(B12565:B12568)</f>
        <v>50919</v>
      </c>
    </row>
    <row r="12569" spans="1:3" x14ac:dyDescent="0.3">
      <c r="A12569" t="s">
        <v>12569</v>
      </c>
      <c r="B12569" s="2">
        <v>50041</v>
      </c>
    </row>
    <row r="12570" spans="1:3" x14ac:dyDescent="0.3">
      <c r="A12570" t="s">
        <v>12570</v>
      </c>
      <c r="B12570" s="2">
        <v>49709</v>
      </c>
    </row>
    <row r="12571" spans="1:3" x14ac:dyDescent="0.3">
      <c r="A12571" t="s">
        <v>12571</v>
      </c>
      <c r="B12571" s="2">
        <v>48626</v>
      </c>
    </row>
    <row r="12572" spans="1:3" x14ac:dyDescent="0.3">
      <c r="A12572" t="s">
        <v>12572</v>
      </c>
      <c r="B12572" s="2">
        <v>47785</v>
      </c>
      <c r="C12572">
        <f t="shared" ref="C12572" si="3140">MAX(B12569:B12572)</f>
        <v>50041</v>
      </c>
    </row>
    <row r="12573" spans="1:3" x14ac:dyDescent="0.3">
      <c r="A12573" t="s">
        <v>12573</v>
      </c>
      <c r="B12573" s="2">
        <v>47155</v>
      </c>
    </row>
    <row r="12574" spans="1:3" x14ac:dyDescent="0.3">
      <c r="A12574" t="s">
        <v>12574</v>
      </c>
      <c r="B12574" s="2">
        <v>46322</v>
      </c>
    </row>
    <row r="12575" spans="1:3" x14ac:dyDescent="0.3">
      <c r="A12575" t="s">
        <v>12575</v>
      </c>
      <c r="B12575" s="2">
        <v>45456</v>
      </c>
    </row>
    <row r="12576" spans="1:3" x14ac:dyDescent="0.3">
      <c r="A12576" t="s">
        <v>12576</v>
      </c>
      <c r="B12576" s="2">
        <v>44360</v>
      </c>
      <c r="C12576">
        <f t="shared" ref="C12576" si="3141">MAX(B12573:B12576)</f>
        <v>47155</v>
      </c>
    </row>
    <row r="12577" spans="1:3" x14ac:dyDescent="0.3">
      <c r="A12577" t="s">
        <v>12577</v>
      </c>
      <c r="B12577" s="2">
        <v>42689</v>
      </c>
    </row>
    <row r="12578" spans="1:3" x14ac:dyDescent="0.3">
      <c r="A12578" t="s">
        <v>12578</v>
      </c>
      <c r="B12578" s="2">
        <v>42349</v>
      </c>
    </row>
    <row r="12579" spans="1:3" x14ac:dyDescent="0.3">
      <c r="A12579" t="s">
        <v>12579</v>
      </c>
      <c r="B12579" s="2">
        <v>42120</v>
      </c>
    </row>
    <row r="12580" spans="1:3" x14ac:dyDescent="0.3">
      <c r="A12580" t="s">
        <v>12580</v>
      </c>
      <c r="B12580" s="2">
        <v>41687</v>
      </c>
      <c r="C12580">
        <f t="shared" ref="C12580" si="3142">MAX(B12577:B12580)</f>
        <v>42689</v>
      </c>
    </row>
    <row r="12581" spans="1:3" x14ac:dyDescent="0.3">
      <c r="A12581" t="s">
        <v>12581</v>
      </c>
      <c r="B12581" s="2">
        <v>40827</v>
      </c>
    </row>
    <row r="12582" spans="1:3" x14ac:dyDescent="0.3">
      <c r="A12582" t="s">
        <v>12582</v>
      </c>
      <c r="B12582" s="2">
        <v>40378</v>
      </c>
    </row>
    <row r="12583" spans="1:3" x14ac:dyDescent="0.3">
      <c r="A12583" t="s">
        <v>12583</v>
      </c>
      <c r="B12583" s="2">
        <v>40074</v>
      </c>
    </row>
    <row r="12584" spans="1:3" x14ac:dyDescent="0.3">
      <c r="A12584" t="s">
        <v>12584</v>
      </c>
      <c r="B12584" s="2">
        <v>39914</v>
      </c>
      <c r="C12584">
        <f t="shared" ref="C12584" si="3143">MAX(B12581:B12584)</f>
        <v>40827</v>
      </c>
    </row>
    <row r="12585" spans="1:3" x14ac:dyDescent="0.3">
      <c r="A12585" t="s">
        <v>12585</v>
      </c>
      <c r="B12585" s="2">
        <v>39832</v>
      </c>
    </row>
    <row r="12586" spans="1:3" x14ac:dyDescent="0.3">
      <c r="A12586" t="s">
        <v>12586</v>
      </c>
      <c r="B12586" s="2">
        <v>39656</v>
      </c>
    </row>
    <row r="12587" spans="1:3" x14ac:dyDescent="0.3">
      <c r="A12587" t="s">
        <v>12587</v>
      </c>
      <c r="B12587" s="2">
        <v>39691</v>
      </c>
    </row>
    <row r="12588" spans="1:3" x14ac:dyDescent="0.3">
      <c r="A12588" t="s">
        <v>12588</v>
      </c>
      <c r="B12588" s="2">
        <v>39462</v>
      </c>
      <c r="C12588">
        <f t="shared" ref="C12588" si="3144">MAX(B12585:B12588)</f>
        <v>39832</v>
      </c>
    </row>
    <row r="12589" spans="1:3" x14ac:dyDescent="0.3">
      <c r="A12589" t="s">
        <v>12589</v>
      </c>
      <c r="B12589" s="2">
        <v>39324</v>
      </c>
    </row>
    <row r="12590" spans="1:3" x14ac:dyDescent="0.3">
      <c r="A12590" t="s">
        <v>12590</v>
      </c>
      <c r="B12590" s="2">
        <v>39330</v>
      </c>
    </row>
    <row r="12591" spans="1:3" x14ac:dyDescent="0.3">
      <c r="A12591" t="s">
        <v>12591</v>
      </c>
      <c r="B12591" s="2">
        <v>39381</v>
      </c>
    </row>
    <row r="12592" spans="1:3" x14ac:dyDescent="0.3">
      <c r="A12592" t="s">
        <v>12592</v>
      </c>
      <c r="B12592" s="2">
        <v>39264</v>
      </c>
      <c r="C12592">
        <f t="shared" ref="C12592" si="3145">MAX(B12589:B12592)</f>
        <v>39381</v>
      </c>
    </row>
    <row r="12593" spans="1:3" x14ac:dyDescent="0.3">
      <c r="A12593" t="s">
        <v>12593</v>
      </c>
      <c r="B12593" s="2">
        <v>39369</v>
      </c>
    </row>
    <row r="12594" spans="1:3" x14ac:dyDescent="0.3">
      <c r="A12594" t="s">
        <v>12594</v>
      </c>
      <c r="B12594" s="2">
        <v>39552</v>
      </c>
    </row>
    <row r="12595" spans="1:3" x14ac:dyDescent="0.3">
      <c r="A12595" t="s">
        <v>12595</v>
      </c>
      <c r="B12595" s="2">
        <v>39603</v>
      </c>
    </row>
    <row r="12596" spans="1:3" x14ac:dyDescent="0.3">
      <c r="A12596" t="s">
        <v>12596</v>
      </c>
      <c r="B12596" s="2">
        <v>39460</v>
      </c>
      <c r="C12596">
        <f t="shared" ref="C12596" si="3146">MAX(B12593:B12596)</f>
        <v>39603</v>
      </c>
    </row>
    <row r="12597" spans="1:3" x14ac:dyDescent="0.3">
      <c r="A12597" t="s">
        <v>12597</v>
      </c>
      <c r="B12597" s="2">
        <v>39644</v>
      </c>
    </row>
    <row r="12598" spans="1:3" x14ac:dyDescent="0.3">
      <c r="A12598" t="s">
        <v>12598</v>
      </c>
      <c r="B12598" s="2">
        <v>39266</v>
      </c>
    </row>
    <row r="12599" spans="1:3" x14ac:dyDescent="0.3">
      <c r="A12599" t="s">
        <v>12599</v>
      </c>
      <c r="B12599" s="2">
        <v>39000</v>
      </c>
    </row>
    <row r="12600" spans="1:3" x14ac:dyDescent="0.3">
      <c r="A12600" t="s">
        <v>12600</v>
      </c>
      <c r="B12600" s="2">
        <v>38706</v>
      </c>
      <c r="C12600">
        <f t="shared" ref="C12600" si="3147">MAX(B12597:B12600)</f>
        <v>39644</v>
      </c>
    </row>
    <row r="12601" spans="1:3" x14ac:dyDescent="0.3">
      <c r="A12601" t="s">
        <v>12601</v>
      </c>
      <c r="B12601" s="2">
        <v>39028</v>
      </c>
    </row>
    <row r="12602" spans="1:3" x14ac:dyDescent="0.3">
      <c r="A12602" t="s">
        <v>12602</v>
      </c>
      <c r="B12602" s="2">
        <v>39147</v>
      </c>
    </row>
    <row r="12603" spans="1:3" x14ac:dyDescent="0.3">
      <c r="A12603" t="s">
        <v>12603</v>
      </c>
      <c r="B12603" s="2">
        <v>39646</v>
      </c>
    </row>
    <row r="12604" spans="1:3" x14ac:dyDescent="0.3">
      <c r="A12604" t="s">
        <v>12604</v>
      </c>
      <c r="B12604" s="2">
        <v>40050</v>
      </c>
      <c r="C12604">
        <f t="shared" ref="C12604" si="3148">MAX(B12601:B12604)</f>
        <v>40050</v>
      </c>
    </row>
    <row r="12605" spans="1:3" x14ac:dyDescent="0.3">
      <c r="A12605" t="s">
        <v>12605</v>
      </c>
      <c r="B12605" s="2">
        <v>40598</v>
      </c>
    </row>
    <row r="12606" spans="1:3" x14ac:dyDescent="0.3">
      <c r="A12606" t="s">
        <v>12606</v>
      </c>
      <c r="B12606" s="2">
        <v>41131</v>
      </c>
    </row>
    <row r="12607" spans="1:3" x14ac:dyDescent="0.3">
      <c r="A12607" t="s">
        <v>12607</v>
      </c>
      <c r="B12607" s="2">
        <v>41678</v>
      </c>
    </row>
    <row r="12608" spans="1:3" x14ac:dyDescent="0.3">
      <c r="A12608" t="s">
        <v>12608</v>
      </c>
      <c r="B12608" s="2">
        <v>42216</v>
      </c>
      <c r="C12608">
        <f t="shared" ref="C12608" si="3149">MAX(B12605:B12608)</f>
        <v>42216</v>
      </c>
    </row>
    <row r="12609" spans="1:3" x14ac:dyDescent="0.3">
      <c r="A12609" t="s">
        <v>12609</v>
      </c>
      <c r="B12609" s="2">
        <v>43509</v>
      </c>
    </row>
    <row r="12610" spans="1:3" x14ac:dyDescent="0.3">
      <c r="A12610" t="s">
        <v>12610</v>
      </c>
      <c r="B12610" s="2">
        <v>44485</v>
      </c>
    </row>
    <row r="12611" spans="1:3" x14ac:dyDescent="0.3">
      <c r="A12611" t="s">
        <v>12611</v>
      </c>
      <c r="B12611" s="2">
        <v>45205</v>
      </c>
    </row>
    <row r="12612" spans="1:3" x14ac:dyDescent="0.3">
      <c r="A12612" t="s">
        <v>12612</v>
      </c>
      <c r="B12612" s="2">
        <v>45957</v>
      </c>
      <c r="C12612">
        <f t="shared" ref="C12612" si="3150">MAX(B12609:B12612)</f>
        <v>45957</v>
      </c>
    </row>
    <row r="12613" spans="1:3" x14ac:dyDescent="0.3">
      <c r="A12613" t="s">
        <v>12613</v>
      </c>
      <c r="B12613" s="2">
        <v>46969</v>
      </c>
    </row>
    <row r="12614" spans="1:3" x14ac:dyDescent="0.3">
      <c r="A12614" t="s">
        <v>12614</v>
      </c>
      <c r="B12614" s="2">
        <v>47496</v>
      </c>
    </row>
    <row r="12615" spans="1:3" x14ac:dyDescent="0.3">
      <c r="A12615" t="s">
        <v>12615</v>
      </c>
      <c r="B12615" s="2">
        <v>48145</v>
      </c>
    </row>
    <row r="12616" spans="1:3" x14ac:dyDescent="0.3">
      <c r="A12616" t="s">
        <v>12616</v>
      </c>
      <c r="B12616" s="2">
        <v>48855</v>
      </c>
      <c r="C12616">
        <f t="shared" ref="C12616" si="3151">MAX(B12613:B12616)</f>
        <v>48855</v>
      </c>
    </row>
    <row r="12617" spans="1:3" x14ac:dyDescent="0.3">
      <c r="A12617" t="s">
        <v>12617</v>
      </c>
      <c r="B12617" s="2">
        <v>49536</v>
      </c>
    </row>
    <row r="12618" spans="1:3" x14ac:dyDescent="0.3">
      <c r="A12618" t="s">
        <v>12618</v>
      </c>
      <c r="B12618" s="2">
        <v>49698</v>
      </c>
    </row>
    <row r="12619" spans="1:3" x14ac:dyDescent="0.3">
      <c r="A12619" t="s">
        <v>12619</v>
      </c>
      <c r="B12619" s="2">
        <v>50090</v>
      </c>
    </row>
    <row r="12620" spans="1:3" x14ac:dyDescent="0.3">
      <c r="A12620" t="s">
        <v>12620</v>
      </c>
      <c r="B12620" s="2">
        <v>50054</v>
      </c>
      <c r="C12620">
        <f t="shared" ref="C12620" si="3152">MAX(B12617:B12620)</f>
        <v>50090</v>
      </c>
    </row>
    <row r="12621" spans="1:3" x14ac:dyDescent="0.3">
      <c r="A12621" t="s">
        <v>12621</v>
      </c>
      <c r="B12621" s="2">
        <v>50630</v>
      </c>
    </row>
    <row r="12622" spans="1:3" x14ac:dyDescent="0.3">
      <c r="A12622" t="s">
        <v>12622</v>
      </c>
      <c r="B12622" s="2">
        <v>51328</v>
      </c>
    </row>
    <row r="12623" spans="1:3" x14ac:dyDescent="0.3">
      <c r="A12623" t="s">
        <v>12623</v>
      </c>
      <c r="B12623" s="2">
        <v>51605</v>
      </c>
    </row>
    <row r="12624" spans="1:3" x14ac:dyDescent="0.3">
      <c r="A12624" t="s">
        <v>12624</v>
      </c>
      <c r="B12624" s="2">
        <v>51661</v>
      </c>
      <c r="C12624">
        <f t="shared" ref="C12624" si="3153">MAX(B12621:B12624)</f>
        <v>51661</v>
      </c>
    </row>
    <row r="12625" spans="1:3" x14ac:dyDescent="0.3">
      <c r="A12625" t="s">
        <v>12625</v>
      </c>
      <c r="B12625" s="2">
        <v>51473</v>
      </c>
    </row>
    <row r="12626" spans="1:3" x14ac:dyDescent="0.3">
      <c r="A12626" t="s">
        <v>12626</v>
      </c>
      <c r="B12626" s="2">
        <v>51628</v>
      </c>
    </row>
    <row r="12627" spans="1:3" x14ac:dyDescent="0.3">
      <c r="A12627" t="s">
        <v>12627</v>
      </c>
      <c r="B12627" s="2">
        <v>50854</v>
      </c>
    </row>
    <row r="12628" spans="1:3" x14ac:dyDescent="0.3">
      <c r="A12628" t="s">
        <v>12628</v>
      </c>
      <c r="B12628" s="2">
        <v>50241</v>
      </c>
      <c r="C12628">
        <f t="shared" ref="C12628" si="3154">MAX(B12625:B12628)</f>
        <v>51628</v>
      </c>
    </row>
    <row r="12629" spans="1:3" x14ac:dyDescent="0.3">
      <c r="A12629" t="s">
        <v>12629</v>
      </c>
      <c r="B12629" s="2">
        <v>49287</v>
      </c>
    </row>
    <row r="12630" spans="1:3" x14ac:dyDescent="0.3">
      <c r="A12630" t="s">
        <v>12630</v>
      </c>
      <c r="B12630" s="2">
        <v>48795</v>
      </c>
    </row>
    <row r="12631" spans="1:3" x14ac:dyDescent="0.3">
      <c r="A12631" t="s">
        <v>12631</v>
      </c>
      <c r="B12631" s="2">
        <v>48351</v>
      </c>
    </row>
    <row r="12632" spans="1:3" x14ac:dyDescent="0.3">
      <c r="A12632" t="s">
        <v>12632</v>
      </c>
      <c r="B12632" s="2">
        <v>48044</v>
      </c>
      <c r="C12632">
        <f t="shared" ref="C12632" si="3155">MAX(B12629:B12632)</f>
        <v>49287</v>
      </c>
    </row>
    <row r="12633" spans="1:3" x14ac:dyDescent="0.3">
      <c r="A12633" t="s">
        <v>12633</v>
      </c>
      <c r="B12633" s="2">
        <v>47544</v>
      </c>
    </row>
    <row r="12634" spans="1:3" x14ac:dyDescent="0.3">
      <c r="A12634" t="s">
        <v>12634</v>
      </c>
      <c r="B12634" s="2">
        <v>47367</v>
      </c>
    </row>
    <row r="12635" spans="1:3" x14ac:dyDescent="0.3">
      <c r="A12635" t="s">
        <v>12635</v>
      </c>
      <c r="B12635" s="2">
        <v>47369</v>
      </c>
    </row>
    <row r="12636" spans="1:3" x14ac:dyDescent="0.3">
      <c r="A12636" t="s">
        <v>12636</v>
      </c>
      <c r="B12636" s="2">
        <v>47154</v>
      </c>
      <c r="C12636">
        <f t="shared" ref="C12636" si="3156">MAX(B12633:B12636)</f>
        <v>47544</v>
      </c>
    </row>
    <row r="12637" spans="1:3" x14ac:dyDescent="0.3">
      <c r="A12637" t="s">
        <v>12637</v>
      </c>
      <c r="B12637" s="2">
        <v>46926</v>
      </c>
    </row>
    <row r="12638" spans="1:3" x14ac:dyDescent="0.3">
      <c r="A12638" t="s">
        <v>12638</v>
      </c>
      <c r="B12638" s="2">
        <v>46880</v>
      </c>
    </row>
    <row r="12639" spans="1:3" x14ac:dyDescent="0.3">
      <c r="A12639" t="s">
        <v>12639</v>
      </c>
      <c r="B12639" s="2">
        <v>46787</v>
      </c>
    </row>
    <row r="12640" spans="1:3" x14ac:dyDescent="0.3">
      <c r="A12640" t="s">
        <v>12640</v>
      </c>
      <c r="B12640" s="2">
        <v>46446</v>
      </c>
      <c r="C12640">
        <f t="shared" ref="C12640" si="3157">MAX(B12637:B12640)</f>
        <v>46926</v>
      </c>
    </row>
    <row r="12641" spans="1:3" x14ac:dyDescent="0.3">
      <c r="A12641" t="s">
        <v>12641</v>
      </c>
      <c r="B12641" s="2">
        <v>46110</v>
      </c>
    </row>
    <row r="12642" spans="1:3" x14ac:dyDescent="0.3">
      <c r="A12642" t="s">
        <v>12642</v>
      </c>
      <c r="B12642" s="2">
        <v>45921</v>
      </c>
    </row>
    <row r="12643" spans="1:3" x14ac:dyDescent="0.3">
      <c r="A12643" t="s">
        <v>12643</v>
      </c>
      <c r="B12643" s="2">
        <v>46031</v>
      </c>
    </row>
    <row r="12644" spans="1:3" x14ac:dyDescent="0.3">
      <c r="A12644" t="s">
        <v>12644</v>
      </c>
      <c r="B12644" s="2">
        <v>46228</v>
      </c>
      <c r="C12644">
        <f t="shared" ref="C12644" si="3158">MAX(B12641:B12644)</f>
        <v>46228</v>
      </c>
    </row>
    <row r="12645" spans="1:3" x14ac:dyDescent="0.3">
      <c r="A12645" t="s">
        <v>12645</v>
      </c>
      <c r="B12645" s="2">
        <v>46687</v>
      </c>
    </row>
    <row r="12646" spans="1:3" x14ac:dyDescent="0.3">
      <c r="A12646" t="s">
        <v>12646</v>
      </c>
      <c r="B12646" s="2">
        <v>46895</v>
      </c>
    </row>
    <row r="12647" spans="1:3" x14ac:dyDescent="0.3">
      <c r="A12647" t="s">
        <v>12647</v>
      </c>
      <c r="B12647" s="2">
        <v>47649</v>
      </c>
    </row>
    <row r="12648" spans="1:3" x14ac:dyDescent="0.3">
      <c r="A12648" t="s">
        <v>12648</v>
      </c>
      <c r="B12648" s="2">
        <v>47937</v>
      </c>
      <c r="C12648">
        <f t="shared" ref="C12648" si="3159">MAX(B12645:B12648)</f>
        <v>47937</v>
      </c>
    </row>
    <row r="12649" spans="1:3" x14ac:dyDescent="0.3">
      <c r="A12649" t="s">
        <v>12649</v>
      </c>
      <c r="B12649" s="2">
        <v>48684</v>
      </c>
    </row>
    <row r="12650" spans="1:3" x14ac:dyDescent="0.3">
      <c r="A12650" t="s">
        <v>12650</v>
      </c>
      <c r="B12650" s="2">
        <v>48623</v>
      </c>
    </row>
    <row r="12651" spans="1:3" x14ac:dyDescent="0.3">
      <c r="A12651" t="s">
        <v>12651</v>
      </c>
      <c r="B12651" s="2">
        <v>48653</v>
      </c>
    </row>
    <row r="12652" spans="1:3" x14ac:dyDescent="0.3">
      <c r="A12652" t="s">
        <v>12652</v>
      </c>
      <c r="B12652" s="2">
        <v>48727</v>
      </c>
      <c r="C12652">
        <f t="shared" ref="C12652" si="3160">MAX(B12649:B12652)</f>
        <v>48727</v>
      </c>
    </row>
    <row r="12653" spans="1:3" x14ac:dyDescent="0.3">
      <c r="A12653" t="s">
        <v>12653</v>
      </c>
      <c r="B12653" s="2">
        <v>49202</v>
      </c>
    </row>
    <row r="12654" spans="1:3" x14ac:dyDescent="0.3">
      <c r="A12654" t="s">
        <v>12654</v>
      </c>
      <c r="B12654" s="2">
        <v>49086</v>
      </c>
    </row>
    <row r="12655" spans="1:3" x14ac:dyDescent="0.3">
      <c r="A12655" t="s">
        <v>12655</v>
      </c>
      <c r="B12655" s="2">
        <v>49216</v>
      </c>
    </row>
    <row r="12656" spans="1:3" x14ac:dyDescent="0.3">
      <c r="A12656" t="s">
        <v>12656</v>
      </c>
      <c r="B12656" s="2">
        <v>49257</v>
      </c>
      <c r="C12656">
        <f t="shared" ref="C12656" si="3161">MAX(B12653:B12656)</f>
        <v>49257</v>
      </c>
    </row>
    <row r="12657" spans="1:3" x14ac:dyDescent="0.3">
      <c r="A12657" t="s">
        <v>12657</v>
      </c>
      <c r="B12657" s="2">
        <v>49278</v>
      </c>
    </row>
    <row r="12658" spans="1:3" x14ac:dyDescent="0.3">
      <c r="A12658" t="s">
        <v>12658</v>
      </c>
      <c r="B12658" s="2">
        <v>48855</v>
      </c>
    </row>
    <row r="12659" spans="1:3" x14ac:dyDescent="0.3">
      <c r="A12659" t="s">
        <v>12659</v>
      </c>
      <c r="B12659" s="2">
        <v>48774</v>
      </c>
    </row>
    <row r="12660" spans="1:3" x14ac:dyDescent="0.3">
      <c r="A12660" t="s">
        <v>12660</v>
      </c>
      <c r="B12660" s="2">
        <v>48623</v>
      </c>
      <c r="C12660">
        <f t="shared" ref="C12660" si="3162">MAX(B12657:B12660)</f>
        <v>49278</v>
      </c>
    </row>
    <row r="12661" spans="1:3" x14ac:dyDescent="0.3">
      <c r="A12661" t="s">
        <v>12661</v>
      </c>
      <c r="B12661" s="2">
        <v>48950</v>
      </c>
    </row>
    <row r="12662" spans="1:3" x14ac:dyDescent="0.3">
      <c r="A12662" t="s">
        <v>12662</v>
      </c>
      <c r="B12662" s="2">
        <v>49036</v>
      </c>
    </row>
    <row r="12663" spans="1:3" x14ac:dyDescent="0.3">
      <c r="A12663" t="s">
        <v>12663</v>
      </c>
      <c r="B12663" s="2">
        <v>48881</v>
      </c>
    </row>
    <row r="12664" spans="1:3" x14ac:dyDescent="0.3">
      <c r="A12664" t="s">
        <v>12664</v>
      </c>
      <c r="B12664" s="2">
        <v>49237</v>
      </c>
      <c r="C12664">
        <f t="shared" ref="C12664" si="3163">MAX(B12661:B12664)</f>
        <v>49237</v>
      </c>
    </row>
    <row r="12665" spans="1:3" x14ac:dyDescent="0.3">
      <c r="A12665" t="s">
        <v>12665</v>
      </c>
      <c r="B12665" s="2">
        <v>49627</v>
      </c>
    </row>
    <row r="12666" spans="1:3" x14ac:dyDescent="0.3">
      <c r="A12666" t="s">
        <v>12666</v>
      </c>
      <c r="B12666" s="2">
        <v>49103</v>
      </c>
    </row>
    <row r="12667" spans="1:3" x14ac:dyDescent="0.3">
      <c r="A12667" t="s">
        <v>12667</v>
      </c>
      <c r="B12667" s="2">
        <v>48189</v>
      </c>
    </row>
    <row r="12668" spans="1:3" x14ac:dyDescent="0.3">
      <c r="A12668" t="s">
        <v>12668</v>
      </c>
      <c r="B12668" s="2">
        <v>47432</v>
      </c>
      <c r="C12668">
        <f t="shared" ref="C12668" si="3164">MAX(B12665:B12668)</f>
        <v>49627</v>
      </c>
    </row>
    <row r="12669" spans="1:3" x14ac:dyDescent="0.3">
      <c r="A12669" t="s">
        <v>12669</v>
      </c>
      <c r="B12669" s="2">
        <v>46296</v>
      </c>
    </row>
    <row r="12670" spans="1:3" x14ac:dyDescent="0.3">
      <c r="A12670" t="s">
        <v>12670</v>
      </c>
      <c r="B12670" s="2">
        <v>45467</v>
      </c>
    </row>
    <row r="12671" spans="1:3" x14ac:dyDescent="0.3">
      <c r="A12671" t="s">
        <v>12671</v>
      </c>
      <c r="B12671" s="2">
        <v>44501</v>
      </c>
    </row>
    <row r="12672" spans="1:3" x14ac:dyDescent="0.3">
      <c r="A12672" t="s">
        <v>12672</v>
      </c>
      <c r="B12672" s="2">
        <v>44171</v>
      </c>
      <c r="C12672">
        <f t="shared" ref="C12672" si="3165">MAX(B12669:B12672)</f>
        <v>46296</v>
      </c>
    </row>
    <row r="12673" spans="1:3" x14ac:dyDescent="0.3">
      <c r="A12673" t="s">
        <v>12673</v>
      </c>
      <c r="B12673" s="2">
        <v>43824</v>
      </c>
    </row>
    <row r="12674" spans="1:3" x14ac:dyDescent="0.3">
      <c r="A12674" t="s">
        <v>12674</v>
      </c>
      <c r="B12674" s="2">
        <v>43262</v>
      </c>
    </row>
    <row r="12675" spans="1:3" x14ac:dyDescent="0.3">
      <c r="A12675" t="s">
        <v>12675</v>
      </c>
      <c r="B12675" s="2">
        <v>42884</v>
      </c>
    </row>
    <row r="12676" spans="1:3" x14ac:dyDescent="0.3">
      <c r="A12676" t="s">
        <v>12676</v>
      </c>
      <c r="B12676" s="2">
        <v>42608</v>
      </c>
      <c r="C12676">
        <f t="shared" ref="C12676" si="3166">MAX(B12673:B12676)</f>
        <v>43824</v>
      </c>
    </row>
    <row r="12677" spans="1:3" x14ac:dyDescent="0.3">
      <c r="A12677" t="s">
        <v>12677</v>
      </c>
      <c r="B12677" s="2">
        <v>42389</v>
      </c>
    </row>
    <row r="12678" spans="1:3" x14ac:dyDescent="0.3">
      <c r="A12678" t="s">
        <v>12678</v>
      </c>
      <c r="B12678" s="2">
        <v>42049</v>
      </c>
    </row>
    <row r="12679" spans="1:3" x14ac:dyDescent="0.3">
      <c r="A12679" t="s">
        <v>12679</v>
      </c>
      <c r="B12679" s="2">
        <v>42097</v>
      </c>
    </row>
    <row r="12680" spans="1:3" x14ac:dyDescent="0.3">
      <c r="A12680" t="s">
        <v>12680</v>
      </c>
      <c r="B12680" s="2">
        <v>41840</v>
      </c>
      <c r="C12680">
        <f t="shared" ref="C12680" si="3167">MAX(B12677:B12680)</f>
        <v>42389</v>
      </c>
    </row>
    <row r="12681" spans="1:3" x14ac:dyDescent="0.3">
      <c r="A12681" t="s">
        <v>12681</v>
      </c>
      <c r="B12681" s="2">
        <v>41313</v>
      </c>
    </row>
    <row r="12682" spans="1:3" x14ac:dyDescent="0.3">
      <c r="A12682" t="s">
        <v>12682</v>
      </c>
      <c r="B12682" s="2">
        <v>41145</v>
      </c>
    </row>
    <row r="12683" spans="1:3" x14ac:dyDescent="0.3">
      <c r="A12683" t="s">
        <v>12683</v>
      </c>
      <c r="B12683" s="2">
        <v>41269</v>
      </c>
    </row>
    <row r="12684" spans="1:3" x14ac:dyDescent="0.3">
      <c r="A12684" t="s">
        <v>12684</v>
      </c>
      <c r="B12684" s="2">
        <v>41233</v>
      </c>
      <c r="C12684">
        <f t="shared" ref="C12684" si="3168">MAX(B12681:B12684)</f>
        <v>41313</v>
      </c>
    </row>
    <row r="12685" spans="1:3" x14ac:dyDescent="0.3">
      <c r="A12685" t="s">
        <v>12685</v>
      </c>
      <c r="B12685" s="2">
        <v>41696</v>
      </c>
    </row>
    <row r="12686" spans="1:3" x14ac:dyDescent="0.3">
      <c r="A12686" t="s">
        <v>12686</v>
      </c>
      <c r="B12686" s="2">
        <v>41955</v>
      </c>
    </row>
    <row r="12687" spans="1:3" x14ac:dyDescent="0.3">
      <c r="A12687" t="s">
        <v>12687</v>
      </c>
      <c r="B12687" s="2">
        <v>42220</v>
      </c>
    </row>
    <row r="12688" spans="1:3" x14ac:dyDescent="0.3">
      <c r="A12688" t="s">
        <v>12688</v>
      </c>
      <c r="B12688" s="2">
        <v>42490</v>
      </c>
      <c r="C12688">
        <f t="shared" ref="C12688" si="3169">MAX(B12685:B12688)</f>
        <v>42490</v>
      </c>
    </row>
    <row r="12689" spans="1:3" x14ac:dyDescent="0.3">
      <c r="A12689" t="s">
        <v>12689</v>
      </c>
      <c r="B12689" s="2">
        <v>43411</v>
      </c>
    </row>
    <row r="12690" spans="1:3" x14ac:dyDescent="0.3">
      <c r="A12690" t="s">
        <v>12690</v>
      </c>
      <c r="B12690" s="2">
        <v>43872</v>
      </c>
    </row>
    <row r="12691" spans="1:3" x14ac:dyDescent="0.3">
      <c r="A12691" t="s">
        <v>12691</v>
      </c>
      <c r="B12691" s="2">
        <v>44596</v>
      </c>
    </row>
    <row r="12692" spans="1:3" x14ac:dyDescent="0.3">
      <c r="A12692" t="s">
        <v>12692</v>
      </c>
      <c r="B12692" s="2">
        <v>45487</v>
      </c>
      <c r="C12692">
        <f t="shared" ref="C12692" si="3170">MAX(B12689:B12692)</f>
        <v>45487</v>
      </c>
    </row>
    <row r="12693" spans="1:3" x14ac:dyDescent="0.3">
      <c r="A12693" t="s">
        <v>12693</v>
      </c>
      <c r="B12693" s="2">
        <v>47047</v>
      </c>
    </row>
    <row r="12694" spans="1:3" x14ac:dyDescent="0.3">
      <c r="A12694" t="s">
        <v>12694</v>
      </c>
      <c r="B12694" s="2">
        <v>47625</v>
      </c>
    </row>
    <row r="12695" spans="1:3" x14ac:dyDescent="0.3">
      <c r="A12695" t="s">
        <v>12695</v>
      </c>
      <c r="B12695" s="2">
        <v>48523</v>
      </c>
    </row>
    <row r="12696" spans="1:3" x14ac:dyDescent="0.3">
      <c r="A12696" t="s">
        <v>12696</v>
      </c>
      <c r="B12696" s="2">
        <v>50524</v>
      </c>
      <c r="C12696">
        <f t="shared" ref="C12696" si="3171">MAX(B12693:B12696)</f>
        <v>50524</v>
      </c>
    </row>
    <row r="12697" spans="1:3" x14ac:dyDescent="0.3">
      <c r="A12697" t="s">
        <v>12697</v>
      </c>
      <c r="B12697" s="2">
        <v>53243</v>
      </c>
    </row>
    <row r="12698" spans="1:3" x14ac:dyDescent="0.3">
      <c r="A12698" t="s">
        <v>12698</v>
      </c>
      <c r="B12698" s="2">
        <v>55368</v>
      </c>
    </row>
    <row r="12699" spans="1:3" x14ac:dyDescent="0.3">
      <c r="A12699" t="s">
        <v>12699</v>
      </c>
      <c r="B12699" s="2">
        <v>56957</v>
      </c>
    </row>
    <row r="12700" spans="1:3" x14ac:dyDescent="0.3">
      <c r="A12700" t="s">
        <v>12700</v>
      </c>
      <c r="B12700" s="2">
        <v>58399</v>
      </c>
      <c r="C12700">
        <f t="shared" ref="C12700" si="3172">MAX(B12697:B12700)</f>
        <v>58399</v>
      </c>
    </row>
    <row r="12701" spans="1:3" x14ac:dyDescent="0.3">
      <c r="A12701" t="s">
        <v>12701</v>
      </c>
      <c r="B12701" s="2">
        <v>60175</v>
      </c>
    </row>
    <row r="12702" spans="1:3" x14ac:dyDescent="0.3">
      <c r="A12702" t="s">
        <v>12702</v>
      </c>
      <c r="B12702" s="2">
        <v>61272</v>
      </c>
    </row>
    <row r="12703" spans="1:3" x14ac:dyDescent="0.3">
      <c r="A12703" t="s">
        <v>12703</v>
      </c>
      <c r="B12703" s="2">
        <v>62233</v>
      </c>
    </row>
    <row r="12704" spans="1:3" x14ac:dyDescent="0.3">
      <c r="A12704" t="s">
        <v>12704</v>
      </c>
      <c r="B12704" s="2">
        <v>63217</v>
      </c>
      <c r="C12704">
        <f t="shared" ref="C12704" si="3173">MAX(B12701:B12704)</f>
        <v>63217</v>
      </c>
    </row>
    <row r="12705" spans="1:3" x14ac:dyDescent="0.3">
      <c r="A12705" t="s">
        <v>12705</v>
      </c>
      <c r="B12705" s="2">
        <v>64170</v>
      </c>
    </row>
    <row r="12706" spans="1:3" x14ac:dyDescent="0.3">
      <c r="A12706" t="s">
        <v>12706</v>
      </c>
      <c r="B12706" s="2">
        <v>64731</v>
      </c>
    </row>
    <row r="12707" spans="1:3" x14ac:dyDescent="0.3">
      <c r="A12707" t="s">
        <v>12707</v>
      </c>
      <c r="B12707" s="2">
        <v>65075</v>
      </c>
    </row>
    <row r="12708" spans="1:3" x14ac:dyDescent="0.3">
      <c r="A12708" t="s">
        <v>12708</v>
      </c>
      <c r="B12708" s="2">
        <v>65578</v>
      </c>
      <c r="C12708">
        <f t="shared" ref="C12708" si="3174">MAX(B12705:B12708)</f>
        <v>65578</v>
      </c>
    </row>
    <row r="12709" spans="1:3" x14ac:dyDescent="0.3">
      <c r="A12709" t="s">
        <v>12709</v>
      </c>
      <c r="B12709" s="2">
        <v>64952</v>
      </c>
    </row>
    <row r="12710" spans="1:3" x14ac:dyDescent="0.3">
      <c r="A12710" t="s">
        <v>12710</v>
      </c>
      <c r="B12710" s="2">
        <v>65109</v>
      </c>
    </row>
    <row r="12711" spans="1:3" x14ac:dyDescent="0.3">
      <c r="A12711" t="s">
        <v>12711</v>
      </c>
      <c r="B12711" s="2">
        <v>65378</v>
      </c>
    </row>
    <row r="12712" spans="1:3" x14ac:dyDescent="0.3">
      <c r="A12712" t="s">
        <v>12712</v>
      </c>
      <c r="B12712" s="2">
        <v>65459</v>
      </c>
      <c r="C12712">
        <f t="shared" ref="C12712" si="3175">MAX(B12709:B12712)</f>
        <v>65459</v>
      </c>
    </row>
    <row r="12713" spans="1:3" x14ac:dyDescent="0.3">
      <c r="A12713" t="s">
        <v>12713</v>
      </c>
      <c r="B12713" s="2">
        <v>65743</v>
      </c>
    </row>
    <row r="12714" spans="1:3" x14ac:dyDescent="0.3">
      <c r="A12714" t="s">
        <v>12714</v>
      </c>
      <c r="B12714" s="2">
        <v>65744</v>
      </c>
    </row>
    <row r="12715" spans="1:3" x14ac:dyDescent="0.3">
      <c r="A12715" t="s">
        <v>12715</v>
      </c>
      <c r="B12715" s="2">
        <v>66141</v>
      </c>
    </row>
    <row r="12716" spans="1:3" x14ac:dyDescent="0.3">
      <c r="A12716" t="s">
        <v>12716</v>
      </c>
      <c r="B12716" s="2">
        <v>66334</v>
      </c>
      <c r="C12716">
        <f t="shared" ref="C12716" si="3176">MAX(B12713:B12716)</f>
        <v>66334</v>
      </c>
    </row>
    <row r="12717" spans="1:3" x14ac:dyDescent="0.3">
      <c r="A12717" t="s">
        <v>12717</v>
      </c>
      <c r="B12717" s="2">
        <v>66475</v>
      </c>
    </row>
    <row r="12718" spans="1:3" x14ac:dyDescent="0.3">
      <c r="A12718" t="s">
        <v>12718</v>
      </c>
      <c r="B12718" s="2">
        <v>66739</v>
      </c>
    </row>
    <row r="12719" spans="1:3" x14ac:dyDescent="0.3">
      <c r="A12719" t="s">
        <v>12719</v>
      </c>
      <c r="B12719" s="2">
        <v>67004</v>
      </c>
    </row>
    <row r="12720" spans="1:3" x14ac:dyDescent="0.3">
      <c r="A12720" t="s">
        <v>12720</v>
      </c>
      <c r="B12720" s="2">
        <v>67016</v>
      </c>
      <c r="C12720">
        <f t="shared" ref="C12720" si="3177">MAX(B12717:B12720)</f>
        <v>67016</v>
      </c>
    </row>
    <row r="12721" spans="1:3" x14ac:dyDescent="0.3">
      <c r="A12721" t="s">
        <v>12721</v>
      </c>
      <c r="B12721" s="2">
        <v>66131</v>
      </c>
    </row>
    <row r="12722" spans="1:3" x14ac:dyDescent="0.3">
      <c r="A12722" t="s">
        <v>12722</v>
      </c>
      <c r="B12722" s="2">
        <v>65902</v>
      </c>
    </row>
    <row r="12723" spans="1:3" x14ac:dyDescent="0.3">
      <c r="A12723" t="s">
        <v>12723</v>
      </c>
      <c r="B12723" s="2">
        <v>65971</v>
      </c>
    </row>
    <row r="12724" spans="1:3" x14ac:dyDescent="0.3">
      <c r="A12724" t="s">
        <v>12724</v>
      </c>
      <c r="B12724" s="2">
        <v>65700</v>
      </c>
      <c r="C12724">
        <f t="shared" ref="C12724" si="3178">MAX(B12721:B12724)</f>
        <v>66131</v>
      </c>
    </row>
    <row r="12725" spans="1:3" x14ac:dyDescent="0.3">
      <c r="A12725" t="s">
        <v>12725</v>
      </c>
      <c r="B12725" s="2">
        <v>65801</v>
      </c>
    </row>
    <row r="12726" spans="1:3" x14ac:dyDescent="0.3">
      <c r="A12726" t="s">
        <v>12726</v>
      </c>
      <c r="B12726" s="2">
        <v>65477</v>
      </c>
    </row>
    <row r="12727" spans="1:3" x14ac:dyDescent="0.3">
      <c r="A12727" t="s">
        <v>12727</v>
      </c>
      <c r="B12727" s="2">
        <v>65172</v>
      </c>
    </row>
    <row r="12728" spans="1:3" x14ac:dyDescent="0.3">
      <c r="A12728" t="s">
        <v>12728</v>
      </c>
      <c r="B12728" s="2">
        <v>64541</v>
      </c>
      <c r="C12728">
        <f t="shared" ref="C12728" si="3179">MAX(B12725:B12728)</f>
        <v>65801</v>
      </c>
    </row>
    <row r="12729" spans="1:3" x14ac:dyDescent="0.3">
      <c r="A12729" t="s">
        <v>12729</v>
      </c>
      <c r="B12729" s="2">
        <v>64683</v>
      </c>
    </row>
    <row r="12730" spans="1:3" x14ac:dyDescent="0.3">
      <c r="A12730" t="s">
        <v>12730</v>
      </c>
      <c r="B12730" s="2">
        <v>64641</v>
      </c>
    </row>
    <row r="12731" spans="1:3" x14ac:dyDescent="0.3">
      <c r="A12731" t="s">
        <v>12731</v>
      </c>
      <c r="B12731" s="2">
        <v>64473</v>
      </c>
    </row>
    <row r="12732" spans="1:3" x14ac:dyDescent="0.3">
      <c r="A12732" t="s">
        <v>12732</v>
      </c>
      <c r="B12732" s="2">
        <v>64129</v>
      </c>
      <c r="C12732">
        <f t="shared" ref="C12732" si="3180">MAX(B12729:B12732)</f>
        <v>64683</v>
      </c>
    </row>
    <row r="12733" spans="1:3" x14ac:dyDescent="0.3">
      <c r="A12733" t="s">
        <v>12733</v>
      </c>
      <c r="B12733" s="2">
        <v>64477</v>
      </c>
    </row>
    <row r="12734" spans="1:3" x14ac:dyDescent="0.3">
      <c r="A12734" t="s">
        <v>12734</v>
      </c>
      <c r="B12734" s="2">
        <v>64087</v>
      </c>
    </row>
    <row r="12735" spans="1:3" x14ac:dyDescent="0.3">
      <c r="A12735" t="s">
        <v>12735</v>
      </c>
      <c r="B12735" s="2">
        <v>63394</v>
      </c>
    </row>
    <row r="12736" spans="1:3" x14ac:dyDescent="0.3">
      <c r="A12736" t="s">
        <v>12736</v>
      </c>
      <c r="B12736" s="2">
        <v>63155</v>
      </c>
      <c r="C12736">
        <f t="shared" ref="C12736" si="3181">MAX(B12733:B12736)</f>
        <v>64477</v>
      </c>
    </row>
    <row r="12737" spans="1:3" x14ac:dyDescent="0.3">
      <c r="A12737" t="s">
        <v>12737</v>
      </c>
      <c r="B12737" s="2">
        <v>63360</v>
      </c>
    </row>
    <row r="12738" spans="1:3" x14ac:dyDescent="0.3">
      <c r="A12738" t="s">
        <v>12738</v>
      </c>
      <c r="B12738" s="2">
        <v>62960</v>
      </c>
    </row>
    <row r="12739" spans="1:3" x14ac:dyDescent="0.3">
      <c r="A12739" t="s">
        <v>12739</v>
      </c>
      <c r="B12739" s="2">
        <v>62688</v>
      </c>
    </row>
    <row r="12740" spans="1:3" x14ac:dyDescent="0.3">
      <c r="A12740" t="s">
        <v>12740</v>
      </c>
      <c r="B12740" s="2">
        <v>62411</v>
      </c>
      <c r="C12740">
        <f t="shared" ref="C12740" si="3182">MAX(B12737:B12740)</f>
        <v>63360</v>
      </c>
    </row>
    <row r="12741" spans="1:3" x14ac:dyDescent="0.3">
      <c r="A12741" t="s">
        <v>12741</v>
      </c>
      <c r="B12741" s="2">
        <v>62407</v>
      </c>
    </row>
    <row r="12742" spans="1:3" x14ac:dyDescent="0.3">
      <c r="A12742" t="s">
        <v>12742</v>
      </c>
      <c r="B12742" s="2">
        <v>62424</v>
      </c>
    </row>
    <row r="12743" spans="1:3" x14ac:dyDescent="0.3">
      <c r="A12743" t="s">
        <v>12743</v>
      </c>
      <c r="B12743" s="2">
        <v>62501</v>
      </c>
    </row>
    <row r="12744" spans="1:3" x14ac:dyDescent="0.3">
      <c r="A12744" t="s">
        <v>12744</v>
      </c>
      <c r="B12744" s="2">
        <v>62030</v>
      </c>
      <c r="C12744">
        <f t="shared" ref="C12744" si="3183">MAX(B12741:B12744)</f>
        <v>62501</v>
      </c>
    </row>
    <row r="12745" spans="1:3" x14ac:dyDescent="0.3">
      <c r="A12745" t="s">
        <v>12745</v>
      </c>
      <c r="B12745" s="2">
        <v>61710</v>
      </c>
    </row>
    <row r="12746" spans="1:3" x14ac:dyDescent="0.3">
      <c r="A12746" t="s">
        <v>12746</v>
      </c>
      <c r="B12746" s="2">
        <v>61873</v>
      </c>
    </row>
    <row r="12747" spans="1:3" x14ac:dyDescent="0.3">
      <c r="A12747" t="s">
        <v>12747</v>
      </c>
      <c r="B12747" s="2">
        <v>61820</v>
      </c>
    </row>
    <row r="12748" spans="1:3" x14ac:dyDescent="0.3">
      <c r="A12748" t="s">
        <v>12748</v>
      </c>
      <c r="B12748" s="2">
        <v>61831</v>
      </c>
      <c r="C12748">
        <f t="shared" ref="C12748" si="3184">MAX(B12745:B12748)</f>
        <v>61873</v>
      </c>
    </row>
    <row r="12749" spans="1:3" x14ac:dyDescent="0.3">
      <c r="A12749" t="s">
        <v>12749</v>
      </c>
      <c r="B12749" s="2">
        <v>61636</v>
      </c>
    </row>
    <row r="12750" spans="1:3" x14ac:dyDescent="0.3">
      <c r="A12750" t="s">
        <v>12750</v>
      </c>
      <c r="B12750" s="2">
        <v>61625</v>
      </c>
    </row>
    <row r="12751" spans="1:3" x14ac:dyDescent="0.3">
      <c r="A12751" t="s">
        <v>12751</v>
      </c>
      <c r="B12751" s="2">
        <v>61547</v>
      </c>
    </row>
    <row r="12752" spans="1:3" x14ac:dyDescent="0.3">
      <c r="A12752" t="s">
        <v>12752</v>
      </c>
      <c r="B12752" s="2">
        <v>61530</v>
      </c>
      <c r="C12752">
        <f t="shared" ref="C12752" si="3185">MAX(B12749:B12752)</f>
        <v>61636</v>
      </c>
    </row>
    <row r="12753" spans="1:3" x14ac:dyDescent="0.3">
      <c r="A12753" t="s">
        <v>12753</v>
      </c>
      <c r="B12753" s="2">
        <v>60965</v>
      </c>
    </row>
    <row r="12754" spans="1:3" x14ac:dyDescent="0.3">
      <c r="A12754" t="s">
        <v>12754</v>
      </c>
      <c r="B12754" s="2">
        <v>60417</v>
      </c>
    </row>
    <row r="12755" spans="1:3" x14ac:dyDescent="0.3">
      <c r="A12755" t="s">
        <v>12755</v>
      </c>
      <c r="B12755" s="2">
        <v>59890</v>
      </c>
    </row>
    <row r="12756" spans="1:3" x14ac:dyDescent="0.3">
      <c r="A12756" t="s">
        <v>12756</v>
      </c>
      <c r="B12756" s="2">
        <v>59547</v>
      </c>
      <c r="C12756">
        <f t="shared" ref="C12756" si="3186">MAX(B12753:B12756)</f>
        <v>60965</v>
      </c>
    </row>
    <row r="12757" spans="1:3" x14ac:dyDescent="0.3">
      <c r="A12757" t="s">
        <v>12757</v>
      </c>
      <c r="B12757" s="2">
        <v>59316</v>
      </c>
    </row>
    <row r="12758" spans="1:3" x14ac:dyDescent="0.3">
      <c r="A12758" t="s">
        <v>12758</v>
      </c>
      <c r="B12758" s="2">
        <v>58929</v>
      </c>
    </row>
    <row r="12759" spans="1:3" x14ac:dyDescent="0.3">
      <c r="A12759" t="s">
        <v>12759</v>
      </c>
      <c r="B12759" s="2">
        <v>58864</v>
      </c>
    </row>
    <row r="12760" spans="1:3" x14ac:dyDescent="0.3">
      <c r="A12760" t="s">
        <v>12760</v>
      </c>
      <c r="B12760" s="2">
        <v>57768</v>
      </c>
      <c r="C12760">
        <f t="shared" ref="C12760" si="3187">MAX(B12757:B12760)</f>
        <v>59316</v>
      </c>
    </row>
    <row r="12761" spans="1:3" x14ac:dyDescent="0.3">
      <c r="A12761" t="s">
        <v>12761</v>
      </c>
      <c r="B12761" s="2">
        <v>57057</v>
      </c>
    </row>
    <row r="12762" spans="1:3" x14ac:dyDescent="0.3">
      <c r="A12762" t="s">
        <v>12762</v>
      </c>
      <c r="B12762" s="2">
        <v>56087</v>
      </c>
    </row>
    <row r="12763" spans="1:3" x14ac:dyDescent="0.3">
      <c r="A12763" t="s">
        <v>12763</v>
      </c>
      <c r="B12763" s="2">
        <v>54777</v>
      </c>
    </row>
    <row r="12764" spans="1:3" x14ac:dyDescent="0.3">
      <c r="A12764" t="s">
        <v>12764</v>
      </c>
      <c r="B12764" s="2">
        <v>53571</v>
      </c>
      <c r="C12764">
        <f t="shared" ref="C12764" si="3188">MAX(B12761:B12764)</f>
        <v>57057</v>
      </c>
    </row>
    <row r="12765" spans="1:3" x14ac:dyDescent="0.3">
      <c r="A12765" t="s">
        <v>12765</v>
      </c>
      <c r="B12765" s="2">
        <v>52242</v>
      </c>
    </row>
    <row r="12766" spans="1:3" x14ac:dyDescent="0.3">
      <c r="A12766" t="s">
        <v>12766</v>
      </c>
      <c r="B12766" s="2">
        <v>51181</v>
      </c>
    </row>
    <row r="12767" spans="1:3" x14ac:dyDescent="0.3">
      <c r="A12767" t="s">
        <v>12767</v>
      </c>
      <c r="B12767" s="2">
        <v>50300</v>
      </c>
    </row>
    <row r="12768" spans="1:3" x14ac:dyDescent="0.3">
      <c r="A12768" t="s">
        <v>12768</v>
      </c>
      <c r="B12768" s="2">
        <v>49221</v>
      </c>
      <c r="C12768">
        <f t="shared" ref="C12768" si="3189">MAX(B12765:B12768)</f>
        <v>52242</v>
      </c>
    </row>
    <row r="12769" spans="1:3" x14ac:dyDescent="0.3">
      <c r="A12769" t="s">
        <v>12769</v>
      </c>
      <c r="B12769" s="2">
        <v>48679</v>
      </c>
    </row>
    <row r="12770" spans="1:3" x14ac:dyDescent="0.3">
      <c r="A12770" t="s">
        <v>12770</v>
      </c>
      <c r="B12770" s="2">
        <v>47962</v>
      </c>
    </row>
    <row r="12771" spans="1:3" x14ac:dyDescent="0.3">
      <c r="A12771" t="s">
        <v>12771</v>
      </c>
      <c r="B12771" s="2">
        <v>47579</v>
      </c>
    </row>
    <row r="12772" spans="1:3" x14ac:dyDescent="0.3">
      <c r="A12772" t="s">
        <v>12772</v>
      </c>
      <c r="B12772" s="2">
        <v>46836</v>
      </c>
      <c r="C12772">
        <f t="shared" ref="C12772" si="3190">MAX(B12769:B12772)</f>
        <v>48679</v>
      </c>
    </row>
    <row r="12773" spans="1:3" x14ac:dyDescent="0.3">
      <c r="A12773" t="s">
        <v>12773</v>
      </c>
      <c r="B12773" s="2">
        <v>46229</v>
      </c>
    </row>
    <row r="12774" spans="1:3" x14ac:dyDescent="0.3">
      <c r="A12774" t="s">
        <v>12774</v>
      </c>
      <c r="B12774" s="2">
        <v>45941</v>
      </c>
    </row>
    <row r="12775" spans="1:3" x14ac:dyDescent="0.3">
      <c r="A12775" t="s">
        <v>12775</v>
      </c>
      <c r="B12775" s="2">
        <v>45761</v>
      </c>
    </row>
    <row r="12776" spans="1:3" x14ac:dyDescent="0.3">
      <c r="A12776" t="s">
        <v>12776</v>
      </c>
      <c r="B12776" s="2">
        <v>45626</v>
      </c>
      <c r="C12776">
        <f t="shared" ref="C12776" si="3191">MAX(B12773:B12776)</f>
        <v>46229</v>
      </c>
    </row>
    <row r="12777" spans="1:3" x14ac:dyDescent="0.3">
      <c r="A12777" t="s">
        <v>12777</v>
      </c>
      <c r="B12777" s="2">
        <v>45287</v>
      </c>
    </row>
    <row r="12778" spans="1:3" x14ac:dyDescent="0.3">
      <c r="A12778" t="s">
        <v>12778</v>
      </c>
      <c r="B12778" s="2">
        <v>45189</v>
      </c>
    </row>
    <row r="12779" spans="1:3" x14ac:dyDescent="0.3">
      <c r="A12779" t="s">
        <v>12779</v>
      </c>
      <c r="B12779" s="2">
        <v>45287</v>
      </c>
    </row>
    <row r="12780" spans="1:3" x14ac:dyDescent="0.3">
      <c r="A12780" t="s">
        <v>12780</v>
      </c>
      <c r="B12780" s="2">
        <v>45317</v>
      </c>
      <c r="C12780">
        <f t="shared" ref="C12780" si="3192">MAX(B12777:B12780)</f>
        <v>45317</v>
      </c>
    </row>
    <row r="12781" spans="1:3" x14ac:dyDescent="0.3">
      <c r="A12781" t="s">
        <v>12781</v>
      </c>
      <c r="B12781" s="2">
        <v>45324</v>
      </c>
    </row>
    <row r="12782" spans="1:3" x14ac:dyDescent="0.3">
      <c r="A12782" t="s">
        <v>12782</v>
      </c>
      <c r="B12782" s="2">
        <v>45493</v>
      </c>
    </row>
    <row r="12783" spans="1:3" x14ac:dyDescent="0.3">
      <c r="A12783" t="s">
        <v>12783</v>
      </c>
      <c r="B12783" s="2">
        <v>45900</v>
      </c>
    </row>
    <row r="12784" spans="1:3" x14ac:dyDescent="0.3">
      <c r="A12784" t="s">
        <v>12784</v>
      </c>
      <c r="B12784" s="2">
        <v>46142</v>
      </c>
      <c r="C12784">
        <f t="shared" ref="C12784" si="3193">MAX(B12781:B12784)</f>
        <v>46142</v>
      </c>
    </row>
    <row r="12785" spans="1:3" x14ac:dyDescent="0.3">
      <c r="A12785" t="s">
        <v>12785</v>
      </c>
      <c r="B12785" s="2">
        <v>47189</v>
      </c>
    </row>
    <row r="12786" spans="1:3" x14ac:dyDescent="0.3">
      <c r="A12786" t="s">
        <v>12786</v>
      </c>
      <c r="B12786" s="2">
        <v>47422</v>
      </c>
    </row>
    <row r="12787" spans="1:3" x14ac:dyDescent="0.3">
      <c r="A12787" t="s">
        <v>12787</v>
      </c>
      <c r="B12787" s="2">
        <v>47828</v>
      </c>
    </row>
    <row r="12788" spans="1:3" x14ac:dyDescent="0.3">
      <c r="A12788" t="s">
        <v>12788</v>
      </c>
      <c r="B12788" s="2">
        <v>48562</v>
      </c>
      <c r="C12788">
        <f t="shared" ref="C12788" si="3194">MAX(B12785:B12788)</f>
        <v>48562</v>
      </c>
    </row>
    <row r="12789" spans="1:3" x14ac:dyDescent="0.3">
      <c r="A12789" t="s">
        <v>12789</v>
      </c>
      <c r="B12789" s="2">
        <v>49857</v>
      </c>
    </row>
    <row r="12790" spans="1:3" x14ac:dyDescent="0.3">
      <c r="A12790" t="s">
        <v>12790</v>
      </c>
      <c r="B12790" s="2">
        <v>50523</v>
      </c>
    </row>
    <row r="12791" spans="1:3" x14ac:dyDescent="0.3">
      <c r="A12791" t="s">
        <v>12791</v>
      </c>
      <c r="B12791" s="2">
        <v>51104</v>
      </c>
    </row>
    <row r="12792" spans="1:3" x14ac:dyDescent="0.3">
      <c r="A12792" t="s">
        <v>12792</v>
      </c>
      <c r="B12792" s="2">
        <v>52378</v>
      </c>
      <c r="C12792">
        <f t="shared" ref="C12792" si="3195">MAX(B12789:B12792)</f>
        <v>52378</v>
      </c>
    </row>
    <row r="12793" spans="1:3" x14ac:dyDescent="0.3">
      <c r="A12793" t="s">
        <v>12793</v>
      </c>
      <c r="B12793" s="2">
        <v>54996</v>
      </c>
    </row>
    <row r="12794" spans="1:3" x14ac:dyDescent="0.3">
      <c r="A12794" t="s">
        <v>12794</v>
      </c>
      <c r="B12794" s="2">
        <v>57199</v>
      </c>
    </row>
    <row r="12795" spans="1:3" x14ac:dyDescent="0.3">
      <c r="A12795" t="s">
        <v>12795</v>
      </c>
      <c r="B12795" s="2">
        <v>58443</v>
      </c>
    </row>
    <row r="12796" spans="1:3" x14ac:dyDescent="0.3">
      <c r="A12796" t="s">
        <v>12796</v>
      </c>
      <c r="B12796" s="2">
        <v>59780</v>
      </c>
      <c r="C12796">
        <f t="shared" ref="C12796" si="3196">MAX(B12793:B12796)</f>
        <v>59780</v>
      </c>
    </row>
    <row r="12797" spans="1:3" x14ac:dyDescent="0.3">
      <c r="A12797" t="s">
        <v>12797</v>
      </c>
      <c r="B12797" s="2">
        <v>61608</v>
      </c>
    </row>
    <row r="12798" spans="1:3" x14ac:dyDescent="0.3">
      <c r="A12798" t="s">
        <v>12798</v>
      </c>
      <c r="B12798" s="2">
        <v>62459</v>
      </c>
    </row>
    <row r="12799" spans="1:3" x14ac:dyDescent="0.3">
      <c r="A12799" t="s">
        <v>12799</v>
      </c>
      <c r="B12799" s="2">
        <v>63439</v>
      </c>
    </row>
    <row r="12800" spans="1:3" x14ac:dyDescent="0.3">
      <c r="A12800" t="s">
        <v>12800</v>
      </c>
      <c r="B12800" s="2">
        <v>64177</v>
      </c>
      <c r="C12800">
        <f t="shared" ref="C12800" si="3197">MAX(B12797:B12800)</f>
        <v>64177</v>
      </c>
    </row>
    <row r="12801" spans="1:3" x14ac:dyDescent="0.3">
      <c r="A12801" t="s">
        <v>12801</v>
      </c>
      <c r="B12801" s="2">
        <v>64587</v>
      </c>
    </row>
    <row r="12802" spans="1:3" x14ac:dyDescent="0.3">
      <c r="A12802" t="s">
        <v>12802</v>
      </c>
      <c r="B12802" s="2">
        <v>65296</v>
      </c>
    </row>
    <row r="12803" spans="1:3" x14ac:dyDescent="0.3">
      <c r="A12803" t="s">
        <v>12803</v>
      </c>
      <c r="B12803" s="2">
        <v>65554</v>
      </c>
    </row>
    <row r="12804" spans="1:3" x14ac:dyDescent="0.3">
      <c r="A12804" t="s">
        <v>12804</v>
      </c>
      <c r="B12804" s="2">
        <v>65745</v>
      </c>
      <c r="C12804">
        <f t="shared" ref="C12804" si="3198">MAX(B12801:B12804)</f>
        <v>65745</v>
      </c>
    </row>
    <row r="12805" spans="1:3" x14ac:dyDescent="0.3">
      <c r="A12805" t="s">
        <v>12805</v>
      </c>
      <c r="B12805" s="2">
        <v>65076</v>
      </c>
    </row>
    <row r="12806" spans="1:3" x14ac:dyDescent="0.3">
      <c r="A12806" t="s">
        <v>12806</v>
      </c>
      <c r="B12806" s="2">
        <v>65445</v>
      </c>
    </row>
    <row r="12807" spans="1:3" x14ac:dyDescent="0.3">
      <c r="A12807" t="s">
        <v>12807</v>
      </c>
      <c r="B12807" s="2">
        <v>65670</v>
      </c>
    </row>
    <row r="12808" spans="1:3" x14ac:dyDescent="0.3">
      <c r="A12808" t="s">
        <v>12808</v>
      </c>
      <c r="B12808" s="2">
        <v>65688</v>
      </c>
      <c r="C12808">
        <f t="shared" ref="C12808" si="3199">MAX(B12805:B12808)</f>
        <v>65688</v>
      </c>
    </row>
    <row r="12809" spans="1:3" x14ac:dyDescent="0.3">
      <c r="A12809" t="s">
        <v>12809</v>
      </c>
      <c r="B12809" s="2">
        <v>65519</v>
      </c>
    </row>
    <row r="12810" spans="1:3" x14ac:dyDescent="0.3">
      <c r="A12810" t="s">
        <v>12810</v>
      </c>
      <c r="B12810" s="2">
        <v>65993</v>
      </c>
    </row>
    <row r="12811" spans="1:3" x14ac:dyDescent="0.3">
      <c r="A12811" t="s">
        <v>12811</v>
      </c>
      <c r="B12811" s="2">
        <v>66643</v>
      </c>
    </row>
    <row r="12812" spans="1:3" x14ac:dyDescent="0.3">
      <c r="A12812" t="s">
        <v>12812</v>
      </c>
      <c r="B12812" s="2">
        <v>67049</v>
      </c>
      <c r="C12812">
        <f t="shared" ref="C12812" si="3200">MAX(B12809:B12812)</f>
        <v>67049</v>
      </c>
    </row>
    <row r="12813" spans="1:3" x14ac:dyDescent="0.3">
      <c r="A12813" t="s">
        <v>12813</v>
      </c>
      <c r="B12813" s="2">
        <v>67210</v>
      </c>
    </row>
    <row r="12814" spans="1:3" x14ac:dyDescent="0.3">
      <c r="A12814" t="s">
        <v>12814</v>
      </c>
      <c r="B12814" s="2">
        <v>67516</v>
      </c>
    </row>
    <row r="12815" spans="1:3" x14ac:dyDescent="0.3">
      <c r="A12815" t="s">
        <v>12815</v>
      </c>
      <c r="B12815" s="2">
        <v>67683</v>
      </c>
    </row>
    <row r="12816" spans="1:3" x14ac:dyDescent="0.3">
      <c r="A12816" t="s">
        <v>12816</v>
      </c>
      <c r="B12816" s="2">
        <v>67098</v>
      </c>
      <c r="C12816">
        <f t="shared" ref="C12816" si="3201">MAX(B12813:B12816)</f>
        <v>67683</v>
      </c>
    </row>
    <row r="12817" spans="1:3" x14ac:dyDescent="0.3">
      <c r="A12817" t="s">
        <v>12817</v>
      </c>
      <c r="B12817" s="2">
        <v>66292</v>
      </c>
    </row>
    <row r="12818" spans="1:3" x14ac:dyDescent="0.3">
      <c r="A12818" t="s">
        <v>12818</v>
      </c>
      <c r="B12818" s="2">
        <v>65950</v>
      </c>
    </row>
    <row r="12819" spans="1:3" x14ac:dyDescent="0.3">
      <c r="A12819" t="s">
        <v>12819</v>
      </c>
      <c r="B12819" s="2">
        <v>65907</v>
      </c>
    </row>
    <row r="12820" spans="1:3" x14ac:dyDescent="0.3">
      <c r="A12820" t="s">
        <v>12820</v>
      </c>
      <c r="B12820" s="2">
        <v>65882</v>
      </c>
      <c r="C12820">
        <f t="shared" ref="C12820" si="3202">MAX(B12817:B12820)</f>
        <v>66292</v>
      </c>
    </row>
    <row r="12821" spans="1:3" x14ac:dyDescent="0.3">
      <c r="A12821" t="s">
        <v>12821</v>
      </c>
      <c r="B12821" s="2">
        <v>65944</v>
      </c>
    </row>
    <row r="12822" spans="1:3" x14ac:dyDescent="0.3">
      <c r="A12822" t="s">
        <v>12822</v>
      </c>
      <c r="B12822" s="2">
        <v>65856</v>
      </c>
    </row>
    <row r="12823" spans="1:3" x14ac:dyDescent="0.3">
      <c r="A12823" t="s">
        <v>12823</v>
      </c>
      <c r="B12823" s="2">
        <v>65523</v>
      </c>
    </row>
    <row r="12824" spans="1:3" x14ac:dyDescent="0.3">
      <c r="A12824" t="s">
        <v>12824</v>
      </c>
      <c r="B12824" s="2">
        <v>64902</v>
      </c>
      <c r="C12824">
        <f t="shared" ref="C12824" si="3203">MAX(B12821:B12824)</f>
        <v>65944</v>
      </c>
    </row>
    <row r="12825" spans="1:3" x14ac:dyDescent="0.3">
      <c r="A12825" t="s">
        <v>12825</v>
      </c>
      <c r="B12825" s="2">
        <v>64828</v>
      </c>
    </row>
    <row r="12826" spans="1:3" x14ac:dyDescent="0.3">
      <c r="A12826" t="s">
        <v>12826</v>
      </c>
      <c r="B12826" s="2">
        <v>64804</v>
      </c>
    </row>
    <row r="12827" spans="1:3" x14ac:dyDescent="0.3">
      <c r="A12827" t="s">
        <v>12827</v>
      </c>
      <c r="B12827" s="2">
        <v>64665</v>
      </c>
    </row>
    <row r="12828" spans="1:3" x14ac:dyDescent="0.3">
      <c r="A12828" t="s">
        <v>12828</v>
      </c>
      <c r="B12828" s="2">
        <v>64207</v>
      </c>
      <c r="C12828">
        <f t="shared" ref="C12828" si="3204">MAX(B12825:B12828)</f>
        <v>64828</v>
      </c>
    </row>
    <row r="12829" spans="1:3" x14ac:dyDescent="0.3">
      <c r="A12829" t="s">
        <v>12829</v>
      </c>
      <c r="B12829" s="2">
        <v>64498</v>
      </c>
    </row>
    <row r="12830" spans="1:3" x14ac:dyDescent="0.3">
      <c r="A12830" t="s">
        <v>12830</v>
      </c>
      <c r="B12830" s="2">
        <v>64253</v>
      </c>
    </row>
    <row r="12831" spans="1:3" x14ac:dyDescent="0.3">
      <c r="A12831" t="s">
        <v>12831</v>
      </c>
      <c r="B12831" s="2">
        <v>63683</v>
      </c>
    </row>
    <row r="12832" spans="1:3" x14ac:dyDescent="0.3">
      <c r="A12832" t="s">
        <v>12832</v>
      </c>
      <c r="B12832" s="2">
        <v>63238</v>
      </c>
      <c r="C12832">
        <f t="shared" ref="C12832" si="3205">MAX(B12829:B12832)</f>
        <v>64498</v>
      </c>
    </row>
    <row r="12833" spans="1:3" x14ac:dyDescent="0.3">
      <c r="A12833" t="s">
        <v>12833</v>
      </c>
      <c r="B12833" s="2">
        <v>62847</v>
      </c>
    </row>
    <row r="12834" spans="1:3" x14ac:dyDescent="0.3">
      <c r="A12834" t="s">
        <v>12834</v>
      </c>
      <c r="B12834" s="2">
        <v>62615</v>
      </c>
    </row>
    <row r="12835" spans="1:3" x14ac:dyDescent="0.3">
      <c r="A12835" t="s">
        <v>12835</v>
      </c>
      <c r="B12835" s="2">
        <v>62060</v>
      </c>
    </row>
    <row r="12836" spans="1:3" x14ac:dyDescent="0.3">
      <c r="A12836" t="s">
        <v>12836</v>
      </c>
      <c r="B12836" s="2">
        <v>61804</v>
      </c>
      <c r="C12836">
        <f t="shared" ref="C12836" si="3206">MAX(B12833:B12836)</f>
        <v>62847</v>
      </c>
    </row>
    <row r="12837" spans="1:3" x14ac:dyDescent="0.3">
      <c r="A12837" t="s">
        <v>12837</v>
      </c>
      <c r="B12837" s="2">
        <v>62170</v>
      </c>
    </row>
    <row r="12838" spans="1:3" x14ac:dyDescent="0.3">
      <c r="A12838" t="s">
        <v>12838</v>
      </c>
      <c r="B12838" s="2">
        <v>62351</v>
      </c>
    </row>
    <row r="12839" spans="1:3" x14ac:dyDescent="0.3">
      <c r="A12839" t="s">
        <v>12839</v>
      </c>
      <c r="B12839" s="2">
        <v>62266</v>
      </c>
    </row>
    <row r="12840" spans="1:3" x14ac:dyDescent="0.3">
      <c r="A12840" t="s">
        <v>12840</v>
      </c>
      <c r="B12840" s="2">
        <v>62284</v>
      </c>
      <c r="C12840">
        <f t="shared" ref="C12840" si="3207">MAX(B12837:B12840)</f>
        <v>62351</v>
      </c>
    </row>
    <row r="12841" spans="1:3" x14ac:dyDescent="0.3">
      <c r="A12841" t="s">
        <v>12841</v>
      </c>
      <c r="B12841" s="2">
        <v>62300</v>
      </c>
    </row>
    <row r="12842" spans="1:3" x14ac:dyDescent="0.3">
      <c r="A12842" t="s">
        <v>12842</v>
      </c>
      <c r="B12842" s="2">
        <v>62274</v>
      </c>
    </row>
    <row r="12843" spans="1:3" x14ac:dyDescent="0.3">
      <c r="A12843" t="s">
        <v>12843</v>
      </c>
      <c r="B12843" s="2">
        <v>62301</v>
      </c>
    </row>
    <row r="12844" spans="1:3" x14ac:dyDescent="0.3">
      <c r="A12844" t="s">
        <v>12844</v>
      </c>
      <c r="B12844" s="2">
        <v>62285</v>
      </c>
      <c r="C12844">
        <f t="shared" ref="C12844" si="3208">MAX(B12841:B12844)</f>
        <v>62301</v>
      </c>
    </row>
    <row r="12845" spans="1:3" x14ac:dyDescent="0.3">
      <c r="A12845" t="s">
        <v>12845</v>
      </c>
      <c r="B12845" s="2">
        <v>62502</v>
      </c>
    </row>
    <row r="12846" spans="1:3" x14ac:dyDescent="0.3">
      <c r="A12846" t="s">
        <v>12846</v>
      </c>
      <c r="B12846" s="2">
        <v>62186</v>
      </c>
    </row>
    <row r="12847" spans="1:3" x14ac:dyDescent="0.3">
      <c r="A12847" t="s">
        <v>12847</v>
      </c>
      <c r="B12847" s="2">
        <v>62055</v>
      </c>
    </row>
    <row r="12848" spans="1:3" x14ac:dyDescent="0.3">
      <c r="A12848" t="s">
        <v>12848</v>
      </c>
      <c r="B12848" s="2">
        <v>61762</v>
      </c>
      <c r="C12848">
        <f t="shared" ref="C12848" si="3209">MAX(B12845:B12848)</f>
        <v>62502</v>
      </c>
    </row>
    <row r="12849" spans="1:3" x14ac:dyDescent="0.3">
      <c r="A12849" t="s">
        <v>12849</v>
      </c>
      <c r="B12849" s="2">
        <v>61431</v>
      </c>
    </row>
    <row r="12850" spans="1:3" x14ac:dyDescent="0.3">
      <c r="A12850" t="s">
        <v>12850</v>
      </c>
      <c r="B12850" s="2">
        <v>60985</v>
      </c>
    </row>
    <row r="12851" spans="1:3" x14ac:dyDescent="0.3">
      <c r="A12851" t="s">
        <v>12851</v>
      </c>
      <c r="B12851" s="2">
        <v>60342</v>
      </c>
    </row>
    <row r="12852" spans="1:3" x14ac:dyDescent="0.3">
      <c r="A12852" t="s">
        <v>12852</v>
      </c>
      <c r="B12852" s="2">
        <v>60078</v>
      </c>
      <c r="C12852">
        <f t="shared" ref="C12852" si="3210">MAX(B12849:B12852)</f>
        <v>61431</v>
      </c>
    </row>
    <row r="12853" spans="1:3" x14ac:dyDescent="0.3">
      <c r="A12853" t="s">
        <v>12853</v>
      </c>
      <c r="B12853" s="2">
        <v>59770</v>
      </c>
    </row>
    <row r="12854" spans="1:3" x14ac:dyDescent="0.3">
      <c r="A12854" t="s">
        <v>12854</v>
      </c>
      <c r="B12854" s="2">
        <v>59196</v>
      </c>
    </row>
    <row r="12855" spans="1:3" x14ac:dyDescent="0.3">
      <c r="A12855" t="s">
        <v>12855</v>
      </c>
      <c r="B12855" s="2">
        <v>58955</v>
      </c>
    </row>
    <row r="12856" spans="1:3" x14ac:dyDescent="0.3">
      <c r="A12856" t="s">
        <v>12856</v>
      </c>
      <c r="B12856" s="2">
        <v>58194</v>
      </c>
      <c r="C12856">
        <f t="shared" ref="C12856" si="3211">MAX(B12853:B12856)</f>
        <v>59770</v>
      </c>
    </row>
    <row r="12857" spans="1:3" x14ac:dyDescent="0.3">
      <c r="A12857" t="s">
        <v>12857</v>
      </c>
      <c r="B12857" s="2">
        <v>57657</v>
      </c>
    </row>
    <row r="12858" spans="1:3" x14ac:dyDescent="0.3">
      <c r="A12858" t="s">
        <v>12858</v>
      </c>
      <c r="B12858" s="2">
        <v>56384</v>
      </c>
    </row>
    <row r="12859" spans="1:3" x14ac:dyDescent="0.3">
      <c r="A12859" t="s">
        <v>12859</v>
      </c>
      <c r="B12859" s="2">
        <v>55232</v>
      </c>
    </row>
    <row r="12860" spans="1:3" x14ac:dyDescent="0.3">
      <c r="A12860" t="s">
        <v>12860</v>
      </c>
      <c r="B12860" s="2">
        <v>54165</v>
      </c>
      <c r="C12860">
        <f t="shared" ref="C12860" si="3212">MAX(B12857:B12860)</f>
        <v>57657</v>
      </c>
    </row>
    <row r="12861" spans="1:3" x14ac:dyDescent="0.3">
      <c r="A12861" t="s">
        <v>12861</v>
      </c>
      <c r="B12861" s="2">
        <v>53152</v>
      </c>
    </row>
    <row r="12862" spans="1:3" x14ac:dyDescent="0.3">
      <c r="A12862" t="s">
        <v>12862</v>
      </c>
      <c r="B12862" s="2">
        <v>51564</v>
      </c>
    </row>
    <row r="12863" spans="1:3" x14ac:dyDescent="0.3">
      <c r="A12863" t="s">
        <v>12863</v>
      </c>
      <c r="B12863" s="2">
        <v>50717</v>
      </c>
    </row>
    <row r="12864" spans="1:3" x14ac:dyDescent="0.3">
      <c r="A12864" t="s">
        <v>12864</v>
      </c>
      <c r="B12864" s="2">
        <v>50083</v>
      </c>
      <c r="C12864">
        <f t="shared" ref="C12864" si="3213">MAX(B12861:B12864)</f>
        <v>53152</v>
      </c>
    </row>
    <row r="12865" spans="1:3" x14ac:dyDescent="0.3">
      <c r="A12865" t="s">
        <v>12865</v>
      </c>
      <c r="B12865" s="2">
        <v>49355</v>
      </c>
    </row>
    <row r="12866" spans="1:3" x14ac:dyDescent="0.3">
      <c r="A12866" t="s">
        <v>12866</v>
      </c>
      <c r="B12866" s="2">
        <v>48616</v>
      </c>
    </row>
    <row r="12867" spans="1:3" x14ac:dyDescent="0.3">
      <c r="A12867" t="s">
        <v>12867</v>
      </c>
      <c r="B12867" s="2">
        <v>47803</v>
      </c>
    </row>
    <row r="12868" spans="1:3" x14ac:dyDescent="0.3">
      <c r="A12868" t="s">
        <v>12868</v>
      </c>
      <c r="B12868" s="2">
        <v>47365</v>
      </c>
      <c r="C12868">
        <f t="shared" ref="C12868" si="3214">MAX(B12865:B12868)</f>
        <v>49355</v>
      </c>
    </row>
    <row r="12869" spans="1:3" x14ac:dyDescent="0.3">
      <c r="A12869" t="s">
        <v>12869</v>
      </c>
      <c r="B12869" s="2">
        <v>46690</v>
      </c>
    </row>
    <row r="12870" spans="1:3" x14ac:dyDescent="0.3">
      <c r="A12870" t="s">
        <v>12870</v>
      </c>
      <c r="B12870" s="2">
        <v>46369</v>
      </c>
    </row>
    <row r="12871" spans="1:3" x14ac:dyDescent="0.3">
      <c r="A12871" t="s">
        <v>12871</v>
      </c>
      <c r="B12871" s="2">
        <v>46332</v>
      </c>
    </row>
    <row r="12872" spans="1:3" x14ac:dyDescent="0.3">
      <c r="A12872" t="s">
        <v>12872</v>
      </c>
      <c r="B12872" s="2">
        <v>46210</v>
      </c>
      <c r="C12872">
        <f t="shared" ref="C12872" si="3215">MAX(B12869:B12872)</f>
        <v>46690</v>
      </c>
    </row>
    <row r="12873" spans="1:3" x14ac:dyDescent="0.3">
      <c r="A12873" t="s">
        <v>12873</v>
      </c>
      <c r="B12873" s="2">
        <v>45827</v>
      </c>
    </row>
    <row r="12874" spans="1:3" x14ac:dyDescent="0.3">
      <c r="A12874" t="s">
        <v>12874</v>
      </c>
      <c r="B12874" s="2">
        <v>45686</v>
      </c>
    </row>
    <row r="12875" spans="1:3" x14ac:dyDescent="0.3">
      <c r="A12875" t="s">
        <v>12875</v>
      </c>
      <c r="B12875" s="2">
        <v>45807</v>
      </c>
    </row>
    <row r="12876" spans="1:3" x14ac:dyDescent="0.3">
      <c r="A12876" t="s">
        <v>12876</v>
      </c>
      <c r="B12876" s="2">
        <v>45929</v>
      </c>
      <c r="C12876">
        <f t="shared" ref="C12876" si="3216">MAX(B12873:B12876)</f>
        <v>45929</v>
      </c>
    </row>
    <row r="12877" spans="1:3" x14ac:dyDescent="0.3">
      <c r="A12877" t="s">
        <v>12877</v>
      </c>
      <c r="B12877" s="2">
        <v>46264</v>
      </c>
    </row>
    <row r="12878" spans="1:3" x14ac:dyDescent="0.3">
      <c r="A12878" t="s">
        <v>12878</v>
      </c>
      <c r="B12878" s="2">
        <v>46519</v>
      </c>
    </row>
    <row r="12879" spans="1:3" x14ac:dyDescent="0.3">
      <c r="A12879" t="s">
        <v>12879</v>
      </c>
      <c r="B12879" s="2">
        <v>46368</v>
      </c>
    </row>
    <row r="12880" spans="1:3" x14ac:dyDescent="0.3">
      <c r="A12880" t="s">
        <v>12880</v>
      </c>
      <c r="B12880" s="2">
        <v>46855</v>
      </c>
      <c r="C12880">
        <f t="shared" ref="C12880" si="3217">MAX(B12877:B12880)</f>
        <v>46855</v>
      </c>
    </row>
    <row r="12881" spans="1:3" x14ac:dyDescent="0.3">
      <c r="A12881" t="s">
        <v>12881</v>
      </c>
      <c r="B12881" s="2">
        <v>47478</v>
      </c>
    </row>
    <row r="12882" spans="1:3" x14ac:dyDescent="0.3">
      <c r="A12882" t="s">
        <v>12882</v>
      </c>
      <c r="B12882" s="2">
        <v>47823</v>
      </c>
    </row>
    <row r="12883" spans="1:3" x14ac:dyDescent="0.3">
      <c r="A12883" t="s">
        <v>12883</v>
      </c>
      <c r="B12883" s="2">
        <v>48184</v>
      </c>
    </row>
    <row r="12884" spans="1:3" x14ac:dyDescent="0.3">
      <c r="A12884" t="s">
        <v>12884</v>
      </c>
      <c r="B12884" s="2">
        <v>48800</v>
      </c>
      <c r="C12884">
        <f t="shared" ref="C12884" si="3218">MAX(B12881:B12884)</f>
        <v>48800</v>
      </c>
    </row>
    <row r="12885" spans="1:3" x14ac:dyDescent="0.3">
      <c r="A12885" t="s">
        <v>12885</v>
      </c>
      <c r="B12885" s="2">
        <v>50027</v>
      </c>
    </row>
    <row r="12886" spans="1:3" x14ac:dyDescent="0.3">
      <c r="A12886" t="s">
        <v>12886</v>
      </c>
      <c r="B12886" s="2">
        <v>50497</v>
      </c>
    </row>
    <row r="12887" spans="1:3" x14ac:dyDescent="0.3">
      <c r="A12887" t="s">
        <v>12887</v>
      </c>
      <c r="B12887" s="2">
        <v>51545</v>
      </c>
    </row>
    <row r="12888" spans="1:3" x14ac:dyDescent="0.3">
      <c r="A12888" t="s">
        <v>12888</v>
      </c>
      <c r="B12888" s="2">
        <v>53055</v>
      </c>
      <c r="C12888">
        <f t="shared" ref="C12888" si="3219">MAX(B12885:B12888)</f>
        <v>53055</v>
      </c>
    </row>
    <row r="12889" spans="1:3" x14ac:dyDescent="0.3">
      <c r="A12889" t="s">
        <v>12889</v>
      </c>
      <c r="B12889" s="2">
        <v>55944</v>
      </c>
    </row>
    <row r="12890" spans="1:3" x14ac:dyDescent="0.3">
      <c r="A12890" t="s">
        <v>12890</v>
      </c>
      <c r="B12890" s="2">
        <v>57776</v>
      </c>
    </row>
    <row r="12891" spans="1:3" x14ac:dyDescent="0.3">
      <c r="A12891" t="s">
        <v>12891</v>
      </c>
      <c r="B12891" s="2">
        <v>59220</v>
      </c>
    </row>
    <row r="12892" spans="1:3" x14ac:dyDescent="0.3">
      <c r="A12892" t="s">
        <v>12892</v>
      </c>
      <c r="B12892" s="2">
        <v>60771</v>
      </c>
      <c r="C12892">
        <f t="shared" ref="C12892" si="3220">MAX(B12889:B12892)</f>
        <v>60771</v>
      </c>
    </row>
    <row r="12893" spans="1:3" x14ac:dyDescent="0.3">
      <c r="A12893" t="s">
        <v>12893</v>
      </c>
      <c r="B12893" s="2">
        <v>62320</v>
      </c>
    </row>
    <row r="12894" spans="1:3" x14ac:dyDescent="0.3">
      <c r="A12894" t="s">
        <v>12894</v>
      </c>
      <c r="B12894" s="2">
        <v>63289</v>
      </c>
    </row>
    <row r="12895" spans="1:3" x14ac:dyDescent="0.3">
      <c r="A12895" t="s">
        <v>12895</v>
      </c>
      <c r="B12895" s="2">
        <v>64221</v>
      </c>
    </row>
    <row r="12896" spans="1:3" x14ac:dyDescent="0.3">
      <c r="A12896" t="s">
        <v>12896</v>
      </c>
      <c r="B12896" s="2">
        <v>65002</v>
      </c>
      <c r="C12896">
        <f t="shared" ref="C12896" si="3221">MAX(B12893:B12896)</f>
        <v>65002</v>
      </c>
    </row>
    <row r="12897" spans="1:3" x14ac:dyDescent="0.3">
      <c r="A12897" t="s">
        <v>12897</v>
      </c>
      <c r="B12897" s="2">
        <v>65877</v>
      </c>
    </row>
    <row r="12898" spans="1:3" x14ac:dyDescent="0.3">
      <c r="A12898" t="s">
        <v>12898</v>
      </c>
      <c r="B12898" s="2">
        <v>66330</v>
      </c>
    </row>
    <row r="12899" spans="1:3" x14ac:dyDescent="0.3">
      <c r="A12899" t="s">
        <v>12899</v>
      </c>
      <c r="B12899" s="2">
        <v>66607</v>
      </c>
    </row>
    <row r="12900" spans="1:3" x14ac:dyDescent="0.3">
      <c r="A12900" t="s">
        <v>12900</v>
      </c>
      <c r="B12900" s="2">
        <v>66726</v>
      </c>
      <c r="C12900">
        <f t="shared" ref="C12900" si="3222">MAX(B12897:B12900)</f>
        <v>66726</v>
      </c>
    </row>
    <row r="12901" spans="1:3" x14ac:dyDescent="0.3">
      <c r="A12901" t="s">
        <v>12901</v>
      </c>
      <c r="B12901" s="2">
        <v>66435</v>
      </c>
    </row>
    <row r="12902" spans="1:3" x14ac:dyDescent="0.3">
      <c r="A12902" t="s">
        <v>12902</v>
      </c>
      <c r="B12902" s="2">
        <v>66694</v>
      </c>
    </row>
    <row r="12903" spans="1:3" x14ac:dyDescent="0.3">
      <c r="A12903" t="s">
        <v>12903</v>
      </c>
      <c r="B12903" s="2">
        <v>66897</v>
      </c>
    </row>
    <row r="12904" spans="1:3" x14ac:dyDescent="0.3">
      <c r="A12904" t="s">
        <v>12904</v>
      </c>
      <c r="B12904" s="2">
        <v>67047</v>
      </c>
      <c r="C12904">
        <f t="shared" ref="C12904" si="3223">MAX(B12901:B12904)</f>
        <v>67047</v>
      </c>
    </row>
    <row r="12905" spans="1:3" x14ac:dyDescent="0.3">
      <c r="A12905" t="s">
        <v>12905</v>
      </c>
      <c r="B12905" s="2">
        <v>67011</v>
      </c>
    </row>
    <row r="12906" spans="1:3" x14ac:dyDescent="0.3">
      <c r="A12906" t="s">
        <v>12906</v>
      </c>
      <c r="B12906" s="2">
        <v>67046</v>
      </c>
    </row>
    <row r="12907" spans="1:3" x14ac:dyDescent="0.3">
      <c r="A12907" t="s">
        <v>12907</v>
      </c>
      <c r="B12907" s="2">
        <v>67304</v>
      </c>
    </row>
    <row r="12908" spans="1:3" x14ac:dyDescent="0.3">
      <c r="A12908" t="s">
        <v>12908</v>
      </c>
      <c r="B12908" s="2">
        <v>67445</v>
      </c>
      <c r="C12908">
        <f t="shared" ref="C12908" si="3224">MAX(B12905:B12908)</f>
        <v>67445</v>
      </c>
    </row>
    <row r="12909" spans="1:3" x14ac:dyDescent="0.3">
      <c r="A12909" t="s">
        <v>12909</v>
      </c>
      <c r="B12909" s="2">
        <v>67899</v>
      </c>
    </row>
    <row r="12910" spans="1:3" x14ac:dyDescent="0.3">
      <c r="A12910" t="s">
        <v>12910</v>
      </c>
      <c r="B12910" s="2">
        <v>68314</v>
      </c>
    </row>
    <row r="12911" spans="1:3" x14ac:dyDescent="0.3">
      <c r="A12911" t="s">
        <v>12911</v>
      </c>
      <c r="B12911" s="2">
        <v>68908</v>
      </c>
    </row>
    <row r="12912" spans="1:3" x14ac:dyDescent="0.3">
      <c r="A12912" t="s">
        <v>12912</v>
      </c>
      <c r="B12912" s="2">
        <v>69058</v>
      </c>
      <c r="C12912">
        <f t="shared" ref="C12912" si="3225">MAX(B12909:B12912)</f>
        <v>69058</v>
      </c>
    </row>
    <row r="12913" spans="1:3" x14ac:dyDescent="0.3">
      <c r="A12913" t="s">
        <v>12913</v>
      </c>
      <c r="B12913" s="2">
        <v>68107</v>
      </c>
    </row>
    <row r="12914" spans="1:3" x14ac:dyDescent="0.3">
      <c r="A12914" t="s">
        <v>12914</v>
      </c>
      <c r="B12914" s="2">
        <v>68036</v>
      </c>
    </row>
    <row r="12915" spans="1:3" x14ac:dyDescent="0.3">
      <c r="A12915" t="s">
        <v>12915</v>
      </c>
      <c r="B12915" s="2">
        <v>67703</v>
      </c>
    </row>
    <row r="12916" spans="1:3" x14ac:dyDescent="0.3">
      <c r="A12916" t="s">
        <v>12916</v>
      </c>
      <c r="B12916" s="2">
        <v>67821</v>
      </c>
      <c r="C12916">
        <f t="shared" ref="C12916" si="3226">MAX(B12913:B12916)</f>
        <v>68107</v>
      </c>
    </row>
    <row r="12917" spans="1:3" x14ac:dyDescent="0.3">
      <c r="A12917" t="s">
        <v>12917</v>
      </c>
      <c r="B12917" s="2">
        <v>67589</v>
      </c>
    </row>
    <row r="12918" spans="1:3" x14ac:dyDescent="0.3">
      <c r="A12918" t="s">
        <v>12918</v>
      </c>
      <c r="B12918" s="2">
        <v>67524</v>
      </c>
    </row>
    <row r="12919" spans="1:3" x14ac:dyDescent="0.3">
      <c r="A12919" t="s">
        <v>12919</v>
      </c>
      <c r="B12919" s="2">
        <v>67045</v>
      </c>
    </row>
    <row r="12920" spans="1:3" x14ac:dyDescent="0.3">
      <c r="A12920" t="s">
        <v>12920</v>
      </c>
      <c r="B12920" s="2">
        <v>66641</v>
      </c>
      <c r="C12920">
        <f t="shared" ref="C12920" si="3227">MAX(B12917:B12920)</f>
        <v>67589</v>
      </c>
    </row>
    <row r="12921" spans="1:3" x14ac:dyDescent="0.3">
      <c r="A12921" t="s">
        <v>12921</v>
      </c>
      <c r="B12921" s="2">
        <v>66685</v>
      </c>
    </row>
    <row r="12922" spans="1:3" x14ac:dyDescent="0.3">
      <c r="A12922" t="s">
        <v>12922</v>
      </c>
      <c r="B12922" s="2">
        <v>66576</v>
      </c>
    </row>
    <row r="12923" spans="1:3" x14ac:dyDescent="0.3">
      <c r="A12923" t="s">
        <v>12923</v>
      </c>
      <c r="B12923" s="2">
        <v>66334</v>
      </c>
    </row>
    <row r="12924" spans="1:3" x14ac:dyDescent="0.3">
      <c r="A12924" t="s">
        <v>12924</v>
      </c>
      <c r="B12924" s="2">
        <v>66270</v>
      </c>
      <c r="C12924">
        <f t="shared" ref="C12924" si="3228">MAX(B12921:B12924)</f>
        <v>66685</v>
      </c>
    </row>
    <row r="12925" spans="1:3" x14ac:dyDescent="0.3">
      <c r="A12925" t="s">
        <v>12925</v>
      </c>
      <c r="B12925" s="2">
        <v>66214</v>
      </c>
    </row>
    <row r="12926" spans="1:3" x14ac:dyDescent="0.3">
      <c r="A12926" t="s">
        <v>12926</v>
      </c>
      <c r="B12926" s="2">
        <v>65862</v>
      </c>
    </row>
    <row r="12927" spans="1:3" x14ac:dyDescent="0.3">
      <c r="A12927" t="s">
        <v>12927</v>
      </c>
      <c r="B12927" s="2">
        <v>65546</v>
      </c>
    </row>
    <row r="12928" spans="1:3" x14ac:dyDescent="0.3">
      <c r="A12928" t="s">
        <v>12928</v>
      </c>
      <c r="B12928" s="2">
        <v>65108</v>
      </c>
      <c r="C12928">
        <f t="shared" ref="C12928" si="3229">MAX(B12925:B12928)</f>
        <v>66214</v>
      </c>
    </row>
    <row r="12929" spans="1:3" x14ac:dyDescent="0.3">
      <c r="A12929" t="s">
        <v>12929</v>
      </c>
      <c r="B12929" s="2">
        <v>64557</v>
      </c>
    </row>
    <row r="12930" spans="1:3" x14ac:dyDescent="0.3">
      <c r="A12930" t="s">
        <v>12930</v>
      </c>
      <c r="B12930" s="2">
        <v>64393</v>
      </c>
    </row>
    <row r="12931" spans="1:3" x14ac:dyDescent="0.3">
      <c r="A12931" t="s">
        <v>12931</v>
      </c>
      <c r="B12931" s="2">
        <v>64007</v>
      </c>
    </row>
    <row r="12932" spans="1:3" x14ac:dyDescent="0.3">
      <c r="A12932" t="s">
        <v>12932</v>
      </c>
      <c r="B12932" s="2">
        <v>63899</v>
      </c>
      <c r="C12932">
        <f t="shared" ref="C12932" si="3230">MAX(B12929:B12932)</f>
        <v>64557</v>
      </c>
    </row>
    <row r="12933" spans="1:3" x14ac:dyDescent="0.3">
      <c r="A12933" t="s">
        <v>12933</v>
      </c>
      <c r="B12933" s="2">
        <v>64273</v>
      </c>
    </row>
    <row r="12934" spans="1:3" x14ac:dyDescent="0.3">
      <c r="A12934" t="s">
        <v>12934</v>
      </c>
      <c r="B12934" s="2">
        <v>64356</v>
      </c>
    </row>
    <row r="12935" spans="1:3" x14ac:dyDescent="0.3">
      <c r="A12935" t="s">
        <v>12935</v>
      </c>
      <c r="B12935" s="2">
        <v>64324</v>
      </c>
    </row>
    <row r="12936" spans="1:3" x14ac:dyDescent="0.3">
      <c r="A12936" t="s">
        <v>12936</v>
      </c>
      <c r="B12936" s="2">
        <v>64430</v>
      </c>
      <c r="C12936">
        <f t="shared" ref="C12936" si="3231">MAX(B12933:B12936)</f>
        <v>64430</v>
      </c>
    </row>
    <row r="12937" spans="1:3" x14ac:dyDescent="0.3">
      <c r="A12937" t="s">
        <v>12937</v>
      </c>
      <c r="B12937" s="2">
        <v>64219</v>
      </c>
    </row>
    <row r="12938" spans="1:3" x14ac:dyDescent="0.3">
      <c r="A12938" t="s">
        <v>12938</v>
      </c>
      <c r="B12938" s="2">
        <v>64169</v>
      </c>
    </row>
    <row r="12939" spans="1:3" x14ac:dyDescent="0.3">
      <c r="A12939" t="s">
        <v>12939</v>
      </c>
      <c r="B12939" s="2">
        <v>64294</v>
      </c>
    </row>
    <row r="12940" spans="1:3" x14ac:dyDescent="0.3">
      <c r="A12940" t="s">
        <v>12940</v>
      </c>
      <c r="B12940" s="2">
        <v>64350</v>
      </c>
      <c r="C12940">
        <f t="shared" ref="C12940" si="3232">MAX(B12937:B12940)</f>
        <v>64350</v>
      </c>
    </row>
    <row r="12941" spans="1:3" x14ac:dyDescent="0.3">
      <c r="A12941" t="s">
        <v>12941</v>
      </c>
      <c r="B12941" s="2">
        <v>64413</v>
      </c>
    </row>
    <row r="12942" spans="1:3" x14ac:dyDescent="0.3">
      <c r="A12942" t="s">
        <v>12942</v>
      </c>
      <c r="B12942" s="2">
        <v>64173</v>
      </c>
    </row>
    <row r="12943" spans="1:3" x14ac:dyDescent="0.3">
      <c r="A12943" t="s">
        <v>12943</v>
      </c>
      <c r="B12943" s="2">
        <v>64023</v>
      </c>
    </row>
    <row r="12944" spans="1:3" x14ac:dyDescent="0.3">
      <c r="A12944" t="s">
        <v>12944</v>
      </c>
      <c r="B12944" s="2">
        <v>63689</v>
      </c>
      <c r="C12944">
        <f t="shared" ref="C12944" si="3233">MAX(B12941:B12944)</f>
        <v>64413</v>
      </c>
    </row>
    <row r="12945" spans="1:3" x14ac:dyDescent="0.3">
      <c r="A12945" t="s">
        <v>12945</v>
      </c>
      <c r="B12945" s="2">
        <v>62875</v>
      </c>
    </row>
    <row r="12946" spans="1:3" x14ac:dyDescent="0.3">
      <c r="A12946" t="s">
        <v>12946</v>
      </c>
      <c r="B12946" s="2">
        <v>62129</v>
      </c>
    </row>
    <row r="12947" spans="1:3" x14ac:dyDescent="0.3">
      <c r="A12947" t="s">
        <v>12947</v>
      </c>
      <c r="B12947" s="2">
        <v>61742</v>
      </c>
    </row>
    <row r="12948" spans="1:3" x14ac:dyDescent="0.3">
      <c r="A12948" t="s">
        <v>12948</v>
      </c>
      <c r="B12948" s="2">
        <v>61345</v>
      </c>
      <c r="C12948">
        <f t="shared" ref="C12948" si="3234">MAX(B12945:B12948)</f>
        <v>62875</v>
      </c>
    </row>
    <row r="12949" spans="1:3" x14ac:dyDescent="0.3">
      <c r="A12949" t="s">
        <v>12949</v>
      </c>
      <c r="B12949" s="2">
        <v>61082</v>
      </c>
    </row>
    <row r="12950" spans="1:3" x14ac:dyDescent="0.3">
      <c r="A12950" t="s">
        <v>12950</v>
      </c>
      <c r="B12950" s="2">
        <v>60417</v>
      </c>
    </row>
    <row r="12951" spans="1:3" x14ac:dyDescent="0.3">
      <c r="A12951" t="s">
        <v>12951</v>
      </c>
      <c r="B12951" s="2">
        <v>60111</v>
      </c>
    </row>
    <row r="12952" spans="1:3" x14ac:dyDescent="0.3">
      <c r="A12952" t="s">
        <v>12952</v>
      </c>
      <c r="B12952" s="2">
        <v>59343</v>
      </c>
      <c r="C12952">
        <f t="shared" ref="C12952" si="3235">MAX(B12949:B12952)</f>
        <v>61082</v>
      </c>
    </row>
    <row r="12953" spans="1:3" x14ac:dyDescent="0.3">
      <c r="A12953" t="s">
        <v>12953</v>
      </c>
      <c r="B12953" s="2">
        <v>58578</v>
      </c>
    </row>
    <row r="12954" spans="1:3" x14ac:dyDescent="0.3">
      <c r="A12954" t="s">
        <v>12954</v>
      </c>
      <c r="B12954" s="2">
        <v>57252</v>
      </c>
    </row>
    <row r="12955" spans="1:3" x14ac:dyDescent="0.3">
      <c r="A12955" t="s">
        <v>12955</v>
      </c>
      <c r="B12955" s="2">
        <v>56421</v>
      </c>
    </row>
    <row r="12956" spans="1:3" x14ac:dyDescent="0.3">
      <c r="A12956" t="s">
        <v>12956</v>
      </c>
      <c r="B12956" s="2">
        <v>54900</v>
      </c>
      <c r="C12956">
        <f t="shared" ref="C12956" si="3236">MAX(B12953:B12956)</f>
        <v>58578</v>
      </c>
    </row>
    <row r="12957" spans="1:3" x14ac:dyDescent="0.3">
      <c r="A12957" t="s">
        <v>12957</v>
      </c>
      <c r="B12957" s="2">
        <v>53690</v>
      </c>
    </row>
    <row r="12958" spans="1:3" x14ac:dyDescent="0.3">
      <c r="A12958" t="s">
        <v>12958</v>
      </c>
      <c r="B12958" s="2">
        <v>52806</v>
      </c>
    </row>
    <row r="12959" spans="1:3" x14ac:dyDescent="0.3">
      <c r="A12959" t="s">
        <v>12959</v>
      </c>
      <c r="B12959" s="2">
        <v>51827</v>
      </c>
    </row>
    <row r="12960" spans="1:3" x14ac:dyDescent="0.3">
      <c r="A12960" t="s">
        <v>12960</v>
      </c>
      <c r="B12960" s="2">
        <v>50984</v>
      </c>
      <c r="C12960">
        <f t="shared" ref="C12960" si="3237">MAX(B12957:B12960)</f>
        <v>53690</v>
      </c>
    </row>
    <row r="12961" spans="1:3" x14ac:dyDescent="0.3">
      <c r="A12961" t="s">
        <v>12961</v>
      </c>
      <c r="B12961" s="2">
        <v>50144</v>
      </c>
    </row>
    <row r="12962" spans="1:3" x14ac:dyDescent="0.3">
      <c r="A12962" t="s">
        <v>12962</v>
      </c>
      <c r="B12962" s="2">
        <v>49254</v>
      </c>
    </row>
    <row r="12963" spans="1:3" x14ac:dyDescent="0.3">
      <c r="A12963" t="s">
        <v>12963</v>
      </c>
      <c r="B12963" s="2">
        <v>48876</v>
      </c>
    </row>
    <row r="12964" spans="1:3" x14ac:dyDescent="0.3">
      <c r="A12964" t="s">
        <v>12964</v>
      </c>
      <c r="B12964" s="2">
        <v>48278</v>
      </c>
      <c r="C12964">
        <f t="shared" ref="C12964" si="3238">MAX(B12961:B12964)</f>
        <v>50144</v>
      </c>
    </row>
    <row r="12965" spans="1:3" x14ac:dyDescent="0.3">
      <c r="A12965" t="s">
        <v>12965</v>
      </c>
      <c r="B12965" s="2">
        <v>47691</v>
      </c>
    </row>
    <row r="12966" spans="1:3" x14ac:dyDescent="0.3">
      <c r="A12966" t="s">
        <v>12966</v>
      </c>
      <c r="B12966" s="2">
        <v>47534</v>
      </c>
    </row>
    <row r="12967" spans="1:3" x14ac:dyDescent="0.3">
      <c r="A12967" t="s">
        <v>12967</v>
      </c>
      <c r="B12967" s="2">
        <v>47667</v>
      </c>
    </row>
    <row r="12968" spans="1:3" x14ac:dyDescent="0.3">
      <c r="A12968" t="s">
        <v>12968</v>
      </c>
      <c r="B12968" s="2">
        <v>47333</v>
      </c>
      <c r="C12968">
        <f t="shared" ref="C12968" si="3239">MAX(B12965:B12968)</f>
        <v>47691</v>
      </c>
    </row>
    <row r="12969" spans="1:3" x14ac:dyDescent="0.3">
      <c r="A12969" t="s">
        <v>12969</v>
      </c>
      <c r="B12969" s="2">
        <v>47034</v>
      </c>
    </row>
    <row r="12970" spans="1:3" x14ac:dyDescent="0.3">
      <c r="A12970" t="s">
        <v>12970</v>
      </c>
      <c r="B12970" s="2">
        <v>47017</v>
      </c>
    </row>
    <row r="12971" spans="1:3" x14ac:dyDescent="0.3">
      <c r="A12971" t="s">
        <v>12971</v>
      </c>
      <c r="B12971" s="2">
        <v>46887</v>
      </c>
    </row>
    <row r="12972" spans="1:3" x14ac:dyDescent="0.3">
      <c r="A12972" t="s">
        <v>12972</v>
      </c>
      <c r="B12972" s="2">
        <v>47022</v>
      </c>
      <c r="C12972">
        <f t="shared" ref="C12972" si="3240">MAX(B12969:B12972)</f>
        <v>47034</v>
      </c>
    </row>
    <row r="12973" spans="1:3" x14ac:dyDescent="0.3">
      <c r="A12973" t="s">
        <v>12973</v>
      </c>
      <c r="B12973" s="2">
        <v>47147</v>
      </c>
    </row>
    <row r="12974" spans="1:3" x14ac:dyDescent="0.3">
      <c r="A12974" t="s">
        <v>12974</v>
      </c>
      <c r="B12974" s="2">
        <v>47505</v>
      </c>
    </row>
    <row r="12975" spans="1:3" x14ac:dyDescent="0.3">
      <c r="A12975" t="s">
        <v>12975</v>
      </c>
      <c r="B12975" s="2">
        <v>47488</v>
      </c>
    </row>
    <row r="12976" spans="1:3" x14ac:dyDescent="0.3">
      <c r="A12976" t="s">
        <v>12976</v>
      </c>
      <c r="B12976" s="2">
        <v>47527</v>
      </c>
      <c r="C12976">
        <f t="shared" ref="C12976" si="3241">MAX(B12973:B12976)</f>
        <v>47527</v>
      </c>
    </row>
    <row r="12977" spans="1:3" x14ac:dyDescent="0.3">
      <c r="A12977" t="s">
        <v>12977</v>
      </c>
      <c r="B12977" s="2">
        <v>48163</v>
      </c>
    </row>
    <row r="12978" spans="1:3" x14ac:dyDescent="0.3">
      <c r="A12978" t="s">
        <v>12978</v>
      </c>
      <c r="B12978" s="2">
        <v>48562</v>
      </c>
    </row>
    <row r="12979" spans="1:3" x14ac:dyDescent="0.3">
      <c r="A12979" t="s">
        <v>12979</v>
      </c>
      <c r="B12979" s="2">
        <v>49128</v>
      </c>
    </row>
    <row r="12980" spans="1:3" x14ac:dyDescent="0.3">
      <c r="A12980" t="s">
        <v>12980</v>
      </c>
      <c r="B12980" s="2">
        <v>49614</v>
      </c>
      <c r="C12980">
        <f t="shared" ref="C12980" si="3242">MAX(B12977:B12980)</f>
        <v>49614</v>
      </c>
    </row>
    <row r="12981" spans="1:3" x14ac:dyDescent="0.3">
      <c r="A12981" t="s">
        <v>12981</v>
      </c>
      <c r="B12981" s="2">
        <v>50895</v>
      </c>
    </row>
    <row r="12982" spans="1:3" x14ac:dyDescent="0.3">
      <c r="A12982" t="s">
        <v>12982</v>
      </c>
      <c r="B12982" s="2">
        <v>51630</v>
      </c>
    </row>
    <row r="12983" spans="1:3" x14ac:dyDescent="0.3">
      <c r="A12983" t="s">
        <v>12983</v>
      </c>
      <c r="B12983" s="2">
        <v>52130</v>
      </c>
    </row>
    <row r="12984" spans="1:3" x14ac:dyDescent="0.3">
      <c r="A12984" t="s">
        <v>12984</v>
      </c>
      <c r="B12984" s="2">
        <v>53665</v>
      </c>
      <c r="C12984">
        <f t="shared" ref="C12984" si="3243">MAX(B12981:B12984)</f>
        <v>53665</v>
      </c>
    </row>
    <row r="12985" spans="1:3" x14ac:dyDescent="0.3">
      <c r="A12985" t="s">
        <v>12985</v>
      </c>
      <c r="B12985" s="2">
        <v>56341</v>
      </c>
    </row>
    <row r="12986" spans="1:3" x14ac:dyDescent="0.3">
      <c r="A12986" t="s">
        <v>12986</v>
      </c>
      <c r="B12986" s="2">
        <v>58413</v>
      </c>
    </row>
    <row r="12987" spans="1:3" x14ac:dyDescent="0.3">
      <c r="A12987" t="s">
        <v>12987</v>
      </c>
      <c r="B12987" s="2">
        <v>60064</v>
      </c>
    </row>
    <row r="12988" spans="1:3" x14ac:dyDescent="0.3">
      <c r="A12988" t="s">
        <v>12988</v>
      </c>
      <c r="B12988" s="2">
        <v>61498</v>
      </c>
      <c r="C12988">
        <f t="shared" ref="C12988" si="3244">MAX(B12985:B12988)</f>
        <v>61498</v>
      </c>
    </row>
    <row r="12989" spans="1:3" x14ac:dyDescent="0.3">
      <c r="A12989" t="s">
        <v>12989</v>
      </c>
      <c r="B12989" s="2">
        <v>63129</v>
      </c>
    </row>
    <row r="12990" spans="1:3" x14ac:dyDescent="0.3">
      <c r="A12990" t="s">
        <v>12990</v>
      </c>
      <c r="B12990" s="2">
        <v>64006</v>
      </c>
    </row>
    <row r="12991" spans="1:3" x14ac:dyDescent="0.3">
      <c r="A12991" t="s">
        <v>12991</v>
      </c>
      <c r="B12991" s="2">
        <v>64789</v>
      </c>
    </row>
    <row r="12992" spans="1:3" x14ac:dyDescent="0.3">
      <c r="A12992" t="s">
        <v>12992</v>
      </c>
      <c r="B12992" s="2">
        <v>65552</v>
      </c>
      <c r="C12992">
        <f t="shared" ref="C12992" si="3245">MAX(B12989:B12992)</f>
        <v>65552</v>
      </c>
    </row>
    <row r="12993" spans="1:3" x14ac:dyDescent="0.3">
      <c r="A12993" t="s">
        <v>12993</v>
      </c>
      <c r="B12993" s="2">
        <v>66246</v>
      </c>
    </row>
    <row r="12994" spans="1:3" x14ac:dyDescent="0.3">
      <c r="A12994" t="s">
        <v>12994</v>
      </c>
      <c r="B12994" s="2">
        <v>66778</v>
      </c>
    </row>
    <row r="12995" spans="1:3" x14ac:dyDescent="0.3">
      <c r="A12995" t="s">
        <v>12995</v>
      </c>
      <c r="B12995" s="2">
        <v>67211</v>
      </c>
    </row>
    <row r="12996" spans="1:3" x14ac:dyDescent="0.3">
      <c r="A12996" t="s">
        <v>12996</v>
      </c>
      <c r="B12996" s="2">
        <v>67594</v>
      </c>
      <c r="C12996">
        <f t="shared" ref="C12996" si="3246">MAX(B12993:B12996)</f>
        <v>67594</v>
      </c>
    </row>
    <row r="12997" spans="1:3" x14ac:dyDescent="0.3">
      <c r="A12997" t="s">
        <v>12997</v>
      </c>
      <c r="B12997" s="2">
        <v>67295</v>
      </c>
    </row>
    <row r="12998" spans="1:3" x14ac:dyDescent="0.3">
      <c r="A12998" t="s">
        <v>12998</v>
      </c>
      <c r="B12998" s="2">
        <v>67734</v>
      </c>
    </row>
    <row r="12999" spans="1:3" x14ac:dyDescent="0.3">
      <c r="A12999" t="s">
        <v>12999</v>
      </c>
      <c r="B12999" s="2">
        <v>68217</v>
      </c>
    </row>
    <row r="13000" spans="1:3" x14ac:dyDescent="0.3">
      <c r="A13000" t="s">
        <v>13000</v>
      </c>
      <c r="B13000" s="2">
        <v>68302</v>
      </c>
      <c r="C13000">
        <f t="shared" ref="C13000" si="3247">MAX(B12997:B13000)</f>
        <v>68302</v>
      </c>
    </row>
    <row r="13001" spans="1:3" x14ac:dyDescent="0.3">
      <c r="A13001" t="s">
        <v>13001</v>
      </c>
      <c r="B13001" s="2">
        <v>68448</v>
      </c>
    </row>
    <row r="13002" spans="1:3" x14ac:dyDescent="0.3">
      <c r="A13002" t="s">
        <v>13002</v>
      </c>
      <c r="B13002" s="2">
        <v>68723</v>
      </c>
    </row>
    <row r="13003" spans="1:3" x14ac:dyDescent="0.3">
      <c r="A13003" t="s">
        <v>13003</v>
      </c>
      <c r="B13003" s="2">
        <v>68791</v>
      </c>
    </row>
    <row r="13004" spans="1:3" x14ac:dyDescent="0.3">
      <c r="A13004" t="s">
        <v>13004</v>
      </c>
      <c r="B13004" s="2">
        <v>69321</v>
      </c>
      <c r="C13004">
        <f t="shared" ref="C13004" si="3248">MAX(B13001:B13004)</f>
        <v>69321</v>
      </c>
    </row>
    <row r="13005" spans="1:3" x14ac:dyDescent="0.3">
      <c r="A13005" t="s">
        <v>13005</v>
      </c>
      <c r="B13005" s="2">
        <v>69706</v>
      </c>
    </row>
    <row r="13006" spans="1:3" x14ac:dyDescent="0.3">
      <c r="A13006" t="s">
        <v>13006</v>
      </c>
      <c r="B13006" s="2">
        <v>70056</v>
      </c>
    </row>
    <row r="13007" spans="1:3" x14ac:dyDescent="0.3">
      <c r="A13007" t="s">
        <v>13007</v>
      </c>
      <c r="B13007" s="2">
        <v>70092</v>
      </c>
    </row>
    <row r="13008" spans="1:3" x14ac:dyDescent="0.3">
      <c r="A13008" t="s">
        <v>13008</v>
      </c>
      <c r="B13008" s="2">
        <v>70048</v>
      </c>
      <c r="C13008">
        <f t="shared" ref="C13008" si="3249">MAX(B13005:B13008)</f>
        <v>70092</v>
      </c>
    </row>
    <row r="13009" spans="1:3" x14ac:dyDescent="0.3">
      <c r="A13009" t="s">
        <v>13009</v>
      </c>
      <c r="B13009" s="2">
        <v>69332</v>
      </c>
    </row>
    <row r="13010" spans="1:3" x14ac:dyDescent="0.3">
      <c r="A13010" t="s">
        <v>13010</v>
      </c>
      <c r="B13010" s="2">
        <v>69228</v>
      </c>
    </row>
    <row r="13011" spans="1:3" x14ac:dyDescent="0.3">
      <c r="A13011" t="s">
        <v>13011</v>
      </c>
      <c r="B13011" s="2">
        <v>68855</v>
      </c>
    </row>
    <row r="13012" spans="1:3" x14ac:dyDescent="0.3">
      <c r="A13012" t="s">
        <v>13012</v>
      </c>
      <c r="B13012" s="2">
        <v>68788</v>
      </c>
      <c r="C13012">
        <f t="shared" ref="C13012" si="3250">MAX(B13009:B13012)</f>
        <v>69332</v>
      </c>
    </row>
    <row r="13013" spans="1:3" x14ac:dyDescent="0.3">
      <c r="A13013" t="s">
        <v>13013</v>
      </c>
      <c r="B13013" s="2">
        <v>69013</v>
      </c>
    </row>
    <row r="13014" spans="1:3" x14ac:dyDescent="0.3">
      <c r="A13014" t="s">
        <v>13014</v>
      </c>
      <c r="B13014" s="2">
        <v>68601</v>
      </c>
    </row>
    <row r="13015" spans="1:3" x14ac:dyDescent="0.3">
      <c r="A13015" t="s">
        <v>13015</v>
      </c>
      <c r="B13015" s="2">
        <v>68167</v>
      </c>
    </row>
    <row r="13016" spans="1:3" x14ac:dyDescent="0.3">
      <c r="A13016" t="s">
        <v>13016</v>
      </c>
      <c r="B13016" s="2">
        <v>67603</v>
      </c>
      <c r="C13016">
        <f t="shared" ref="C13016" si="3251">MAX(B13013:B13016)</f>
        <v>69013</v>
      </c>
    </row>
    <row r="13017" spans="1:3" x14ac:dyDescent="0.3">
      <c r="A13017" t="s">
        <v>13017</v>
      </c>
      <c r="B13017" s="2">
        <v>67287</v>
      </c>
    </row>
    <row r="13018" spans="1:3" x14ac:dyDescent="0.3">
      <c r="A13018" t="s">
        <v>13018</v>
      </c>
      <c r="B13018" s="2">
        <v>67297</v>
      </c>
    </row>
    <row r="13019" spans="1:3" x14ac:dyDescent="0.3">
      <c r="A13019" t="s">
        <v>13019</v>
      </c>
      <c r="B13019" s="2">
        <v>66847</v>
      </c>
    </row>
    <row r="13020" spans="1:3" x14ac:dyDescent="0.3">
      <c r="A13020" t="s">
        <v>13020</v>
      </c>
      <c r="B13020" s="2">
        <v>66558</v>
      </c>
      <c r="C13020">
        <f t="shared" ref="C13020" si="3252">MAX(B13017:B13020)</f>
        <v>67297</v>
      </c>
    </row>
    <row r="13021" spans="1:3" x14ac:dyDescent="0.3">
      <c r="A13021" t="s">
        <v>13021</v>
      </c>
      <c r="B13021" s="2">
        <v>66638</v>
      </c>
    </row>
    <row r="13022" spans="1:3" x14ac:dyDescent="0.3">
      <c r="A13022" t="s">
        <v>13022</v>
      </c>
      <c r="B13022" s="2">
        <v>66388</v>
      </c>
    </row>
    <row r="13023" spans="1:3" x14ac:dyDescent="0.3">
      <c r="A13023" t="s">
        <v>13023</v>
      </c>
      <c r="B13023" s="2">
        <v>66140</v>
      </c>
    </row>
    <row r="13024" spans="1:3" x14ac:dyDescent="0.3">
      <c r="A13024" t="s">
        <v>13024</v>
      </c>
      <c r="B13024" s="2">
        <v>65767</v>
      </c>
      <c r="C13024">
        <f t="shared" ref="C13024" si="3253">MAX(B13021:B13024)</f>
        <v>66638</v>
      </c>
    </row>
    <row r="13025" spans="1:3" x14ac:dyDescent="0.3">
      <c r="A13025" t="s">
        <v>13025</v>
      </c>
      <c r="B13025" s="2">
        <v>65777</v>
      </c>
    </row>
    <row r="13026" spans="1:3" x14ac:dyDescent="0.3">
      <c r="A13026" t="s">
        <v>13026</v>
      </c>
      <c r="B13026" s="2">
        <v>65397</v>
      </c>
    </row>
    <row r="13027" spans="1:3" x14ac:dyDescent="0.3">
      <c r="A13027" t="s">
        <v>13027</v>
      </c>
      <c r="B13027" s="2">
        <v>65395</v>
      </c>
    </row>
    <row r="13028" spans="1:3" x14ac:dyDescent="0.3">
      <c r="A13028" t="s">
        <v>13028</v>
      </c>
      <c r="B13028" s="2">
        <v>65392</v>
      </c>
      <c r="C13028">
        <f t="shared" ref="C13028" si="3254">MAX(B13025:B13028)</f>
        <v>65777</v>
      </c>
    </row>
    <row r="13029" spans="1:3" x14ac:dyDescent="0.3">
      <c r="A13029" t="s">
        <v>13029</v>
      </c>
      <c r="B13029" s="2">
        <v>65649</v>
      </c>
    </row>
    <row r="13030" spans="1:3" x14ac:dyDescent="0.3">
      <c r="A13030" t="s">
        <v>13030</v>
      </c>
      <c r="B13030" s="2">
        <v>65665</v>
      </c>
    </row>
    <row r="13031" spans="1:3" x14ac:dyDescent="0.3">
      <c r="A13031" t="s">
        <v>13031</v>
      </c>
      <c r="B13031" s="2">
        <v>65908</v>
      </c>
    </row>
    <row r="13032" spans="1:3" x14ac:dyDescent="0.3">
      <c r="A13032" t="s">
        <v>13032</v>
      </c>
      <c r="B13032" s="2">
        <v>65546</v>
      </c>
      <c r="C13032">
        <f t="shared" ref="C13032" si="3255">MAX(B13029:B13032)</f>
        <v>65908</v>
      </c>
    </row>
    <row r="13033" spans="1:3" x14ac:dyDescent="0.3">
      <c r="A13033" t="s">
        <v>13033</v>
      </c>
      <c r="B13033" s="2">
        <v>65487</v>
      </c>
    </row>
    <row r="13034" spans="1:3" x14ac:dyDescent="0.3">
      <c r="A13034" t="s">
        <v>13034</v>
      </c>
      <c r="B13034" s="2">
        <v>65073</v>
      </c>
    </row>
    <row r="13035" spans="1:3" x14ac:dyDescent="0.3">
      <c r="A13035" t="s">
        <v>13035</v>
      </c>
      <c r="B13035" s="2">
        <v>65101</v>
      </c>
    </row>
    <row r="13036" spans="1:3" x14ac:dyDescent="0.3">
      <c r="A13036" t="s">
        <v>13036</v>
      </c>
      <c r="B13036" s="2">
        <v>65356</v>
      </c>
      <c r="C13036">
        <f t="shared" ref="C13036" si="3256">MAX(B13033:B13036)</f>
        <v>65487</v>
      </c>
    </row>
    <row r="13037" spans="1:3" x14ac:dyDescent="0.3">
      <c r="A13037" t="s">
        <v>13037</v>
      </c>
      <c r="B13037" s="2">
        <v>65350</v>
      </c>
    </row>
    <row r="13038" spans="1:3" x14ac:dyDescent="0.3">
      <c r="A13038" t="s">
        <v>13038</v>
      </c>
      <c r="B13038" s="2">
        <v>64929</v>
      </c>
    </row>
    <row r="13039" spans="1:3" x14ac:dyDescent="0.3">
      <c r="A13039" t="s">
        <v>13039</v>
      </c>
      <c r="B13039" s="2">
        <v>64591</v>
      </c>
    </row>
    <row r="13040" spans="1:3" x14ac:dyDescent="0.3">
      <c r="A13040" t="s">
        <v>13040</v>
      </c>
      <c r="B13040" s="2">
        <v>64438</v>
      </c>
      <c r="C13040">
        <f t="shared" ref="C13040" si="3257">MAX(B13037:B13040)</f>
        <v>65350</v>
      </c>
    </row>
    <row r="13041" spans="1:3" x14ac:dyDescent="0.3">
      <c r="A13041" t="s">
        <v>13041</v>
      </c>
      <c r="B13041" s="2">
        <v>63661</v>
      </c>
    </row>
    <row r="13042" spans="1:3" x14ac:dyDescent="0.3">
      <c r="A13042" t="s">
        <v>13042</v>
      </c>
      <c r="B13042" s="2">
        <v>62933</v>
      </c>
    </row>
    <row r="13043" spans="1:3" x14ac:dyDescent="0.3">
      <c r="A13043" t="s">
        <v>13043</v>
      </c>
      <c r="B13043" s="2">
        <v>62496</v>
      </c>
    </row>
    <row r="13044" spans="1:3" x14ac:dyDescent="0.3">
      <c r="A13044" t="s">
        <v>13044</v>
      </c>
      <c r="B13044" s="2">
        <v>62157</v>
      </c>
      <c r="C13044">
        <f t="shared" ref="C13044" si="3258">MAX(B13041:B13044)</f>
        <v>63661</v>
      </c>
    </row>
    <row r="13045" spans="1:3" x14ac:dyDescent="0.3">
      <c r="A13045" t="s">
        <v>13045</v>
      </c>
      <c r="B13045" s="2">
        <v>61736</v>
      </c>
    </row>
    <row r="13046" spans="1:3" x14ac:dyDescent="0.3">
      <c r="A13046" t="s">
        <v>13046</v>
      </c>
      <c r="B13046" s="2">
        <v>61164</v>
      </c>
    </row>
    <row r="13047" spans="1:3" x14ac:dyDescent="0.3">
      <c r="A13047" t="s">
        <v>13047</v>
      </c>
      <c r="B13047" s="2">
        <v>60489</v>
      </c>
    </row>
    <row r="13048" spans="1:3" x14ac:dyDescent="0.3">
      <c r="A13048" t="s">
        <v>13048</v>
      </c>
      <c r="B13048" s="2">
        <v>59801</v>
      </c>
      <c r="C13048">
        <f t="shared" ref="C13048" si="3259">MAX(B13045:B13048)</f>
        <v>61736</v>
      </c>
    </row>
    <row r="13049" spans="1:3" x14ac:dyDescent="0.3">
      <c r="A13049" t="s">
        <v>13049</v>
      </c>
      <c r="B13049" s="2">
        <v>58815</v>
      </c>
    </row>
    <row r="13050" spans="1:3" x14ac:dyDescent="0.3">
      <c r="A13050" t="s">
        <v>13050</v>
      </c>
      <c r="B13050" s="2">
        <v>57998</v>
      </c>
    </row>
    <row r="13051" spans="1:3" x14ac:dyDescent="0.3">
      <c r="A13051" t="s">
        <v>13051</v>
      </c>
      <c r="B13051" s="2">
        <v>56672</v>
      </c>
    </row>
    <row r="13052" spans="1:3" x14ac:dyDescent="0.3">
      <c r="A13052" t="s">
        <v>13052</v>
      </c>
      <c r="B13052" s="2">
        <v>55510</v>
      </c>
      <c r="C13052">
        <f t="shared" ref="C13052" si="3260">MAX(B13049:B13052)</f>
        <v>58815</v>
      </c>
    </row>
    <row r="13053" spans="1:3" x14ac:dyDescent="0.3">
      <c r="A13053" t="s">
        <v>13053</v>
      </c>
      <c r="B13053" s="2">
        <v>54014</v>
      </c>
    </row>
    <row r="13054" spans="1:3" x14ac:dyDescent="0.3">
      <c r="A13054" t="s">
        <v>13054</v>
      </c>
      <c r="B13054" s="2">
        <v>53091</v>
      </c>
    </row>
    <row r="13055" spans="1:3" x14ac:dyDescent="0.3">
      <c r="A13055" t="s">
        <v>13055</v>
      </c>
      <c r="B13055" s="2">
        <v>52065</v>
      </c>
    </row>
    <row r="13056" spans="1:3" x14ac:dyDescent="0.3">
      <c r="A13056" t="s">
        <v>13056</v>
      </c>
      <c r="B13056" s="2">
        <v>50731</v>
      </c>
      <c r="C13056">
        <f t="shared" ref="C13056" si="3261">MAX(B13053:B13056)</f>
        <v>54014</v>
      </c>
    </row>
    <row r="13057" spans="1:3" x14ac:dyDescent="0.3">
      <c r="A13057" t="s">
        <v>13057</v>
      </c>
      <c r="B13057" s="2">
        <v>49665</v>
      </c>
    </row>
    <row r="13058" spans="1:3" x14ac:dyDescent="0.3">
      <c r="A13058" t="s">
        <v>13058</v>
      </c>
      <c r="B13058" s="2">
        <v>49235</v>
      </c>
    </row>
    <row r="13059" spans="1:3" x14ac:dyDescent="0.3">
      <c r="A13059" t="s">
        <v>13059</v>
      </c>
      <c r="B13059" s="2">
        <v>49013</v>
      </c>
    </row>
    <row r="13060" spans="1:3" x14ac:dyDescent="0.3">
      <c r="A13060" t="s">
        <v>13060</v>
      </c>
      <c r="B13060" s="2">
        <v>48550</v>
      </c>
      <c r="C13060">
        <f t="shared" ref="C13060" si="3262">MAX(B13057:B13060)</f>
        <v>49665</v>
      </c>
    </row>
    <row r="13061" spans="1:3" x14ac:dyDescent="0.3">
      <c r="A13061" t="s">
        <v>13061</v>
      </c>
      <c r="B13061" s="2">
        <v>47885</v>
      </c>
    </row>
    <row r="13062" spans="1:3" x14ac:dyDescent="0.3">
      <c r="A13062" t="s">
        <v>13062</v>
      </c>
      <c r="B13062" s="2">
        <v>47756</v>
      </c>
    </row>
    <row r="13063" spans="1:3" x14ac:dyDescent="0.3">
      <c r="A13063" t="s">
        <v>13063</v>
      </c>
      <c r="B13063" s="2">
        <v>47287</v>
      </c>
    </row>
    <row r="13064" spans="1:3" x14ac:dyDescent="0.3">
      <c r="A13064" t="s">
        <v>13064</v>
      </c>
      <c r="B13064" s="2">
        <v>46774</v>
      </c>
      <c r="C13064">
        <f t="shared" ref="C13064" si="3263">MAX(B13061:B13064)</f>
        <v>47885</v>
      </c>
    </row>
    <row r="13065" spans="1:3" x14ac:dyDescent="0.3">
      <c r="A13065" t="s">
        <v>13065</v>
      </c>
      <c r="B13065" s="2">
        <v>46173</v>
      </c>
    </row>
    <row r="13066" spans="1:3" x14ac:dyDescent="0.3">
      <c r="A13066" t="s">
        <v>13066</v>
      </c>
      <c r="B13066" s="2">
        <v>46374</v>
      </c>
    </row>
    <row r="13067" spans="1:3" x14ac:dyDescent="0.3">
      <c r="A13067" t="s">
        <v>13067</v>
      </c>
      <c r="B13067" s="2">
        <v>46525</v>
      </c>
    </row>
    <row r="13068" spans="1:3" x14ac:dyDescent="0.3">
      <c r="A13068" t="s">
        <v>13068</v>
      </c>
      <c r="B13068" s="2">
        <v>46650</v>
      </c>
      <c r="C13068">
        <f t="shared" ref="C13068" si="3264">MAX(B13065:B13068)</f>
        <v>46650</v>
      </c>
    </row>
    <row r="13069" spans="1:3" x14ac:dyDescent="0.3">
      <c r="A13069" t="s">
        <v>13069</v>
      </c>
      <c r="B13069" s="2">
        <v>46764</v>
      </c>
    </row>
    <row r="13070" spans="1:3" x14ac:dyDescent="0.3">
      <c r="A13070" t="s">
        <v>13070</v>
      </c>
      <c r="B13070" s="2">
        <v>46948</v>
      </c>
    </row>
    <row r="13071" spans="1:3" x14ac:dyDescent="0.3">
      <c r="A13071" t="s">
        <v>13071</v>
      </c>
      <c r="B13071" s="2">
        <v>46969</v>
      </c>
    </row>
    <row r="13072" spans="1:3" x14ac:dyDescent="0.3">
      <c r="A13072" t="s">
        <v>13072</v>
      </c>
      <c r="B13072" s="2">
        <v>47275</v>
      </c>
      <c r="C13072">
        <f t="shared" ref="C13072" si="3265">MAX(B13069:B13072)</f>
        <v>47275</v>
      </c>
    </row>
    <row r="13073" spans="1:3" x14ac:dyDescent="0.3">
      <c r="A13073" t="s">
        <v>13073</v>
      </c>
      <c r="B13073" s="2">
        <v>47665</v>
      </c>
    </row>
    <row r="13074" spans="1:3" x14ac:dyDescent="0.3">
      <c r="A13074" t="s">
        <v>13074</v>
      </c>
      <c r="B13074" s="2">
        <v>48092</v>
      </c>
    </row>
    <row r="13075" spans="1:3" x14ac:dyDescent="0.3">
      <c r="A13075" t="s">
        <v>13075</v>
      </c>
      <c r="B13075" s="2">
        <v>48740</v>
      </c>
    </row>
    <row r="13076" spans="1:3" x14ac:dyDescent="0.3">
      <c r="A13076" t="s">
        <v>13076</v>
      </c>
      <c r="B13076" s="2">
        <v>49238</v>
      </c>
      <c r="C13076">
        <f t="shared" ref="C13076" si="3266">MAX(B13073:B13076)</f>
        <v>49238</v>
      </c>
    </row>
    <row r="13077" spans="1:3" x14ac:dyDescent="0.3">
      <c r="A13077" t="s">
        <v>13077</v>
      </c>
      <c r="B13077" s="2">
        <v>50561</v>
      </c>
    </row>
    <row r="13078" spans="1:3" x14ac:dyDescent="0.3">
      <c r="A13078" t="s">
        <v>13078</v>
      </c>
      <c r="B13078" s="2">
        <v>50841</v>
      </c>
    </row>
    <row r="13079" spans="1:3" x14ac:dyDescent="0.3">
      <c r="A13079" t="s">
        <v>13079</v>
      </c>
      <c r="B13079" s="2">
        <v>51532</v>
      </c>
    </row>
    <row r="13080" spans="1:3" x14ac:dyDescent="0.3">
      <c r="A13080" t="s">
        <v>13080</v>
      </c>
      <c r="B13080" s="2">
        <v>52884</v>
      </c>
      <c r="C13080">
        <f t="shared" ref="C13080" si="3267">MAX(B13077:B13080)</f>
        <v>52884</v>
      </c>
    </row>
    <row r="13081" spans="1:3" x14ac:dyDescent="0.3">
      <c r="A13081" t="s">
        <v>13081</v>
      </c>
      <c r="B13081" s="2">
        <v>56092</v>
      </c>
    </row>
    <row r="13082" spans="1:3" x14ac:dyDescent="0.3">
      <c r="A13082" t="s">
        <v>13082</v>
      </c>
      <c r="B13082" s="2">
        <v>57729</v>
      </c>
    </row>
    <row r="13083" spans="1:3" x14ac:dyDescent="0.3">
      <c r="A13083" t="s">
        <v>13083</v>
      </c>
      <c r="B13083" s="2">
        <v>59263</v>
      </c>
    </row>
    <row r="13084" spans="1:3" x14ac:dyDescent="0.3">
      <c r="A13084" t="s">
        <v>13084</v>
      </c>
      <c r="B13084" s="2">
        <v>60801</v>
      </c>
      <c r="C13084">
        <f t="shared" ref="C13084" si="3268">MAX(B13081:B13084)</f>
        <v>60801</v>
      </c>
    </row>
    <row r="13085" spans="1:3" x14ac:dyDescent="0.3">
      <c r="A13085" t="s">
        <v>13085</v>
      </c>
      <c r="B13085" s="2">
        <v>62471</v>
      </c>
    </row>
    <row r="13086" spans="1:3" x14ac:dyDescent="0.3">
      <c r="A13086" t="s">
        <v>13086</v>
      </c>
      <c r="B13086" s="2">
        <v>63465</v>
      </c>
    </row>
    <row r="13087" spans="1:3" x14ac:dyDescent="0.3">
      <c r="A13087" t="s">
        <v>13087</v>
      </c>
      <c r="B13087" s="2">
        <v>64200</v>
      </c>
    </row>
    <row r="13088" spans="1:3" x14ac:dyDescent="0.3">
      <c r="A13088" t="s">
        <v>13088</v>
      </c>
      <c r="B13088" s="2">
        <v>64883</v>
      </c>
      <c r="C13088">
        <f t="shared" ref="C13088" si="3269">MAX(B13085:B13088)</f>
        <v>64883</v>
      </c>
    </row>
    <row r="13089" spans="1:3" x14ac:dyDescent="0.3">
      <c r="A13089" t="s">
        <v>13089</v>
      </c>
      <c r="B13089" s="2">
        <v>65672</v>
      </c>
    </row>
    <row r="13090" spans="1:3" x14ac:dyDescent="0.3">
      <c r="A13090" t="s">
        <v>13090</v>
      </c>
      <c r="B13090" s="2">
        <v>66452</v>
      </c>
    </row>
    <row r="13091" spans="1:3" x14ac:dyDescent="0.3">
      <c r="A13091" t="s">
        <v>13091</v>
      </c>
      <c r="B13091" s="2">
        <v>66486</v>
      </c>
    </row>
    <row r="13092" spans="1:3" x14ac:dyDescent="0.3">
      <c r="A13092" t="s">
        <v>13092</v>
      </c>
      <c r="B13092" s="2">
        <v>66661</v>
      </c>
      <c r="C13092">
        <f t="shared" ref="C13092" si="3270">MAX(B13089:B13092)</f>
        <v>66661</v>
      </c>
    </row>
    <row r="13093" spans="1:3" x14ac:dyDescent="0.3">
      <c r="A13093" t="s">
        <v>13093</v>
      </c>
      <c r="B13093" s="2">
        <v>66158</v>
      </c>
    </row>
    <row r="13094" spans="1:3" x14ac:dyDescent="0.3">
      <c r="A13094" t="s">
        <v>13094</v>
      </c>
      <c r="B13094" s="2">
        <v>66322</v>
      </c>
    </row>
    <row r="13095" spans="1:3" x14ac:dyDescent="0.3">
      <c r="A13095" t="s">
        <v>13095</v>
      </c>
      <c r="B13095" s="2">
        <v>66760</v>
      </c>
    </row>
    <row r="13096" spans="1:3" x14ac:dyDescent="0.3">
      <c r="A13096" t="s">
        <v>13096</v>
      </c>
      <c r="B13096" s="2">
        <v>67020</v>
      </c>
      <c r="C13096">
        <f t="shared" ref="C13096" si="3271">MAX(B13093:B13096)</f>
        <v>67020</v>
      </c>
    </row>
    <row r="13097" spans="1:3" x14ac:dyDescent="0.3">
      <c r="A13097" t="s">
        <v>13097</v>
      </c>
      <c r="B13097" s="2">
        <v>66804</v>
      </c>
    </row>
    <row r="13098" spans="1:3" x14ac:dyDescent="0.3">
      <c r="A13098" t="s">
        <v>13098</v>
      </c>
      <c r="B13098" s="2">
        <v>67132</v>
      </c>
    </row>
    <row r="13099" spans="1:3" x14ac:dyDescent="0.3">
      <c r="A13099" t="s">
        <v>13099</v>
      </c>
      <c r="B13099" s="2">
        <v>67408</v>
      </c>
    </row>
    <row r="13100" spans="1:3" x14ac:dyDescent="0.3">
      <c r="A13100" t="s">
        <v>13100</v>
      </c>
      <c r="B13100" s="2">
        <v>67996</v>
      </c>
      <c r="C13100">
        <f t="shared" ref="C13100" si="3272">MAX(B13097:B13100)</f>
        <v>67996</v>
      </c>
    </row>
    <row r="13101" spans="1:3" x14ac:dyDescent="0.3">
      <c r="A13101" t="s">
        <v>13101</v>
      </c>
      <c r="B13101" s="2">
        <v>68043</v>
      </c>
    </row>
    <row r="13102" spans="1:3" x14ac:dyDescent="0.3">
      <c r="A13102" t="s">
        <v>13102</v>
      </c>
      <c r="B13102" s="2">
        <v>68315</v>
      </c>
    </row>
    <row r="13103" spans="1:3" x14ac:dyDescent="0.3">
      <c r="A13103" t="s">
        <v>13103</v>
      </c>
      <c r="B13103" s="2">
        <v>68386</v>
      </c>
    </row>
    <row r="13104" spans="1:3" x14ac:dyDescent="0.3">
      <c r="A13104" t="s">
        <v>13104</v>
      </c>
      <c r="B13104" s="2">
        <v>68240</v>
      </c>
      <c r="C13104">
        <f t="shared" ref="C13104" si="3273">MAX(B13101:B13104)</f>
        <v>68386</v>
      </c>
    </row>
    <row r="13105" spans="1:3" x14ac:dyDescent="0.3">
      <c r="A13105" t="s">
        <v>13105</v>
      </c>
      <c r="B13105" s="2">
        <v>67910</v>
      </c>
    </row>
    <row r="13106" spans="1:3" x14ac:dyDescent="0.3">
      <c r="A13106" t="s">
        <v>13106</v>
      </c>
      <c r="B13106" s="2">
        <v>67458</v>
      </c>
    </row>
    <row r="13107" spans="1:3" x14ac:dyDescent="0.3">
      <c r="A13107" t="s">
        <v>13107</v>
      </c>
      <c r="B13107" s="2">
        <v>67350</v>
      </c>
    </row>
    <row r="13108" spans="1:3" x14ac:dyDescent="0.3">
      <c r="A13108" t="s">
        <v>13108</v>
      </c>
      <c r="B13108" s="2">
        <v>67101</v>
      </c>
      <c r="C13108">
        <f t="shared" ref="C13108" si="3274">MAX(B13105:B13108)</f>
        <v>67910</v>
      </c>
    </row>
    <row r="13109" spans="1:3" x14ac:dyDescent="0.3">
      <c r="A13109" t="s">
        <v>13109</v>
      </c>
      <c r="B13109" s="2">
        <v>66720</v>
      </c>
    </row>
    <row r="13110" spans="1:3" x14ac:dyDescent="0.3">
      <c r="A13110" t="s">
        <v>13110</v>
      </c>
      <c r="B13110" s="2">
        <v>66139</v>
      </c>
    </row>
    <row r="13111" spans="1:3" x14ac:dyDescent="0.3">
      <c r="A13111" t="s">
        <v>13111</v>
      </c>
      <c r="B13111" s="2">
        <v>65684</v>
      </c>
    </row>
    <row r="13112" spans="1:3" x14ac:dyDescent="0.3">
      <c r="A13112" t="s">
        <v>13112</v>
      </c>
      <c r="B13112" s="2">
        <v>65007</v>
      </c>
      <c r="C13112">
        <f t="shared" ref="C13112" si="3275">MAX(B13109:B13112)</f>
        <v>66720</v>
      </c>
    </row>
    <row r="13113" spans="1:3" x14ac:dyDescent="0.3">
      <c r="A13113" t="s">
        <v>13113</v>
      </c>
      <c r="B13113" s="2">
        <v>64709</v>
      </c>
    </row>
    <row r="13114" spans="1:3" x14ac:dyDescent="0.3">
      <c r="A13114" t="s">
        <v>13114</v>
      </c>
      <c r="B13114" s="2">
        <v>64352</v>
      </c>
    </row>
    <row r="13115" spans="1:3" x14ac:dyDescent="0.3">
      <c r="A13115" t="s">
        <v>13115</v>
      </c>
      <c r="B13115" s="2">
        <v>64109</v>
      </c>
    </row>
    <row r="13116" spans="1:3" x14ac:dyDescent="0.3">
      <c r="A13116" t="s">
        <v>13116</v>
      </c>
      <c r="B13116" s="2">
        <v>63578</v>
      </c>
      <c r="C13116">
        <f t="shared" ref="C13116" si="3276">MAX(B13113:B13116)</f>
        <v>64709</v>
      </c>
    </row>
    <row r="13117" spans="1:3" x14ac:dyDescent="0.3">
      <c r="A13117" t="s">
        <v>13117</v>
      </c>
      <c r="B13117" s="2">
        <v>63893</v>
      </c>
    </row>
    <row r="13118" spans="1:3" x14ac:dyDescent="0.3">
      <c r="A13118" t="s">
        <v>13118</v>
      </c>
      <c r="B13118" s="2">
        <v>63495</v>
      </c>
    </row>
    <row r="13119" spans="1:3" x14ac:dyDescent="0.3">
      <c r="A13119" t="s">
        <v>13119</v>
      </c>
      <c r="B13119" s="2">
        <v>62584</v>
      </c>
    </row>
    <row r="13120" spans="1:3" x14ac:dyDescent="0.3">
      <c r="A13120" t="s">
        <v>13120</v>
      </c>
      <c r="B13120" s="2">
        <v>62126</v>
      </c>
      <c r="C13120">
        <f t="shared" ref="C13120" si="3277">MAX(B13117:B13120)</f>
        <v>63893</v>
      </c>
    </row>
    <row r="13121" spans="1:3" x14ac:dyDescent="0.3">
      <c r="A13121" t="s">
        <v>13121</v>
      </c>
      <c r="B13121" s="2">
        <v>62384</v>
      </c>
    </row>
    <row r="13122" spans="1:3" x14ac:dyDescent="0.3">
      <c r="A13122" t="s">
        <v>13122</v>
      </c>
      <c r="B13122" s="2">
        <v>62176</v>
      </c>
    </row>
    <row r="13123" spans="1:3" x14ac:dyDescent="0.3">
      <c r="A13123" t="s">
        <v>13123</v>
      </c>
      <c r="B13123" s="2">
        <v>61727</v>
      </c>
    </row>
    <row r="13124" spans="1:3" x14ac:dyDescent="0.3">
      <c r="A13124" t="s">
        <v>13124</v>
      </c>
      <c r="B13124" s="2">
        <v>61675</v>
      </c>
      <c r="C13124">
        <f t="shared" ref="C13124" si="3278">MAX(B13121:B13124)</f>
        <v>62384</v>
      </c>
    </row>
    <row r="13125" spans="1:3" x14ac:dyDescent="0.3">
      <c r="A13125" t="s">
        <v>13125</v>
      </c>
      <c r="B13125" s="2">
        <v>61543</v>
      </c>
    </row>
    <row r="13126" spans="1:3" x14ac:dyDescent="0.3">
      <c r="A13126" t="s">
        <v>13126</v>
      </c>
      <c r="B13126" s="2">
        <v>61144</v>
      </c>
    </row>
    <row r="13127" spans="1:3" x14ac:dyDescent="0.3">
      <c r="A13127" t="s">
        <v>13127</v>
      </c>
      <c r="B13127" s="2">
        <v>61267</v>
      </c>
    </row>
    <row r="13128" spans="1:3" x14ac:dyDescent="0.3">
      <c r="A13128" t="s">
        <v>13128</v>
      </c>
      <c r="B13128" s="2">
        <v>61141</v>
      </c>
      <c r="C13128">
        <f t="shared" ref="C13128" si="3279">MAX(B13125:B13128)</f>
        <v>61543</v>
      </c>
    </row>
    <row r="13129" spans="1:3" x14ac:dyDescent="0.3">
      <c r="A13129" t="s">
        <v>13129</v>
      </c>
      <c r="B13129" s="2">
        <v>61125</v>
      </c>
    </row>
    <row r="13130" spans="1:3" x14ac:dyDescent="0.3">
      <c r="A13130" t="s">
        <v>13130</v>
      </c>
      <c r="B13130" s="2">
        <v>60813</v>
      </c>
    </row>
    <row r="13131" spans="1:3" x14ac:dyDescent="0.3">
      <c r="A13131" t="s">
        <v>13131</v>
      </c>
      <c r="B13131" s="2">
        <v>60700</v>
      </c>
    </row>
    <row r="13132" spans="1:3" x14ac:dyDescent="0.3">
      <c r="A13132" t="s">
        <v>13132</v>
      </c>
      <c r="B13132" s="2">
        <v>60652</v>
      </c>
      <c r="C13132">
        <f t="shared" ref="C13132" si="3280">MAX(B13129:B13132)</f>
        <v>61125</v>
      </c>
    </row>
    <row r="13133" spans="1:3" x14ac:dyDescent="0.3">
      <c r="A13133" t="s">
        <v>13133</v>
      </c>
      <c r="B13133" s="2">
        <v>60597</v>
      </c>
    </row>
    <row r="13134" spans="1:3" x14ac:dyDescent="0.3">
      <c r="A13134" t="s">
        <v>13134</v>
      </c>
      <c r="B13134" s="2">
        <v>60391</v>
      </c>
    </row>
    <row r="13135" spans="1:3" x14ac:dyDescent="0.3">
      <c r="A13135" t="s">
        <v>13135</v>
      </c>
      <c r="B13135" s="2">
        <v>60086</v>
      </c>
    </row>
    <row r="13136" spans="1:3" x14ac:dyDescent="0.3">
      <c r="A13136" t="s">
        <v>13136</v>
      </c>
      <c r="B13136" s="2">
        <v>59690</v>
      </c>
      <c r="C13136">
        <f t="shared" ref="C13136" si="3281">MAX(B13133:B13136)</f>
        <v>60597</v>
      </c>
    </row>
    <row r="13137" spans="1:3" x14ac:dyDescent="0.3">
      <c r="A13137" t="s">
        <v>13137</v>
      </c>
      <c r="B13137" s="2">
        <v>59060</v>
      </c>
    </row>
    <row r="13138" spans="1:3" x14ac:dyDescent="0.3">
      <c r="A13138" t="s">
        <v>13138</v>
      </c>
      <c r="B13138" s="2">
        <v>58337</v>
      </c>
    </row>
    <row r="13139" spans="1:3" x14ac:dyDescent="0.3">
      <c r="A13139" t="s">
        <v>13139</v>
      </c>
      <c r="B13139" s="2">
        <v>57779</v>
      </c>
    </row>
    <row r="13140" spans="1:3" x14ac:dyDescent="0.3">
      <c r="A13140" t="s">
        <v>13140</v>
      </c>
      <c r="B13140" s="2">
        <v>57153</v>
      </c>
      <c r="C13140">
        <f t="shared" ref="C13140" si="3282">MAX(B13137:B13140)</f>
        <v>59060</v>
      </c>
    </row>
    <row r="13141" spans="1:3" x14ac:dyDescent="0.3">
      <c r="A13141" t="s">
        <v>13141</v>
      </c>
      <c r="B13141" s="2">
        <v>56633</v>
      </c>
    </row>
    <row r="13142" spans="1:3" x14ac:dyDescent="0.3">
      <c r="A13142" t="s">
        <v>13142</v>
      </c>
      <c r="B13142" s="2">
        <v>56424</v>
      </c>
    </row>
    <row r="13143" spans="1:3" x14ac:dyDescent="0.3">
      <c r="A13143" t="s">
        <v>13143</v>
      </c>
      <c r="B13143" s="2">
        <v>56130</v>
      </c>
    </row>
    <row r="13144" spans="1:3" x14ac:dyDescent="0.3">
      <c r="A13144" t="s">
        <v>13144</v>
      </c>
      <c r="B13144" s="2">
        <v>55561</v>
      </c>
      <c r="C13144">
        <f t="shared" ref="C13144" si="3283">MAX(B13141:B13144)</f>
        <v>56633</v>
      </c>
    </row>
    <row r="13145" spans="1:3" x14ac:dyDescent="0.3">
      <c r="A13145" t="s">
        <v>13145</v>
      </c>
      <c r="B13145" s="2">
        <v>55029</v>
      </c>
    </row>
    <row r="13146" spans="1:3" x14ac:dyDescent="0.3">
      <c r="A13146" t="s">
        <v>13146</v>
      </c>
      <c r="B13146" s="2">
        <v>54113</v>
      </c>
    </row>
    <row r="13147" spans="1:3" x14ac:dyDescent="0.3">
      <c r="A13147" t="s">
        <v>13147</v>
      </c>
      <c r="B13147" s="2">
        <v>52793</v>
      </c>
    </row>
    <row r="13148" spans="1:3" x14ac:dyDescent="0.3">
      <c r="A13148" t="s">
        <v>13148</v>
      </c>
      <c r="B13148" s="2">
        <v>51679</v>
      </c>
      <c r="C13148">
        <f t="shared" ref="C13148" si="3284">MAX(B13145:B13148)</f>
        <v>55029</v>
      </c>
    </row>
    <row r="13149" spans="1:3" x14ac:dyDescent="0.3">
      <c r="A13149" t="s">
        <v>13149</v>
      </c>
      <c r="B13149" s="2">
        <v>50334</v>
      </c>
    </row>
    <row r="13150" spans="1:3" x14ac:dyDescent="0.3">
      <c r="A13150" t="s">
        <v>13150</v>
      </c>
      <c r="B13150" s="2">
        <v>49454</v>
      </c>
    </row>
    <row r="13151" spans="1:3" x14ac:dyDescent="0.3">
      <c r="A13151" t="s">
        <v>13151</v>
      </c>
      <c r="B13151" s="2">
        <v>48235</v>
      </c>
    </row>
    <row r="13152" spans="1:3" x14ac:dyDescent="0.3">
      <c r="A13152" t="s">
        <v>13152</v>
      </c>
      <c r="B13152" s="2">
        <v>47622</v>
      </c>
      <c r="C13152">
        <f t="shared" ref="C13152" si="3285">MAX(B13149:B13152)</f>
        <v>50334</v>
      </c>
    </row>
    <row r="13153" spans="1:3" x14ac:dyDescent="0.3">
      <c r="A13153" t="s">
        <v>13153</v>
      </c>
      <c r="B13153" s="2">
        <v>45661</v>
      </c>
    </row>
    <row r="13154" spans="1:3" x14ac:dyDescent="0.3">
      <c r="A13154" t="s">
        <v>13154</v>
      </c>
      <c r="B13154" s="2">
        <v>45034</v>
      </c>
    </row>
    <row r="13155" spans="1:3" x14ac:dyDescent="0.3">
      <c r="A13155" t="s">
        <v>13155</v>
      </c>
      <c r="B13155" s="2">
        <v>44836</v>
      </c>
    </row>
    <row r="13156" spans="1:3" x14ac:dyDescent="0.3">
      <c r="A13156" t="s">
        <v>13156</v>
      </c>
      <c r="B13156" s="2">
        <v>44310</v>
      </c>
      <c r="C13156">
        <f t="shared" ref="C13156" si="3286">MAX(B13153:B13156)</f>
        <v>45661</v>
      </c>
    </row>
    <row r="13157" spans="1:3" x14ac:dyDescent="0.3">
      <c r="A13157" t="s">
        <v>13157</v>
      </c>
      <c r="B13157" s="2">
        <v>43888</v>
      </c>
    </row>
    <row r="13158" spans="1:3" x14ac:dyDescent="0.3">
      <c r="A13158" t="s">
        <v>13158</v>
      </c>
      <c r="B13158" s="2">
        <v>43417</v>
      </c>
    </row>
    <row r="13159" spans="1:3" x14ac:dyDescent="0.3">
      <c r="A13159" t="s">
        <v>13159</v>
      </c>
      <c r="B13159" s="2">
        <v>43153</v>
      </c>
    </row>
    <row r="13160" spans="1:3" x14ac:dyDescent="0.3">
      <c r="A13160" t="s">
        <v>13160</v>
      </c>
      <c r="B13160" s="2">
        <v>42742</v>
      </c>
      <c r="C13160">
        <f t="shared" ref="C13160" si="3287">MAX(B13157:B13160)</f>
        <v>43888</v>
      </c>
    </row>
    <row r="13161" spans="1:3" x14ac:dyDescent="0.3">
      <c r="A13161" t="s">
        <v>13161</v>
      </c>
      <c r="B13161" s="2">
        <v>42291</v>
      </c>
    </row>
    <row r="13162" spans="1:3" x14ac:dyDescent="0.3">
      <c r="A13162" t="s">
        <v>13162</v>
      </c>
      <c r="B13162" s="2">
        <v>42153</v>
      </c>
    </row>
    <row r="13163" spans="1:3" x14ac:dyDescent="0.3">
      <c r="A13163" t="s">
        <v>13163</v>
      </c>
      <c r="B13163" s="2">
        <v>42099</v>
      </c>
    </row>
    <row r="13164" spans="1:3" x14ac:dyDescent="0.3">
      <c r="A13164" t="s">
        <v>13164</v>
      </c>
      <c r="B13164" s="2">
        <v>41944</v>
      </c>
      <c r="C13164">
        <f t="shared" ref="C13164" si="3288">MAX(B13161:B13164)</f>
        <v>42291</v>
      </c>
    </row>
    <row r="13165" spans="1:3" x14ac:dyDescent="0.3">
      <c r="A13165" t="s">
        <v>13165</v>
      </c>
      <c r="B13165" s="2">
        <v>41731</v>
      </c>
    </row>
    <row r="13166" spans="1:3" x14ac:dyDescent="0.3">
      <c r="A13166" t="s">
        <v>13166</v>
      </c>
      <c r="B13166" s="2">
        <v>41665</v>
      </c>
    </row>
    <row r="13167" spans="1:3" x14ac:dyDescent="0.3">
      <c r="A13167" t="s">
        <v>13167</v>
      </c>
      <c r="B13167" s="2">
        <v>41834</v>
      </c>
    </row>
    <row r="13168" spans="1:3" x14ac:dyDescent="0.3">
      <c r="A13168" t="s">
        <v>13168</v>
      </c>
      <c r="B13168" s="2">
        <v>42064</v>
      </c>
      <c r="C13168">
        <f t="shared" ref="C13168" si="3289">MAX(B13165:B13168)</f>
        <v>42064</v>
      </c>
    </row>
    <row r="13169" spans="1:3" x14ac:dyDescent="0.3">
      <c r="A13169" t="s">
        <v>13169</v>
      </c>
      <c r="B13169" s="2">
        <v>42000</v>
      </c>
    </row>
    <row r="13170" spans="1:3" x14ac:dyDescent="0.3">
      <c r="A13170" t="s">
        <v>13170</v>
      </c>
      <c r="B13170" s="2">
        <v>42136</v>
      </c>
    </row>
    <row r="13171" spans="1:3" x14ac:dyDescent="0.3">
      <c r="A13171" t="s">
        <v>13171</v>
      </c>
      <c r="B13171" s="2">
        <v>42220</v>
      </c>
    </row>
    <row r="13172" spans="1:3" x14ac:dyDescent="0.3">
      <c r="A13172" t="s">
        <v>13172</v>
      </c>
      <c r="B13172" s="2">
        <v>42450</v>
      </c>
      <c r="C13172">
        <f t="shared" ref="C13172" si="3290">MAX(B13169:B13172)</f>
        <v>42450</v>
      </c>
    </row>
    <row r="13173" spans="1:3" x14ac:dyDescent="0.3">
      <c r="A13173" t="s">
        <v>13173</v>
      </c>
      <c r="B13173" s="2">
        <v>42464</v>
      </c>
    </row>
    <row r="13174" spans="1:3" x14ac:dyDescent="0.3">
      <c r="A13174" t="s">
        <v>13174</v>
      </c>
      <c r="B13174" s="2">
        <v>42129</v>
      </c>
    </row>
    <row r="13175" spans="1:3" x14ac:dyDescent="0.3">
      <c r="A13175" t="s">
        <v>13175</v>
      </c>
      <c r="B13175" s="2">
        <v>42010</v>
      </c>
    </row>
    <row r="13176" spans="1:3" x14ac:dyDescent="0.3">
      <c r="A13176" t="s">
        <v>13176</v>
      </c>
      <c r="B13176" s="2">
        <v>42057</v>
      </c>
      <c r="C13176">
        <f t="shared" ref="C13176" si="3291">MAX(B13173:B13176)</f>
        <v>42464</v>
      </c>
    </row>
    <row r="13177" spans="1:3" x14ac:dyDescent="0.3">
      <c r="A13177" t="s">
        <v>13177</v>
      </c>
      <c r="B13177" s="2">
        <v>42555</v>
      </c>
    </row>
    <row r="13178" spans="1:3" x14ac:dyDescent="0.3">
      <c r="A13178" t="s">
        <v>13178</v>
      </c>
      <c r="B13178" s="2">
        <v>43214</v>
      </c>
    </row>
    <row r="13179" spans="1:3" x14ac:dyDescent="0.3">
      <c r="A13179" t="s">
        <v>13179</v>
      </c>
      <c r="B13179" s="2">
        <v>43653</v>
      </c>
    </row>
    <row r="13180" spans="1:3" x14ac:dyDescent="0.3">
      <c r="A13180" t="s">
        <v>13180</v>
      </c>
      <c r="B13180" s="2">
        <v>44609</v>
      </c>
      <c r="C13180">
        <f t="shared" ref="C13180" si="3292">MAX(B13177:B13180)</f>
        <v>44609</v>
      </c>
    </row>
    <row r="13181" spans="1:3" x14ac:dyDescent="0.3">
      <c r="A13181" t="s">
        <v>13181</v>
      </c>
      <c r="B13181" s="2">
        <v>45363</v>
      </c>
    </row>
    <row r="13182" spans="1:3" x14ac:dyDescent="0.3">
      <c r="A13182" t="s">
        <v>13182</v>
      </c>
      <c r="B13182" s="2">
        <v>46429</v>
      </c>
    </row>
    <row r="13183" spans="1:3" x14ac:dyDescent="0.3">
      <c r="A13183" t="s">
        <v>13183</v>
      </c>
      <c r="B13183" s="2">
        <v>47405</v>
      </c>
    </row>
    <row r="13184" spans="1:3" x14ac:dyDescent="0.3">
      <c r="A13184" t="s">
        <v>13184</v>
      </c>
      <c r="B13184" s="2">
        <v>48444</v>
      </c>
      <c r="C13184">
        <f t="shared" ref="C13184" si="3293">MAX(B13181:B13184)</f>
        <v>48444</v>
      </c>
    </row>
    <row r="13185" spans="1:3" x14ac:dyDescent="0.3">
      <c r="A13185" t="s">
        <v>13185</v>
      </c>
      <c r="B13185" s="2">
        <v>49487</v>
      </c>
    </row>
    <row r="13186" spans="1:3" x14ac:dyDescent="0.3">
      <c r="A13186" t="s">
        <v>13186</v>
      </c>
      <c r="B13186" s="2">
        <v>50267</v>
      </c>
    </row>
    <row r="13187" spans="1:3" x14ac:dyDescent="0.3">
      <c r="A13187" t="s">
        <v>13187</v>
      </c>
      <c r="B13187" s="2">
        <v>51063</v>
      </c>
    </row>
    <row r="13188" spans="1:3" x14ac:dyDescent="0.3">
      <c r="A13188" t="s">
        <v>13188</v>
      </c>
      <c r="B13188" s="2">
        <v>51946</v>
      </c>
      <c r="C13188">
        <f t="shared" ref="C13188" si="3294">MAX(B13185:B13188)</f>
        <v>51946</v>
      </c>
    </row>
    <row r="13189" spans="1:3" x14ac:dyDescent="0.3">
      <c r="A13189" t="s">
        <v>13189</v>
      </c>
      <c r="B13189" s="2">
        <v>52275</v>
      </c>
    </row>
    <row r="13190" spans="1:3" x14ac:dyDescent="0.3">
      <c r="A13190" t="s">
        <v>13190</v>
      </c>
      <c r="B13190" s="2">
        <v>52850</v>
      </c>
    </row>
    <row r="13191" spans="1:3" x14ac:dyDescent="0.3">
      <c r="A13191" t="s">
        <v>13191</v>
      </c>
      <c r="B13191" s="2">
        <v>53463</v>
      </c>
    </row>
    <row r="13192" spans="1:3" x14ac:dyDescent="0.3">
      <c r="A13192" t="s">
        <v>13192</v>
      </c>
      <c r="B13192" s="2">
        <v>54267</v>
      </c>
      <c r="C13192">
        <f t="shared" ref="C13192" si="3295">MAX(B13189:B13192)</f>
        <v>54267</v>
      </c>
    </row>
    <row r="13193" spans="1:3" x14ac:dyDescent="0.3">
      <c r="A13193" t="s">
        <v>13193</v>
      </c>
      <c r="B13193" s="2">
        <v>54542</v>
      </c>
    </row>
    <row r="13194" spans="1:3" x14ac:dyDescent="0.3">
      <c r="A13194" t="s">
        <v>13194</v>
      </c>
      <c r="B13194" s="2">
        <v>54801</v>
      </c>
    </row>
    <row r="13195" spans="1:3" x14ac:dyDescent="0.3">
      <c r="A13195" t="s">
        <v>13195</v>
      </c>
      <c r="B13195" s="2">
        <v>55127</v>
      </c>
    </row>
    <row r="13196" spans="1:3" x14ac:dyDescent="0.3">
      <c r="A13196" t="s">
        <v>13196</v>
      </c>
      <c r="B13196" s="2">
        <v>55401</v>
      </c>
      <c r="C13196">
        <f t="shared" ref="C13196" si="3296">MAX(B13193:B13196)</f>
        <v>55401</v>
      </c>
    </row>
    <row r="13197" spans="1:3" x14ac:dyDescent="0.3">
      <c r="A13197" t="s">
        <v>13197</v>
      </c>
      <c r="B13197" s="2">
        <v>55342</v>
      </c>
    </row>
    <row r="13198" spans="1:3" x14ac:dyDescent="0.3">
      <c r="A13198" t="s">
        <v>13198</v>
      </c>
      <c r="B13198" s="2">
        <v>55302</v>
      </c>
    </row>
    <row r="13199" spans="1:3" x14ac:dyDescent="0.3">
      <c r="A13199" t="s">
        <v>13199</v>
      </c>
      <c r="B13199" s="2">
        <v>55503</v>
      </c>
    </row>
    <row r="13200" spans="1:3" x14ac:dyDescent="0.3">
      <c r="A13200" t="s">
        <v>13200</v>
      </c>
      <c r="B13200" s="2">
        <v>55464</v>
      </c>
      <c r="C13200">
        <f t="shared" ref="C13200" si="3297">MAX(B13197:B13200)</f>
        <v>55503</v>
      </c>
    </row>
    <row r="13201" spans="1:3" x14ac:dyDescent="0.3">
      <c r="A13201" t="s">
        <v>13201</v>
      </c>
      <c r="B13201" s="2">
        <v>54998</v>
      </c>
    </row>
    <row r="13202" spans="1:3" x14ac:dyDescent="0.3">
      <c r="A13202" t="s">
        <v>13202</v>
      </c>
      <c r="B13202" s="2">
        <v>54836</v>
      </c>
    </row>
    <row r="13203" spans="1:3" x14ac:dyDescent="0.3">
      <c r="A13203" t="s">
        <v>13203</v>
      </c>
      <c r="B13203" s="2">
        <v>54452</v>
      </c>
    </row>
    <row r="13204" spans="1:3" x14ac:dyDescent="0.3">
      <c r="A13204" t="s">
        <v>13204</v>
      </c>
      <c r="B13204" s="2">
        <v>54148</v>
      </c>
      <c r="C13204">
        <f t="shared" ref="C13204" si="3298">MAX(B13201:B13204)</f>
        <v>54998</v>
      </c>
    </row>
    <row r="13205" spans="1:3" x14ac:dyDescent="0.3">
      <c r="A13205" t="s">
        <v>13205</v>
      </c>
      <c r="B13205" s="2">
        <v>53546</v>
      </c>
    </row>
    <row r="13206" spans="1:3" x14ac:dyDescent="0.3">
      <c r="A13206" t="s">
        <v>13206</v>
      </c>
      <c r="B13206" s="2">
        <v>52983</v>
      </c>
    </row>
    <row r="13207" spans="1:3" x14ac:dyDescent="0.3">
      <c r="A13207" t="s">
        <v>13207</v>
      </c>
      <c r="B13207" s="2">
        <v>52639</v>
      </c>
    </row>
    <row r="13208" spans="1:3" x14ac:dyDescent="0.3">
      <c r="A13208" t="s">
        <v>13208</v>
      </c>
      <c r="B13208" s="2">
        <v>52367</v>
      </c>
      <c r="C13208">
        <f t="shared" ref="C13208" si="3299">MAX(B13205:B13208)</f>
        <v>53546</v>
      </c>
    </row>
    <row r="13209" spans="1:3" x14ac:dyDescent="0.3">
      <c r="A13209" t="s">
        <v>13209</v>
      </c>
      <c r="B13209" s="2">
        <v>51872</v>
      </c>
    </row>
    <row r="13210" spans="1:3" x14ac:dyDescent="0.3">
      <c r="A13210" t="s">
        <v>13210</v>
      </c>
      <c r="B13210" s="2">
        <v>51549</v>
      </c>
    </row>
    <row r="13211" spans="1:3" x14ac:dyDescent="0.3">
      <c r="A13211" t="s">
        <v>13211</v>
      </c>
      <c r="B13211" s="2">
        <v>51118</v>
      </c>
    </row>
    <row r="13212" spans="1:3" x14ac:dyDescent="0.3">
      <c r="A13212" t="s">
        <v>13212</v>
      </c>
      <c r="B13212" s="2">
        <v>50836</v>
      </c>
      <c r="C13212">
        <f t="shared" ref="C13212" si="3300">MAX(B13209:B13212)</f>
        <v>51872</v>
      </c>
    </row>
    <row r="13213" spans="1:3" x14ac:dyDescent="0.3">
      <c r="A13213" t="s">
        <v>13213</v>
      </c>
      <c r="B13213" s="2">
        <v>50871</v>
      </c>
    </row>
    <row r="13214" spans="1:3" x14ac:dyDescent="0.3">
      <c r="A13214" t="s">
        <v>13214</v>
      </c>
      <c r="B13214" s="2">
        <v>50537</v>
      </c>
    </row>
    <row r="13215" spans="1:3" x14ac:dyDescent="0.3">
      <c r="A13215" t="s">
        <v>13215</v>
      </c>
      <c r="B13215" s="2">
        <v>50172</v>
      </c>
    </row>
    <row r="13216" spans="1:3" x14ac:dyDescent="0.3">
      <c r="A13216" t="s">
        <v>13216</v>
      </c>
      <c r="B13216" s="2">
        <v>49783</v>
      </c>
      <c r="C13216">
        <f t="shared" ref="C13216" si="3301">MAX(B13213:B13216)</f>
        <v>50871</v>
      </c>
    </row>
    <row r="13217" spans="1:3" x14ac:dyDescent="0.3">
      <c r="A13217" t="s">
        <v>13217</v>
      </c>
      <c r="B13217" s="2">
        <v>49737</v>
      </c>
    </row>
    <row r="13218" spans="1:3" x14ac:dyDescent="0.3">
      <c r="A13218" t="s">
        <v>13218</v>
      </c>
      <c r="B13218" s="2">
        <v>49584</v>
      </c>
    </row>
    <row r="13219" spans="1:3" x14ac:dyDescent="0.3">
      <c r="A13219" t="s">
        <v>13219</v>
      </c>
      <c r="B13219" s="2">
        <v>49468</v>
      </c>
    </row>
    <row r="13220" spans="1:3" x14ac:dyDescent="0.3">
      <c r="A13220" t="s">
        <v>13220</v>
      </c>
      <c r="B13220" s="2">
        <v>49617</v>
      </c>
      <c r="C13220">
        <f t="shared" ref="C13220" si="3302">MAX(B13217:B13220)</f>
        <v>49737</v>
      </c>
    </row>
    <row r="13221" spans="1:3" x14ac:dyDescent="0.3">
      <c r="A13221" t="s">
        <v>13221</v>
      </c>
      <c r="B13221" s="2">
        <v>49844</v>
      </c>
    </row>
    <row r="13222" spans="1:3" x14ac:dyDescent="0.3">
      <c r="A13222" t="s">
        <v>13222</v>
      </c>
      <c r="B13222" s="2">
        <v>50026</v>
      </c>
    </row>
    <row r="13223" spans="1:3" x14ac:dyDescent="0.3">
      <c r="A13223" t="s">
        <v>13223</v>
      </c>
      <c r="B13223" s="2">
        <v>50195</v>
      </c>
    </row>
    <row r="13224" spans="1:3" x14ac:dyDescent="0.3">
      <c r="A13224" t="s">
        <v>13224</v>
      </c>
      <c r="B13224" s="2">
        <v>50287</v>
      </c>
      <c r="C13224">
        <f t="shared" ref="C13224" si="3303">MAX(B13221:B13224)</f>
        <v>50287</v>
      </c>
    </row>
    <row r="13225" spans="1:3" x14ac:dyDescent="0.3">
      <c r="A13225" t="s">
        <v>13225</v>
      </c>
      <c r="B13225" s="2">
        <v>51003</v>
      </c>
    </row>
    <row r="13226" spans="1:3" x14ac:dyDescent="0.3">
      <c r="A13226" t="s">
        <v>13226</v>
      </c>
      <c r="B13226" s="2">
        <v>50598</v>
      </c>
    </row>
    <row r="13227" spans="1:3" x14ac:dyDescent="0.3">
      <c r="A13227" t="s">
        <v>13227</v>
      </c>
      <c r="B13227" s="2">
        <v>50570</v>
      </c>
    </row>
    <row r="13228" spans="1:3" x14ac:dyDescent="0.3">
      <c r="A13228" t="s">
        <v>13228</v>
      </c>
      <c r="B13228" s="2">
        <v>50510</v>
      </c>
      <c r="C13228">
        <f t="shared" ref="C13228" si="3304">MAX(B13225:B13228)</f>
        <v>51003</v>
      </c>
    </row>
    <row r="13229" spans="1:3" x14ac:dyDescent="0.3">
      <c r="A13229" t="s">
        <v>13229</v>
      </c>
      <c r="B13229" s="2">
        <v>50740</v>
      </c>
    </row>
    <row r="13230" spans="1:3" x14ac:dyDescent="0.3">
      <c r="A13230" t="s">
        <v>13230</v>
      </c>
      <c r="B13230" s="2">
        <v>50602</v>
      </c>
    </row>
    <row r="13231" spans="1:3" x14ac:dyDescent="0.3">
      <c r="A13231" t="s">
        <v>13231</v>
      </c>
      <c r="B13231" s="2">
        <v>50283</v>
      </c>
    </row>
    <row r="13232" spans="1:3" x14ac:dyDescent="0.3">
      <c r="A13232" t="s">
        <v>13232</v>
      </c>
      <c r="B13232" s="2">
        <v>49748</v>
      </c>
      <c r="C13232">
        <f t="shared" ref="C13232" si="3305">MAX(B13229:B13232)</f>
        <v>50740</v>
      </c>
    </row>
    <row r="13233" spans="1:3" x14ac:dyDescent="0.3">
      <c r="A13233" t="s">
        <v>13233</v>
      </c>
      <c r="B13233" s="2">
        <v>49499</v>
      </c>
    </row>
    <row r="13234" spans="1:3" x14ac:dyDescent="0.3">
      <c r="A13234" t="s">
        <v>13234</v>
      </c>
      <c r="B13234" s="2">
        <v>48947</v>
      </c>
    </row>
    <row r="13235" spans="1:3" x14ac:dyDescent="0.3">
      <c r="A13235" t="s">
        <v>13235</v>
      </c>
      <c r="B13235" s="2">
        <v>48736</v>
      </c>
    </row>
    <row r="13236" spans="1:3" x14ac:dyDescent="0.3">
      <c r="A13236" t="s">
        <v>13236</v>
      </c>
      <c r="B13236" s="2">
        <v>48332</v>
      </c>
      <c r="C13236">
        <f t="shared" ref="C13236" si="3306">MAX(B13233:B13236)</f>
        <v>49499</v>
      </c>
    </row>
    <row r="13237" spans="1:3" x14ac:dyDescent="0.3">
      <c r="A13237" t="s">
        <v>13237</v>
      </c>
      <c r="B13237" s="2">
        <v>48490</v>
      </c>
    </row>
    <row r="13238" spans="1:3" x14ac:dyDescent="0.3">
      <c r="A13238" t="s">
        <v>13238</v>
      </c>
      <c r="B13238" s="2">
        <v>48149</v>
      </c>
    </row>
    <row r="13239" spans="1:3" x14ac:dyDescent="0.3">
      <c r="A13239" t="s">
        <v>13239</v>
      </c>
      <c r="B13239" s="2">
        <v>48267</v>
      </c>
    </row>
    <row r="13240" spans="1:3" x14ac:dyDescent="0.3">
      <c r="A13240" t="s">
        <v>13240</v>
      </c>
      <c r="B13240" s="2">
        <v>48111</v>
      </c>
      <c r="C13240">
        <f t="shared" ref="C13240" si="3307">MAX(B13237:B13240)</f>
        <v>48490</v>
      </c>
    </row>
    <row r="13241" spans="1:3" x14ac:dyDescent="0.3">
      <c r="A13241" t="s">
        <v>13241</v>
      </c>
      <c r="B13241" s="2">
        <v>48085</v>
      </c>
    </row>
    <row r="13242" spans="1:3" x14ac:dyDescent="0.3">
      <c r="A13242" t="s">
        <v>13242</v>
      </c>
      <c r="B13242" s="2">
        <v>47701</v>
      </c>
    </row>
    <row r="13243" spans="1:3" x14ac:dyDescent="0.3">
      <c r="A13243" t="s">
        <v>13243</v>
      </c>
      <c r="B13243" s="2">
        <v>46874</v>
      </c>
    </row>
    <row r="13244" spans="1:3" x14ac:dyDescent="0.3">
      <c r="A13244" t="s">
        <v>13244</v>
      </c>
      <c r="B13244" s="2">
        <v>45873</v>
      </c>
      <c r="C13244">
        <f t="shared" ref="C13244" si="3308">MAX(B13241:B13244)</f>
        <v>48085</v>
      </c>
    </row>
    <row r="13245" spans="1:3" x14ac:dyDescent="0.3">
      <c r="A13245" t="s">
        <v>13245</v>
      </c>
      <c r="B13245" s="2">
        <v>44926</v>
      </c>
    </row>
    <row r="13246" spans="1:3" x14ac:dyDescent="0.3">
      <c r="A13246" t="s">
        <v>13246</v>
      </c>
      <c r="B13246" s="2">
        <v>44247</v>
      </c>
    </row>
    <row r="13247" spans="1:3" x14ac:dyDescent="0.3">
      <c r="A13247" t="s">
        <v>13247</v>
      </c>
      <c r="B13247" s="2">
        <v>43722</v>
      </c>
    </row>
    <row r="13248" spans="1:3" x14ac:dyDescent="0.3">
      <c r="A13248" t="s">
        <v>13248</v>
      </c>
      <c r="B13248" s="2">
        <v>43062</v>
      </c>
      <c r="C13248">
        <f t="shared" ref="C13248" si="3309">MAX(B13245:B13248)</f>
        <v>44926</v>
      </c>
    </row>
    <row r="13249" spans="1:3" x14ac:dyDescent="0.3">
      <c r="A13249" t="s">
        <v>13249</v>
      </c>
      <c r="B13249" s="2">
        <v>41580</v>
      </c>
    </row>
    <row r="13250" spans="1:3" x14ac:dyDescent="0.3">
      <c r="A13250" t="s">
        <v>13250</v>
      </c>
      <c r="B13250" s="2">
        <v>41162</v>
      </c>
    </row>
    <row r="13251" spans="1:3" x14ac:dyDescent="0.3">
      <c r="A13251" t="s">
        <v>13251</v>
      </c>
      <c r="B13251" s="2">
        <v>40524</v>
      </c>
    </row>
    <row r="13252" spans="1:3" x14ac:dyDescent="0.3">
      <c r="A13252" t="s">
        <v>13252</v>
      </c>
      <c r="B13252" s="2">
        <v>40166</v>
      </c>
      <c r="C13252">
        <f t="shared" ref="C13252" si="3310">MAX(B13249:B13252)</f>
        <v>41580</v>
      </c>
    </row>
    <row r="13253" spans="1:3" x14ac:dyDescent="0.3">
      <c r="A13253" t="s">
        <v>13253</v>
      </c>
      <c r="B13253" s="2">
        <v>39157</v>
      </c>
    </row>
    <row r="13254" spans="1:3" x14ac:dyDescent="0.3">
      <c r="A13254" t="s">
        <v>13254</v>
      </c>
      <c r="B13254" s="2">
        <v>38814</v>
      </c>
    </row>
    <row r="13255" spans="1:3" x14ac:dyDescent="0.3">
      <c r="A13255" t="s">
        <v>13255</v>
      </c>
      <c r="B13255" s="2">
        <v>38215</v>
      </c>
    </row>
    <row r="13256" spans="1:3" x14ac:dyDescent="0.3">
      <c r="A13256" t="s">
        <v>13256</v>
      </c>
      <c r="B13256" s="2">
        <v>38024</v>
      </c>
      <c r="C13256">
        <f t="shared" ref="C13256" si="3311">MAX(B13253:B13256)</f>
        <v>39157</v>
      </c>
    </row>
    <row r="13257" spans="1:3" x14ac:dyDescent="0.3">
      <c r="A13257" t="s">
        <v>13257</v>
      </c>
      <c r="B13257" s="2">
        <v>37875</v>
      </c>
    </row>
    <row r="13258" spans="1:3" x14ac:dyDescent="0.3">
      <c r="A13258" t="s">
        <v>13258</v>
      </c>
      <c r="B13258" s="2">
        <v>37665</v>
      </c>
    </row>
    <row r="13259" spans="1:3" x14ac:dyDescent="0.3">
      <c r="A13259" t="s">
        <v>13259</v>
      </c>
      <c r="B13259" s="2">
        <v>37404</v>
      </c>
    </row>
    <row r="13260" spans="1:3" x14ac:dyDescent="0.3">
      <c r="A13260" t="s">
        <v>13260</v>
      </c>
      <c r="B13260" s="2">
        <v>37234</v>
      </c>
      <c r="C13260">
        <f t="shared" ref="C13260" si="3312">MAX(B13257:B13260)</f>
        <v>37875</v>
      </c>
    </row>
    <row r="13261" spans="1:3" x14ac:dyDescent="0.3">
      <c r="A13261" t="s">
        <v>13261</v>
      </c>
      <c r="B13261" s="2">
        <v>37304</v>
      </c>
    </row>
    <row r="13262" spans="1:3" x14ac:dyDescent="0.3">
      <c r="A13262" t="s">
        <v>13262</v>
      </c>
      <c r="B13262" s="2">
        <v>36904</v>
      </c>
    </row>
    <row r="13263" spans="1:3" x14ac:dyDescent="0.3">
      <c r="A13263" t="s">
        <v>13263</v>
      </c>
      <c r="B13263" s="2">
        <v>37249</v>
      </c>
    </row>
    <row r="13264" spans="1:3" x14ac:dyDescent="0.3">
      <c r="A13264" t="s">
        <v>13264</v>
      </c>
      <c r="B13264" s="2">
        <v>37144</v>
      </c>
      <c r="C13264">
        <f t="shared" ref="C13264" si="3313">MAX(B13261:B13264)</f>
        <v>37304</v>
      </c>
    </row>
    <row r="13265" spans="1:3" x14ac:dyDescent="0.3">
      <c r="A13265" t="s">
        <v>13265</v>
      </c>
      <c r="B13265" s="2">
        <v>36879</v>
      </c>
    </row>
    <row r="13266" spans="1:3" x14ac:dyDescent="0.3">
      <c r="A13266" t="s">
        <v>13266</v>
      </c>
      <c r="B13266" s="2">
        <v>36898</v>
      </c>
    </row>
    <row r="13267" spans="1:3" x14ac:dyDescent="0.3">
      <c r="A13267" t="s">
        <v>13267</v>
      </c>
      <c r="B13267" s="2">
        <v>37153</v>
      </c>
    </row>
    <row r="13268" spans="1:3" x14ac:dyDescent="0.3">
      <c r="A13268" t="s">
        <v>13268</v>
      </c>
      <c r="B13268" s="2">
        <v>37058</v>
      </c>
      <c r="C13268">
        <f t="shared" ref="C13268" si="3314">MAX(B13265:B13268)</f>
        <v>37153</v>
      </c>
    </row>
    <row r="13269" spans="1:3" x14ac:dyDescent="0.3">
      <c r="A13269" t="s">
        <v>13269</v>
      </c>
      <c r="B13269" s="2">
        <v>37461</v>
      </c>
    </row>
    <row r="13270" spans="1:3" x14ac:dyDescent="0.3">
      <c r="A13270" t="s">
        <v>13270</v>
      </c>
      <c r="B13270" s="2">
        <v>36764</v>
      </c>
    </row>
    <row r="13271" spans="1:3" x14ac:dyDescent="0.3">
      <c r="A13271" t="s">
        <v>13271</v>
      </c>
      <c r="B13271" s="2">
        <v>36727</v>
      </c>
    </row>
    <row r="13272" spans="1:3" x14ac:dyDescent="0.3">
      <c r="A13272" t="s">
        <v>13272</v>
      </c>
      <c r="B13272" s="2">
        <v>36818</v>
      </c>
      <c r="C13272">
        <f t="shared" ref="C13272" si="3315">MAX(B13269:B13272)</f>
        <v>37461</v>
      </c>
    </row>
    <row r="13273" spans="1:3" x14ac:dyDescent="0.3">
      <c r="A13273" t="s">
        <v>13273</v>
      </c>
      <c r="B13273" s="2">
        <v>36949</v>
      </c>
    </row>
    <row r="13274" spans="1:3" x14ac:dyDescent="0.3">
      <c r="A13274" t="s">
        <v>13274</v>
      </c>
      <c r="B13274" s="2">
        <v>37304</v>
      </c>
    </row>
    <row r="13275" spans="1:3" x14ac:dyDescent="0.3">
      <c r="A13275" t="s">
        <v>13275</v>
      </c>
      <c r="B13275" s="2">
        <v>37514</v>
      </c>
    </row>
    <row r="13276" spans="1:3" x14ac:dyDescent="0.3">
      <c r="A13276" t="s">
        <v>13276</v>
      </c>
      <c r="B13276" s="2">
        <v>38031</v>
      </c>
      <c r="C13276">
        <f t="shared" ref="C13276" si="3316">MAX(B13273:B13276)</f>
        <v>38031</v>
      </c>
    </row>
    <row r="13277" spans="1:3" x14ac:dyDescent="0.3">
      <c r="A13277" t="s">
        <v>13277</v>
      </c>
      <c r="B13277" s="2">
        <v>38869</v>
      </c>
    </row>
    <row r="13278" spans="1:3" x14ac:dyDescent="0.3">
      <c r="A13278" t="s">
        <v>13278</v>
      </c>
      <c r="B13278" s="2">
        <v>39487</v>
      </c>
    </row>
    <row r="13279" spans="1:3" x14ac:dyDescent="0.3">
      <c r="A13279" t="s">
        <v>13279</v>
      </c>
      <c r="B13279" s="2">
        <v>40317</v>
      </c>
    </row>
    <row r="13280" spans="1:3" x14ac:dyDescent="0.3">
      <c r="A13280" t="s">
        <v>13280</v>
      </c>
      <c r="B13280" s="2">
        <v>41141</v>
      </c>
      <c r="C13280">
        <f t="shared" ref="C13280" si="3317">MAX(B13277:B13280)</f>
        <v>41141</v>
      </c>
    </row>
    <row r="13281" spans="1:3" x14ac:dyDescent="0.3">
      <c r="A13281" t="s">
        <v>13281</v>
      </c>
      <c r="B13281" s="2">
        <v>42307</v>
      </c>
    </row>
    <row r="13282" spans="1:3" x14ac:dyDescent="0.3">
      <c r="A13282" t="s">
        <v>13282</v>
      </c>
      <c r="B13282" s="2">
        <v>43214</v>
      </c>
    </row>
    <row r="13283" spans="1:3" x14ac:dyDescent="0.3">
      <c r="A13283" t="s">
        <v>13283</v>
      </c>
      <c r="B13283" s="2">
        <v>43961</v>
      </c>
    </row>
    <row r="13284" spans="1:3" x14ac:dyDescent="0.3">
      <c r="A13284" t="s">
        <v>13284</v>
      </c>
      <c r="B13284" s="2">
        <v>44624</v>
      </c>
      <c r="C13284">
        <f t="shared" ref="C13284" si="3318">MAX(B13281:B13284)</f>
        <v>44624</v>
      </c>
    </row>
    <row r="13285" spans="1:3" x14ac:dyDescent="0.3">
      <c r="A13285" t="s">
        <v>13285</v>
      </c>
      <c r="B13285" s="2">
        <v>45502</v>
      </c>
    </row>
    <row r="13286" spans="1:3" x14ac:dyDescent="0.3">
      <c r="A13286" t="s">
        <v>13286</v>
      </c>
      <c r="B13286" s="2">
        <v>46272</v>
      </c>
    </row>
    <row r="13287" spans="1:3" x14ac:dyDescent="0.3">
      <c r="A13287" t="s">
        <v>13287</v>
      </c>
      <c r="B13287" s="2">
        <v>46640</v>
      </c>
    </row>
    <row r="13288" spans="1:3" x14ac:dyDescent="0.3">
      <c r="A13288" t="s">
        <v>13288</v>
      </c>
      <c r="B13288" s="2">
        <v>47376</v>
      </c>
      <c r="C13288">
        <f t="shared" ref="C13288" si="3319">MAX(B13285:B13288)</f>
        <v>47376</v>
      </c>
    </row>
    <row r="13289" spans="1:3" x14ac:dyDescent="0.3">
      <c r="A13289" t="s">
        <v>13289</v>
      </c>
      <c r="B13289" s="2">
        <v>47777</v>
      </c>
    </row>
    <row r="13290" spans="1:3" x14ac:dyDescent="0.3">
      <c r="A13290" t="s">
        <v>13290</v>
      </c>
      <c r="B13290" s="2">
        <v>48253</v>
      </c>
    </row>
    <row r="13291" spans="1:3" x14ac:dyDescent="0.3">
      <c r="A13291" t="s">
        <v>13291</v>
      </c>
      <c r="B13291" s="2">
        <v>48836</v>
      </c>
    </row>
    <row r="13292" spans="1:3" x14ac:dyDescent="0.3">
      <c r="A13292" t="s">
        <v>13292</v>
      </c>
      <c r="B13292" s="2">
        <v>49028</v>
      </c>
      <c r="C13292">
        <f t="shared" ref="C13292" si="3320">MAX(B13289:B13292)</f>
        <v>49028</v>
      </c>
    </row>
    <row r="13293" spans="1:3" x14ac:dyDescent="0.3">
      <c r="A13293" t="s">
        <v>13293</v>
      </c>
      <c r="B13293" s="2">
        <v>49676</v>
      </c>
    </row>
    <row r="13294" spans="1:3" x14ac:dyDescent="0.3">
      <c r="A13294" t="s">
        <v>13294</v>
      </c>
      <c r="B13294" s="2">
        <v>50391</v>
      </c>
    </row>
    <row r="13295" spans="1:3" x14ac:dyDescent="0.3">
      <c r="A13295" t="s">
        <v>13295</v>
      </c>
      <c r="B13295" s="2">
        <v>50761</v>
      </c>
    </row>
    <row r="13296" spans="1:3" x14ac:dyDescent="0.3">
      <c r="A13296" t="s">
        <v>13296</v>
      </c>
      <c r="B13296" s="2">
        <v>50672</v>
      </c>
      <c r="C13296">
        <f t="shared" ref="C13296" si="3321">MAX(B13293:B13296)</f>
        <v>50761</v>
      </c>
    </row>
    <row r="13297" spans="1:3" x14ac:dyDescent="0.3">
      <c r="A13297" t="s">
        <v>13297</v>
      </c>
      <c r="B13297" s="2">
        <v>50853</v>
      </c>
    </row>
    <row r="13298" spans="1:3" x14ac:dyDescent="0.3">
      <c r="A13298" t="s">
        <v>13298</v>
      </c>
      <c r="B13298" s="2">
        <v>50639</v>
      </c>
    </row>
    <row r="13299" spans="1:3" x14ac:dyDescent="0.3">
      <c r="A13299" t="s">
        <v>13299</v>
      </c>
      <c r="B13299" s="2">
        <v>50267</v>
      </c>
    </row>
    <row r="13300" spans="1:3" x14ac:dyDescent="0.3">
      <c r="A13300" t="s">
        <v>13300</v>
      </c>
      <c r="B13300" s="2">
        <v>49879</v>
      </c>
      <c r="C13300">
        <f t="shared" ref="C13300" si="3322">MAX(B13297:B13300)</f>
        <v>50853</v>
      </c>
    </row>
    <row r="13301" spans="1:3" x14ac:dyDescent="0.3">
      <c r="A13301" t="s">
        <v>13301</v>
      </c>
      <c r="B13301" s="2">
        <v>49038</v>
      </c>
    </row>
    <row r="13302" spans="1:3" x14ac:dyDescent="0.3">
      <c r="A13302" t="s">
        <v>13302</v>
      </c>
      <c r="B13302" s="2">
        <v>48447</v>
      </c>
    </row>
    <row r="13303" spans="1:3" x14ac:dyDescent="0.3">
      <c r="A13303" t="s">
        <v>13303</v>
      </c>
      <c r="B13303" s="2">
        <v>48325</v>
      </c>
    </row>
    <row r="13304" spans="1:3" x14ac:dyDescent="0.3">
      <c r="A13304" t="s">
        <v>13304</v>
      </c>
      <c r="B13304" s="2">
        <v>47968</v>
      </c>
      <c r="C13304">
        <f t="shared" ref="C13304" si="3323">MAX(B13301:B13304)</f>
        <v>49038</v>
      </c>
    </row>
    <row r="13305" spans="1:3" x14ac:dyDescent="0.3">
      <c r="A13305" t="s">
        <v>13305</v>
      </c>
      <c r="B13305" s="2">
        <v>47377</v>
      </c>
    </row>
    <row r="13306" spans="1:3" x14ac:dyDescent="0.3">
      <c r="A13306" t="s">
        <v>13306</v>
      </c>
      <c r="B13306" s="2">
        <v>47003</v>
      </c>
    </row>
    <row r="13307" spans="1:3" x14ac:dyDescent="0.3">
      <c r="A13307" t="s">
        <v>13307</v>
      </c>
      <c r="B13307" s="2">
        <v>46931</v>
      </c>
    </row>
    <row r="13308" spans="1:3" x14ac:dyDescent="0.3">
      <c r="A13308" t="s">
        <v>13308</v>
      </c>
      <c r="B13308" s="2">
        <v>46764</v>
      </c>
      <c r="C13308">
        <f t="shared" ref="C13308" si="3324">MAX(B13305:B13308)</f>
        <v>47377</v>
      </c>
    </row>
    <row r="13309" spans="1:3" x14ac:dyDescent="0.3">
      <c r="A13309" t="s">
        <v>13309</v>
      </c>
      <c r="B13309" s="2">
        <v>46577</v>
      </c>
    </row>
    <row r="13310" spans="1:3" x14ac:dyDescent="0.3">
      <c r="A13310" t="s">
        <v>13310</v>
      </c>
      <c r="B13310" s="2">
        <v>46720</v>
      </c>
    </row>
    <row r="13311" spans="1:3" x14ac:dyDescent="0.3">
      <c r="A13311" t="s">
        <v>13311</v>
      </c>
      <c r="B13311" s="2">
        <v>46434</v>
      </c>
    </row>
    <row r="13312" spans="1:3" x14ac:dyDescent="0.3">
      <c r="A13312" t="s">
        <v>13312</v>
      </c>
      <c r="B13312" s="2">
        <v>46417</v>
      </c>
      <c r="C13312">
        <f t="shared" ref="C13312" si="3325">MAX(B13309:B13312)</f>
        <v>46720</v>
      </c>
    </row>
    <row r="13313" spans="1:3" x14ac:dyDescent="0.3">
      <c r="A13313" t="s">
        <v>13313</v>
      </c>
      <c r="B13313" s="2">
        <v>46555</v>
      </c>
    </row>
    <row r="13314" spans="1:3" x14ac:dyDescent="0.3">
      <c r="A13314" t="s">
        <v>13314</v>
      </c>
      <c r="B13314" s="2">
        <v>46354</v>
      </c>
    </row>
    <row r="13315" spans="1:3" x14ac:dyDescent="0.3">
      <c r="A13315" t="s">
        <v>13315</v>
      </c>
      <c r="B13315" s="2">
        <v>46696</v>
      </c>
    </row>
    <row r="13316" spans="1:3" x14ac:dyDescent="0.3">
      <c r="A13316" t="s">
        <v>13316</v>
      </c>
      <c r="B13316" s="2">
        <v>46862</v>
      </c>
      <c r="C13316">
        <f t="shared" ref="C13316" si="3326">MAX(B13313:B13316)</f>
        <v>46862</v>
      </c>
    </row>
    <row r="13317" spans="1:3" x14ac:dyDescent="0.3">
      <c r="A13317" t="s">
        <v>13317</v>
      </c>
      <c r="B13317" s="2">
        <v>47776</v>
      </c>
    </row>
    <row r="13318" spans="1:3" x14ac:dyDescent="0.3">
      <c r="A13318" t="s">
        <v>13318</v>
      </c>
      <c r="B13318" s="2">
        <v>47845</v>
      </c>
    </row>
    <row r="13319" spans="1:3" x14ac:dyDescent="0.3">
      <c r="A13319" t="s">
        <v>13319</v>
      </c>
      <c r="B13319" s="2">
        <v>48099</v>
      </c>
    </row>
    <row r="13320" spans="1:3" x14ac:dyDescent="0.3">
      <c r="A13320" t="s">
        <v>13320</v>
      </c>
      <c r="B13320" s="2">
        <v>48835</v>
      </c>
      <c r="C13320">
        <f t="shared" ref="C13320" si="3327">MAX(B13317:B13320)</f>
        <v>48835</v>
      </c>
    </row>
    <row r="13321" spans="1:3" x14ac:dyDescent="0.3">
      <c r="A13321" t="s">
        <v>13321</v>
      </c>
      <c r="B13321" s="2">
        <v>49351</v>
      </c>
    </row>
    <row r="13322" spans="1:3" x14ac:dyDescent="0.3">
      <c r="A13322" t="s">
        <v>13322</v>
      </c>
      <c r="B13322" s="2">
        <v>49550</v>
      </c>
    </row>
    <row r="13323" spans="1:3" x14ac:dyDescent="0.3">
      <c r="A13323" t="s">
        <v>13323</v>
      </c>
      <c r="B13323" s="2">
        <v>49483</v>
      </c>
    </row>
    <row r="13324" spans="1:3" x14ac:dyDescent="0.3">
      <c r="A13324" t="s">
        <v>13324</v>
      </c>
      <c r="B13324" s="2">
        <v>49883</v>
      </c>
      <c r="C13324">
        <f t="shared" ref="C13324" si="3328">MAX(B13321:B13324)</f>
        <v>49883</v>
      </c>
    </row>
    <row r="13325" spans="1:3" x14ac:dyDescent="0.3">
      <c r="A13325" t="s">
        <v>13325</v>
      </c>
      <c r="B13325" s="2">
        <v>49904</v>
      </c>
    </row>
    <row r="13326" spans="1:3" x14ac:dyDescent="0.3">
      <c r="A13326" t="s">
        <v>13326</v>
      </c>
      <c r="B13326" s="2">
        <v>49917</v>
      </c>
    </row>
    <row r="13327" spans="1:3" x14ac:dyDescent="0.3">
      <c r="A13327" t="s">
        <v>13327</v>
      </c>
      <c r="B13327" s="2">
        <v>49958</v>
      </c>
    </row>
    <row r="13328" spans="1:3" x14ac:dyDescent="0.3">
      <c r="A13328" t="s">
        <v>13328</v>
      </c>
      <c r="B13328" s="2">
        <v>49683</v>
      </c>
      <c r="C13328">
        <f t="shared" ref="C13328" si="3329">MAX(B13325:B13328)</f>
        <v>49958</v>
      </c>
    </row>
    <row r="13329" spans="1:3" x14ac:dyDescent="0.3">
      <c r="A13329" t="s">
        <v>13329</v>
      </c>
      <c r="B13329" s="2">
        <v>50296</v>
      </c>
    </row>
    <row r="13330" spans="1:3" x14ac:dyDescent="0.3">
      <c r="A13330" t="s">
        <v>13330</v>
      </c>
      <c r="B13330" s="2">
        <v>49815</v>
      </c>
    </row>
    <row r="13331" spans="1:3" x14ac:dyDescent="0.3">
      <c r="A13331" t="s">
        <v>13331</v>
      </c>
      <c r="B13331" s="2">
        <v>49757</v>
      </c>
    </row>
    <row r="13332" spans="1:3" x14ac:dyDescent="0.3">
      <c r="A13332" t="s">
        <v>13332</v>
      </c>
      <c r="B13332" s="2">
        <v>49292</v>
      </c>
      <c r="C13332">
        <f t="shared" ref="C13332" si="3330">MAX(B13329:B13332)</f>
        <v>50296</v>
      </c>
    </row>
    <row r="13333" spans="1:3" x14ac:dyDescent="0.3">
      <c r="A13333" t="s">
        <v>13333</v>
      </c>
      <c r="B13333" s="2">
        <v>49230</v>
      </c>
    </row>
    <row r="13334" spans="1:3" x14ac:dyDescent="0.3">
      <c r="A13334" t="s">
        <v>13334</v>
      </c>
      <c r="B13334" s="2">
        <v>49361</v>
      </c>
    </row>
    <row r="13335" spans="1:3" x14ac:dyDescent="0.3">
      <c r="A13335" t="s">
        <v>13335</v>
      </c>
      <c r="B13335" s="2">
        <v>49233</v>
      </c>
    </row>
    <row r="13336" spans="1:3" x14ac:dyDescent="0.3">
      <c r="A13336" t="s">
        <v>13336</v>
      </c>
      <c r="B13336" s="2">
        <v>49363</v>
      </c>
      <c r="C13336">
        <f t="shared" ref="C13336" si="3331">MAX(B13333:B13336)</f>
        <v>49363</v>
      </c>
    </row>
    <row r="13337" spans="1:3" x14ac:dyDescent="0.3">
      <c r="A13337" t="s">
        <v>13337</v>
      </c>
      <c r="B13337" s="2">
        <v>49772</v>
      </c>
    </row>
    <row r="13338" spans="1:3" x14ac:dyDescent="0.3">
      <c r="A13338" t="s">
        <v>13338</v>
      </c>
      <c r="B13338" s="2">
        <v>49185</v>
      </c>
    </row>
    <row r="13339" spans="1:3" x14ac:dyDescent="0.3">
      <c r="A13339" t="s">
        <v>13339</v>
      </c>
      <c r="B13339" s="2">
        <v>48297</v>
      </c>
    </row>
    <row r="13340" spans="1:3" x14ac:dyDescent="0.3">
      <c r="A13340" t="s">
        <v>13340</v>
      </c>
      <c r="B13340" s="2">
        <v>47574</v>
      </c>
      <c r="C13340">
        <f t="shared" ref="C13340" si="3332">MAX(B13337:B13340)</f>
        <v>49772</v>
      </c>
    </row>
    <row r="13341" spans="1:3" x14ac:dyDescent="0.3">
      <c r="A13341" t="s">
        <v>13341</v>
      </c>
      <c r="B13341" s="2">
        <v>46253</v>
      </c>
    </row>
    <row r="13342" spans="1:3" x14ac:dyDescent="0.3">
      <c r="A13342" t="s">
        <v>13342</v>
      </c>
      <c r="B13342" s="2">
        <v>45192</v>
      </c>
    </row>
    <row r="13343" spans="1:3" x14ac:dyDescent="0.3">
      <c r="A13343" t="s">
        <v>13343</v>
      </c>
      <c r="B13343" s="2">
        <v>44347</v>
      </c>
    </row>
    <row r="13344" spans="1:3" x14ac:dyDescent="0.3">
      <c r="A13344" t="s">
        <v>13344</v>
      </c>
      <c r="B13344" s="2">
        <v>43667</v>
      </c>
      <c r="C13344">
        <f t="shared" ref="C13344" si="3333">MAX(B13341:B13344)</f>
        <v>46253</v>
      </c>
    </row>
    <row r="13345" spans="1:3" x14ac:dyDescent="0.3">
      <c r="A13345" t="s">
        <v>13345</v>
      </c>
      <c r="B13345" s="2">
        <v>42820</v>
      </c>
    </row>
    <row r="13346" spans="1:3" x14ac:dyDescent="0.3">
      <c r="A13346" t="s">
        <v>13346</v>
      </c>
      <c r="B13346" s="2">
        <v>42131</v>
      </c>
    </row>
    <row r="13347" spans="1:3" x14ac:dyDescent="0.3">
      <c r="A13347" t="s">
        <v>13347</v>
      </c>
      <c r="B13347" s="2">
        <v>41843</v>
      </c>
    </row>
    <row r="13348" spans="1:3" x14ac:dyDescent="0.3">
      <c r="A13348" t="s">
        <v>13348</v>
      </c>
      <c r="B13348" s="2">
        <v>41282</v>
      </c>
      <c r="C13348">
        <f t="shared" ref="C13348" si="3334">MAX(B13345:B13348)</f>
        <v>42820</v>
      </c>
    </row>
    <row r="13349" spans="1:3" x14ac:dyDescent="0.3">
      <c r="A13349" t="s">
        <v>13349</v>
      </c>
      <c r="B13349" s="2">
        <v>41199</v>
      </c>
    </row>
    <row r="13350" spans="1:3" x14ac:dyDescent="0.3">
      <c r="A13350" t="s">
        <v>13350</v>
      </c>
      <c r="B13350" s="2">
        <v>40938</v>
      </c>
    </row>
    <row r="13351" spans="1:3" x14ac:dyDescent="0.3">
      <c r="A13351" t="s">
        <v>13351</v>
      </c>
      <c r="B13351" s="2">
        <v>40675</v>
      </c>
    </row>
    <row r="13352" spans="1:3" x14ac:dyDescent="0.3">
      <c r="A13352" t="s">
        <v>13352</v>
      </c>
      <c r="B13352" s="2">
        <v>40324</v>
      </c>
      <c r="C13352">
        <f t="shared" ref="C13352" si="3335">MAX(B13349:B13352)</f>
        <v>41199</v>
      </c>
    </row>
    <row r="13353" spans="1:3" x14ac:dyDescent="0.3">
      <c r="A13353" t="s">
        <v>13353</v>
      </c>
      <c r="B13353" s="2">
        <v>40220</v>
      </c>
    </row>
    <row r="13354" spans="1:3" x14ac:dyDescent="0.3">
      <c r="A13354" t="s">
        <v>13354</v>
      </c>
      <c r="B13354" s="2">
        <v>40328</v>
      </c>
    </row>
    <row r="13355" spans="1:3" x14ac:dyDescent="0.3">
      <c r="A13355" t="s">
        <v>13355</v>
      </c>
      <c r="B13355" s="2">
        <v>40428</v>
      </c>
    </row>
    <row r="13356" spans="1:3" x14ac:dyDescent="0.3">
      <c r="A13356" t="s">
        <v>13356</v>
      </c>
      <c r="B13356" s="2">
        <v>40291</v>
      </c>
      <c r="C13356">
        <f t="shared" ref="C13356" si="3336">MAX(B13353:B13356)</f>
        <v>40428</v>
      </c>
    </row>
    <row r="13357" spans="1:3" x14ac:dyDescent="0.3">
      <c r="A13357" t="s">
        <v>13357</v>
      </c>
      <c r="B13357" s="2">
        <v>40649</v>
      </c>
    </row>
    <row r="13358" spans="1:3" x14ac:dyDescent="0.3">
      <c r="A13358" t="s">
        <v>13358</v>
      </c>
      <c r="B13358" s="2">
        <v>40798</v>
      </c>
    </row>
    <row r="13359" spans="1:3" x14ac:dyDescent="0.3">
      <c r="A13359" t="s">
        <v>13359</v>
      </c>
      <c r="B13359" s="2">
        <v>40935</v>
      </c>
    </row>
    <row r="13360" spans="1:3" x14ac:dyDescent="0.3">
      <c r="A13360" t="s">
        <v>13360</v>
      </c>
      <c r="B13360" s="2">
        <v>41162</v>
      </c>
      <c r="C13360">
        <f t="shared" ref="C13360" si="3337">MAX(B13357:B13360)</f>
        <v>41162</v>
      </c>
    </row>
    <row r="13361" spans="1:3" x14ac:dyDescent="0.3">
      <c r="A13361" t="s">
        <v>13361</v>
      </c>
      <c r="B13361" s="2">
        <v>41751</v>
      </c>
    </row>
    <row r="13362" spans="1:3" x14ac:dyDescent="0.3">
      <c r="A13362" t="s">
        <v>13362</v>
      </c>
      <c r="B13362" s="2">
        <v>42349</v>
      </c>
    </row>
    <row r="13363" spans="1:3" x14ac:dyDescent="0.3">
      <c r="A13363" t="s">
        <v>13363</v>
      </c>
      <c r="B13363" s="2">
        <v>42694</v>
      </c>
    </row>
    <row r="13364" spans="1:3" x14ac:dyDescent="0.3">
      <c r="A13364" t="s">
        <v>13364</v>
      </c>
      <c r="B13364" s="2">
        <v>43535</v>
      </c>
      <c r="C13364">
        <f t="shared" ref="C13364" si="3338">MAX(B13361:B13364)</f>
        <v>43535</v>
      </c>
    </row>
    <row r="13365" spans="1:3" x14ac:dyDescent="0.3">
      <c r="A13365" t="s">
        <v>13365</v>
      </c>
      <c r="B13365" s="2">
        <v>44846</v>
      </c>
    </row>
    <row r="13366" spans="1:3" x14ac:dyDescent="0.3">
      <c r="A13366" t="s">
        <v>13366</v>
      </c>
      <c r="B13366" s="2">
        <v>45705</v>
      </c>
    </row>
    <row r="13367" spans="1:3" x14ac:dyDescent="0.3">
      <c r="A13367" t="s">
        <v>13367</v>
      </c>
      <c r="B13367" s="2">
        <v>47007</v>
      </c>
    </row>
    <row r="13368" spans="1:3" x14ac:dyDescent="0.3">
      <c r="A13368" t="s">
        <v>13368</v>
      </c>
      <c r="B13368" s="2">
        <v>48768</v>
      </c>
      <c r="C13368">
        <f t="shared" ref="C13368" si="3339">MAX(B13365:B13368)</f>
        <v>48768</v>
      </c>
    </row>
    <row r="13369" spans="1:3" x14ac:dyDescent="0.3">
      <c r="A13369" t="s">
        <v>13369</v>
      </c>
      <c r="B13369" s="2">
        <v>52308</v>
      </c>
    </row>
    <row r="13370" spans="1:3" x14ac:dyDescent="0.3">
      <c r="A13370" t="s">
        <v>13370</v>
      </c>
      <c r="B13370" s="2">
        <v>54735</v>
      </c>
    </row>
    <row r="13371" spans="1:3" x14ac:dyDescent="0.3">
      <c r="A13371" t="s">
        <v>13371</v>
      </c>
      <c r="B13371" s="2">
        <v>56502</v>
      </c>
    </row>
    <row r="13372" spans="1:3" x14ac:dyDescent="0.3">
      <c r="A13372" t="s">
        <v>13372</v>
      </c>
      <c r="B13372" s="2">
        <v>58227</v>
      </c>
      <c r="C13372">
        <f t="shared" ref="C13372" si="3340">MAX(B13369:B13372)</f>
        <v>58227</v>
      </c>
    </row>
    <row r="13373" spans="1:3" x14ac:dyDescent="0.3">
      <c r="A13373" t="s">
        <v>13373</v>
      </c>
      <c r="B13373" s="2">
        <v>60187</v>
      </c>
    </row>
    <row r="13374" spans="1:3" x14ac:dyDescent="0.3">
      <c r="A13374" t="s">
        <v>13374</v>
      </c>
      <c r="B13374" s="2">
        <v>61113</v>
      </c>
    </row>
    <row r="13375" spans="1:3" x14ac:dyDescent="0.3">
      <c r="A13375" t="s">
        <v>13375</v>
      </c>
      <c r="B13375" s="2">
        <v>61765</v>
      </c>
    </row>
    <row r="13376" spans="1:3" x14ac:dyDescent="0.3">
      <c r="A13376" t="s">
        <v>13376</v>
      </c>
      <c r="B13376" s="2">
        <v>62791</v>
      </c>
      <c r="C13376">
        <f t="shared" ref="C13376" si="3341">MAX(B13373:B13376)</f>
        <v>62791</v>
      </c>
    </row>
    <row r="13377" spans="1:3" x14ac:dyDescent="0.3">
      <c r="A13377" t="s">
        <v>13377</v>
      </c>
      <c r="B13377" s="2">
        <v>63992</v>
      </c>
    </row>
    <row r="13378" spans="1:3" x14ac:dyDescent="0.3">
      <c r="A13378" t="s">
        <v>13378</v>
      </c>
      <c r="B13378" s="2">
        <v>64632</v>
      </c>
    </row>
    <row r="13379" spans="1:3" x14ac:dyDescent="0.3">
      <c r="A13379" t="s">
        <v>13379</v>
      </c>
      <c r="B13379" s="2">
        <v>64974</v>
      </c>
    </row>
    <row r="13380" spans="1:3" x14ac:dyDescent="0.3">
      <c r="A13380" t="s">
        <v>13380</v>
      </c>
      <c r="B13380" s="2">
        <v>65257</v>
      </c>
      <c r="C13380">
        <f t="shared" ref="C13380" si="3342">MAX(B13377:B13380)</f>
        <v>65257</v>
      </c>
    </row>
    <row r="13381" spans="1:3" x14ac:dyDescent="0.3">
      <c r="A13381" t="s">
        <v>13381</v>
      </c>
      <c r="B13381" s="2">
        <v>65117</v>
      </c>
    </row>
    <row r="13382" spans="1:3" x14ac:dyDescent="0.3">
      <c r="A13382" t="s">
        <v>13382</v>
      </c>
      <c r="B13382" s="2">
        <v>65617</v>
      </c>
    </row>
    <row r="13383" spans="1:3" x14ac:dyDescent="0.3">
      <c r="A13383" t="s">
        <v>13383</v>
      </c>
      <c r="B13383" s="2">
        <v>66186</v>
      </c>
    </row>
    <row r="13384" spans="1:3" x14ac:dyDescent="0.3">
      <c r="A13384" t="s">
        <v>13384</v>
      </c>
      <c r="B13384" s="2">
        <v>66402</v>
      </c>
      <c r="C13384">
        <f t="shared" ref="C13384" si="3343">MAX(B13381:B13384)</f>
        <v>66402</v>
      </c>
    </row>
    <row r="13385" spans="1:3" x14ac:dyDescent="0.3">
      <c r="A13385" t="s">
        <v>13385</v>
      </c>
      <c r="B13385" s="2">
        <v>66613</v>
      </c>
    </row>
    <row r="13386" spans="1:3" x14ac:dyDescent="0.3">
      <c r="A13386" t="s">
        <v>13386</v>
      </c>
      <c r="B13386" s="2">
        <v>66798</v>
      </c>
    </row>
    <row r="13387" spans="1:3" x14ac:dyDescent="0.3">
      <c r="A13387" t="s">
        <v>13387</v>
      </c>
      <c r="B13387" s="2">
        <v>67151</v>
      </c>
    </row>
    <row r="13388" spans="1:3" x14ac:dyDescent="0.3">
      <c r="A13388" t="s">
        <v>13388</v>
      </c>
      <c r="B13388" s="2">
        <v>67492</v>
      </c>
      <c r="C13388">
        <f t="shared" ref="C13388" si="3344">MAX(B13385:B13388)</f>
        <v>67492</v>
      </c>
    </row>
    <row r="13389" spans="1:3" x14ac:dyDescent="0.3">
      <c r="A13389" t="s">
        <v>13389</v>
      </c>
      <c r="B13389" s="2">
        <v>67749</v>
      </c>
    </row>
    <row r="13390" spans="1:3" x14ac:dyDescent="0.3">
      <c r="A13390" t="s">
        <v>13390</v>
      </c>
      <c r="B13390" s="2">
        <v>68087</v>
      </c>
    </row>
    <row r="13391" spans="1:3" x14ac:dyDescent="0.3">
      <c r="A13391" t="s">
        <v>13391</v>
      </c>
      <c r="B13391" s="2">
        <v>68451</v>
      </c>
    </row>
    <row r="13392" spans="1:3" x14ac:dyDescent="0.3">
      <c r="A13392" t="s">
        <v>13392</v>
      </c>
      <c r="B13392" s="2">
        <v>68526</v>
      </c>
      <c r="C13392">
        <f t="shared" ref="C13392" si="3345">MAX(B13389:B13392)</f>
        <v>68526</v>
      </c>
    </row>
    <row r="13393" spans="1:3" x14ac:dyDescent="0.3">
      <c r="A13393" t="s">
        <v>13393</v>
      </c>
      <c r="B13393" s="2">
        <v>67991</v>
      </c>
    </row>
    <row r="13394" spans="1:3" x14ac:dyDescent="0.3">
      <c r="A13394" t="s">
        <v>13394</v>
      </c>
      <c r="B13394" s="2">
        <v>67902</v>
      </c>
    </row>
    <row r="13395" spans="1:3" x14ac:dyDescent="0.3">
      <c r="A13395" t="s">
        <v>13395</v>
      </c>
      <c r="B13395" s="2">
        <v>67998</v>
      </c>
    </row>
    <row r="13396" spans="1:3" x14ac:dyDescent="0.3">
      <c r="A13396" t="s">
        <v>13396</v>
      </c>
      <c r="B13396" s="2">
        <v>68256</v>
      </c>
      <c r="C13396">
        <f t="shared" ref="C13396" si="3346">MAX(B13393:B13396)</f>
        <v>68256</v>
      </c>
    </row>
    <row r="13397" spans="1:3" x14ac:dyDescent="0.3">
      <c r="A13397" t="s">
        <v>13397</v>
      </c>
      <c r="B13397" s="2">
        <v>68179</v>
      </c>
    </row>
    <row r="13398" spans="1:3" x14ac:dyDescent="0.3">
      <c r="A13398" t="s">
        <v>13398</v>
      </c>
      <c r="B13398" s="2">
        <v>67909</v>
      </c>
    </row>
    <row r="13399" spans="1:3" x14ac:dyDescent="0.3">
      <c r="A13399" t="s">
        <v>13399</v>
      </c>
      <c r="B13399" s="2">
        <v>67887</v>
      </c>
    </row>
    <row r="13400" spans="1:3" x14ac:dyDescent="0.3">
      <c r="A13400" t="s">
        <v>13400</v>
      </c>
      <c r="B13400" s="2">
        <v>67219</v>
      </c>
      <c r="C13400">
        <f t="shared" ref="C13400" si="3347">MAX(B13397:B13400)</f>
        <v>68179</v>
      </c>
    </row>
    <row r="13401" spans="1:3" x14ac:dyDescent="0.3">
      <c r="A13401" t="s">
        <v>13401</v>
      </c>
      <c r="B13401" s="2">
        <v>66898</v>
      </c>
    </row>
    <row r="13402" spans="1:3" x14ac:dyDescent="0.3">
      <c r="A13402" t="s">
        <v>13402</v>
      </c>
      <c r="B13402" s="2">
        <v>66788</v>
      </c>
    </row>
    <row r="13403" spans="1:3" x14ac:dyDescent="0.3">
      <c r="A13403" t="s">
        <v>13403</v>
      </c>
      <c r="B13403" s="2">
        <v>66875</v>
      </c>
    </row>
    <row r="13404" spans="1:3" x14ac:dyDescent="0.3">
      <c r="A13404" t="s">
        <v>13404</v>
      </c>
      <c r="B13404" s="2">
        <v>66729</v>
      </c>
      <c r="C13404">
        <f t="shared" ref="C13404" si="3348">MAX(B13401:B13404)</f>
        <v>66898</v>
      </c>
    </row>
    <row r="13405" spans="1:3" x14ac:dyDescent="0.3">
      <c r="A13405" t="s">
        <v>13405</v>
      </c>
      <c r="B13405" s="2">
        <v>66552</v>
      </c>
    </row>
    <row r="13406" spans="1:3" x14ac:dyDescent="0.3">
      <c r="A13406" t="s">
        <v>13406</v>
      </c>
      <c r="B13406" s="2">
        <v>66490</v>
      </c>
    </row>
    <row r="13407" spans="1:3" x14ac:dyDescent="0.3">
      <c r="A13407" t="s">
        <v>13407</v>
      </c>
      <c r="B13407" s="2">
        <v>65849</v>
      </c>
    </row>
    <row r="13408" spans="1:3" x14ac:dyDescent="0.3">
      <c r="A13408" t="s">
        <v>13408</v>
      </c>
      <c r="B13408" s="2">
        <v>65493</v>
      </c>
      <c r="C13408">
        <f t="shared" ref="C13408" si="3349">MAX(B13405:B13408)</f>
        <v>66552</v>
      </c>
    </row>
    <row r="13409" spans="1:3" x14ac:dyDescent="0.3">
      <c r="A13409" t="s">
        <v>13409</v>
      </c>
      <c r="B13409" s="2">
        <v>65301</v>
      </c>
    </row>
    <row r="13410" spans="1:3" x14ac:dyDescent="0.3">
      <c r="A13410" t="s">
        <v>13410</v>
      </c>
      <c r="B13410" s="2">
        <v>64792</v>
      </c>
    </row>
    <row r="13411" spans="1:3" x14ac:dyDescent="0.3">
      <c r="A13411" t="s">
        <v>13411</v>
      </c>
      <c r="B13411" s="2">
        <v>64611</v>
      </c>
    </row>
    <row r="13412" spans="1:3" x14ac:dyDescent="0.3">
      <c r="A13412" t="s">
        <v>13412</v>
      </c>
      <c r="B13412" s="2">
        <v>64686</v>
      </c>
      <c r="C13412">
        <f t="shared" ref="C13412" si="3350">MAX(B13409:B13412)</f>
        <v>65301</v>
      </c>
    </row>
    <row r="13413" spans="1:3" x14ac:dyDescent="0.3">
      <c r="A13413" t="s">
        <v>13413</v>
      </c>
      <c r="B13413" s="2">
        <v>64811</v>
      </c>
    </row>
    <row r="13414" spans="1:3" x14ac:dyDescent="0.3">
      <c r="A13414" t="s">
        <v>13414</v>
      </c>
      <c r="B13414" s="2">
        <v>64944</v>
      </c>
    </row>
    <row r="13415" spans="1:3" x14ac:dyDescent="0.3">
      <c r="A13415" t="s">
        <v>13415</v>
      </c>
      <c r="B13415" s="2">
        <v>65007</v>
      </c>
    </row>
    <row r="13416" spans="1:3" x14ac:dyDescent="0.3">
      <c r="A13416" t="s">
        <v>13416</v>
      </c>
      <c r="B13416" s="2">
        <v>65058</v>
      </c>
      <c r="C13416">
        <f t="shared" ref="C13416" si="3351">MAX(B13413:B13416)</f>
        <v>65058</v>
      </c>
    </row>
    <row r="13417" spans="1:3" x14ac:dyDescent="0.3">
      <c r="A13417" t="s">
        <v>13417</v>
      </c>
      <c r="B13417" s="2">
        <v>64968</v>
      </c>
    </row>
    <row r="13418" spans="1:3" x14ac:dyDescent="0.3">
      <c r="A13418" t="s">
        <v>13418</v>
      </c>
      <c r="B13418" s="2">
        <v>64775</v>
      </c>
    </row>
    <row r="13419" spans="1:3" x14ac:dyDescent="0.3">
      <c r="A13419" t="s">
        <v>13419</v>
      </c>
      <c r="B13419" s="2">
        <v>64646</v>
      </c>
    </row>
    <row r="13420" spans="1:3" x14ac:dyDescent="0.3">
      <c r="A13420" t="s">
        <v>13420</v>
      </c>
      <c r="B13420" s="2">
        <v>64753</v>
      </c>
      <c r="C13420">
        <f t="shared" ref="C13420" si="3352">MAX(B13417:B13420)</f>
        <v>64968</v>
      </c>
    </row>
    <row r="13421" spans="1:3" x14ac:dyDescent="0.3">
      <c r="A13421" t="s">
        <v>13421</v>
      </c>
      <c r="B13421" s="2">
        <v>64734</v>
      </c>
    </row>
    <row r="13422" spans="1:3" x14ac:dyDescent="0.3">
      <c r="A13422" t="s">
        <v>13422</v>
      </c>
      <c r="B13422" s="2">
        <v>64256</v>
      </c>
    </row>
    <row r="13423" spans="1:3" x14ac:dyDescent="0.3">
      <c r="A13423" t="s">
        <v>13423</v>
      </c>
      <c r="B13423" s="2">
        <v>64046</v>
      </c>
    </row>
    <row r="13424" spans="1:3" x14ac:dyDescent="0.3">
      <c r="A13424" t="s">
        <v>13424</v>
      </c>
      <c r="B13424" s="2">
        <v>63742</v>
      </c>
      <c r="C13424">
        <f t="shared" ref="C13424" si="3353">MAX(B13421:B13424)</f>
        <v>64734</v>
      </c>
    </row>
    <row r="13425" spans="1:3" x14ac:dyDescent="0.3">
      <c r="A13425" t="s">
        <v>13425</v>
      </c>
      <c r="B13425" s="2">
        <v>63115</v>
      </c>
    </row>
    <row r="13426" spans="1:3" x14ac:dyDescent="0.3">
      <c r="A13426" t="s">
        <v>13426</v>
      </c>
      <c r="B13426" s="2">
        <v>62370</v>
      </c>
    </row>
    <row r="13427" spans="1:3" x14ac:dyDescent="0.3">
      <c r="A13427" t="s">
        <v>13427</v>
      </c>
      <c r="B13427" s="2">
        <v>61562</v>
      </c>
    </row>
    <row r="13428" spans="1:3" x14ac:dyDescent="0.3">
      <c r="A13428" t="s">
        <v>13428</v>
      </c>
      <c r="B13428" s="2">
        <v>61130</v>
      </c>
      <c r="C13428">
        <f t="shared" ref="C13428" si="3354">MAX(B13425:B13428)</f>
        <v>63115</v>
      </c>
    </row>
    <row r="13429" spans="1:3" x14ac:dyDescent="0.3">
      <c r="A13429" t="s">
        <v>13429</v>
      </c>
      <c r="B13429" s="2">
        <v>60523</v>
      </c>
    </row>
    <row r="13430" spans="1:3" x14ac:dyDescent="0.3">
      <c r="A13430" t="s">
        <v>13430</v>
      </c>
      <c r="B13430" s="2">
        <v>59619</v>
      </c>
    </row>
    <row r="13431" spans="1:3" x14ac:dyDescent="0.3">
      <c r="A13431" t="s">
        <v>13431</v>
      </c>
      <c r="B13431" s="2">
        <v>58876</v>
      </c>
    </row>
    <row r="13432" spans="1:3" x14ac:dyDescent="0.3">
      <c r="A13432" t="s">
        <v>13432</v>
      </c>
      <c r="B13432" s="2">
        <v>58089</v>
      </c>
      <c r="C13432">
        <f t="shared" ref="C13432" si="3355">MAX(B13429:B13432)</f>
        <v>60523</v>
      </c>
    </row>
    <row r="13433" spans="1:3" x14ac:dyDescent="0.3">
      <c r="A13433" t="s">
        <v>13433</v>
      </c>
      <c r="B13433" s="2">
        <v>57356</v>
      </c>
    </row>
    <row r="13434" spans="1:3" x14ac:dyDescent="0.3">
      <c r="A13434" t="s">
        <v>13434</v>
      </c>
      <c r="B13434" s="2">
        <v>56293</v>
      </c>
    </row>
    <row r="13435" spans="1:3" x14ac:dyDescent="0.3">
      <c r="A13435" t="s">
        <v>13435</v>
      </c>
      <c r="B13435" s="2">
        <v>55291</v>
      </c>
    </row>
    <row r="13436" spans="1:3" x14ac:dyDescent="0.3">
      <c r="A13436" t="s">
        <v>13436</v>
      </c>
      <c r="B13436" s="2">
        <v>54309</v>
      </c>
      <c r="C13436">
        <f t="shared" ref="C13436" si="3356">MAX(B13433:B13436)</f>
        <v>57356</v>
      </c>
    </row>
    <row r="13437" spans="1:3" x14ac:dyDescent="0.3">
      <c r="A13437" t="s">
        <v>13437</v>
      </c>
      <c r="B13437" s="2">
        <v>53102</v>
      </c>
    </row>
    <row r="13438" spans="1:3" x14ac:dyDescent="0.3">
      <c r="A13438" t="s">
        <v>13438</v>
      </c>
      <c r="B13438" s="2">
        <v>52024</v>
      </c>
    </row>
    <row r="13439" spans="1:3" x14ac:dyDescent="0.3">
      <c r="A13439" t="s">
        <v>13439</v>
      </c>
      <c r="B13439" s="2">
        <v>51035</v>
      </c>
    </row>
    <row r="13440" spans="1:3" x14ac:dyDescent="0.3">
      <c r="A13440" t="s">
        <v>13440</v>
      </c>
      <c r="B13440" s="2">
        <v>49983</v>
      </c>
      <c r="C13440">
        <f t="shared" ref="C13440" si="3357">MAX(B13437:B13440)</f>
        <v>53102</v>
      </c>
    </row>
    <row r="13441" spans="1:3" x14ac:dyDescent="0.3">
      <c r="A13441" t="s">
        <v>13441</v>
      </c>
      <c r="B13441" s="2">
        <v>49167</v>
      </c>
    </row>
    <row r="13442" spans="1:3" x14ac:dyDescent="0.3">
      <c r="A13442" t="s">
        <v>13442</v>
      </c>
      <c r="B13442" s="2">
        <v>48450</v>
      </c>
    </row>
    <row r="13443" spans="1:3" x14ac:dyDescent="0.3">
      <c r="A13443" t="s">
        <v>13443</v>
      </c>
      <c r="B13443" s="2">
        <v>47862</v>
      </c>
    </row>
    <row r="13444" spans="1:3" x14ac:dyDescent="0.3">
      <c r="A13444" t="s">
        <v>13444</v>
      </c>
      <c r="B13444" s="2">
        <v>47453</v>
      </c>
      <c r="C13444">
        <f t="shared" ref="C13444" si="3358">MAX(B13441:B13444)</f>
        <v>49167</v>
      </c>
    </row>
    <row r="13445" spans="1:3" x14ac:dyDescent="0.3">
      <c r="A13445" t="s">
        <v>13445</v>
      </c>
      <c r="B13445" s="2">
        <v>47080</v>
      </c>
    </row>
    <row r="13446" spans="1:3" x14ac:dyDescent="0.3">
      <c r="A13446" t="s">
        <v>13446</v>
      </c>
      <c r="B13446" s="2">
        <v>46831</v>
      </c>
    </row>
    <row r="13447" spans="1:3" x14ac:dyDescent="0.3">
      <c r="A13447" t="s">
        <v>13447</v>
      </c>
      <c r="B13447" s="2">
        <v>46168</v>
      </c>
    </row>
    <row r="13448" spans="1:3" x14ac:dyDescent="0.3">
      <c r="A13448" t="s">
        <v>13448</v>
      </c>
      <c r="B13448" s="2">
        <v>46184</v>
      </c>
      <c r="C13448">
        <f t="shared" ref="C13448" si="3359">MAX(B13445:B13448)</f>
        <v>47080</v>
      </c>
    </row>
    <row r="13449" spans="1:3" x14ac:dyDescent="0.3">
      <c r="A13449" t="s">
        <v>13449</v>
      </c>
      <c r="B13449" s="2">
        <v>45801</v>
      </c>
    </row>
    <row r="13450" spans="1:3" x14ac:dyDescent="0.3">
      <c r="A13450" t="s">
        <v>13450</v>
      </c>
      <c r="B13450" s="2">
        <v>45711</v>
      </c>
    </row>
    <row r="13451" spans="1:3" x14ac:dyDescent="0.3">
      <c r="A13451" t="s">
        <v>13451</v>
      </c>
      <c r="B13451" s="2">
        <v>45424</v>
      </c>
    </row>
    <row r="13452" spans="1:3" x14ac:dyDescent="0.3">
      <c r="A13452" t="s">
        <v>13452</v>
      </c>
      <c r="B13452" s="2">
        <v>45622</v>
      </c>
      <c r="C13452">
        <f t="shared" ref="C13452" si="3360">MAX(B13449:B13452)</f>
        <v>45801</v>
      </c>
    </row>
    <row r="13453" spans="1:3" x14ac:dyDescent="0.3">
      <c r="A13453" t="s">
        <v>13453</v>
      </c>
      <c r="B13453" s="2">
        <v>45937</v>
      </c>
    </row>
    <row r="13454" spans="1:3" x14ac:dyDescent="0.3">
      <c r="A13454" t="s">
        <v>13454</v>
      </c>
      <c r="B13454" s="2">
        <v>46209</v>
      </c>
    </row>
    <row r="13455" spans="1:3" x14ac:dyDescent="0.3">
      <c r="A13455" t="s">
        <v>13455</v>
      </c>
      <c r="B13455" s="2">
        <v>46187</v>
      </c>
    </row>
    <row r="13456" spans="1:3" x14ac:dyDescent="0.3">
      <c r="A13456" t="s">
        <v>13456</v>
      </c>
      <c r="B13456" s="2">
        <v>46373</v>
      </c>
      <c r="C13456">
        <f t="shared" ref="C13456" si="3361">MAX(B13453:B13456)</f>
        <v>46373</v>
      </c>
    </row>
    <row r="13457" spans="1:3" x14ac:dyDescent="0.3">
      <c r="A13457" t="s">
        <v>13457</v>
      </c>
      <c r="B13457" s="2">
        <v>47202</v>
      </c>
    </row>
    <row r="13458" spans="1:3" x14ac:dyDescent="0.3">
      <c r="A13458" t="s">
        <v>13458</v>
      </c>
      <c r="B13458" s="2">
        <v>47259</v>
      </c>
    </row>
    <row r="13459" spans="1:3" x14ac:dyDescent="0.3">
      <c r="A13459" t="s">
        <v>13459</v>
      </c>
      <c r="B13459" s="2">
        <v>47876</v>
      </c>
    </row>
    <row r="13460" spans="1:3" x14ac:dyDescent="0.3">
      <c r="A13460" t="s">
        <v>13460</v>
      </c>
      <c r="B13460" s="2">
        <v>48515</v>
      </c>
      <c r="C13460">
        <f t="shared" ref="C13460" si="3362">MAX(B13457:B13460)</f>
        <v>48515</v>
      </c>
    </row>
    <row r="13461" spans="1:3" x14ac:dyDescent="0.3">
      <c r="A13461" t="s">
        <v>13461</v>
      </c>
      <c r="B13461" s="2">
        <v>49630</v>
      </c>
    </row>
    <row r="13462" spans="1:3" x14ac:dyDescent="0.3">
      <c r="A13462" t="s">
        <v>13462</v>
      </c>
      <c r="B13462" s="2">
        <v>50500</v>
      </c>
    </row>
    <row r="13463" spans="1:3" x14ac:dyDescent="0.3">
      <c r="A13463" t="s">
        <v>13463</v>
      </c>
      <c r="B13463" s="2">
        <v>51495</v>
      </c>
    </row>
    <row r="13464" spans="1:3" x14ac:dyDescent="0.3">
      <c r="A13464" t="s">
        <v>13464</v>
      </c>
      <c r="B13464" s="2">
        <v>52836</v>
      </c>
      <c r="C13464">
        <f t="shared" ref="C13464" si="3363">MAX(B13461:B13464)</f>
        <v>52836</v>
      </c>
    </row>
    <row r="13465" spans="1:3" x14ac:dyDescent="0.3">
      <c r="A13465" t="s">
        <v>13465</v>
      </c>
      <c r="B13465" s="2">
        <v>55788</v>
      </c>
    </row>
    <row r="13466" spans="1:3" x14ac:dyDescent="0.3">
      <c r="A13466" t="s">
        <v>13466</v>
      </c>
      <c r="B13466" s="2">
        <v>58094</v>
      </c>
    </row>
    <row r="13467" spans="1:3" x14ac:dyDescent="0.3">
      <c r="A13467" t="s">
        <v>13467</v>
      </c>
      <c r="B13467" s="2">
        <v>59542</v>
      </c>
    </row>
    <row r="13468" spans="1:3" x14ac:dyDescent="0.3">
      <c r="A13468" t="s">
        <v>13468</v>
      </c>
      <c r="B13468" s="2">
        <v>60775</v>
      </c>
      <c r="C13468">
        <f t="shared" ref="C13468" si="3364">MAX(B13465:B13468)</f>
        <v>60775</v>
      </c>
    </row>
    <row r="13469" spans="1:3" x14ac:dyDescent="0.3">
      <c r="A13469" t="s">
        <v>13469</v>
      </c>
      <c r="B13469" s="2">
        <v>62502</v>
      </c>
    </row>
    <row r="13470" spans="1:3" x14ac:dyDescent="0.3">
      <c r="A13470" t="s">
        <v>13470</v>
      </c>
      <c r="B13470" s="2">
        <v>63586</v>
      </c>
    </row>
    <row r="13471" spans="1:3" x14ac:dyDescent="0.3">
      <c r="A13471" t="s">
        <v>13471</v>
      </c>
      <c r="B13471" s="2">
        <v>64638</v>
      </c>
    </row>
    <row r="13472" spans="1:3" x14ac:dyDescent="0.3">
      <c r="A13472" t="s">
        <v>13472</v>
      </c>
      <c r="B13472" s="2">
        <v>65471</v>
      </c>
      <c r="C13472">
        <f t="shared" ref="C13472" si="3365">MAX(B13469:B13472)</f>
        <v>65471</v>
      </c>
    </row>
    <row r="13473" spans="1:3" x14ac:dyDescent="0.3">
      <c r="A13473" t="s">
        <v>13473</v>
      </c>
      <c r="B13473" s="2">
        <v>66739</v>
      </c>
    </row>
    <row r="13474" spans="1:3" x14ac:dyDescent="0.3">
      <c r="A13474" t="s">
        <v>13474</v>
      </c>
      <c r="B13474" s="2">
        <v>67185</v>
      </c>
    </row>
    <row r="13475" spans="1:3" x14ac:dyDescent="0.3">
      <c r="A13475" t="s">
        <v>13475</v>
      </c>
      <c r="B13475" s="2">
        <v>67893</v>
      </c>
    </row>
    <row r="13476" spans="1:3" x14ac:dyDescent="0.3">
      <c r="A13476" t="s">
        <v>13476</v>
      </c>
      <c r="B13476" s="2">
        <v>68008</v>
      </c>
      <c r="C13476">
        <f t="shared" ref="C13476" si="3366">MAX(B13473:B13476)</f>
        <v>68008</v>
      </c>
    </row>
    <row r="13477" spans="1:3" x14ac:dyDescent="0.3">
      <c r="A13477" t="s">
        <v>13477</v>
      </c>
      <c r="B13477" s="2">
        <v>67607</v>
      </c>
    </row>
    <row r="13478" spans="1:3" x14ac:dyDescent="0.3">
      <c r="A13478" t="s">
        <v>13478</v>
      </c>
      <c r="B13478" s="2">
        <v>67691</v>
      </c>
    </row>
    <row r="13479" spans="1:3" x14ac:dyDescent="0.3">
      <c r="A13479" t="s">
        <v>13479</v>
      </c>
      <c r="B13479" s="2">
        <v>68419</v>
      </c>
    </row>
    <row r="13480" spans="1:3" x14ac:dyDescent="0.3">
      <c r="A13480" t="s">
        <v>13480</v>
      </c>
      <c r="B13480" s="2">
        <v>68728</v>
      </c>
      <c r="C13480">
        <f t="shared" ref="C13480" si="3367">MAX(B13477:B13480)</f>
        <v>68728</v>
      </c>
    </row>
    <row r="13481" spans="1:3" x14ac:dyDescent="0.3">
      <c r="A13481" t="s">
        <v>13481</v>
      </c>
      <c r="B13481" s="2">
        <v>68896</v>
      </c>
    </row>
    <row r="13482" spans="1:3" x14ac:dyDescent="0.3">
      <c r="A13482" t="s">
        <v>13482</v>
      </c>
      <c r="B13482" s="2">
        <v>69060</v>
      </c>
    </row>
    <row r="13483" spans="1:3" x14ac:dyDescent="0.3">
      <c r="A13483" t="s">
        <v>13483</v>
      </c>
      <c r="B13483" s="2">
        <v>69345</v>
      </c>
    </row>
    <row r="13484" spans="1:3" x14ac:dyDescent="0.3">
      <c r="A13484" t="s">
        <v>13484</v>
      </c>
      <c r="B13484" s="2">
        <v>69576</v>
      </c>
      <c r="C13484">
        <f t="shared" ref="C13484" si="3368">MAX(B13481:B13484)</f>
        <v>69576</v>
      </c>
    </row>
    <row r="13485" spans="1:3" x14ac:dyDescent="0.3">
      <c r="A13485" t="s">
        <v>13485</v>
      </c>
      <c r="B13485" s="2">
        <v>70166</v>
      </c>
    </row>
    <row r="13486" spans="1:3" x14ac:dyDescent="0.3">
      <c r="A13486" t="s">
        <v>13486</v>
      </c>
      <c r="B13486" s="2">
        <v>70795</v>
      </c>
    </row>
    <row r="13487" spans="1:3" x14ac:dyDescent="0.3">
      <c r="A13487" t="s">
        <v>13487</v>
      </c>
      <c r="B13487" s="2">
        <v>71144</v>
      </c>
    </row>
    <row r="13488" spans="1:3" x14ac:dyDescent="0.3">
      <c r="A13488" t="s">
        <v>13488</v>
      </c>
      <c r="B13488" s="2">
        <v>71231</v>
      </c>
      <c r="C13488">
        <f t="shared" ref="C13488" si="3369">MAX(B13485:B13488)</f>
        <v>71231</v>
      </c>
    </row>
    <row r="13489" spans="1:3" x14ac:dyDescent="0.3">
      <c r="A13489" t="s">
        <v>13489</v>
      </c>
      <c r="B13489" s="2">
        <v>70534</v>
      </c>
    </row>
    <row r="13490" spans="1:3" x14ac:dyDescent="0.3">
      <c r="A13490" t="s">
        <v>13490</v>
      </c>
      <c r="B13490" s="2">
        <v>70179</v>
      </c>
    </row>
    <row r="13491" spans="1:3" x14ac:dyDescent="0.3">
      <c r="A13491" t="s">
        <v>13491</v>
      </c>
      <c r="B13491" s="2">
        <v>70059</v>
      </c>
    </row>
    <row r="13492" spans="1:3" x14ac:dyDescent="0.3">
      <c r="A13492" t="s">
        <v>13492</v>
      </c>
      <c r="B13492" s="2">
        <v>70068</v>
      </c>
      <c r="C13492">
        <f t="shared" ref="C13492" si="3370">MAX(B13489:B13492)</f>
        <v>70534</v>
      </c>
    </row>
    <row r="13493" spans="1:3" x14ac:dyDescent="0.3">
      <c r="A13493" t="s">
        <v>13493</v>
      </c>
      <c r="B13493" s="2">
        <v>69969</v>
      </c>
    </row>
    <row r="13494" spans="1:3" x14ac:dyDescent="0.3">
      <c r="A13494" t="s">
        <v>13494</v>
      </c>
      <c r="B13494" s="2">
        <v>69630</v>
      </c>
    </row>
    <row r="13495" spans="1:3" x14ac:dyDescent="0.3">
      <c r="A13495" t="s">
        <v>13495</v>
      </c>
      <c r="B13495" s="2">
        <v>69159</v>
      </c>
    </row>
    <row r="13496" spans="1:3" x14ac:dyDescent="0.3">
      <c r="A13496" t="s">
        <v>13496</v>
      </c>
      <c r="B13496" s="2">
        <v>68555</v>
      </c>
      <c r="C13496">
        <f t="shared" ref="C13496" si="3371">MAX(B13493:B13496)</f>
        <v>69969</v>
      </c>
    </row>
    <row r="13497" spans="1:3" x14ac:dyDescent="0.3">
      <c r="A13497" t="s">
        <v>13497</v>
      </c>
      <c r="B13497" s="2">
        <v>68376</v>
      </c>
    </row>
    <row r="13498" spans="1:3" x14ac:dyDescent="0.3">
      <c r="A13498" t="s">
        <v>13498</v>
      </c>
      <c r="B13498" s="2">
        <v>68356</v>
      </c>
    </row>
    <row r="13499" spans="1:3" x14ac:dyDescent="0.3">
      <c r="A13499" t="s">
        <v>13499</v>
      </c>
      <c r="B13499" s="2">
        <v>68198</v>
      </c>
    </row>
    <row r="13500" spans="1:3" x14ac:dyDescent="0.3">
      <c r="A13500" t="s">
        <v>13500</v>
      </c>
      <c r="B13500" s="2">
        <v>68049</v>
      </c>
      <c r="C13500">
        <f t="shared" ref="C13500" si="3372">MAX(B13497:B13500)</f>
        <v>68376</v>
      </c>
    </row>
    <row r="13501" spans="1:3" x14ac:dyDescent="0.3">
      <c r="A13501" t="s">
        <v>13501</v>
      </c>
      <c r="B13501" s="2">
        <v>67834</v>
      </c>
    </row>
    <row r="13502" spans="1:3" x14ac:dyDescent="0.3">
      <c r="A13502" t="s">
        <v>13502</v>
      </c>
      <c r="B13502" s="2">
        <v>67439</v>
      </c>
    </row>
    <row r="13503" spans="1:3" x14ac:dyDescent="0.3">
      <c r="A13503" t="s">
        <v>13503</v>
      </c>
      <c r="B13503" s="2">
        <v>67195</v>
      </c>
    </row>
    <row r="13504" spans="1:3" x14ac:dyDescent="0.3">
      <c r="A13504" t="s">
        <v>13504</v>
      </c>
      <c r="B13504" s="2">
        <v>66677</v>
      </c>
      <c r="C13504">
        <f t="shared" ref="C13504" si="3373">MAX(B13501:B13504)</f>
        <v>67834</v>
      </c>
    </row>
    <row r="13505" spans="1:3" x14ac:dyDescent="0.3">
      <c r="A13505" t="s">
        <v>13505</v>
      </c>
      <c r="B13505" s="2">
        <v>66498</v>
      </c>
    </row>
    <row r="13506" spans="1:3" x14ac:dyDescent="0.3">
      <c r="A13506" t="s">
        <v>13506</v>
      </c>
      <c r="B13506" s="2">
        <v>66244</v>
      </c>
    </row>
    <row r="13507" spans="1:3" x14ac:dyDescent="0.3">
      <c r="A13507" t="s">
        <v>13507</v>
      </c>
      <c r="B13507" s="2">
        <v>66127</v>
      </c>
    </row>
    <row r="13508" spans="1:3" x14ac:dyDescent="0.3">
      <c r="A13508" t="s">
        <v>13508</v>
      </c>
      <c r="B13508" s="2">
        <v>66169</v>
      </c>
      <c r="C13508">
        <f t="shared" ref="C13508" si="3374">MAX(B13505:B13508)</f>
        <v>66498</v>
      </c>
    </row>
    <row r="13509" spans="1:3" x14ac:dyDescent="0.3">
      <c r="A13509" t="s">
        <v>13509</v>
      </c>
      <c r="B13509" s="2">
        <v>65886</v>
      </c>
    </row>
    <row r="13510" spans="1:3" x14ac:dyDescent="0.3">
      <c r="A13510" t="s">
        <v>13510</v>
      </c>
      <c r="B13510" s="2">
        <v>65846</v>
      </c>
    </row>
    <row r="13511" spans="1:3" x14ac:dyDescent="0.3">
      <c r="A13511" t="s">
        <v>13511</v>
      </c>
      <c r="B13511" s="2">
        <v>65991</v>
      </c>
    </row>
    <row r="13512" spans="1:3" x14ac:dyDescent="0.3">
      <c r="A13512" t="s">
        <v>13512</v>
      </c>
      <c r="B13512" s="2">
        <v>65900</v>
      </c>
      <c r="C13512">
        <f t="shared" ref="C13512" si="3375">MAX(B13509:B13512)</f>
        <v>65991</v>
      </c>
    </row>
    <row r="13513" spans="1:3" x14ac:dyDescent="0.3">
      <c r="A13513" t="s">
        <v>13513</v>
      </c>
      <c r="B13513" s="2">
        <v>65701</v>
      </c>
    </row>
    <row r="13514" spans="1:3" x14ac:dyDescent="0.3">
      <c r="A13514" t="s">
        <v>13514</v>
      </c>
      <c r="B13514" s="2">
        <v>65343</v>
      </c>
    </row>
    <row r="13515" spans="1:3" x14ac:dyDescent="0.3">
      <c r="A13515" t="s">
        <v>13515</v>
      </c>
      <c r="B13515" s="2">
        <v>65434</v>
      </c>
    </row>
    <row r="13516" spans="1:3" x14ac:dyDescent="0.3">
      <c r="A13516" t="s">
        <v>13516</v>
      </c>
      <c r="B13516" s="2">
        <v>65386</v>
      </c>
      <c r="C13516">
        <f t="shared" ref="C13516" si="3376">MAX(B13513:B13516)</f>
        <v>65701</v>
      </c>
    </row>
    <row r="13517" spans="1:3" x14ac:dyDescent="0.3">
      <c r="A13517" t="s">
        <v>13517</v>
      </c>
      <c r="B13517" s="2">
        <v>65052</v>
      </c>
    </row>
    <row r="13518" spans="1:3" x14ac:dyDescent="0.3">
      <c r="A13518" t="s">
        <v>13518</v>
      </c>
      <c r="B13518" s="2">
        <v>64807</v>
      </c>
    </row>
    <row r="13519" spans="1:3" x14ac:dyDescent="0.3">
      <c r="A13519" t="s">
        <v>13519</v>
      </c>
      <c r="B13519" s="2">
        <v>64339</v>
      </c>
    </row>
    <row r="13520" spans="1:3" x14ac:dyDescent="0.3">
      <c r="A13520" t="s">
        <v>13520</v>
      </c>
      <c r="B13520" s="2">
        <v>64217</v>
      </c>
      <c r="C13520">
        <f t="shared" ref="C13520" si="3377">MAX(B13517:B13520)</f>
        <v>65052</v>
      </c>
    </row>
    <row r="13521" spans="1:3" x14ac:dyDescent="0.3">
      <c r="A13521" t="s">
        <v>13521</v>
      </c>
      <c r="B13521" s="2">
        <v>63537</v>
      </c>
    </row>
    <row r="13522" spans="1:3" x14ac:dyDescent="0.3">
      <c r="A13522" t="s">
        <v>13522</v>
      </c>
      <c r="B13522" s="2">
        <v>62830</v>
      </c>
    </row>
    <row r="13523" spans="1:3" x14ac:dyDescent="0.3">
      <c r="A13523" t="s">
        <v>13523</v>
      </c>
      <c r="B13523" s="2">
        <v>62060</v>
      </c>
    </row>
    <row r="13524" spans="1:3" x14ac:dyDescent="0.3">
      <c r="A13524" t="s">
        <v>13524</v>
      </c>
      <c r="B13524" s="2">
        <v>61471</v>
      </c>
      <c r="C13524">
        <f t="shared" ref="C13524" si="3378">MAX(B13521:B13524)</f>
        <v>63537</v>
      </c>
    </row>
    <row r="13525" spans="1:3" x14ac:dyDescent="0.3">
      <c r="A13525" t="s">
        <v>13525</v>
      </c>
      <c r="B13525" s="2">
        <v>61123</v>
      </c>
    </row>
    <row r="13526" spans="1:3" x14ac:dyDescent="0.3">
      <c r="A13526" t="s">
        <v>13526</v>
      </c>
      <c r="B13526" s="2">
        <v>60827</v>
      </c>
    </row>
    <row r="13527" spans="1:3" x14ac:dyDescent="0.3">
      <c r="A13527" t="s">
        <v>13527</v>
      </c>
      <c r="B13527" s="2">
        <v>59893</v>
      </c>
    </row>
    <row r="13528" spans="1:3" x14ac:dyDescent="0.3">
      <c r="A13528" t="s">
        <v>13528</v>
      </c>
      <c r="B13528" s="2">
        <v>58908</v>
      </c>
      <c r="C13528">
        <f t="shared" ref="C13528" si="3379">MAX(B13525:B13528)</f>
        <v>61123</v>
      </c>
    </row>
    <row r="13529" spans="1:3" x14ac:dyDescent="0.3">
      <c r="A13529" t="s">
        <v>13529</v>
      </c>
      <c r="B13529" s="2">
        <v>58396</v>
      </c>
    </row>
    <row r="13530" spans="1:3" x14ac:dyDescent="0.3">
      <c r="A13530" t="s">
        <v>13530</v>
      </c>
      <c r="B13530" s="2">
        <v>57417</v>
      </c>
    </row>
    <row r="13531" spans="1:3" x14ac:dyDescent="0.3">
      <c r="A13531" t="s">
        <v>13531</v>
      </c>
      <c r="B13531" s="2">
        <v>56280</v>
      </c>
    </row>
    <row r="13532" spans="1:3" x14ac:dyDescent="0.3">
      <c r="A13532" t="s">
        <v>13532</v>
      </c>
      <c r="B13532" s="2">
        <v>55211</v>
      </c>
      <c r="C13532">
        <f t="shared" ref="C13532" si="3380">MAX(B13529:B13532)</f>
        <v>58396</v>
      </c>
    </row>
    <row r="13533" spans="1:3" x14ac:dyDescent="0.3">
      <c r="A13533" t="s">
        <v>13533</v>
      </c>
      <c r="B13533" s="2">
        <v>53672</v>
      </c>
    </row>
    <row r="13534" spans="1:3" x14ac:dyDescent="0.3">
      <c r="A13534" t="s">
        <v>13534</v>
      </c>
      <c r="B13534" s="2">
        <v>52344</v>
      </c>
    </row>
    <row r="13535" spans="1:3" x14ac:dyDescent="0.3">
      <c r="A13535" t="s">
        <v>13535</v>
      </c>
      <c r="B13535" s="2">
        <v>51543</v>
      </c>
    </row>
    <row r="13536" spans="1:3" x14ac:dyDescent="0.3">
      <c r="A13536" t="s">
        <v>13536</v>
      </c>
      <c r="B13536" s="2">
        <v>50634</v>
      </c>
      <c r="C13536">
        <f t="shared" ref="C13536" si="3381">MAX(B13533:B13536)</f>
        <v>53672</v>
      </c>
    </row>
    <row r="13537" spans="1:3" x14ac:dyDescent="0.3">
      <c r="A13537" t="s">
        <v>13537</v>
      </c>
      <c r="B13537" s="2">
        <v>49521</v>
      </c>
    </row>
    <row r="13538" spans="1:3" x14ac:dyDescent="0.3">
      <c r="A13538" t="s">
        <v>13538</v>
      </c>
      <c r="B13538" s="2">
        <v>48786</v>
      </c>
    </row>
    <row r="13539" spans="1:3" x14ac:dyDescent="0.3">
      <c r="A13539" t="s">
        <v>13539</v>
      </c>
      <c r="B13539" s="2">
        <v>48385</v>
      </c>
    </row>
    <row r="13540" spans="1:3" x14ac:dyDescent="0.3">
      <c r="A13540" t="s">
        <v>13540</v>
      </c>
      <c r="B13540" s="2">
        <v>47910</v>
      </c>
      <c r="C13540">
        <f t="shared" ref="C13540" si="3382">MAX(B13537:B13540)</f>
        <v>49521</v>
      </c>
    </row>
    <row r="13541" spans="1:3" x14ac:dyDescent="0.3">
      <c r="A13541" t="s">
        <v>13541</v>
      </c>
      <c r="B13541" s="2">
        <v>46934</v>
      </c>
    </row>
    <row r="13542" spans="1:3" x14ac:dyDescent="0.3">
      <c r="A13542" t="s">
        <v>13542</v>
      </c>
      <c r="B13542" s="2">
        <v>46656</v>
      </c>
    </row>
    <row r="13543" spans="1:3" x14ac:dyDescent="0.3">
      <c r="A13543" t="s">
        <v>13543</v>
      </c>
      <c r="B13543" s="2">
        <v>46299</v>
      </c>
    </row>
    <row r="13544" spans="1:3" x14ac:dyDescent="0.3">
      <c r="A13544" t="s">
        <v>13544</v>
      </c>
      <c r="B13544" s="2">
        <v>46146</v>
      </c>
      <c r="C13544">
        <f t="shared" ref="C13544" si="3383">MAX(B13541:B13544)</f>
        <v>46934</v>
      </c>
    </row>
    <row r="13545" spans="1:3" x14ac:dyDescent="0.3">
      <c r="A13545" t="s">
        <v>13545</v>
      </c>
      <c r="B13545" s="2">
        <v>45724</v>
      </c>
    </row>
    <row r="13546" spans="1:3" x14ac:dyDescent="0.3">
      <c r="A13546" t="s">
        <v>13546</v>
      </c>
      <c r="B13546" s="2">
        <v>45561</v>
      </c>
    </row>
    <row r="13547" spans="1:3" x14ac:dyDescent="0.3">
      <c r="A13547" t="s">
        <v>13547</v>
      </c>
      <c r="B13547" s="2">
        <v>45399</v>
      </c>
    </row>
    <row r="13548" spans="1:3" x14ac:dyDescent="0.3">
      <c r="A13548" t="s">
        <v>13548</v>
      </c>
      <c r="B13548" s="2">
        <v>45620</v>
      </c>
      <c r="C13548">
        <f t="shared" ref="C13548" si="3384">MAX(B13545:B13548)</f>
        <v>45724</v>
      </c>
    </row>
    <row r="13549" spans="1:3" x14ac:dyDescent="0.3">
      <c r="A13549" t="s">
        <v>13549</v>
      </c>
      <c r="B13549" s="2">
        <v>45346</v>
      </c>
    </row>
    <row r="13550" spans="1:3" x14ac:dyDescent="0.3">
      <c r="A13550" t="s">
        <v>13550</v>
      </c>
      <c r="B13550" s="2">
        <v>45668</v>
      </c>
    </row>
    <row r="13551" spans="1:3" x14ac:dyDescent="0.3">
      <c r="A13551" t="s">
        <v>13551</v>
      </c>
      <c r="B13551" s="2">
        <v>45657</v>
      </c>
    </row>
    <row r="13552" spans="1:3" x14ac:dyDescent="0.3">
      <c r="A13552" t="s">
        <v>13552</v>
      </c>
      <c r="B13552" s="2">
        <v>45849</v>
      </c>
      <c r="C13552">
        <f t="shared" ref="C13552" si="3385">MAX(B13549:B13552)</f>
        <v>45849</v>
      </c>
    </row>
    <row r="13553" spans="1:3" x14ac:dyDescent="0.3">
      <c r="A13553" t="s">
        <v>13553</v>
      </c>
      <c r="B13553" s="2">
        <v>46212</v>
      </c>
    </row>
    <row r="13554" spans="1:3" x14ac:dyDescent="0.3">
      <c r="A13554" t="s">
        <v>13554</v>
      </c>
      <c r="B13554" s="2">
        <v>46654</v>
      </c>
    </row>
    <row r="13555" spans="1:3" x14ac:dyDescent="0.3">
      <c r="A13555" t="s">
        <v>13555</v>
      </c>
      <c r="B13555" s="2">
        <v>47220</v>
      </c>
    </row>
    <row r="13556" spans="1:3" x14ac:dyDescent="0.3">
      <c r="A13556" t="s">
        <v>13556</v>
      </c>
      <c r="B13556" s="2">
        <v>47903</v>
      </c>
      <c r="C13556">
        <f t="shared" ref="C13556" si="3386">MAX(B13553:B13556)</f>
        <v>47903</v>
      </c>
    </row>
    <row r="13557" spans="1:3" x14ac:dyDescent="0.3">
      <c r="A13557" t="s">
        <v>13557</v>
      </c>
      <c r="B13557" s="2">
        <v>49297</v>
      </c>
    </row>
    <row r="13558" spans="1:3" x14ac:dyDescent="0.3">
      <c r="A13558" t="s">
        <v>13558</v>
      </c>
      <c r="B13558" s="2">
        <v>50023</v>
      </c>
    </row>
    <row r="13559" spans="1:3" x14ac:dyDescent="0.3">
      <c r="A13559" t="s">
        <v>13559</v>
      </c>
      <c r="B13559" s="2">
        <v>50933</v>
      </c>
    </row>
    <row r="13560" spans="1:3" x14ac:dyDescent="0.3">
      <c r="A13560" t="s">
        <v>13560</v>
      </c>
      <c r="B13560" s="2">
        <v>52045</v>
      </c>
      <c r="C13560">
        <f t="shared" ref="C13560" si="3387">MAX(B13557:B13560)</f>
        <v>52045</v>
      </c>
    </row>
    <row r="13561" spans="1:3" x14ac:dyDescent="0.3">
      <c r="A13561" t="s">
        <v>13561</v>
      </c>
      <c r="B13561" s="2">
        <v>55286</v>
      </c>
    </row>
    <row r="13562" spans="1:3" x14ac:dyDescent="0.3">
      <c r="A13562" t="s">
        <v>13562</v>
      </c>
      <c r="B13562" s="2">
        <v>57587</v>
      </c>
    </row>
    <row r="13563" spans="1:3" x14ac:dyDescent="0.3">
      <c r="A13563" t="s">
        <v>13563</v>
      </c>
      <c r="B13563" s="2">
        <v>59253</v>
      </c>
    </row>
    <row r="13564" spans="1:3" x14ac:dyDescent="0.3">
      <c r="A13564" t="s">
        <v>13564</v>
      </c>
      <c r="B13564" s="2">
        <v>60931</v>
      </c>
      <c r="C13564">
        <f t="shared" ref="C13564" si="3388">MAX(B13561:B13564)</f>
        <v>60931</v>
      </c>
    </row>
    <row r="13565" spans="1:3" x14ac:dyDescent="0.3">
      <c r="A13565" t="s">
        <v>13565</v>
      </c>
      <c r="B13565" s="2">
        <v>62778</v>
      </c>
    </row>
    <row r="13566" spans="1:3" x14ac:dyDescent="0.3">
      <c r="A13566" t="s">
        <v>13566</v>
      </c>
      <c r="B13566" s="2">
        <v>64022</v>
      </c>
    </row>
    <row r="13567" spans="1:3" x14ac:dyDescent="0.3">
      <c r="A13567" t="s">
        <v>13567</v>
      </c>
      <c r="B13567" s="2">
        <v>64867</v>
      </c>
    </row>
    <row r="13568" spans="1:3" x14ac:dyDescent="0.3">
      <c r="A13568" t="s">
        <v>13568</v>
      </c>
      <c r="B13568" s="2">
        <v>65516</v>
      </c>
      <c r="C13568">
        <f t="shared" ref="C13568" si="3389">MAX(B13565:B13568)</f>
        <v>65516</v>
      </c>
    </row>
    <row r="13569" spans="1:3" x14ac:dyDescent="0.3">
      <c r="A13569" t="s">
        <v>13569</v>
      </c>
      <c r="B13569" s="2">
        <v>66437</v>
      </c>
    </row>
    <row r="13570" spans="1:3" x14ac:dyDescent="0.3">
      <c r="A13570" t="s">
        <v>13570</v>
      </c>
      <c r="B13570" s="2">
        <v>67068</v>
      </c>
    </row>
    <row r="13571" spans="1:3" x14ac:dyDescent="0.3">
      <c r="A13571" t="s">
        <v>13571</v>
      </c>
      <c r="B13571" s="2">
        <v>67473</v>
      </c>
    </row>
    <row r="13572" spans="1:3" x14ac:dyDescent="0.3">
      <c r="A13572" t="s">
        <v>13572</v>
      </c>
      <c r="B13572" s="2">
        <v>67543</v>
      </c>
      <c r="C13572">
        <f t="shared" ref="C13572" si="3390">MAX(B13569:B13572)</f>
        <v>67543</v>
      </c>
    </row>
    <row r="13573" spans="1:3" x14ac:dyDescent="0.3">
      <c r="A13573" t="s">
        <v>13573</v>
      </c>
      <c r="B13573" s="2">
        <v>67172</v>
      </c>
    </row>
    <row r="13574" spans="1:3" x14ac:dyDescent="0.3">
      <c r="A13574" t="s">
        <v>13574</v>
      </c>
      <c r="B13574" s="2">
        <v>67359</v>
      </c>
    </row>
    <row r="13575" spans="1:3" x14ac:dyDescent="0.3">
      <c r="A13575" t="s">
        <v>13575</v>
      </c>
      <c r="B13575" s="2">
        <v>67847</v>
      </c>
    </row>
    <row r="13576" spans="1:3" x14ac:dyDescent="0.3">
      <c r="A13576" t="s">
        <v>13576</v>
      </c>
      <c r="B13576" s="2">
        <v>68058</v>
      </c>
      <c r="C13576">
        <f t="shared" ref="C13576" si="3391">MAX(B13573:B13576)</f>
        <v>68058</v>
      </c>
    </row>
    <row r="13577" spans="1:3" x14ac:dyDescent="0.3">
      <c r="A13577" t="s">
        <v>13577</v>
      </c>
      <c r="B13577" s="2">
        <v>67977</v>
      </c>
    </row>
    <row r="13578" spans="1:3" x14ac:dyDescent="0.3">
      <c r="A13578" t="s">
        <v>13578</v>
      </c>
      <c r="B13578" s="2">
        <v>68105</v>
      </c>
    </row>
    <row r="13579" spans="1:3" x14ac:dyDescent="0.3">
      <c r="A13579" t="s">
        <v>13579</v>
      </c>
      <c r="B13579" s="2">
        <v>68452</v>
      </c>
    </row>
    <row r="13580" spans="1:3" x14ac:dyDescent="0.3">
      <c r="A13580" t="s">
        <v>13580</v>
      </c>
      <c r="B13580" s="2">
        <v>68861</v>
      </c>
      <c r="C13580">
        <f t="shared" ref="C13580" si="3392">MAX(B13577:B13580)</f>
        <v>68861</v>
      </c>
    </row>
    <row r="13581" spans="1:3" x14ac:dyDescent="0.3">
      <c r="A13581" t="s">
        <v>13581</v>
      </c>
      <c r="B13581" s="2">
        <v>68899</v>
      </c>
    </row>
    <row r="13582" spans="1:3" x14ac:dyDescent="0.3">
      <c r="A13582" t="s">
        <v>13582</v>
      </c>
      <c r="B13582" s="2">
        <v>69051</v>
      </c>
    </row>
    <row r="13583" spans="1:3" x14ac:dyDescent="0.3">
      <c r="A13583" t="s">
        <v>13583</v>
      </c>
      <c r="B13583" s="2">
        <v>69197</v>
      </c>
    </row>
    <row r="13584" spans="1:3" x14ac:dyDescent="0.3">
      <c r="A13584" t="s">
        <v>13584</v>
      </c>
      <c r="B13584" s="2">
        <v>69085</v>
      </c>
      <c r="C13584">
        <f t="shared" ref="C13584" si="3393">MAX(B13581:B13584)</f>
        <v>69197</v>
      </c>
    </row>
    <row r="13585" spans="1:3" x14ac:dyDescent="0.3">
      <c r="A13585" t="s">
        <v>13585</v>
      </c>
      <c r="B13585" s="2">
        <v>68256</v>
      </c>
    </row>
    <row r="13586" spans="1:3" x14ac:dyDescent="0.3">
      <c r="A13586" t="s">
        <v>13586</v>
      </c>
      <c r="B13586" s="2">
        <v>67878</v>
      </c>
    </row>
    <row r="13587" spans="1:3" x14ac:dyDescent="0.3">
      <c r="A13587" t="s">
        <v>13587</v>
      </c>
      <c r="B13587" s="2">
        <v>67689</v>
      </c>
    </row>
    <row r="13588" spans="1:3" x14ac:dyDescent="0.3">
      <c r="A13588" t="s">
        <v>13588</v>
      </c>
      <c r="B13588" s="2">
        <v>67769</v>
      </c>
      <c r="C13588">
        <f t="shared" ref="C13588" si="3394">MAX(B13585:B13588)</f>
        <v>68256</v>
      </c>
    </row>
    <row r="13589" spans="1:3" x14ac:dyDescent="0.3">
      <c r="A13589" t="s">
        <v>13589</v>
      </c>
      <c r="B13589" s="2">
        <v>67585</v>
      </c>
    </row>
    <row r="13590" spans="1:3" x14ac:dyDescent="0.3">
      <c r="A13590" t="s">
        <v>13590</v>
      </c>
      <c r="B13590" s="2">
        <v>67381</v>
      </c>
    </row>
    <row r="13591" spans="1:3" x14ac:dyDescent="0.3">
      <c r="A13591" t="s">
        <v>13591</v>
      </c>
      <c r="B13591" s="2">
        <v>67019</v>
      </c>
    </row>
    <row r="13592" spans="1:3" x14ac:dyDescent="0.3">
      <c r="A13592" t="s">
        <v>13592</v>
      </c>
      <c r="B13592" s="2">
        <v>66421</v>
      </c>
      <c r="C13592">
        <f t="shared" ref="C13592" si="3395">MAX(B13589:B13592)</f>
        <v>67585</v>
      </c>
    </row>
    <row r="13593" spans="1:3" x14ac:dyDescent="0.3">
      <c r="A13593" t="s">
        <v>13593</v>
      </c>
      <c r="B13593" s="2">
        <v>66184</v>
      </c>
    </row>
    <row r="13594" spans="1:3" x14ac:dyDescent="0.3">
      <c r="A13594" t="s">
        <v>13594</v>
      </c>
      <c r="B13594" s="2">
        <v>66321</v>
      </c>
    </row>
    <row r="13595" spans="1:3" x14ac:dyDescent="0.3">
      <c r="A13595" t="s">
        <v>13595</v>
      </c>
      <c r="B13595" s="2">
        <v>65866</v>
      </c>
    </row>
    <row r="13596" spans="1:3" x14ac:dyDescent="0.3">
      <c r="A13596" t="s">
        <v>13596</v>
      </c>
      <c r="B13596" s="2">
        <v>65832</v>
      </c>
      <c r="C13596">
        <f t="shared" ref="C13596" si="3396">MAX(B13593:B13596)</f>
        <v>66321</v>
      </c>
    </row>
    <row r="13597" spans="1:3" x14ac:dyDescent="0.3">
      <c r="A13597" t="s">
        <v>13597</v>
      </c>
      <c r="B13597" s="2">
        <v>65533</v>
      </c>
    </row>
    <row r="13598" spans="1:3" x14ac:dyDescent="0.3">
      <c r="A13598" t="s">
        <v>13598</v>
      </c>
      <c r="B13598" s="2">
        <v>64750</v>
      </c>
    </row>
    <row r="13599" spans="1:3" x14ac:dyDescent="0.3">
      <c r="A13599" t="s">
        <v>13599</v>
      </c>
      <c r="B13599" s="2">
        <v>64549</v>
      </c>
    </row>
    <row r="13600" spans="1:3" x14ac:dyDescent="0.3">
      <c r="A13600" t="s">
        <v>13600</v>
      </c>
      <c r="B13600" s="2">
        <v>63927</v>
      </c>
      <c r="C13600">
        <f t="shared" ref="C13600" si="3397">MAX(B13597:B13600)</f>
        <v>65533</v>
      </c>
    </row>
    <row r="13601" spans="1:3" x14ac:dyDescent="0.3">
      <c r="A13601" t="s">
        <v>13601</v>
      </c>
      <c r="B13601" s="2">
        <v>63284</v>
      </c>
    </row>
    <row r="13602" spans="1:3" x14ac:dyDescent="0.3">
      <c r="A13602" t="s">
        <v>13602</v>
      </c>
      <c r="B13602" s="2">
        <v>63149</v>
      </c>
    </row>
    <row r="13603" spans="1:3" x14ac:dyDescent="0.3">
      <c r="A13603" t="s">
        <v>13603</v>
      </c>
      <c r="B13603" s="2">
        <v>62849</v>
      </c>
    </row>
    <row r="13604" spans="1:3" x14ac:dyDescent="0.3">
      <c r="A13604" t="s">
        <v>13604</v>
      </c>
      <c r="B13604" s="2">
        <v>62688</v>
      </c>
      <c r="C13604">
        <f t="shared" ref="C13604" si="3398">MAX(B13601:B13604)</f>
        <v>63284</v>
      </c>
    </row>
    <row r="13605" spans="1:3" x14ac:dyDescent="0.3">
      <c r="A13605" t="s">
        <v>13605</v>
      </c>
      <c r="B13605" s="2">
        <v>62976</v>
      </c>
    </row>
    <row r="13606" spans="1:3" x14ac:dyDescent="0.3">
      <c r="A13606" t="s">
        <v>13606</v>
      </c>
      <c r="B13606" s="2">
        <v>63297</v>
      </c>
    </row>
    <row r="13607" spans="1:3" x14ac:dyDescent="0.3">
      <c r="A13607" t="s">
        <v>13607</v>
      </c>
      <c r="B13607" s="2">
        <v>63436</v>
      </c>
    </row>
    <row r="13608" spans="1:3" x14ac:dyDescent="0.3">
      <c r="A13608" t="s">
        <v>13608</v>
      </c>
      <c r="B13608" s="2">
        <v>63177</v>
      </c>
      <c r="C13608">
        <f t="shared" ref="C13608" si="3399">MAX(B13605:B13608)</f>
        <v>63436</v>
      </c>
    </row>
    <row r="13609" spans="1:3" x14ac:dyDescent="0.3">
      <c r="A13609" t="s">
        <v>13609</v>
      </c>
      <c r="B13609" s="2">
        <v>63336</v>
      </c>
    </row>
    <row r="13610" spans="1:3" x14ac:dyDescent="0.3">
      <c r="A13610" t="s">
        <v>13610</v>
      </c>
      <c r="B13610" s="2">
        <v>63002</v>
      </c>
    </row>
    <row r="13611" spans="1:3" x14ac:dyDescent="0.3">
      <c r="A13611" t="s">
        <v>13611</v>
      </c>
      <c r="B13611" s="2">
        <v>62902</v>
      </c>
    </row>
    <row r="13612" spans="1:3" x14ac:dyDescent="0.3">
      <c r="A13612" t="s">
        <v>13612</v>
      </c>
      <c r="B13612" s="2">
        <v>62981</v>
      </c>
      <c r="C13612">
        <f t="shared" ref="C13612" si="3400">MAX(B13609:B13612)</f>
        <v>63336</v>
      </c>
    </row>
    <row r="13613" spans="1:3" x14ac:dyDescent="0.3">
      <c r="A13613" t="s">
        <v>13613</v>
      </c>
      <c r="B13613" s="2">
        <v>63212</v>
      </c>
    </row>
    <row r="13614" spans="1:3" x14ac:dyDescent="0.3">
      <c r="A13614" t="s">
        <v>13614</v>
      </c>
      <c r="B13614" s="2">
        <v>63087</v>
      </c>
    </row>
    <row r="13615" spans="1:3" x14ac:dyDescent="0.3">
      <c r="A13615" t="s">
        <v>13615</v>
      </c>
      <c r="B13615" s="2">
        <v>62660</v>
      </c>
    </row>
    <row r="13616" spans="1:3" x14ac:dyDescent="0.3">
      <c r="A13616" t="s">
        <v>13616</v>
      </c>
      <c r="B13616" s="2">
        <v>62135</v>
      </c>
      <c r="C13616">
        <f t="shared" ref="C13616" si="3401">MAX(B13613:B13616)</f>
        <v>63212</v>
      </c>
    </row>
    <row r="13617" spans="1:3" x14ac:dyDescent="0.3">
      <c r="A13617" t="s">
        <v>13617</v>
      </c>
      <c r="B13617" s="2">
        <v>61818</v>
      </c>
    </row>
    <row r="13618" spans="1:3" x14ac:dyDescent="0.3">
      <c r="A13618" t="s">
        <v>13618</v>
      </c>
      <c r="B13618" s="2">
        <v>61226</v>
      </c>
    </row>
    <row r="13619" spans="1:3" x14ac:dyDescent="0.3">
      <c r="A13619" t="s">
        <v>13619</v>
      </c>
      <c r="B13619" s="2">
        <v>60636</v>
      </c>
    </row>
    <row r="13620" spans="1:3" x14ac:dyDescent="0.3">
      <c r="A13620" t="s">
        <v>13620</v>
      </c>
      <c r="B13620" s="2">
        <v>59897</v>
      </c>
      <c r="C13620">
        <f t="shared" ref="C13620" si="3402">MAX(B13617:B13620)</f>
        <v>61818</v>
      </c>
    </row>
    <row r="13621" spans="1:3" x14ac:dyDescent="0.3">
      <c r="A13621" t="s">
        <v>13621</v>
      </c>
      <c r="B13621" s="2">
        <v>59710</v>
      </c>
    </row>
    <row r="13622" spans="1:3" x14ac:dyDescent="0.3">
      <c r="A13622" t="s">
        <v>13622</v>
      </c>
      <c r="B13622" s="2">
        <v>59462</v>
      </c>
    </row>
    <row r="13623" spans="1:3" x14ac:dyDescent="0.3">
      <c r="A13623" t="s">
        <v>13623</v>
      </c>
      <c r="B13623" s="2">
        <v>58673</v>
      </c>
    </row>
    <row r="13624" spans="1:3" x14ac:dyDescent="0.3">
      <c r="A13624" t="s">
        <v>13624</v>
      </c>
      <c r="B13624" s="2">
        <v>58014</v>
      </c>
      <c r="C13624">
        <f t="shared" ref="C13624" si="3403">MAX(B13621:B13624)</f>
        <v>59710</v>
      </c>
    </row>
    <row r="13625" spans="1:3" x14ac:dyDescent="0.3">
      <c r="A13625" t="s">
        <v>13625</v>
      </c>
      <c r="B13625" s="2">
        <v>57545</v>
      </c>
    </row>
    <row r="13626" spans="1:3" x14ac:dyDescent="0.3">
      <c r="A13626" t="s">
        <v>13626</v>
      </c>
      <c r="B13626" s="2">
        <v>56524</v>
      </c>
    </row>
    <row r="13627" spans="1:3" x14ac:dyDescent="0.3">
      <c r="A13627" t="s">
        <v>13627</v>
      </c>
      <c r="B13627" s="2">
        <v>55247</v>
      </c>
    </row>
    <row r="13628" spans="1:3" x14ac:dyDescent="0.3">
      <c r="A13628" t="s">
        <v>13628</v>
      </c>
      <c r="B13628" s="2">
        <v>54180</v>
      </c>
      <c r="C13628">
        <f t="shared" ref="C13628" si="3404">MAX(B13625:B13628)</f>
        <v>57545</v>
      </c>
    </row>
    <row r="13629" spans="1:3" x14ac:dyDescent="0.3">
      <c r="A13629" t="s">
        <v>13629</v>
      </c>
      <c r="B13629" s="2">
        <v>52667</v>
      </c>
    </row>
    <row r="13630" spans="1:3" x14ac:dyDescent="0.3">
      <c r="A13630" t="s">
        <v>13630</v>
      </c>
      <c r="B13630" s="2">
        <v>51781</v>
      </c>
    </row>
    <row r="13631" spans="1:3" x14ac:dyDescent="0.3">
      <c r="A13631" t="s">
        <v>13631</v>
      </c>
      <c r="B13631" s="2">
        <v>50732</v>
      </c>
    </row>
    <row r="13632" spans="1:3" x14ac:dyDescent="0.3">
      <c r="A13632" t="s">
        <v>13632</v>
      </c>
      <c r="B13632" s="2">
        <v>49924</v>
      </c>
      <c r="C13632">
        <f t="shared" ref="C13632" si="3405">MAX(B13629:B13632)</f>
        <v>52667</v>
      </c>
    </row>
    <row r="13633" spans="1:3" x14ac:dyDescent="0.3">
      <c r="A13633" t="s">
        <v>13633</v>
      </c>
      <c r="B13633" s="2">
        <v>48758</v>
      </c>
    </row>
    <row r="13634" spans="1:3" x14ac:dyDescent="0.3">
      <c r="A13634" t="s">
        <v>13634</v>
      </c>
      <c r="B13634" s="2">
        <v>47789</v>
      </c>
    </row>
    <row r="13635" spans="1:3" x14ac:dyDescent="0.3">
      <c r="A13635" t="s">
        <v>13635</v>
      </c>
      <c r="B13635" s="2">
        <v>47372</v>
      </c>
    </row>
    <row r="13636" spans="1:3" x14ac:dyDescent="0.3">
      <c r="A13636" t="s">
        <v>13636</v>
      </c>
      <c r="B13636" s="2">
        <v>46789</v>
      </c>
      <c r="C13636">
        <f t="shared" ref="C13636" si="3406">MAX(B13633:B13636)</f>
        <v>48758</v>
      </c>
    </row>
    <row r="13637" spans="1:3" x14ac:dyDescent="0.3">
      <c r="A13637" t="s">
        <v>13637</v>
      </c>
      <c r="B13637" s="2">
        <v>46883</v>
      </c>
    </row>
    <row r="13638" spans="1:3" x14ac:dyDescent="0.3">
      <c r="A13638" t="s">
        <v>13638</v>
      </c>
      <c r="B13638" s="2">
        <v>46417</v>
      </c>
    </row>
    <row r="13639" spans="1:3" x14ac:dyDescent="0.3">
      <c r="A13639" t="s">
        <v>13639</v>
      </c>
      <c r="B13639" s="2">
        <v>46287</v>
      </c>
    </row>
    <row r="13640" spans="1:3" x14ac:dyDescent="0.3">
      <c r="A13640" t="s">
        <v>13640</v>
      </c>
      <c r="B13640" s="2">
        <v>45933</v>
      </c>
      <c r="C13640">
        <f t="shared" ref="C13640" si="3407">MAX(B13637:B13640)</f>
        <v>46883</v>
      </c>
    </row>
    <row r="13641" spans="1:3" x14ac:dyDescent="0.3">
      <c r="A13641" t="s">
        <v>13641</v>
      </c>
      <c r="B13641" s="2">
        <v>45987</v>
      </c>
    </row>
    <row r="13642" spans="1:3" x14ac:dyDescent="0.3">
      <c r="A13642" t="s">
        <v>13642</v>
      </c>
      <c r="B13642" s="2">
        <v>45635</v>
      </c>
    </row>
    <row r="13643" spans="1:3" x14ac:dyDescent="0.3">
      <c r="A13643" t="s">
        <v>13643</v>
      </c>
      <c r="B13643" s="2">
        <v>45909</v>
      </c>
    </row>
    <row r="13644" spans="1:3" x14ac:dyDescent="0.3">
      <c r="A13644" t="s">
        <v>13644</v>
      </c>
      <c r="B13644" s="2">
        <v>45732</v>
      </c>
      <c r="C13644">
        <f t="shared" ref="C13644" si="3408">MAX(B13641:B13644)</f>
        <v>45987</v>
      </c>
    </row>
    <row r="13645" spans="1:3" x14ac:dyDescent="0.3">
      <c r="A13645" t="s">
        <v>13645</v>
      </c>
      <c r="B13645" s="2">
        <v>46078</v>
      </c>
    </row>
    <row r="13646" spans="1:3" x14ac:dyDescent="0.3">
      <c r="A13646" t="s">
        <v>13646</v>
      </c>
      <c r="B13646" s="2">
        <v>46103</v>
      </c>
    </row>
    <row r="13647" spans="1:3" x14ac:dyDescent="0.3">
      <c r="A13647" t="s">
        <v>13647</v>
      </c>
      <c r="B13647" s="2">
        <v>46125</v>
      </c>
    </row>
    <row r="13648" spans="1:3" x14ac:dyDescent="0.3">
      <c r="A13648" t="s">
        <v>13648</v>
      </c>
      <c r="B13648" s="2">
        <v>46164</v>
      </c>
      <c r="C13648">
        <f t="shared" ref="C13648" si="3409">MAX(B13645:B13648)</f>
        <v>46164</v>
      </c>
    </row>
    <row r="13649" spans="1:3" x14ac:dyDescent="0.3">
      <c r="A13649" t="s">
        <v>13649</v>
      </c>
      <c r="B13649" s="2">
        <v>47087</v>
      </c>
    </row>
    <row r="13650" spans="1:3" x14ac:dyDescent="0.3">
      <c r="A13650" t="s">
        <v>13650</v>
      </c>
      <c r="B13650" s="2">
        <v>47275</v>
      </c>
    </row>
    <row r="13651" spans="1:3" x14ac:dyDescent="0.3">
      <c r="A13651" t="s">
        <v>13651</v>
      </c>
      <c r="B13651" s="2">
        <v>47984</v>
      </c>
    </row>
    <row r="13652" spans="1:3" x14ac:dyDescent="0.3">
      <c r="A13652" t="s">
        <v>13652</v>
      </c>
      <c r="B13652" s="2">
        <v>48519</v>
      </c>
      <c r="C13652">
        <f t="shared" ref="C13652" si="3410">MAX(B13649:B13652)</f>
        <v>48519</v>
      </c>
    </row>
    <row r="13653" spans="1:3" x14ac:dyDescent="0.3">
      <c r="A13653" t="s">
        <v>13653</v>
      </c>
      <c r="B13653" s="2">
        <v>49725</v>
      </c>
    </row>
    <row r="13654" spans="1:3" x14ac:dyDescent="0.3">
      <c r="A13654" t="s">
        <v>13654</v>
      </c>
      <c r="B13654" s="2">
        <v>50251</v>
      </c>
    </row>
    <row r="13655" spans="1:3" x14ac:dyDescent="0.3">
      <c r="A13655" t="s">
        <v>13655</v>
      </c>
      <c r="B13655" s="2">
        <v>50882</v>
      </c>
    </row>
    <row r="13656" spans="1:3" x14ac:dyDescent="0.3">
      <c r="A13656" t="s">
        <v>13656</v>
      </c>
      <c r="B13656" s="2">
        <v>52244</v>
      </c>
      <c r="C13656">
        <f t="shared" ref="C13656" si="3411">MAX(B13653:B13656)</f>
        <v>52244</v>
      </c>
    </row>
    <row r="13657" spans="1:3" x14ac:dyDescent="0.3">
      <c r="A13657" t="s">
        <v>13657</v>
      </c>
      <c r="B13657" s="2">
        <v>55624</v>
      </c>
    </row>
    <row r="13658" spans="1:3" x14ac:dyDescent="0.3">
      <c r="A13658" t="s">
        <v>13658</v>
      </c>
      <c r="B13658" s="2">
        <v>57452</v>
      </c>
    </row>
    <row r="13659" spans="1:3" x14ac:dyDescent="0.3">
      <c r="A13659" t="s">
        <v>13659</v>
      </c>
      <c r="B13659" s="2">
        <v>59009</v>
      </c>
    </row>
    <row r="13660" spans="1:3" x14ac:dyDescent="0.3">
      <c r="A13660" t="s">
        <v>13660</v>
      </c>
      <c r="B13660" s="2">
        <v>60157</v>
      </c>
      <c r="C13660">
        <f t="shared" ref="C13660" si="3412">MAX(B13657:B13660)</f>
        <v>60157</v>
      </c>
    </row>
    <row r="13661" spans="1:3" x14ac:dyDescent="0.3">
      <c r="A13661" t="s">
        <v>13661</v>
      </c>
      <c r="B13661" s="2">
        <v>61877</v>
      </c>
    </row>
    <row r="13662" spans="1:3" x14ac:dyDescent="0.3">
      <c r="A13662" t="s">
        <v>13662</v>
      </c>
      <c r="B13662" s="2">
        <v>62819</v>
      </c>
    </row>
    <row r="13663" spans="1:3" x14ac:dyDescent="0.3">
      <c r="A13663" t="s">
        <v>13663</v>
      </c>
      <c r="B13663" s="2">
        <v>63690</v>
      </c>
    </row>
    <row r="13664" spans="1:3" x14ac:dyDescent="0.3">
      <c r="A13664" t="s">
        <v>13664</v>
      </c>
      <c r="B13664" s="2">
        <v>64447</v>
      </c>
      <c r="C13664">
        <f t="shared" ref="C13664" si="3413">MAX(B13661:B13664)</f>
        <v>64447</v>
      </c>
    </row>
    <row r="13665" spans="1:3" x14ac:dyDescent="0.3">
      <c r="A13665" t="s">
        <v>13665</v>
      </c>
      <c r="B13665" s="2">
        <v>65506</v>
      </c>
    </row>
    <row r="13666" spans="1:3" x14ac:dyDescent="0.3">
      <c r="A13666" t="s">
        <v>13666</v>
      </c>
      <c r="B13666" s="2">
        <v>65932</v>
      </c>
    </row>
    <row r="13667" spans="1:3" x14ac:dyDescent="0.3">
      <c r="A13667" t="s">
        <v>13667</v>
      </c>
      <c r="B13667" s="2">
        <v>66251</v>
      </c>
    </row>
    <row r="13668" spans="1:3" x14ac:dyDescent="0.3">
      <c r="A13668" t="s">
        <v>13668</v>
      </c>
      <c r="B13668" s="2">
        <v>66430</v>
      </c>
      <c r="C13668">
        <f t="shared" ref="C13668" si="3414">MAX(B13665:B13668)</f>
        <v>66430</v>
      </c>
    </row>
    <row r="13669" spans="1:3" x14ac:dyDescent="0.3">
      <c r="A13669" t="s">
        <v>13669</v>
      </c>
      <c r="B13669" s="2">
        <v>66109</v>
      </c>
    </row>
    <row r="13670" spans="1:3" x14ac:dyDescent="0.3">
      <c r="A13670" t="s">
        <v>13670</v>
      </c>
      <c r="B13670" s="2">
        <v>66487</v>
      </c>
    </row>
    <row r="13671" spans="1:3" x14ac:dyDescent="0.3">
      <c r="A13671" t="s">
        <v>13671</v>
      </c>
      <c r="B13671" s="2">
        <v>66471</v>
      </c>
    </row>
    <row r="13672" spans="1:3" x14ac:dyDescent="0.3">
      <c r="A13672" t="s">
        <v>13672</v>
      </c>
      <c r="B13672" s="2">
        <v>66591</v>
      </c>
      <c r="C13672">
        <f t="shared" ref="C13672" si="3415">MAX(B13669:B13672)</f>
        <v>66591</v>
      </c>
    </row>
    <row r="13673" spans="1:3" x14ac:dyDescent="0.3">
      <c r="A13673" t="s">
        <v>13673</v>
      </c>
      <c r="B13673" s="2">
        <v>66327</v>
      </c>
    </row>
    <row r="13674" spans="1:3" x14ac:dyDescent="0.3">
      <c r="A13674" t="s">
        <v>13674</v>
      </c>
      <c r="B13674" s="2">
        <v>66372</v>
      </c>
    </row>
    <row r="13675" spans="1:3" x14ac:dyDescent="0.3">
      <c r="A13675" t="s">
        <v>13675</v>
      </c>
      <c r="B13675" s="2">
        <v>66523</v>
      </c>
    </row>
    <row r="13676" spans="1:3" x14ac:dyDescent="0.3">
      <c r="A13676" t="s">
        <v>13676</v>
      </c>
      <c r="B13676" s="2">
        <v>66886</v>
      </c>
      <c r="C13676">
        <f t="shared" ref="C13676" si="3416">MAX(B13673:B13676)</f>
        <v>66886</v>
      </c>
    </row>
    <row r="13677" spans="1:3" x14ac:dyDescent="0.3">
      <c r="A13677" t="s">
        <v>13677</v>
      </c>
      <c r="B13677" s="2">
        <v>66611</v>
      </c>
    </row>
    <row r="13678" spans="1:3" x14ac:dyDescent="0.3">
      <c r="A13678" t="s">
        <v>13678</v>
      </c>
      <c r="B13678" s="2">
        <v>67074</v>
      </c>
    </row>
    <row r="13679" spans="1:3" x14ac:dyDescent="0.3">
      <c r="A13679" t="s">
        <v>13679</v>
      </c>
      <c r="B13679" s="2">
        <v>67330</v>
      </c>
    </row>
    <row r="13680" spans="1:3" x14ac:dyDescent="0.3">
      <c r="A13680" t="s">
        <v>13680</v>
      </c>
      <c r="B13680" s="2">
        <v>67361</v>
      </c>
      <c r="C13680">
        <f t="shared" ref="C13680" si="3417">MAX(B13677:B13680)</f>
        <v>67361</v>
      </c>
    </row>
    <row r="13681" spans="1:3" x14ac:dyDescent="0.3">
      <c r="A13681" t="s">
        <v>13681</v>
      </c>
      <c r="B13681" s="2">
        <v>66665</v>
      </c>
    </row>
    <row r="13682" spans="1:3" x14ac:dyDescent="0.3">
      <c r="A13682" t="s">
        <v>13682</v>
      </c>
      <c r="B13682" s="2">
        <v>66680</v>
      </c>
    </row>
    <row r="13683" spans="1:3" x14ac:dyDescent="0.3">
      <c r="A13683" t="s">
        <v>13683</v>
      </c>
      <c r="B13683" s="2">
        <v>66583</v>
      </c>
    </row>
    <row r="13684" spans="1:3" x14ac:dyDescent="0.3">
      <c r="A13684" t="s">
        <v>13684</v>
      </c>
      <c r="B13684" s="2">
        <v>66681</v>
      </c>
      <c r="C13684">
        <f t="shared" ref="C13684" si="3418">MAX(B13681:B13684)</f>
        <v>66681</v>
      </c>
    </row>
    <row r="13685" spans="1:3" x14ac:dyDescent="0.3">
      <c r="A13685" t="s">
        <v>13685</v>
      </c>
      <c r="B13685" s="2">
        <v>66578</v>
      </c>
    </row>
    <row r="13686" spans="1:3" x14ac:dyDescent="0.3">
      <c r="A13686" t="s">
        <v>13686</v>
      </c>
      <c r="B13686" s="2">
        <v>66223</v>
      </c>
    </row>
    <row r="13687" spans="1:3" x14ac:dyDescent="0.3">
      <c r="A13687" t="s">
        <v>13687</v>
      </c>
      <c r="B13687" s="2">
        <v>65976</v>
      </c>
    </row>
    <row r="13688" spans="1:3" x14ac:dyDescent="0.3">
      <c r="A13688" t="s">
        <v>13688</v>
      </c>
      <c r="B13688" s="2">
        <v>65083</v>
      </c>
      <c r="C13688">
        <f t="shared" ref="C13688" si="3419">MAX(B13685:B13688)</f>
        <v>66578</v>
      </c>
    </row>
    <row r="13689" spans="1:3" x14ac:dyDescent="0.3">
      <c r="A13689" t="s">
        <v>13689</v>
      </c>
      <c r="B13689" s="2">
        <v>65098</v>
      </c>
    </row>
    <row r="13690" spans="1:3" x14ac:dyDescent="0.3">
      <c r="A13690" t="s">
        <v>13690</v>
      </c>
      <c r="B13690" s="2">
        <v>65073</v>
      </c>
    </row>
    <row r="13691" spans="1:3" x14ac:dyDescent="0.3">
      <c r="A13691" t="s">
        <v>13691</v>
      </c>
      <c r="B13691" s="2">
        <v>64699</v>
      </c>
    </row>
    <row r="13692" spans="1:3" x14ac:dyDescent="0.3">
      <c r="A13692" t="s">
        <v>13692</v>
      </c>
      <c r="B13692" s="2">
        <v>64401</v>
      </c>
      <c r="C13692">
        <f t="shared" ref="C13692" si="3420">MAX(B13689:B13692)</f>
        <v>65098</v>
      </c>
    </row>
    <row r="13693" spans="1:3" x14ac:dyDescent="0.3">
      <c r="A13693" t="s">
        <v>13693</v>
      </c>
      <c r="B13693" s="2">
        <v>64438</v>
      </c>
    </row>
    <row r="13694" spans="1:3" x14ac:dyDescent="0.3">
      <c r="A13694" t="s">
        <v>13694</v>
      </c>
      <c r="B13694" s="2">
        <v>64115</v>
      </c>
    </row>
    <row r="13695" spans="1:3" x14ac:dyDescent="0.3">
      <c r="A13695" t="s">
        <v>13695</v>
      </c>
      <c r="B13695" s="2">
        <v>63827</v>
      </c>
    </row>
    <row r="13696" spans="1:3" x14ac:dyDescent="0.3">
      <c r="A13696" t="s">
        <v>13696</v>
      </c>
      <c r="B13696" s="2">
        <v>63365</v>
      </c>
      <c r="C13696">
        <f t="shared" ref="C13696" si="3421">MAX(B13693:B13696)</f>
        <v>64438</v>
      </c>
    </row>
    <row r="13697" spans="1:3" x14ac:dyDescent="0.3">
      <c r="A13697" t="s">
        <v>13697</v>
      </c>
      <c r="B13697" s="2">
        <v>63409</v>
      </c>
    </row>
    <row r="13698" spans="1:3" x14ac:dyDescent="0.3">
      <c r="A13698" t="s">
        <v>13698</v>
      </c>
      <c r="B13698" s="2">
        <v>63208</v>
      </c>
    </row>
    <row r="13699" spans="1:3" x14ac:dyDescent="0.3">
      <c r="A13699" t="s">
        <v>13699</v>
      </c>
      <c r="B13699" s="2">
        <v>62823</v>
      </c>
    </row>
    <row r="13700" spans="1:3" x14ac:dyDescent="0.3">
      <c r="A13700" t="s">
        <v>13700</v>
      </c>
      <c r="B13700" s="2">
        <v>62617</v>
      </c>
      <c r="C13700">
        <f t="shared" ref="C13700" si="3422">MAX(B13697:B13700)</f>
        <v>63409</v>
      </c>
    </row>
    <row r="13701" spans="1:3" x14ac:dyDescent="0.3">
      <c r="A13701" t="s">
        <v>13701</v>
      </c>
      <c r="B13701" s="2">
        <v>62781</v>
      </c>
    </row>
    <row r="13702" spans="1:3" x14ac:dyDescent="0.3">
      <c r="A13702" t="s">
        <v>13702</v>
      </c>
      <c r="B13702" s="2">
        <v>62911</v>
      </c>
    </row>
    <row r="13703" spans="1:3" x14ac:dyDescent="0.3">
      <c r="A13703" t="s">
        <v>13703</v>
      </c>
      <c r="B13703" s="2">
        <v>63093</v>
      </c>
    </row>
    <row r="13704" spans="1:3" x14ac:dyDescent="0.3">
      <c r="A13704" t="s">
        <v>13704</v>
      </c>
      <c r="B13704" s="2">
        <v>62897</v>
      </c>
      <c r="C13704">
        <f t="shared" ref="C13704" si="3423">MAX(B13701:B13704)</f>
        <v>63093</v>
      </c>
    </row>
    <row r="13705" spans="1:3" x14ac:dyDescent="0.3">
      <c r="A13705" t="s">
        <v>13705</v>
      </c>
      <c r="B13705" s="2">
        <v>62986</v>
      </c>
    </row>
    <row r="13706" spans="1:3" x14ac:dyDescent="0.3">
      <c r="A13706" t="s">
        <v>13706</v>
      </c>
      <c r="B13706" s="2">
        <v>63119</v>
      </c>
    </row>
    <row r="13707" spans="1:3" x14ac:dyDescent="0.3">
      <c r="A13707" t="s">
        <v>13707</v>
      </c>
      <c r="B13707" s="2">
        <v>62949</v>
      </c>
    </row>
    <row r="13708" spans="1:3" x14ac:dyDescent="0.3">
      <c r="A13708" t="s">
        <v>13708</v>
      </c>
      <c r="B13708" s="2">
        <v>63009</v>
      </c>
      <c r="C13708">
        <f t="shared" ref="C13708" si="3424">MAX(B13705:B13708)</f>
        <v>63119</v>
      </c>
    </row>
    <row r="13709" spans="1:3" x14ac:dyDescent="0.3">
      <c r="A13709" t="s">
        <v>13709</v>
      </c>
      <c r="B13709" s="2">
        <v>62809</v>
      </c>
    </row>
    <row r="13710" spans="1:3" x14ac:dyDescent="0.3">
      <c r="A13710" t="s">
        <v>13710</v>
      </c>
      <c r="B13710" s="2">
        <v>62393</v>
      </c>
    </row>
    <row r="13711" spans="1:3" x14ac:dyDescent="0.3">
      <c r="A13711" t="s">
        <v>13711</v>
      </c>
      <c r="B13711" s="2">
        <v>62422</v>
      </c>
    </row>
    <row r="13712" spans="1:3" x14ac:dyDescent="0.3">
      <c r="A13712" t="s">
        <v>13712</v>
      </c>
      <c r="B13712" s="2">
        <v>62104</v>
      </c>
      <c r="C13712">
        <f t="shared" ref="C13712" si="3425">MAX(B13709:B13712)</f>
        <v>62809</v>
      </c>
    </row>
    <row r="13713" spans="1:3" x14ac:dyDescent="0.3">
      <c r="A13713" t="s">
        <v>13713</v>
      </c>
      <c r="B13713" s="2">
        <v>61296</v>
      </c>
    </row>
    <row r="13714" spans="1:3" x14ac:dyDescent="0.3">
      <c r="A13714" t="s">
        <v>13714</v>
      </c>
      <c r="B13714" s="2">
        <v>60636</v>
      </c>
    </row>
    <row r="13715" spans="1:3" x14ac:dyDescent="0.3">
      <c r="A13715" t="s">
        <v>13715</v>
      </c>
      <c r="B13715" s="2">
        <v>60081</v>
      </c>
    </row>
    <row r="13716" spans="1:3" x14ac:dyDescent="0.3">
      <c r="A13716" t="s">
        <v>13716</v>
      </c>
      <c r="B13716" s="2">
        <v>59771</v>
      </c>
      <c r="C13716">
        <f t="shared" ref="C13716" si="3426">MAX(B13713:B13716)</f>
        <v>61296</v>
      </c>
    </row>
    <row r="13717" spans="1:3" x14ac:dyDescent="0.3">
      <c r="A13717" t="s">
        <v>13717</v>
      </c>
      <c r="B13717" s="2">
        <v>59560</v>
      </c>
    </row>
    <row r="13718" spans="1:3" x14ac:dyDescent="0.3">
      <c r="A13718" t="s">
        <v>13718</v>
      </c>
      <c r="B13718" s="2">
        <v>58959</v>
      </c>
    </row>
    <row r="13719" spans="1:3" x14ac:dyDescent="0.3">
      <c r="A13719" t="s">
        <v>13719</v>
      </c>
      <c r="B13719" s="2">
        <v>58799</v>
      </c>
    </row>
    <row r="13720" spans="1:3" x14ac:dyDescent="0.3">
      <c r="A13720" t="s">
        <v>13720</v>
      </c>
      <c r="B13720" s="2">
        <v>58035</v>
      </c>
      <c r="C13720">
        <f t="shared" ref="C13720" si="3427">MAX(B13717:B13720)</f>
        <v>59560</v>
      </c>
    </row>
    <row r="13721" spans="1:3" x14ac:dyDescent="0.3">
      <c r="A13721" t="s">
        <v>13721</v>
      </c>
      <c r="B13721" s="2">
        <v>57440</v>
      </c>
    </row>
    <row r="13722" spans="1:3" x14ac:dyDescent="0.3">
      <c r="A13722" t="s">
        <v>13722</v>
      </c>
      <c r="B13722" s="2">
        <v>56730</v>
      </c>
    </row>
    <row r="13723" spans="1:3" x14ac:dyDescent="0.3">
      <c r="A13723" t="s">
        <v>13723</v>
      </c>
      <c r="B13723" s="2">
        <v>55384</v>
      </c>
    </row>
    <row r="13724" spans="1:3" x14ac:dyDescent="0.3">
      <c r="A13724" t="s">
        <v>13724</v>
      </c>
      <c r="B13724" s="2">
        <v>54249</v>
      </c>
      <c r="C13724">
        <f t="shared" ref="C13724" si="3428">MAX(B13721:B13724)</f>
        <v>57440</v>
      </c>
    </row>
    <row r="13725" spans="1:3" x14ac:dyDescent="0.3">
      <c r="A13725" t="s">
        <v>13725</v>
      </c>
      <c r="B13725" s="2">
        <v>52584</v>
      </c>
    </row>
    <row r="13726" spans="1:3" x14ac:dyDescent="0.3">
      <c r="A13726" t="s">
        <v>13726</v>
      </c>
      <c r="B13726" s="2">
        <v>51473</v>
      </c>
    </row>
    <row r="13727" spans="1:3" x14ac:dyDescent="0.3">
      <c r="A13727" t="s">
        <v>13727</v>
      </c>
      <c r="B13727" s="2">
        <v>50680</v>
      </c>
    </row>
    <row r="13728" spans="1:3" x14ac:dyDescent="0.3">
      <c r="A13728" t="s">
        <v>13728</v>
      </c>
      <c r="B13728" s="2">
        <v>49772</v>
      </c>
      <c r="C13728">
        <f t="shared" ref="C13728" si="3429">MAX(B13725:B13728)</f>
        <v>52584</v>
      </c>
    </row>
    <row r="13729" spans="1:3" x14ac:dyDescent="0.3">
      <c r="A13729" t="s">
        <v>13729</v>
      </c>
      <c r="B13729" s="2">
        <v>49020</v>
      </c>
    </row>
    <row r="13730" spans="1:3" x14ac:dyDescent="0.3">
      <c r="A13730" t="s">
        <v>13730</v>
      </c>
      <c r="B13730" s="2">
        <v>48278</v>
      </c>
    </row>
    <row r="13731" spans="1:3" x14ac:dyDescent="0.3">
      <c r="A13731" t="s">
        <v>13731</v>
      </c>
      <c r="B13731" s="2">
        <v>47715</v>
      </c>
    </row>
    <row r="13732" spans="1:3" x14ac:dyDescent="0.3">
      <c r="A13732" t="s">
        <v>13732</v>
      </c>
      <c r="B13732" s="2">
        <v>47112</v>
      </c>
      <c r="C13732">
        <f t="shared" ref="C13732" si="3430">MAX(B13729:B13732)</f>
        <v>49020</v>
      </c>
    </row>
    <row r="13733" spans="1:3" x14ac:dyDescent="0.3">
      <c r="A13733" t="s">
        <v>13733</v>
      </c>
      <c r="B13733" s="2">
        <v>46172</v>
      </c>
    </row>
    <row r="13734" spans="1:3" x14ac:dyDescent="0.3">
      <c r="A13734" t="s">
        <v>13734</v>
      </c>
      <c r="B13734" s="2">
        <v>45767</v>
      </c>
    </row>
    <row r="13735" spans="1:3" x14ac:dyDescent="0.3">
      <c r="A13735" t="s">
        <v>13735</v>
      </c>
      <c r="B13735" s="2">
        <v>45377</v>
      </c>
    </row>
    <row r="13736" spans="1:3" x14ac:dyDescent="0.3">
      <c r="A13736" t="s">
        <v>13736</v>
      </c>
      <c r="B13736" s="2">
        <v>45287</v>
      </c>
      <c r="C13736">
        <f t="shared" ref="C13736" si="3431">MAX(B13733:B13736)</f>
        <v>46172</v>
      </c>
    </row>
    <row r="13737" spans="1:3" x14ac:dyDescent="0.3">
      <c r="A13737" t="s">
        <v>13737</v>
      </c>
      <c r="B13737" s="2">
        <v>44665</v>
      </c>
    </row>
    <row r="13738" spans="1:3" x14ac:dyDescent="0.3">
      <c r="A13738" t="s">
        <v>13738</v>
      </c>
      <c r="B13738" s="2">
        <v>44480</v>
      </c>
    </row>
    <row r="13739" spans="1:3" x14ac:dyDescent="0.3">
      <c r="A13739" t="s">
        <v>13739</v>
      </c>
      <c r="B13739" s="2">
        <v>44691</v>
      </c>
    </row>
    <row r="13740" spans="1:3" x14ac:dyDescent="0.3">
      <c r="A13740" t="s">
        <v>13740</v>
      </c>
      <c r="B13740" s="2">
        <v>44826</v>
      </c>
      <c r="C13740">
        <f t="shared" ref="C13740" si="3432">MAX(B13737:B13740)</f>
        <v>44826</v>
      </c>
    </row>
    <row r="13741" spans="1:3" x14ac:dyDescent="0.3">
      <c r="A13741" t="s">
        <v>13741</v>
      </c>
      <c r="B13741" s="2">
        <v>44874</v>
      </c>
    </row>
    <row r="13742" spans="1:3" x14ac:dyDescent="0.3">
      <c r="A13742" t="s">
        <v>13742</v>
      </c>
      <c r="B13742" s="2">
        <v>45010</v>
      </c>
    </row>
    <row r="13743" spans="1:3" x14ac:dyDescent="0.3">
      <c r="A13743" t="s">
        <v>13743</v>
      </c>
      <c r="B13743" s="2">
        <v>45131</v>
      </c>
    </row>
    <row r="13744" spans="1:3" x14ac:dyDescent="0.3">
      <c r="A13744" t="s">
        <v>13744</v>
      </c>
      <c r="B13744" s="2">
        <v>45317</v>
      </c>
      <c r="C13744">
        <f t="shared" ref="C13744" si="3433">MAX(B13741:B13744)</f>
        <v>45317</v>
      </c>
    </row>
    <row r="13745" spans="1:3" x14ac:dyDescent="0.3">
      <c r="A13745" t="s">
        <v>13745</v>
      </c>
      <c r="B13745" s="2">
        <v>45929</v>
      </c>
    </row>
    <row r="13746" spans="1:3" x14ac:dyDescent="0.3">
      <c r="A13746" t="s">
        <v>13746</v>
      </c>
      <c r="B13746" s="2">
        <v>46529</v>
      </c>
    </row>
    <row r="13747" spans="1:3" x14ac:dyDescent="0.3">
      <c r="A13747" t="s">
        <v>13747</v>
      </c>
      <c r="B13747" s="2">
        <v>46743</v>
      </c>
    </row>
    <row r="13748" spans="1:3" x14ac:dyDescent="0.3">
      <c r="A13748" t="s">
        <v>13748</v>
      </c>
      <c r="B13748" s="2">
        <v>47250</v>
      </c>
      <c r="C13748">
        <f t="shared" ref="C13748" si="3434">MAX(B13745:B13748)</f>
        <v>47250</v>
      </c>
    </row>
    <row r="13749" spans="1:3" x14ac:dyDescent="0.3">
      <c r="A13749" t="s">
        <v>13749</v>
      </c>
      <c r="B13749" s="2">
        <v>48405</v>
      </c>
    </row>
    <row r="13750" spans="1:3" x14ac:dyDescent="0.3">
      <c r="A13750" t="s">
        <v>13750</v>
      </c>
      <c r="B13750" s="2">
        <v>49016</v>
      </c>
    </row>
    <row r="13751" spans="1:3" x14ac:dyDescent="0.3">
      <c r="A13751" t="s">
        <v>13751</v>
      </c>
      <c r="B13751" s="2">
        <v>49836</v>
      </c>
    </row>
    <row r="13752" spans="1:3" x14ac:dyDescent="0.3">
      <c r="A13752" t="s">
        <v>13752</v>
      </c>
      <c r="B13752" s="2">
        <v>51327</v>
      </c>
      <c r="C13752">
        <f t="shared" ref="C13752" si="3435">MAX(B13749:B13752)</f>
        <v>51327</v>
      </c>
    </row>
    <row r="13753" spans="1:3" x14ac:dyDescent="0.3">
      <c r="A13753" t="s">
        <v>13753</v>
      </c>
      <c r="B13753" s="2">
        <v>54378</v>
      </c>
    </row>
    <row r="13754" spans="1:3" x14ac:dyDescent="0.3">
      <c r="A13754" t="s">
        <v>13754</v>
      </c>
      <c r="B13754" s="2">
        <v>56604</v>
      </c>
    </row>
    <row r="13755" spans="1:3" x14ac:dyDescent="0.3">
      <c r="A13755" t="s">
        <v>13755</v>
      </c>
      <c r="B13755" s="2">
        <v>57971</v>
      </c>
    </row>
    <row r="13756" spans="1:3" x14ac:dyDescent="0.3">
      <c r="A13756" t="s">
        <v>13756</v>
      </c>
      <c r="B13756" s="2">
        <v>59251</v>
      </c>
      <c r="C13756">
        <f t="shared" ref="C13756" si="3436">MAX(B13753:B13756)</f>
        <v>59251</v>
      </c>
    </row>
    <row r="13757" spans="1:3" x14ac:dyDescent="0.3">
      <c r="A13757" t="s">
        <v>13757</v>
      </c>
      <c r="B13757" s="2">
        <v>61133</v>
      </c>
    </row>
    <row r="13758" spans="1:3" x14ac:dyDescent="0.3">
      <c r="A13758" t="s">
        <v>13758</v>
      </c>
      <c r="B13758" s="2">
        <v>62086</v>
      </c>
    </row>
    <row r="13759" spans="1:3" x14ac:dyDescent="0.3">
      <c r="A13759" t="s">
        <v>13759</v>
      </c>
      <c r="B13759" s="2">
        <v>62733</v>
      </c>
    </row>
    <row r="13760" spans="1:3" x14ac:dyDescent="0.3">
      <c r="A13760" t="s">
        <v>13760</v>
      </c>
      <c r="B13760" s="2">
        <v>63522</v>
      </c>
      <c r="C13760">
        <f t="shared" ref="C13760" si="3437">MAX(B13757:B13760)</f>
        <v>63522</v>
      </c>
    </row>
    <row r="13761" spans="1:3" x14ac:dyDescent="0.3">
      <c r="A13761" t="s">
        <v>13761</v>
      </c>
      <c r="B13761" s="2">
        <v>64614</v>
      </c>
    </row>
    <row r="13762" spans="1:3" x14ac:dyDescent="0.3">
      <c r="A13762" t="s">
        <v>13762</v>
      </c>
      <c r="B13762" s="2">
        <v>65173</v>
      </c>
    </row>
    <row r="13763" spans="1:3" x14ac:dyDescent="0.3">
      <c r="A13763" t="s">
        <v>13763</v>
      </c>
      <c r="B13763" s="2">
        <v>65611</v>
      </c>
    </row>
    <row r="13764" spans="1:3" x14ac:dyDescent="0.3">
      <c r="A13764" t="s">
        <v>13764</v>
      </c>
      <c r="B13764" s="2">
        <v>65799</v>
      </c>
      <c r="C13764">
        <f t="shared" ref="C13764" si="3438">MAX(B13761:B13764)</f>
        <v>65799</v>
      </c>
    </row>
    <row r="13765" spans="1:3" x14ac:dyDescent="0.3">
      <c r="A13765" t="s">
        <v>13765</v>
      </c>
      <c r="B13765" s="2">
        <v>65439</v>
      </c>
    </row>
    <row r="13766" spans="1:3" x14ac:dyDescent="0.3">
      <c r="A13766" t="s">
        <v>13766</v>
      </c>
      <c r="B13766" s="2">
        <v>65596</v>
      </c>
    </row>
    <row r="13767" spans="1:3" x14ac:dyDescent="0.3">
      <c r="A13767" t="s">
        <v>13767</v>
      </c>
      <c r="B13767" s="2">
        <v>66353</v>
      </c>
    </row>
    <row r="13768" spans="1:3" x14ac:dyDescent="0.3">
      <c r="A13768" t="s">
        <v>13768</v>
      </c>
      <c r="B13768" s="2">
        <v>66573</v>
      </c>
      <c r="C13768">
        <f t="shared" ref="C13768" si="3439">MAX(B13765:B13768)</f>
        <v>66573</v>
      </c>
    </row>
    <row r="13769" spans="1:3" x14ac:dyDescent="0.3">
      <c r="A13769" t="s">
        <v>13769</v>
      </c>
      <c r="B13769" s="2">
        <v>66355</v>
      </c>
    </row>
    <row r="13770" spans="1:3" x14ac:dyDescent="0.3">
      <c r="A13770" t="s">
        <v>13770</v>
      </c>
      <c r="B13770" s="2">
        <v>66620</v>
      </c>
    </row>
    <row r="13771" spans="1:3" x14ac:dyDescent="0.3">
      <c r="A13771" t="s">
        <v>13771</v>
      </c>
      <c r="B13771" s="2">
        <v>66940</v>
      </c>
    </row>
    <row r="13772" spans="1:3" x14ac:dyDescent="0.3">
      <c r="A13772" t="s">
        <v>13772</v>
      </c>
      <c r="B13772" s="2">
        <v>67194</v>
      </c>
      <c r="C13772">
        <f t="shared" ref="C13772" si="3440">MAX(B13769:B13772)</f>
        <v>67194</v>
      </c>
    </row>
    <row r="13773" spans="1:3" x14ac:dyDescent="0.3">
      <c r="A13773" t="s">
        <v>13773</v>
      </c>
      <c r="B13773" s="2">
        <v>66974</v>
      </c>
    </row>
    <row r="13774" spans="1:3" x14ac:dyDescent="0.3">
      <c r="A13774" t="s">
        <v>13774</v>
      </c>
      <c r="B13774" s="2">
        <v>67513</v>
      </c>
    </row>
    <row r="13775" spans="1:3" x14ac:dyDescent="0.3">
      <c r="A13775" t="s">
        <v>13775</v>
      </c>
      <c r="B13775" s="2">
        <v>67462</v>
      </c>
    </row>
    <row r="13776" spans="1:3" x14ac:dyDescent="0.3">
      <c r="A13776" t="s">
        <v>13776</v>
      </c>
      <c r="B13776" s="2">
        <v>67494</v>
      </c>
      <c r="C13776">
        <f t="shared" ref="C13776" si="3441">MAX(B13773:B13776)</f>
        <v>67513</v>
      </c>
    </row>
    <row r="13777" spans="1:3" x14ac:dyDescent="0.3">
      <c r="A13777" t="s">
        <v>13777</v>
      </c>
      <c r="B13777" s="2">
        <v>66997</v>
      </c>
    </row>
    <row r="13778" spans="1:3" x14ac:dyDescent="0.3">
      <c r="A13778" t="s">
        <v>13778</v>
      </c>
      <c r="B13778" s="2">
        <v>66773</v>
      </c>
    </row>
    <row r="13779" spans="1:3" x14ac:dyDescent="0.3">
      <c r="A13779" t="s">
        <v>13779</v>
      </c>
      <c r="B13779" s="2">
        <v>66604</v>
      </c>
    </row>
    <row r="13780" spans="1:3" x14ac:dyDescent="0.3">
      <c r="A13780" t="s">
        <v>13780</v>
      </c>
      <c r="B13780" s="2">
        <v>66457</v>
      </c>
      <c r="C13780">
        <f t="shared" ref="C13780" si="3442">MAX(B13777:B13780)</f>
        <v>66997</v>
      </c>
    </row>
    <row r="13781" spans="1:3" x14ac:dyDescent="0.3">
      <c r="A13781" t="s">
        <v>13781</v>
      </c>
      <c r="B13781" s="2">
        <v>66149</v>
      </c>
    </row>
    <row r="13782" spans="1:3" x14ac:dyDescent="0.3">
      <c r="A13782" t="s">
        <v>13782</v>
      </c>
      <c r="B13782" s="2">
        <v>65732</v>
      </c>
    </row>
    <row r="13783" spans="1:3" x14ac:dyDescent="0.3">
      <c r="A13783" t="s">
        <v>13783</v>
      </c>
      <c r="B13783" s="2">
        <v>65343</v>
      </c>
    </row>
    <row r="13784" spans="1:3" x14ac:dyDescent="0.3">
      <c r="A13784" t="s">
        <v>13784</v>
      </c>
      <c r="B13784" s="2">
        <v>64389</v>
      </c>
      <c r="C13784">
        <f t="shared" ref="C13784" si="3443">MAX(B13781:B13784)</f>
        <v>66149</v>
      </c>
    </row>
    <row r="13785" spans="1:3" x14ac:dyDescent="0.3">
      <c r="A13785" t="s">
        <v>13785</v>
      </c>
      <c r="B13785" s="2">
        <v>63894</v>
      </c>
    </row>
    <row r="13786" spans="1:3" x14ac:dyDescent="0.3">
      <c r="A13786" t="s">
        <v>13786</v>
      </c>
      <c r="B13786" s="2">
        <v>63542</v>
      </c>
    </row>
    <row r="13787" spans="1:3" x14ac:dyDescent="0.3">
      <c r="A13787" t="s">
        <v>13787</v>
      </c>
      <c r="B13787" s="2">
        <v>63147</v>
      </c>
    </row>
    <row r="13788" spans="1:3" x14ac:dyDescent="0.3">
      <c r="A13788" t="s">
        <v>13788</v>
      </c>
      <c r="B13788" s="2">
        <v>62977</v>
      </c>
      <c r="C13788">
        <f t="shared" ref="C13788" si="3444">MAX(B13785:B13788)</f>
        <v>63894</v>
      </c>
    </row>
    <row r="13789" spans="1:3" x14ac:dyDescent="0.3">
      <c r="A13789" t="s">
        <v>13789</v>
      </c>
      <c r="B13789" s="2">
        <v>63242</v>
      </c>
    </row>
    <row r="13790" spans="1:3" x14ac:dyDescent="0.3">
      <c r="A13790" t="s">
        <v>13790</v>
      </c>
      <c r="B13790" s="2">
        <v>62791</v>
      </c>
    </row>
    <row r="13791" spans="1:3" x14ac:dyDescent="0.3">
      <c r="A13791" t="s">
        <v>13791</v>
      </c>
      <c r="B13791" s="2">
        <v>62345</v>
      </c>
    </row>
    <row r="13792" spans="1:3" x14ac:dyDescent="0.3">
      <c r="A13792" t="s">
        <v>13792</v>
      </c>
      <c r="B13792" s="2">
        <v>62091</v>
      </c>
      <c r="C13792">
        <f t="shared" ref="C13792" si="3445">MAX(B13789:B13792)</f>
        <v>63242</v>
      </c>
    </row>
    <row r="13793" spans="1:3" x14ac:dyDescent="0.3">
      <c r="A13793" t="s">
        <v>13793</v>
      </c>
      <c r="B13793" s="2">
        <v>61658</v>
      </c>
    </row>
    <row r="13794" spans="1:3" x14ac:dyDescent="0.3">
      <c r="A13794" t="s">
        <v>13794</v>
      </c>
      <c r="B13794" s="2">
        <v>61510</v>
      </c>
    </row>
    <row r="13795" spans="1:3" x14ac:dyDescent="0.3">
      <c r="A13795" t="s">
        <v>13795</v>
      </c>
      <c r="B13795" s="2">
        <v>61021</v>
      </c>
    </row>
    <row r="13796" spans="1:3" x14ac:dyDescent="0.3">
      <c r="A13796" t="s">
        <v>13796</v>
      </c>
      <c r="B13796" s="2">
        <v>60785</v>
      </c>
      <c r="C13796">
        <f t="shared" ref="C13796" si="3446">MAX(B13793:B13796)</f>
        <v>61658</v>
      </c>
    </row>
    <row r="13797" spans="1:3" x14ac:dyDescent="0.3">
      <c r="A13797" t="s">
        <v>13797</v>
      </c>
      <c r="B13797" s="2">
        <v>61277</v>
      </c>
    </row>
    <row r="13798" spans="1:3" x14ac:dyDescent="0.3">
      <c r="A13798" t="s">
        <v>13798</v>
      </c>
      <c r="B13798" s="2">
        <v>61214</v>
      </c>
    </row>
    <row r="13799" spans="1:3" x14ac:dyDescent="0.3">
      <c r="A13799" t="s">
        <v>13799</v>
      </c>
      <c r="B13799" s="2">
        <v>61282</v>
      </c>
    </row>
    <row r="13800" spans="1:3" x14ac:dyDescent="0.3">
      <c r="A13800" t="s">
        <v>13800</v>
      </c>
      <c r="B13800" s="2">
        <v>61130</v>
      </c>
      <c r="C13800">
        <f t="shared" ref="C13800" si="3447">MAX(B13797:B13800)</f>
        <v>61282</v>
      </c>
    </row>
    <row r="13801" spans="1:3" x14ac:dyDescent="0.3">
      <c r="A13801" t="s">
        <v>13801</v>
      </c>
      <c r="B13801" s="2">
        <v>60960</v>
      </c>
    </row>
    <row r="13802" spans="1:3" x14ac:dyDescent="0.3">
      <c r="A13802" t="s">
        <v>13802</v>
      </c>
      <c r="B13802" s="2">
        <v>60930</v>
      </c>
    </row>
    <row r="13803" spans="1:3" x14ac:dyDescent="0.3">
      <c r="A13803" t="s">
        <v>13803</v>
      </c>
      <c r="B13803" s="2">
        <v>60747</v>
      </c>
    </row>
    <row r="13804" spans="1:3" x14ac:dyDescent="0.3">
      <c r="A13804" t="s">
        <v>13804</v>
      </c>
      <c r="B13804" s="2">
        <v>60930</v>
      </c>
      <c r="C13804">
        <f t="shared" ref="C13804" si="3448">MAX(B13801:B13804)</f>
        <v>60960</v>
      </c>
    </row>
    <row r="13805" spans="1:3" x14ac:dyDescent="0.3">
      <c r="A13805" t="s">
        <v>13805</v>
      </c>
      <c r="B13805" s="2">
        <v>60688</v>
      </c>
    </row>
    <row r="13806" spans="1:3" x14ac:dyDescent="0.3">
      <c r="A13806" t="s">
        <v>13806</v>
      </c>
      <c r="B13806" s="2">
        <v>60048</v>
      </c>
    </row>
    <row r="13807" spans="1:3" x14ac:dyDescent="0.3">
      <c r="A13807" t="s">
        <v>13807</v>
      </c>
      <c r="B13807" s="2">
        <v>59840</v>
      </c>
    </row>
    <row r="13808" spans="1:3" x14ac:dyDescent="0.3">
      <c r="A13808" t="s">
        <v>13808</v>
      </c>
      <c r="B13808" s="2">
        <v>59725</v>
      </c>
      <c r="C13808">
        <f t="shared" ref="C13808" si="3449">MAX(B13805:B13808)</f>
        <v>60688</v>
      </c>
    </row>
    <row r="13809" spans="1:3" x14ac:dyDescent="0.3">
      <c r="A13809" t="s">
        <v>13809</v>
      </c>
      <c r="B13809" s="2">
        <v>58943</v>
      </c>
    </row>
    <row r="13810" spans="1:3" x14ac:dyDescent="0.3">
      <c r="A13810" t="s">
        <v>13810</v>
      </c>
      <c r="B13810" s="2">
        <v>58192</v>
      </c>
    </row>
    <row r="13811" spans="1:3" x14ac:dyDescent="0.3">
      <c r="A13811" t="s">
        <v>13811</v>
      </c>
      <c r="B13811" s="2">
        <v>57549</v>
      </c>
    </row>
    <row r="13812" spans="1:3" x14ac:dyDescent="0.3">
      <c r="A13812" t="s">
        <v>13812</v>
      </c>
      <c r="B13812" s="2">
        <v>56969</v>
      </c>
      <c r="C13812">
        <f t="shared" ref="C13812" si="3450">MAX(B13809:B13812)</f>
        <v>58943</v>
      </c>
    </row>
    <row r="13813" spans="1:3" x14ac:dyDescent="0.3">
      <c r="A13813" t="s">
        <v>13813</v>
      </c>
      <c r="B13813" s="2">
        <v>56327</v>
      </c>
    </row>
    <row r="13814" spans="1:3" x14ac:dyDescent="0.3">
      <c r="A13814" t="s">
        <v>13814</v>
      </c>
      <c r="B13814" s="2">
        <v>56140</v>
      </c>
    </row>
    <row r="13815" spans="1:3" x14ac:dyDescent="0.3">
      <c r="A13815" t="s">
        <v>13815</v>
      </c>
      <c r="B13815" s="2">
        <v>55683</v>
      </c>
    </row>
    <row r="13816" spans="1:3" x14ac:dyDescent="0.3">
      <c r="A13816" t="s">
        <v>13816</v>
      </c>
      <c r="B13816" s="2">
        <v>55155</v>
      </c>
      <c r="C13816">
        <f t="shared" ref="C13816" si="3451">MAX(B13813:B13816)</f>
        <v>56327</v>
      </c>
    </row>
    <row r="13817" spans="1:3" x14ac:dyDescent="0.3">
      <c r="A13817" t="s">
        <v>13817</v>
      </c>
      <c r="B13817" s="2">
        <v>54423</v>
      </c>
    </row>
    <row r="13818" spans="1:3" x14ac:dyDescent="0.3">
      <c r="A13818" t="s">
        <v>13818</v>
      </c>
      <c r="B13818" s="2">
        <v>53499</v>
      </c>
    </row>
    <row r="13819" spans="1:3" x14ac:dyDescent="0.3">
      <c r="A13819" t="s">
        <v>13819</v>
      </c>
      <c r="B13819" s="2">
        <v>52444</v>
      </c>
    </row>
    <row r="13820" spans="1:3" x14ac:dyDescent="0.3">
      <c r="A13820" t="s">
        <v>13820</v>
      </c>
      <c r="B13820" s="2">
        <v>51461</v>
      </c>
      <c r="C13820">
        <f t="shared" ref="C13820" si="3452">MAX(B13817:B13820)</f>
        <v>54423</v>
      </c>
    </row>
    <row r="13821" spans="1:3" x14ac:dyDescent="0.3">
      <c r="A13821" t="s">
        <v>13821</v>
      </c>
      <c r="B13821" s="2">
        <v>49687</v>
      </c>
    </row>
    <row r="13822" spans="1:3" x14ac:dyDescent="0.3">
      <c r="A13822" t="s">
        <v>13822</v>
      </c>
      <c r="B13822" s="2">
        <v>48614</v>
      </c>
    </row>
    <row r="13823" spans="1:3" x14ac:dyDescent="0.3">
      <c r="A13823" t="s">
        <v>13823</v>
      </c>
      <c r="B13823" s="2">
        <v>47981</v>
      </c>
    </row>
    <row r="13824" spans="1:3" x14ac:dyDescent="0.3">
      <c r="A13824" t="s">
        <v>13824</v>
      </c>
      <c r="B13824" s="2">
        <v>47327</v>
      </c>
      <c r="C13824">
        <f t="shared" ref="C13824" si="3453">MAX(B13821:B13824)</f>
        <v>49687</v>
      </c>
    </row>
    <row r="13825" spans="1:3" x14ac:dyDescent="0.3">
      <c r="A13825" t="s">
        <v>13825</v>
      </c>
      <c r="B13825" s="2">
        <v>46315</v>
      </c>
    </row>
    <row r="13826" spans="1:3" x14ac:dyDescent="0.3">
      <c r="A13826" t="s">
        <v>13826</v>
      </c>
      <c r="B13826" s="2">
        <v>45583</v>
      </c>
    </row>
    <row r="13827" spans="1:3" x14ac:dyDescent="0.3">
      <c r="A13827" t="s">
        <v>13827</v>
      </c>
      <c r="B13827" s="2">
        <v>44987</v>
      </c>
    </row>
    <row r="13828" spans="1:3" x14ac:dyDescent="0.3">
      <c r="A13828" t="s">
        <v>13828</v>
      </c>
      <c r="B13828" s="2">
        <v>44636</v>
      </c>
      <c r="C13828">
        <f t="shared" ref="C13828" si="3454">MAX(B13825:B13828)</f>
        <v>46315</v>
      </c>
    </row>
    <row r="13829" spans="1:3" x14ac:dyDescent="0.3">
      <c r="A13829" t="s">
        <v>13829</v>
      </c>
      <c r="B13829" s="2">
        <v>43602</v>
      </c>
    </row>
    <row r="13830" spans="1:3" x14ac:dyDescent="0.3">
      <c r="A13830" t="s">
        <v>13830</v>
      </c>
      <c r="B13830" s="2">
        <v>42866</v>
      </c>
    </row>
    <row r="13831" spans="1:3" x14ac:dyDescent="0.3">
      <c r="A13831" t="s">
        <v>13831</v>
      </c>
      <c r="B13831" s="2">
        <v>42562</v>
      </c>
    </row>
    <row r="13832" spans="1:3" x14ac:dyDescent="0.3">
      <c r="A13832" t="s">
        <v>13832</v>
      </c>
      <c r="B13832" s="2">
        <v>42207</v>
      </c>
      <c r="C13832">
        <f t="shared" ref="C13832" si="3455">MAX(B13829:B13832)</f>
        <v>43602</v>
      </c>
    </row>
    <row r="13833" spans="1:3" x14ac:dyDescent="0.3">
      <c r="A13833" t="s">
        <v>13833</v>
      </c>
      <c r="B13833" s="2">
        <v>41893</v>
      </c>
    </row>
    <row r="13834" spans="1:3" x14ac:dyDescent="0.3">
      <c r="A13834" t="s">
        <v>13834</v>
      </c>
      <c r="B13834" s="2">
        <v>41419</v>
      </c>
    </row>
    <row r="13835" spans="1:3" x14ac:dyDescent="0.3">
      <c r="A13835" t="s">
        <v>13835</v>
      </c>
      <c r="B13835" s="2">
        <v>41480</v>
      </c>
    </row>
    <row r="13836" spans="1:3" x14ac:dyDescent="0.3">
      <c r="A13836" t="s">
        <v>13836</v>
      </c>
      <c r="B13836" s="2">
        <v>41391</v>
      </c>
      <c r="C13836">
        <f t="shared" ref="C13836" si="3456">MAX(B13833:B13836)</f>
        <v>41893</v>
      </c>
    </row>
    <row r="13837" spans="1:3" x14ac:dyDescent="0.3">
      <c r="A13837" t="s">
        <v>13837</v>
      </c>
      <c r="B13837" s="2">
        <v>41255</v>
      </c>
    </row>
    <row r="13838" spans="1:3" x14ac:dyDescent="0.3">
      <c r="A13838" t="s">
        <v>13838</v>
      </c>
      <c r="B13838" s="2">
        <v>41083</v>
      </c>
    </row>
    <row r="13839" spans="1:3" x14ac:dyDescent="0.3">
      <c r="A13839" t="s">
        <v>13839</v>
      </c>
      <c r="B13839" s="2">
        <v>41145</v>
      </c>
    </row>
    <row r="13840" spans="1:3" x14ac:dyDescent="0.3">
      <c r="A13840" t="s">
        <v>13840</v>
      </c>
      <c r="B13840" s="2">
        <v>40986</v>
      </c>
      <c r="C13840">
        <f t="shared" ref="C13840" si="3457">MAX(B13837:B13840)</f>
        <v>41255</v>
      </c>
    </row>
    <row r="13841" spans="1:3" x14ac:dyDescent="0.3">
      <c r="A13841" t="s">
        <v>13841</v>
      </c>
      <c r="B13841" s="2">
        <v>41062</v>
      </c>
    </row>
    <row r="13842" spans="1:3" x14ac:dyDescent="0.3">
      <c r="A13842" t="s">
        <v>13842</v>
      </c>
      <c r="B13842" s="2">
        <v>41141</v>
      </c>
    </row>
    <row r="13843" spans="1:3" x14ac:dyDescent="0.3">
      <c r="A13843" t="s">
        <v>13843</v>
      </c>
      <c r="B13843" s="2">
        <v>41283</v>
      </c>
    </row>
    <row r="13844" spans="1:3" x14ac:dyDescent="0.3">
      <c r="A13844" t="s">
        <v>13844</v>
      </c>
      <c r="B13844" s="2">
        <v>41334</v>
      </c>
      <c r="C13844">
        <f t="shared" ref="C13844" si="3458">MAX(B13841:B13844)</f>
        <v>41334</v>
      </c>
    </row>
    <row r="13845" spans="1:3" x14ac:dyDescent="0.3">
      <c r="A13845" t="s">
        <v>13845</v>
      </c>
      <c r="B13845" s="2">
        <v>41434</v>
      </c>
    </row>
    <row r="13846" spans="1:3" x14ac:dyDescent="0.3">
      <c r="A13846" t="s">
        <v>13846</v>
      </c>
      <c r="B13846" s="2">
        <v>41122</v>
      </c>
    </row>
    <row r="13847" spans="1:3" x14ac:dyDescent="0.3">
      <c r="A13847" t="s">
        <v>13847</v>
      </c>
      <c r="B13847" s="2">
        <v>41075</v>
      </c>
    </row>
    <row r="13848" spans="1:3" x14ac:dyDescent="0.3">
      <c r="A13848" t="s">
        <v>13848</v>
      </c>
      <c r="B13848" s="2">
        <v>41251</v>
      </c>
      <c r="C13848">
        <f t="shared" ref="C13848" si="3459">MAX(B13845:B13848)</f>
        <v>41434</v>
      </c>
    </row>
    <row r="13849" spans="1:3" x14ac:dyDescent="0.3">
      <c r="A13849" t="s">
        <v>13849</v>
      </c>
      <c r="B13849" s="2">
        <v>42333</v>
      </c>
    </row>
    <row r="13850" spans="1:3" x14ac:dyDescent="0.3">
      <c r="A13850" t="s">
        <v>13850</v>
      </c>
      <c r="B13850" s="2">
        <v>42992</v>
      </c>
    </row>
    <row r="13851" spans="1:3" x14ac:dyDescent="0.3">
      <c r="A13851" t="s">
        <v>13851</v>
      </c>
      <c r="B13851" s="2">
        <v>43432</v>
      </c>
    </row>
    <row r="13852" spans="1:3" x14ac:dyDescent="0.3">
      <c r="A13852" t="s">
        <v>13852</v>
      </c>
      <c r="B13852" s="2">
        <v>44066</v>
      </c>
      <c r="C13852">
        <f t="shared" ref="C13852" si="3460">MAX(B13849:B13852)</f>
        <v>44066</v>
      </c>
    </row>
    <row r="13853" spans="1:3" x14ac:dyDescent="0.3">
      <c r="A13853" t="s">
        <v>13853</v>
      </c>
      <c r="B13853" s="2">
        <v>45243</v>
      </c>
    </row>
    <row r="13854" spans="1:3" x14ac:dyDescent="0.3">
      <c r="A13854" t="s">
        <v>13854</v>
      </c>
      <c r="B13854" s="2">
        <v>46110</v>
      </c>
    </row>
    <row r="13855" spans="1:3" x14ac:dyDescent="0.3">
      <c r="A13855" t="s">
        <v>13855</v>
      </c>
      <c r="B13855" s="2">
        <v>47208</v>
      </c>
    </row>
    <row r="13856" spans="1:3" x14ac:dyDescent="0.3">
      <c r="A13856" t="s">
        <v>13856</v>
      </c>
      <c r="B13856" s="2">
        <v>48214</v>
      </c>
      <c r="C13856">
        <f t="shared" ref="C13856" si="3461">MAX(B13853:B13856)</f>
        <v>48214</v>
      </c>
    </row>
    <row r="13857" spans="1:3" x14ac:dyDescent="0.3">
      <c r="A13857" t="s">
        <v>13857</v>
      </c>
      <c r="B13857" s="2">
        <v>49418</v>
      </c>
    </row>
    <row r="13858" spans="1:3" x14ac:dyDescent="0.3">
      <c r="A13858" t="s">
        <v>13858</v>
      </c>
      <c r="B13858" s="2">
        <v>50320</v>
      </c>
    </row>
    <row r="13859" spans="1:3" x14ac:dyDescent="0.3">
      <c r="A13859" t="s">
        <v>13859</v>
      </c>
      <c r="B13859" s="2">
        <v>51053</v>
      </c>
    </row>
    <row r="13860" spans="1:3" x14ac:dyDescent="0.3">
      <c r="A13860" t="s">
        <v>13860</v>
      </c>
      <c r="B13860" s="2">
        <v>52052</v>
      </c>
      <c r="C13860">
        <f t="shared" ref="C13860" si="3462">MAX(B13857:B13860)</f>
        <v>52052</v>
      </c>
    </row>
    <row r="13861" spans="1:3" x14ac:dyDescent="0.3">
      <c r="A13861" t="s">
        <v>13861</v>
      </c>
      <c r="B13861" s="2">
        <v>52823</v>
      </c>
    </row>
    <row r="13862" spans="1:3" x14ac:dyDescent="0.3">
      <c r="A13862" t="s">
        <v>13862</v>
      </c>
      <c r="B13862" s="2">
        <v>53184</v>
      </c>
    </row>
    <row r="13863" spans="1:3" x14ac:dyDescent="0.3">
      <c r="A13863" t="s">
        <v>13863</v>
      </c>
      <c r="B13863" s="2">
        <v>53684</v>
      </c>
    </row>
    <row r="13864" spans="1:3" x14ac:dyDescent="0.3">
      <c r="A13864" t="s">
        <v>13864</v>
      </c>
      <c r="B13864" s="2">
        <v>54132</v>
      </c>
      <c r="C13864">
        <f t="shared" ref="C13864" si="3463">MAX(B13861:B13864)</f>
        <v>54132</v>
      </c>
    </row>
    <row r="13865" spans="1:3" x14ac:dyDescent="0.3">
      <c r="A13865" t="s">
        <v>13865</v>
      </c>
      <c r="B13865" s="2">
        <v>54355</v>
      </c>
    </row>
    <row r="13866" spans="1:3" x14ac:dyDescent="0.3">
      <c r="A13866" t="s">
        <v>13866</v>
      </c>
      <c r="B13866" s="2">
        <v>54700</v>
      </c>
    </row>
    <row r="13867" spans="1:3" x14ac:dyDescent="0.3">
      <c r="A13867" t="s">
        <v>13867</v>
      </c>
      <c r="B13867" s="2">
        <v>54930</v>
      </c>
    </row>
    <row r="13868" spans="1:3" x14ac:dyDescent="0.3">
      <c r="A13868" t="s">
        <v>13868</v>
      </c>
      <c r="B13868" s="2">
        <v>55239</v>
      </c>
      <c r="C13868">
        <f t="shared" ref="C13868" si="3464">MAX(B13865:B13868)</f>
        <v>55239</v>
      </c>
    </row>
    <row r="13869" spans="1:3" x14ac:dyDescent="0.3">
      <c r="A13869" t="s">
        <v>13869</v>
      </c>
      <c r="B13869" s="2">
        <v>55163</v>
      </c>
    </row>
    <row r="13870" spans="1:3" x14ac:dyDescent="0.3">
      <c r="A13870" t="s">
        <v>13870</v>
      </c>
      <c r="B13870" s="2">
        <v>55160</v>
      </c>
    </row>
    <row r="13871" spans="1:3" x14ac:dyDescent="0.3">
      <c r="A13871" t="s">
        <v>13871</v>
      </c>
      <c r="B13871" s="2">
        <v>55531</v>
      </c>
    </row>
    <row r="13872" spans="1:3" x14ac:dyDescent="0.3">
      <c r="A13872" t="s">
        <v>13872</v>
      </c>
      <c r="B13872" s="2">
        <v>55351</v>
      </c>
      <c r="C13872">
        <f t="shared" ref="C13872" si="3465">MAX(B13869:B13872)</f>
        <v>55531</v>
      </c>
    </row>
    <row r="13873" spans="1:3" x14ac:dyDescent="0.3">
      <c r="A13873" t="s">
        <v>13873</v>
      </c>
      <c r="B13873" s="2">
        <v>55036</v>
      </c>
    </row>
    <row r="13874" spans="1:3" x14ac:dyDescent="0.3">
      <c r="A13874" t="s">
        <v>13874</v>
      </c>
      <c r="B13874" s="2">
        <v>54561</v>
      </c>
    </row>
    <row r="13875" spans="1:3" x14ac:dyDescent="0.3">
      <c r="A13875" t="s">
        <v>13875</v>
      </c>
      <c r="B13875" s="2">
        <v>54233</v>
      </c>
    </row>
    <row r="13876" spans="1:3" x14ac:dyDescent="0.3">
      <c r="A13876" t="s">
        <v>13876</v>
      </c>
      <c r="B13876" s="2">
        <v>53985</v>
      </c>
      <c r="C13876">
        <f t="shared" ref="C13876" si="3466">MAX(B13873:B13876)</f>
        <v>55036</v>
      </c>
    </row>
    <row r="13877" spans="1:3" x14ac:dyDescent="0.3">
      <c r="A13877" t="s">
        <v>13877</v>
      </c>
      <c r="B13877" s="2">
        <v>53268</v>
      </c>
    </row>
    <row r="13878" spans="1:3" x14ac:dyDescent="0.3">
      <c r="A13878" t="s">
        <v>13878</v>
      </c>
      <c r="B13878" s="2">
        <v>52633</v>
      </c>
    </row>
    <row r="13879" spans="1:3" x14ac:dyDescent="0.3">
      <c r="A13879" t="s">
        <v>13879</v>
      </c>
      <c r="B13879" s="2">
        <v>51772</v>
      </c>
    </row>
    <row r="13880" spans="1:3" x14ac:dyDescent="0.3">
      <c r="A13880" t="s">
        <v>13880</v>
      </c>
      <c r="B13880" s="2">
        <v>51094</v>
      </c>
      <c r="C13880">
        <f t="shared" ref="C13880" si="3467">MAX(B13877:B13880)</f>
        <v>53268</v>
      </c>
    </row>
    <row r="13881" spans="1:3" x14ac:dyDescent="0.3">
      <c r="A13881" t="s">
        <v>13881</v>
      </c>
      <c r="B13881" s="2">
        <v>50887</v>
      </c>
    </row>
    <row r="13882" spans="1:3" x14ac:dyDescent="0.3">
      <c r="A13882" t="s">
        <v>13882</v>
      </c>
      <c r="B13882" s="2">
        <v>50235</v>
      </c>
    </row>
    <row r="13883" spans="1:3" x14ac:dyDescent="0.3">
      <c r="A13883" t="s">
        <v>13883</v>
      </c>
      <c r="B13883" s="2">
        <v>50605</v>
      </c>
    </row>
    <row r="13884" spans="1:3" x14ac:dyDescent="0.3">
      <c r="A13884" t="s">
        <v>13884</v>
      </c>
      <c r="B13884" s="2">
        <v>50048</v>
      </c>
      <c r="C13884">
        <f t="shared" ref="C13884" si="3468">MAX(B13881:B13884)</f>
        <v>50887</v>
      </c>
    </row>
    <row r="13885" spans="1:3" x14ac:dyDescent="0.3">
      <c r="A13885" t="s">
        <v>13885</v>
      </c>
      <c r="B13885" s="2">
        <v>50405</v>
      </c>
    </row>
    <row r="13886" spans="1:3" x14ac:dyDescent="0.3">
      <c r="A13886" t="s">
        <v>13886</v>
      </c>
      <c r="B13886" s="2">
        <v>50457</v>
      </c>
    </row>
    <row r="13887" spans="1:3" x14ac:dyDescent="0.3">
      <c r="A13887" t="s">
        <v>13887</v>
      </c>
      <c r="B13887" s="2">
        <v>50129</v>
      </c>
    </row>
    <row r="13888" spans="1:3" x14ac:dyDescent="0.3">
      <c r="A13888" t="s">
        <v>13888</v>
      </c>
      <c r="B13888" s="2">
        <v>49928</v>
      </c>
      <c r="C13888">
        <f t="shared" ref="C13888" si="3469">MAX(B13885:B13888)</f>
        <v>50457</v>
      </c>
    </row>
    <row r="13889" spans="1:3" x14ac:dyDescent="0.3">
      <c r="A13889" t="s">
        <v>13889</v>
      </c>
      <c r="B13889" s="2">
        <v>49899</v>
      </c>
    </row>
    <row r="13890" spans="1:3" x14ac:dyDescent="0.3">
      <c r="A13890" t="s">
        <v>13890</v>
      </c>
      <c r="B13890" s="2">
        <v>49500</v>
      </c>
    </row>
    <row r="13891" spans="1:3" x14ac:dyDescent="0.3">
      <c r="A13891" t="s">
        <v>13891</v>
      </c>
      <c r="B13891" s="2">
        <v>49443</v>
      </c>
    </row>
    <row r="13892" spans="1:3" x14ac:dyDescent="0.3">
      <c r="A13892" t="s">
        <v>13892</v>
      </c>
      <c r="B13892" s="2">
        <v>49629</v>
      </c>
      <c r="C13892">
        <f t="shared" ref="C13892" si="3470">MAX(B13889:B13892)</f>
        <v>49899</v>
      </c>
    </row>
    <row r="13893" spans="1:3" x14ac:dyDescent="0.3">
      <c r="A13893" t="s">
        <v>13893</v>
      </c>
      <c r="B13893" s="2">
        <v>50180</v>
      </c>
    </row>
    <row r="13894" spans="1:3" x14ac:dyDescent="0.3">
      <c r="A13894" t="s">
        <v>13894</v>
      </c>
      <c r="B13894" s="2">
        <v>50274</v>
      </c>
    </row>
    <row r="13895" spans="1:3" x14ac:dyDescent="0.3">
      <c r="A13895" t="s">
        <v>13895</v>
      </c>
      <c r="B13895" s="2">
        <v>50485</v>
      </c>
    </row>
    <row r="13896" spans="1:3" x14ac:dyDescent="0.3">
      <c r="A13896" t="s">
        <v>13896</v>
      </c>
      <c r="B13896" s="2">
        <v>50939</v>
      </c>
      <c r="C13896">
        <f t="shared" ref="C13896" si="3471">MAX(B13893:B13896)</f>
        <v>50939</v>
      </c>
    </row>
    <row r="13897" spans="1:3" x14ac:dyDescent="0.3">
      <c r="A13897" t="s">
        <v>13897</v>
      </c>
      <c r="B13897" s="2">
        <v>50912</v>
      </c>
    </row>
    <row r="13898" spans="1:3" x14ac:dyDescent="0.3">
      <c r="A13898" t="s">
        <v>13898</v>
      </c>
      <c r="B13898" s="2">
        <v>50812</v>
      </c>
    </row>
    <row r="13899" spans="1:3" x14ac:dyDescent="0.3">
      <c r="A13899" t="s">
        <v>13899</v>
      </c>
      <c r="B13899" s="2">
        <v>50745</v>
      </c>
    </row>
    <row r="13900" spans="1:3" x14ac:dyDescent="0.3">
      <c r="A13900" t="s">
        <v>13900</v>
      </c>
      <c r="B13900" s="2">
        <v>50982</v>
      </c>
      <c r="C13900">
        <f t="shared" ref="C13900" si="3472">MAX(B13897:B13900)</f>
        <v>50982</v>
      </c>
    </row>
    <row r="13901" spans="1:3" x14ac:dyDescent="0.3">
      <c r="A13901" t="s">
        <v>13901</v>
      </c>
      <c r="B13901" s="2">
        <v>50970</v>
      </c>
    </row>
    <row r="13902" spans="1:3" x14ac:dyDescent="0.3">
      <c r="A13902" t="s">
        <v>13902</v>
      </c>
      <c r="B13902" s="2">
        <v>50475</v>
      </c>
    </row>
    <row r="13903" spans="1:3" x14ac:dyDescent="0.3">
      <c r="A13903" t="s">
        <v>13903</v>
      </c>
      <c r="B13903" s="2">
        <v>50344</v>
      </c>
    </row>
    <row r="13904" spans="1:3" x14ac:dyDescent="0.3">
      <c r="A13904" t="s">
        <v>13904</v>
      </c>
      <c r="B13904" s="2">
        <v>50210</v>
      </c>
      <c r="C13904">
        <f t="shared" ref="C13904" si="3473">MAX(B13901:B13904)</f>
        <v>50970</v>
      </c>
    </row>
    <row r="13905" spans="1:3" x14ac:dyDescent="0.3">
      <c r="A13905" t="s">
        <v>13905</v>
      </c>
      <c r="B13905" s="2">
        <v>49978</v>
      </c>
    </row>
    <row r="13906" spans="1:3" x14ac:dyDescent="0.3">
      <c r="A13906" t="s">
        <v>13906</v>
      </c>
      <c r="B13906" s="2">
        <v>49182</v>
      </c>
    </row>
    <row r="13907" spans="1:3" x14ac:dyDescent="0.3">
      <c r="A13907" t="s">
        <v>13907</v>
      </c>
      <c r="B13907" s="2">
        <v>48559</v>
      </c>
    </row>
    <row r="13908" spans="1:3" x14ac:dyDescent="0.3">
      <c r="A13908" t="s">
        <v>13908</v>
      </c>
      <c r="B13908" s="2">
        <v>48663</v>
      </c>
      <c r="C13908">
        <f t="shared" ref="C13908" si="3474">MAX(B13905:B13908)</f>
        <v>49978</v>
      </c>
    </row>
    <row r="13909" spans="1:3" x14ac:dyDescent="0.3">
      <c r="A13909" t="s">
        <v>13909</v>
      </c>
      <c r="B13909" s="2">
        <v>48496</v>
      </c>
    </row>
    <row r="13910" spans="1:3" x14ac:dyDescent="0.3">
      <c r="A13910" t="s">
        <v>13910</v>
      </c>
      <c r="B13910" s="2">
        <v>48037</v>
      </c>
    </row>
    <row r="13911" spans="1:3" x14ac:dyDescent="0.3">
      <c r="A13911" t="s">
        <v>13911</v>
      </c>
      <c r="B13911" s="2">
        <v>48052</v>
      </c>
    </row>
    <row r="13912" spans="1:3" x14ac:dyDescent="0.3">
      <c r="A13912" t="s">
        <v>13912</v>
      </c>
      <c r="B13912" s="2">
        <v>47954</v>
      </c>
      <c r="C13912">
        <f t="shared" ref="C13912" si="3475">MAX(B13909:B13912)</f>
        <v>48496</v>
      </c>
    </row>
    <row r="13913" spans="1:3" x14ac:dyDescent="0.3">
      <c r="A13913" t="s">
        <v>13913</v>
      </c>
      <c r="B13913" s="2">
        <v>47906</v>
      </c>
    </row>
    <row r="13914" spans="1:3" x14ac:dyDescent="0.3">
      <c r="A13914" t="s">
        <v>13914</v>
      </c>
      <c r="B13914" s="2">
        <v>47227</v>
      </c>
    </row>
    <row r="13915" spans="1:3" x14ac:dyDescent="0.3">
      <c r="A13915" t="s">
        <v>13915</v>
      </c>
      <c r="B13915" s="2">
        <v>46707</v>
      </c>
    </row>
    <row r="13916" spans="1:3" x14ac:dyDescent="0.3">
      <c r="A13916" t="s">
        <v>13916</v>
      </c>
      <c r="B13916" s="2">
        <v>46027</v>
      </c>
      <c r="C13916">
        <f t="shared" ref="C13916" si="3476">MAX(B13913:B13916)</f>
        <v>47906</v>
      </c>
    </row>
    <row r="13917" spans="1:3" x14ac:dyDescent="0.3">
      <c r="A13917" t="s">
        <v>13917</v>
      </c>
      <c r="B13917" s="2">
        <v>44927</v>
      </c>
    </row>
    <row r="13918" spans="1:3" x14ac:dyDescent="0.3">
      <c r="A13918" t="s">
        <v>13918</v>
      </c>
      <c r="B13918" s="2">
        <v>43957</v>
      </c>
    </row>
    <row r="13919" spans="1:3" x14ac:dyDescent="0.3">
      <c r="A13919" t="s">
        <v>13919</v>
      </c>
      <c r="B13919" s="2">
        <v>43064</v>
      </c>
    </row>
    <row r="13920" spans="1:3" x14ac:dyDescent="0.3">
      <c r="A13920" t="s">
        <v>13920</v>
      </c>
      <c r="B13920" s="2">
        <v>42697</v>
      </c>
      <c r="C13920">
        <f t="shared" ref="C13920" si="3477">MAX(B13917:B13920)</f>
        <v>44927</v>
      </c>
    </row>
    <row r="13921" spans="1:3" x14ac:dyDescent="0.3">
      <c r="A13921" t="s">
        <v>13921</v>
      </c>
      <c r="B13921" s="2">
        <v>41557</v>
      </c>
    </row>
    <row r="13922" spans="1:3" x14ac:dyDescent="0.3">
      <c r="A13922" t="s">
        <v>13922</v>
      </c>
      <c r="B13922" s="2">
        <v>41017</v>
      </c>
    </row>
    <row r="13923" spans="1:3" x14ac:dyDescent="0.3">
      <c r="A13923" t="s">
        <v>13923</v>
      </c>
      <c r="B13923" s="2">
        <v>40505</v>
      </c>
    </row>
    <row r="13924" spans="1:3" x14ac:dyDescent="0.3">
      <c r="A13924" t="s">
        <v>13924</v>
      </c>
      <c r="B13924" s="2">
        <v>39862</v>
      </c>
      <c r="C13924">
        <f t="shared" ref="C13924" si="3478">MAX(B13921:B13924)</f>
        <v>41557</v>
      </c>
    </row>
    <row r="13925" spans="1:3" x14ac:dyDescent="0.3">
      <c r="A13925" t="s">
        <v>13925</v>
      </c>
      <c r="B13925" s="2">
        <v>39307</v>
      </c>
    </row>
    <row r="13926" spans="1:3" x14ac:dyDescent="0.3">
      <c r="A13926" t="s">
        <v>13926</v>
      </c>
      <c r="B13926" s="2">
        <v>38710</v>
      </c>
    </row>
    <row r="13927" spans="1:3" x14ac:dyDescent="0.3">
      <c r="A13927" t="s">
        <v>13927</v>
      </c>
      <c r="B13927" s="2">
        <v>38359</v>
      </c>
    </row>
    <row r="13928" spans="1:3" x14ac:dyDescent="0.3">
      <c r="A13928" t="s">
        <v>13928</v>
      </c>
      <c r="B13928" s="2">
        <v>38260</v>
      </c>
      <c r="C13928">
        <f t="shared" ref="C13928" si="3479">MAX(B13925:B13928)</f>
        <v>39307</v>
      </c>
    </row>
    <row r="13929" spans="1:3" x14ac:dyDescent="0.3">
      <c r="A13929" t="s">
        <v>13929</v>
      </c>
      <c r="B13929" s="2">
        <v>37901</v>
      </c>
    </row>
    <row r="13930" spans="1:3" x14ac:dyDescent="0.3">
      <c r="A13930" t="s">
        <v>13930</v>
      </c>
      <c r="B13930" s="2">
        <v>37438</v>
      </c>
    </row>
    <row r="13931" spans="1:3" x14ac:dyDescent="0.3">
      <c r="A13931" t="s">
        <v>13931</v>
      </c>
      <c r="B13931" s="2">
        <v>37478</v>
      </c>
    </row>
    <row r="13932" spans="1:3" x14ac:dyDescent="0.3">
      <c r="A13932" t="s">
        <v>13932</v>
      </c>
      <c r="B13932" s="2">
        <v>37559</v>
      </c>
      <c r="C13932">
        <f t="shared" ref="C13932" si="3480">MAX(B13929:B13932)</f>
        <v>37901</v>
      </c>
    </row>
    <row r="13933" spans="1:3" x14ac:dyDescent="0.3">
      <c r="A13933" t="s">
        <v>13933</v>
      </c>
      <c r="B13933" s="2">
        <v>37707</v>
      </c>
    </row>
    <row r="13934" spans="1:3" x14ac:dyDescent="0.3">
      <c r="A13934" t="s">
        <v>13934</v>
      </c>
      <c r="B13934" s="2">
        <v>37612</v>
      </c>
    </row>
    <row r="13935" spans="1:3" x14ac:dyDescent="0.3">
      <c r="A13935" t="s">
        <v>13935</v>
      </c>
      <c r="B13935" s="2">
        <v>37792</v>
      </c>
    </row>
    <row r="13936" spans="1:3" x14ac:dyDescent="0.3">
      <c r="A13936" t="s">
        <v>13936</v>
      </c>
      <c r="B13936" s="2">
        <v>37596</v>
      </c>
      <c r="C13936">
        <f t="shared" ref="C13936" si="3481">MAX(B13933:B13936)</f>
        <v>37792</v>
      </c>
    </row>
    <row r="13937" spans="1:3" x14ac:dyDescent="0.3">
      <c r="A13937" t="s">
        <v>13937</v>
      </c>
      <c r="B13937" s="2">
        <v>37979</v>
      </c>
    </row>
    <row r="13938" spans="1:3" x14ac:dyDescent="0.3">
      <c r="A13938" t="s">
        <v>13938</v>
      </c>
      <c r="B13938" s="2">
        <v>38010</v>
      </c>
    </row>
    <row r="13939" spans="1:3" x14ac:dyDescent="0.3">
      <c r="A13939" t="s">
        <v>13939</v>
      </c>
      <c r="B13939" s="2">
        <v>38238</v>
      </c>
    </row>
    <row r="13940" spans="1:3" x14ac:dyDescent="0.3">
      <c r="A13940" t="s">
        <v>13940</v>
      </c>
      <c r="B13940" s="2">
        <v>38177</v>
      </c>
      <c r="C13940">
        <f t="shared" ref="C13940" si="3482">MAX(B13937:B13940)</f>
        <v>38238</v>
      </c>
    </row>
    <row r="13941" spans="1:3" x14ac:dyDescent="0.3">
      <c r="A13941" t="s">
        <v>13941</v>
      </c>
      <c r="B13941" s="2">
        <v>38087</v>
      </c>
    </row>
    <row r="13942" spans="1:3" x14ac:dyDescent="0.3">
      <c r="A13942" t="s">
        <v>13942</v>
      </c>
      <c r="B13942" s="2">
        <v>37694</v>
      </c>
    </row>
    <row r="13943" spans="1:3" x14ac:dyDescent="0.3">
      <c r="A13943" t="s">
        <v>13943</v>
      </c>
      <c r="B13943" s="2">
        <v>37812</v>
      </c>
    </row>
    <row r="13944" spans="1:3" x14ac:dyDescent="0.3">
      <c r="A13944" t="s">
        <v>13944</v>
      </c>
      <c r="B13944" s="2">
        <v>37863</v>
      </c>
      <c r="C13944">
        <f t="shared" ref="C13944" si="3483">MAX(B13941:B13944)</f>
        <v>38087</v>
      </c>
    </row>
    <row r="13945" spans="1:3" x14ac:dyDescent="0.3">
      <c r="A13945" t="s">
        <v>13945</v>
      </c>
      <c r="B13945" s="2">
        <v>38131</v>
      </c>
    </row>
    <row r="13946" spans="1:3" x14ac:dyDescent="0.3">
      <c r="A13946" t="s">
        <v>13946</v>
      </c>
      <c r="B13946" s="2">
        <v>38060</v>
      </c>
    </row>
    <row r="13947" spans="1:3" x14ac:dyDescent="0.3">
      <c r="A13947" t="s">
        <v>13947</v>
      </c>
      <c r="B13947" s="2">
        <v>38327</v>
      </c>
    </row>
    <row r="13948" spans="1:3" x14ac:dyDescent="0.3">
      <c r="A13948" t="s">
        <v>13948</v>
      </c>
      <c r="B13948" s="2">
        <v>38989</v>
      </c>
      <c r="C13948">
        <f t="shared" ref="C13948" si="3484">MAX(B13945:B13948)</f>
        <v>38989</v>
      </c>
    </row>
    <row r="13949" spans="1:3" x14ac:dyDescent="0.3">
      <c r="A13949" t="s">
        <v>13949</v>
      </c>
      <c r="B13949" s="2">
        <v>39528</v>
      </c>
    </row>
    <row r="13950" spans="1:3" x14ac:dyDescent="0.3">
      <c r="A13950" t="s">
        <v>13950</v>
      </c>
      <c r="B13950" s="2">
        <v>40487</v>
      </c>
    </row>
    <row r="13951" spans="1:3" x14ac:dyDescent="0.3">
      <c r="A13951" t="s">
        <v>13951</v>
      </c>
      <c r="B13951" s="2">
        <v>41345</v>
      </c>
    </row>
    <row r="13952" spans="1:3" x14ac:dyDescent="0.3">
      <c r="A13952" t="s">
        <v>13952</v>
      </c>
      <c r="B13952" s="2">
        <v>42043</v>
      </c>
      <c r="C13952">
        <f t="shared" ref="C13952" si="3485">MAX(B13949:B13952)</f>
        <v>42043</v>
      </c>
    </row>
    <row r="13953" spans="1:3" x14ac:dyDescent="0.3">
      <c r="A13953" t="s">
        <v>13953</v>
      </c>
      <c r="B13953" s="2">
        <v>43304</v>
      </c>
    </row>
    <row r="13954" spans="1:3" x14ac:dyDescent="0.3">
      <c r="A13954" t="s">
        <v>13954</v>
      </c>
      <c r="B13954" s="2">
        <v>43802</v>
      </c>
    </row>
    <row r="13955" spans="1:3" x14ac:dyDescent="0.3">
      <c r="A13955" t="s">
        <v>13955</v>
      </c>
      <c r="B13955" s="2">
        <v>44474</v>
      </c>
    </row>
    <row r="13956" spans="1:3" x14ac:dyDescent="0.3">
      <c r="A13956" t="s">
        <v>13956</v>
      </c>
      <c r="B13956" s="2">
        <v>44854</v>
      </c>
      <c r="C13956">
        <f t="shared" ref="C13956" si="3486">MAX(B13953:B13956)</f>
        <v>44854</v>
      </c>
    </row>
    <row r="13957" spans="1:3" x14ac:dyDescent="0.3">
      <c r="A13957" t="s">
        <v>13957</v>
      </c>
      <c r="B13957" s="2">
        <v>45988</v>
      </c>
    </row>
    <row r="13958" spans="1:3" x14ac:dyDescent="0.3">
      <c r="A13958" t="s">
        <v>13958</v>
      </c>
      <c r="B13958" s="2">
        <v>46985</v>
      </c>
    </row>
    <row r="13959" spans="1:3" x14ac:dyDescent="0.3">
      <c r="A13959" t="s">
        <v>13959</v>
      </c>
      <c r="B13959" s="2">
        <v>47274</v>
      </c>
    </row>
    <row r="13960" spans="1:3" x14ac:dyDescent="0.3">
      <c r="A13960" t="s">
        <v>13960</v>
      </c>
      <c r="B13960" s="2">
        <v>47930</v>
      </c>
      <c r="C13960">
        <f t="shared" ref="C13960" si="3487">MAX(B13957:B13960)</f>
        <v>47930</v>
      </c>
    </row>
    <row r="13961" spans="1:3" x14ac:dyDescent="0.3">
      <c r="A13961" t="s">
        <v>13961</v>
      </c>
      <c r="B13961" s="2">
        <v>48346</v>
      </c>
    </row>
    <row r="13962" spans="1:3" x14ac:dyDescent="0.3">
      <c r="A13962" t="s">
        <v>13962</v>
      </c>
      <c r="B13962" s="2">
        <v>48590</v>
      </c>
    </row>
    <row r="13963" spans="1:3" x14ac:dyDescent="0.3">
      <c r="A13963" t="s">
        <v>13963</v>
      </c>
      <c r="B13963" s="2">
        <v>49101</v>
      </c>
    </row>
    <row r="13964" spans="1:3" x14ac:dyDescent="0.3">
      <c r="A13964" t="s">
        <v>13964</v>
      </c>
      <c r="B13964" s="2">
        <v>49495</v>
      </c>
      <c r="C13964">
        <f t="shared" ref="C13964" si="3488">MAX(B13961:B13964)</f>
        <v>49495</v>
      </c>
    </row>
    <row r="13965" spans="1:3" x14ac:dyDescent="0.3">
      <c r="A13965" t="s">
        <v>13965</v>
      </c>
      <c r="B13965" s="2">
        <v>50230</v>
      </c>
    </row>
    <row r="13966" spans="1:3" x14ac:dyDescent="0.3">
      <c r="A13966" t="s">
        <v>13966</v>
      </c>
      <c r="B13966" s="2">
        <v>50931</v>
      </c>
    </row>
    <row r="13967" spans="1:3" x14ac:dyDescent="0.3">
      <c r="A13967" t="s">
        <v>13967</v>
      </c>
      <c r="B13967" s="2">
        <v>51295</v>
      </c>
    </row>
    <row r="13968" spans="1:3" x14ac:dyDescent="0.3">
      <c r="A13968" t="s">
        <v>13968</v>
      </c>
      <c r="B13968" s="2">
        <v>51456</v>
      </c>
      <c r="C13968">
        <f t="shared" ref="C13968" si="3489">MAX(B13965:B13968)</f>
        <v>51456</v>
      </c>
    </row>
    <row r="13969" spans="1:3" x14ac:dyDescent="0.3">
      <c r="A13969" t="s">
        <v>13969</v>
      </c>
      <c r="B13969" s="2">
        <v>51612</v>
      </c>
    </row>
    <row r="13970" spans="1:3" x14ac:dyDescent="0.3">
      <c r="A13970" t="s">
        <v>13970</v>
      </c>
      <c r="B13970" s="2">
        <v>51016</v>
      </c>
    </row>
    <row r="13971" spans="1:3" x14ac:dyDescent="0.3">
      <c r="A13971" t="s">
        <v>13971</v>
      </c>
      <c r="B13971" s="2">
        <v>50893</v>
      </c>
    </row>
    <row r="13972" spans="1:3" x14ac:dyDescent="0.3">
      <c r="A13972" t="s">
        <v>13972</v>
      </c>
      <c r="B13972" s="2">
        <v>50679</v>
      </c>
      <c r="C13972">
        <f t="shared" ref="C13972" si="3490">MAX(B13969:B13972)</f>
        <v>51612</v>
      </c>
    </row>
    <row r="13973" spans="1:3" x14ac:dyDescent="0.3">
      <c r="A13973" t="s">
        <v>13973</v>
      </c>
      <c r="B13973" s="2">
        <v>49959</v>
      </c>
    </row>
    <row r="13974" spans="1:3" x14ac:dyDescent="0.3">
      <c r="A13974" t="s">
        <v>13974</v>
      </c>
      <c r="B13974" s="2">
        <v>49501</v>
      </c>
    </row>
    <row r="13975" spans="1:3" x14ac:dyDescent="0.3">
      <c r="A13975" t="s">
        <v>13975</v>
      </c>
      <c r="B13975" s="2">
        <v>48966</v>
      </c>
    </row>
    <row r="13976" spans="1:3" x14ac:dyDescent="0.3">
      <c r="A13976" t="s">
        <v>13976</v>
      </c>
      <c r="B13976" s="2">
        <v>48654</v>
      </c>
      <c r="C13976">
        <f t="shared" ref="C13976" si="3491">MAX(B13973:B13976)</f>
        <v>49959</v>
      </c>
    </row>
    <row r="13977" spans="1:3" x14ac:dyDescent="0.3">
      <c r="A13977" t="s">
        <v>13977</v>
      </c>
      <c r="B13977" s="2">
        <v>48203</v>
      </c>
    </row>
    <row r="13978" spans="1:3" x14ac:dyDescent="0.3">
      <c r="A13978" t="s">
        <v>13978</v>
      </c>
      <c r="B13978" s="2">
        <v>47717</v>
      </c>
    </row>
    <row r="13979" spans="1:3" x14ac:dyDescent="0.3">
      <c r="A13979" t="s">
        <v>13979</v>
      </c>
      <c r="B13979" s="2">
        <v>47505</v>
      </c>
    </row>
    <row r="13980" spans="1:3" x14ac:dyDescent="0.3">
      <c r="A13980" t="s">
        <v>13980</v>
      </c>
      <c r="B13980" s="2">
        <v>47352</v>
      </c>
      <c r="C13980">
        <f t="shared" ref="C13980" si="3492">MAX(B13977:B13980)</f>
        <v>48203</v>
      </c>
    </row>
    <row r="13981" spans="1:3" x14ac:dyDescent="0.3">
      <c r="A13981" t="s">
        <v>13981</v>
      </c>
      <c r="B13981" s="2">
        <v>47145</v>
      </c>
    </row>
    <row r="13982" spans="1:3" x14ac:dyDescent="0.3">
      <c r="A13982" t="s">
        <v>13982</v>
      </c>
      <c r="B13982" s="2">
        <v>47101</v>
      </c>
    </row>
    <row r="13983" spans="1:3" x14ac:dyDescent="0.3">
      <c r="A13983" t="s">
        <v>13983</v>
      </c>
      <c r="B13983" s="2">
        <v>46963</v>
      </c>
    </row>
    <row r="13984" spans="1:3" x14ac:dyDescent="0.3">
      <c r="A13984" t="s">
        <v>13984</v>
      </c>
      <c r="B13984" s="2">
        <v>47158</v>
      </c>
      <c r="C13984">
        <f t="shared" ref="C13984" si="3493">MAX(B13981:B13984)</f>
        <v>47158</v>
      </c>
    </row>
    <row r="13985" spans="1:3" x14ac:dyDescent="0.3">
      <c r="A13985" t="s">
        <v>13985</v>
      </c>
      <c r="B13985" s="2">
        <v>47097</v>
      </c>
    </row>
    <row r="13986" spans="1:3" x14ac:dyDescent="0.3">
      <c r="A13986" t="s">
        <v>13986</v>
      </c>
      <c r="B13986" s="2">
        <v>46907</v>
      </c>
    </row>
    <row r="13987" spans="1:3" x14ac:dyDescent="0.3">
      <c r="A13987" t="s">
        <v>13987</v>
      </c>
      <c r="B13987" s="2">
        <v>47293</v>
      </c>
    </row>
    <row r="13988" spans="1:3" x14ac:dyDescent="0.3">
      <c r="A13988" t="s">
        <v>13988</v>
      </c>
      <c r="B13988" s="2">
        <v>47434</v>
      </c>
      <c r="C13988">
        <f t="shared" ref="C13988" si="3494">MAX(B13985:B13988)</f>
        <v>47434</v>
      </c>
    </row>
    <row r="13989" spans="1:3" x14ac:dyDescent="0.3">
      <c r="A13989" t="s">
        <v>13989</v>
      </c>
      <c r="B13989" s="2">
        <v>47999</v>
      </c>
    </row>
    <row r="13990" spans="1:3" x14ac:dyDescent="0.3">
      <c r="A13990" t="s">
        <v>13990</v>
      </c>
      <c r="B13990" s="2">
        <v>48007</v>
      </c>
    </row>
    <row r="13991" spans="1:3" x14ac:dyDescent="0.3">
      <c r="A13991" t="s">
        <v>13991</v>
      </c>
      <c r="B13991" s="2">
        <v>48065</v>
      </c>
    </row>
    <row r="13992" spans="1:3" x14ac:dyDescent="0.3">
      <c r="A13992" t="s">
        <v>13992</v>
      </c>
      <c r="B13992" s="2">
        <v>48625</v>
      </c>
      <c r="C13992">
        <f t="shared" ref="C13992" si="3495">MAX(B13989:B13992)</f>
        <v>48625</v>
      </c>
    </row>
    <row r="13993" spans="1:3" x14ac:dyDescent="0.3">
      <c r="A13993" t="s">
        <v>13993</v>
      </c>
      <c r="B13993" s="2">
        <v>49078</v>
      </c>
    </row>
    <row r="13994" spans="1:3" x14ac:dyDescent="0.3">
      <c r="A13994" t="s">
        <v>13994</v>
      </c>
      <c r="B13994" s="2">
        <v>48867</v>
      </c>
    </row>
    <row r="13995" spans="1:3" x14ac:dyDescent="0.3">
      <c r="A13995" t="s">
        <v>13995</v>
      </c>
      <c r="B13995" s="2">
        <v>49271</v>
      </c>
    </row>
    <row r="13996" spans="1:3" x14ac:dyDescent="0.3">
      <c r="A13996" t="s">
        <v>13996</v>
      </c>
      <c r="B13996" s="2">
        <v>49471</v>
      </c>
      <c r="C13996">
        <f t="shared" ref="C13996" si="3496">MAX(B13993:B13996)</f>
        <v>49471</v>
      </c>
    </row>
    <row r="13997" spans="1:3" x14ac:dyDescent="0.3">
      <c r="A13997" t="s">
        <v>13997</v>
      </c>
      <c r="B13997" s="2">
        <v>49956</v>
      </c>
    </row>
    <row r="13998" spans="1:3" x14ac:dyDescent="0.3">
      <c r="A13998" t="s">
        <v>13998</v>
      </c>
      <c r="B13998" s="2">
        <v>49513</v>
      </c>
    </row>
    <row r="13999" spans="1:3" x14ac:dyDescent="0.3">
      <c r="A13999" t="s">
        <v>13999</v>
      </c>
      <c r="B13999" s="2">
        <v>49462</v>
      </c>
    </row>
    <row r="14000" spans="1:3" x14ac:dyDescent="0.3">
      <c r="A14000" t="s">
        <v>14000</v>
      </c>
      <c r="B14000" s="2">
        <v>49184</v>
      </c>
      <c r="C14000">
        <f t="shared" ref="C14000" si="3497">MAX(B13997:B14000)</f>
        <v>49956</v>
      </c>
    </row>
    <row r="14001" spans="1:3" x14ac:dyDescent="0.3">
      <c r="A14001" t="s">
        <v>14001</v>
      </c>
      <c r="B14001" s="2">
        <v>48885</v>
      </c>
    </row>
    <row r="14002" spans="1:3" x14ac:dyDescent="0.3">
      <c r="A14002" t="s">
        <v>14002</v>
      </c>
      <c r="B14002" s="2">
        <v>48718</v>
      </c>
    </row>
    <row r="14003" spans="1:3" x14ac:dyDescent="0.3">
      <c r="A14003" t="s">
        <v>14003</v>
      </c>
      <c r="B14003" s="2">
        <v>48391</v>
      </c>
    </row>
    <row r="14004" spans="1:3" x14ac:dyDescent="0.3">
      <c r="A14004" t="s">
        <v>14004</v>
      </c>
      <c r="B14004" s="2">
        <v>48116</v>
      </c>
      <c r="C14004">
        <f t="shared" ref="C14004" si="3498">MAX(B14001:B14004)</f>
        <v>48885</v>
      </c>
    </row>
    <row r="14005" spans="1:3" x14ac:dyDescent="0.3">
      <c r="A14005" t="s">
        <v>14005</v>
      </c>
      <c r="B14005" s="2">
        <v>48434</v>
      </c>
    </row>
    <row r="14006" spans="1:3" x14ac:dyDescent="0.3">
      <c r="A14006" t="s">
        <v>14006</v>
      </c>
      <c r="B14006" s="2">
        <v>48469</v>
      </c>
    </row>
    <row r="14007" spans="1:3" x14ac:dyDescent="0.3">
      <c r="A14007" t="s">
        <v>14007</v>
      </c>
      <c r="B14007" s="2">
        <v>48819</v>
      </c>
    </row>
    <row r="14008" spans="1:3" x14ac:dyDescent="0.3">
      <c r="A14008" t="s">
        <v>14008</v>
      </c>
      <c r="B14008" s="2">
        <v>48882</v>
      </c>
      <c r="C14008">
        <f t="shared" ref="C14008" si="3499">MAX(B14005:B14008)</f>
        <v>48882</v>
      </c>
    </row>
    <row r="14009" spans="1:3" x14ac:dyDescent="0.3">
      <c r="A14009" t="s">
        <v>14009</v>
      </c>
      <c r="B14009" s="2">
        <v>49019</v>
      </c>
    </row>
    <row r="14010" spans="1:3" x14ac:dyDescent="0.3">
      <c r="A14010" t="s">
        <v>14010</v>
      </c>
      <c r="B14010" s="2">
        <v>48673</v>
      </c>
    </row>
    <row r="14011" spans="1:3" x14ac:dyDescent="0.3">
      <c r="A14011" t="s">
        <v>14011</v>
      </c>
      <c r="B14011" s="2">
        <v>47929</v>
      </c>
    </row>
    <row r="14012" spans="1:3" x14ac:dyDescent="0.3">
      <c r="A14012" t="s">
        <v>14012</v>
      </c>
      <c r="B14012" s="2">
        <v>47091</v>
      </c>
      <c r="C14012">
        <f t="shared" ref="C14012" si="3500">MAX(B14009:B14012)</f>
        <v>49019</v>
      </c>
    </row>
    <row r="14013" spans="1:3" x14ac:dyDescent="0.3">
      <c r="A14013" t="s">
        <v>14013</v>
      </c>
      <c r="B14013" s="2">
        <v>46174</v>
      </c>
    </row>
    <row r="14014" spans="1:3" x14ac:dyDescent="0.3">
      <c r="A14014" t="s">
        <v>14014</v>
      </c>
      <c r="B14014" s="2">
        <v>45372</v>
      </c>
    </row>
    <row r="14015" spans="1:3" x14ac:dyDescent="0.3">
      <c r="A14015" t="s">
        <v>14015</v>
      </c>
      <c r="B14015" s="2">
        <v>44498</v>
      </c>
    </row>
    <row r="14016" spans="1:3" x14ac:dyDescent="0.3">
      <c r="A14016" t="s">
        <v>14016</v>
      </c>
      <c r="B14016" s="2">
        <v>44457</v>
      </c>
      <c r="C14016">
        <f t="shared" ref="C14016" si="3501">MAX(B14013:B14016)</f>
        <v>46174</v>
      </c>
    </row>
    <row r="14017" spans="1:3" x14ac:dyDescent="0.3">
      <c r="A14017" t="s">
        <v>14017</v>
      </c>
      <c r="B14017" s="2">
        <v>43521</v>
      </c>
    </row>
    <row r="14018" spans="1:3" x14ac:dyDescent="0.3">
      <c r="A14018" t="s">
        <v>14018</v>
      </c>
      <c r="B14018" s="2">
        <v>43454</v>
      </c>
    </row>
    <row r="14019" spans="1:3" x14ac:dyDescent="0.3">
      <c r="A14019" t="s">
        <v>14019</v>
      </c>
      <c r="B14019" s="2">
        <v>43098</v>
      </c>
    </row>
    <row r="14020" spans="1:3" x14ac:dyDescent="0.3">
      <c r="A14020" t="s">
        <v>14020</v>
      </c>
      <c r="B14020" s="2">
        <v>43116</v>
      </c>
      <c r="C14020">
        <f t="shared" ref="C14020" si="3502">MAX(B14017:B14020)</f>
        <v>43521</v>
      </c>
    </row>
    <row r="14021" spans="1:3" x14ac:dyDescent="0.3">
      <c r="A14021" t="s">
        <v>14021</v>
      </c>
      <c r="B14021" s="2">
        <v>42196</v>
      </c>
    </row>
    <row r="14022" spans="1:3" x14ac:dyDescent="0.3">
      <c r="A14022" t="s">
        <v>14022</v>
      </c>
      <c r="B14022" s="2">
        <v>41988</v>
      </c>
    </row>
    <row r="14023" spans="1:3" x14ac:dyDescent="0.3">
      <c r="A14023" t="s">
        <v>14023</v>
      </c>
      <c r="B14023" s="2">
        <v>41842</v>
      </c>
    </row>
    <row r="14024" spans="1:3" x14ac:dyDescent="0.3">
      <c r="A14024" t="s">
        <v>14024</v>
      </c>
      <c r="B14024" s="2">
        <v>41414</v>
      </c>
      <c r="C14024">
        <f t="shared" ref="C14024" si="3503">MAX(B14021:B14024)</f>
        <v>42196</v>
      </c>
    </row>
    <row r="14025" spans="1:3" x14ac:dyDescent="0.3">
      <c r="A14025" t="s">
        <v>14025</v>
      </c>
      <c r="B14025" s="2">
        <v>41221</v>
      </c>
    </row>
    <row r="14026" spans="1:3" x14ac:dyDescent="0.3">
      <c r="A14026" t="s">
        <v>14026</v>
      </c>
      <c r="B14026" s="2">
        <v>41010</v>
      </c>
    </row>
    <row r="14027" spans="1:3" x14ac:dyDescent="0.3">
      <c r="A14027" t="s">
        <v>14027</v>
      </c>
      <c r="B14027" s="2">
        <v>41008</v>
      </c>
    </row>
    <row r="14028" spans="1:3" x14ac:dyDescent="0.3">
      <c r="A14028" t="s">
        <v>14028</v>
      </c>
      <c r="B14028" s="2">
        <v>40712</v>
      </c>
      <c r="C14028">
        <f t="shared" ref="C14028" si="3504">MAX(B14025:B14028)</f>
        <v>41221</v>
      </c>
    </row>
    <row r="14029" spans="1:3" x14ac:dyDescent="0.3">
      <c r="A14029" t="s">
        <v>14029</v>
      </c>
      <c r="B14029" s="2">
        <v>40817</v>
      </c>
    </row>
    <row r="14030" spans="1:3" x14ac:dyDescent="0.3">
      <c r="A14030" t="s">
        <v>14030</v>
      </c>
      <c r="B14030" s="2">
        <v>40898</v>
      </c>
    </row>
    <row r="14031" spans="1:3" x14ac:dyDescent="0.3">
      <c r="A14031" t="s">
        <v>14031</v>
      </c>
      <c r="B14031" s="2">
        <v>40955</v>
      </c>
    </row>
    <row r="14032" spans="1:3" x14ac:dyDescent="0.3">
      <c r="A14032" t="s">
        <v>14032</v>
      </c>
      <c r="B14032" s="2">
        <v>40968</v>
      </c>
      <c r="C14032">
        <f t="shared" ref="C14032" si="3505">MAX(B14029:B14032)</f>
        <v>40968</v>
      </c>
    </row>
    <row r="14033" spans="1:3" x14ac:dyDescent="0.3">
      <c r="A14033" t="s">
        <v>14033</v>
      </c>
      <c r="B14033" s="2">
        <v>41682</v>
      </c>
    </row>
    <row r="14034" spans="1:3" x14ac:dyDescent="0.3">
      <c r="A14034" t="s">
        <v>14034</v>
      </c>
      <c r="B14034" s="2">
        <v>42067</v>
      </c>
    </row>
    <row r="14035" spans="1:3" x14ac:dyDescent="0.3">
      <c r="A14035" t="s">
        <v>14035</v>
      </c>
      <c r="B14035" s="2">
        <v>42742</v>
      </c>
    </row>
    <row r="14036" spans="1:3" x14ac:dyDescent="0.3">
      <c r="A14036" t="s">
        <v>14036</v>
      </c>
      <c r="B14036" s="2">
        <v>43159</v>
      </c>
      <c r="C14036">
        <f t="shared" ref="C14036" si="3506">MAX(B14033:B14036)</f>
        <v>43159</v>
      </c>
    </row>
    <row r="14037" spans="1:3" x14ac:dyDescent="0.3">
      <c r="A14037" t="s">
        <v>14037</v>
      </c>
      <c r="B14037" s="2">
        <v>44567</v>
      </c>
    </row>
    <row r="14038" spans="1:3" x14ac:dyDescent="0.3">
      <c r="A14038" t="s">
        <v>14038</v>
      </c>
      <c r="B14038" s="2">
        <v>45356</v>
      </c>
    </row>
    <row r="14039" spans="1:3" x14ac:dyDescent="0.3">
      <c r="A14039" t="s">
        <v>14039</v>
      </c>
      <c r="B14039" s="2">
        <v>46419</v>
      </c>
    </row>
    <row r="14040" spans="1:3" x14ac:dyDescent="0.3">
      <c r="A14040" t="s">
        <v>14040</v>
      </c>
      <c r="B14040" s="2">
        <v>48156</v>
      </c>
      <c r="C14040">
        <f t="shared" ref="C14040" si="3507">MAX(B14037:B14040)</f>
        <v>48156</v>
      </c>
    </row>
    <row r="14041" spans="1:3" x14ac:dyDescent="0.3">
      <c r="A14041" t="s">
        <v>14041</v>
      </c>
      <c r="B14041" s="2">
        <v>51644</v>
      </c>
    </row>
    <row r="14042" spans="1:3" x14ac:dyDescent="0.3">
      <c r="A14042" t="s">
        <v>14042</v>
      </c>
      <c r="B14042" s="2">
        <v>54031</v>
      </c>
    </row>
    <row r="14043" spans="1:3" x14ac:dyDescent="0.3">
      <c r="A14043" t="s">
        <v>14043</v>
      </c>
      <c r="B14043" s="2">
        <v>55780</v>
      </c>
    </row>
    <row r="14044" spans="1:3" x14ac:dyDescent="0.3">
      <c r="A14044" t="s">
        <v>14044</v>
      </c>
      <c r="B14044" s="2">
        <v>57463</v>
      </c>
      <c r="C14044">
        <f t="shared" ref="C14044" si="3508">MAX(B14041:B14044)</f>
        <v>57463</v>
      </c>
    </row>
    <row r="14045" spans="1:3" x14ac:dyDescent="0.3">
      <c r="A14045" t="s">
        <v>14045</v>
      </c>
      <c r="B14045" s="2">
        <v>59156</v>
      </c>
    </row>
    <row r="14046" spans="1:3" x14ac:dyDescent="0.3">
      <c r="A14046" t="s">
        <v>14046</v>
      </c>
      <c r="B14046" s="2">
        <v>60553</v>
      </c>
    </row>
    <row r="14047" spans="1:3" x14ac:dyDescent="0.3">
      <c r="A14047" t="s">
        <v>14047</v>
      </c>
      <c r="B14047" s="2">
        <v>61413</v>
      </c>
    </row>
    <row r="14048" spans="1:3" x14ac:dyDescent="0.3">
      <c r="A14048" t="s">
        <v>14048</v>
      </c>
      <c r="B14048" s="2">
        <v>62150</v>
      </c>
      <c r="C14048">
        <f t="shared" ref="C14048" si="3509">MAX(B14045:B14048)</f>
        <v>62150</v>
      </c>
    </row>
    <row r="14049" spans="1:3" x14ac:dyDescent="0.3">
      <c r="A14049" t="s">
        <v>14049</v>
      </c>
      <c r="B14049" s="2">
        <v>63082</v>
      </c>
    </row>
    <row r="14050" spans="1:3" x14ac:dyDescent="0.3">
      <c r="A14050" t="s">
        <v>14050</v>
      </c>
      <c r="B14050" s="2">
        <v>63986</v>
      </c>
    </row>
    <row r="14051" spans="1:3" x14ac:dyDescent="0.3">
      <c r="A14051" t="s">
        <v>14051</v>
      </c>
      <c r="B14051" s="2">
        <v>64451</v>
      </c>
    </row>
    <row r="14052" spans="1:3" x14ac:dyDescent="0.3">
      <c r="A14052" t="s">
        <v>14052</v>
      </c>
      <c r="B14052" s="2">
        <v>64747</v>
      </c>
      <c r="C14052">
        <f t="shared" ref="C14052" si="3510">MAX(B14049:B14052)</f>
        <v>64747</v>
      </c>
    </row>
    <row r="14053" spans="1:3" x14ac:dyDescent="0.3">
      <c r="A14053" t="s">
        <v>14053</v>
      </c>
      <c r="B14053" s="2">
        <v>64403</v>
      </c>
    </row>
    <row r="14054" spans="1:3" x14ac:dyDescent="0.3">
      <c r="A14054" t="s">
        <v>14054</v>
      </c>
      <c r="B14054" s="2">
        <v>65166</v>
      </c>
    </row>
    <row r="14055" spans="1:3" x14ac:dyDescent="0.3">
      <c r="A14055" t="s">
        <v>14055</v>
      </c>
      <c r="B14055" s="2">
        <v>65837</v>
      </c>
    </row>
    <row r="14056" spans="1:3" x14ac:dyDescent="0.3">
      <c r="A14056" t="s">
        <v>14056</v>
      </c>
      <c r="B14056" s="2">
        <v>65876</v>
      </c>
      <c r="C14056">
        <f t="shared" ref="C14056" si="3511">MAX(B14053:B14056)</f>
        <v>65876</v>
      </c>
    </row>
    <row r="14057" spans="1:3" x14ac:dyDescent="0.3">
      <c r="A14057" t="s">
        <v>14057</v>
      </c>
      <c r="B14057" s="2">
        <v>66157</v>
      </c>
    </row>
    <row r="14058" spans="1:3" x14ac:dyDescent="0.3">
      <c r="A14058" t="s">
        <v>14058</v>
      </c>
      <c r="B14058" s="2">
        <v>66205</v>
      </c>
    </row>
    <row r="14059" spans="1:3" x14ac:dyDescent="0.3">
      <c r="A14059" t="s">
        <v>14059</v>
      </c>
      <c r="B14059" s="2">
        <v>66803</v>
      </c>
    </row>
    <row r="14060" spans="1:3" x14ac:dyDescent="0.3">
      <c r="A14060" t="s">
        <v>14060</v>
      </c>
      <c r="B14060" s="2">
        <v>67108</v>
      </c>
      <c r="C14060">
        <f t="shared" ref="C14060" si="3512">MAX(B14057:B14060)</f>
        <v>67108</v>
      </c>
    </row>
    <row r="14061" spans="1:3" x14ac:dyDescent="0.3">
      <c r="A14061" t="s">
        <v>14061</v>
      </c>
      <c r="B14061" s="2">
        <v>66845</v>
      </c>
    </row>
    <row r="14062" spans="1:3" x14ac:dyDescent="0.3">
      <c r="A14062" t="s">
        <v>14062</v>
      </c>
      <c r="B14062" s="2">
        <v>67443</v>
      </c>
    </row>
    <row r="14063" spans="1:3" x14ac:dyDescent="0.3">
      <c r="A14063" t="s">
        <v>14063</v>
      </c>
      <c r="B14063" s="2">
        <v>67808</v>
      </c>
    </row>
    <row r="14064" spans="1:3" x14ac:dyDescent="0.3">
      <c r="A14064" t="s">
        <v>14064</v>
      </c>
      <c r="B14064" s="2">
        <v>67608</v>
      </c>
      <c r="C14064">
        <f t="shared" ref="C14064" si="3513">MAX(B14061:B14064)</f>
        <v>67808</v>
      </c>
    </row>
    <row r="14065" spans="1:3" x14ac:dyDescent="0.3">
      <c r="A14065" t="s">
        <v>14065</v>
      </c>
      <c r="B14065" s="2">
        <v>67220</v>
      </c>
    </row>
    <row r="14066" spans="1:3" x14ac:dyDescent="0.3">
      <c r="A14066" t="s">
        <v>14066</v>
      </c>
      <c r="B14066" s="2">
        <v>66895</v>
      </c>
    </row>
    <row r="14067" spans="1:3" x14ac:dyDescent="0.3">
      <c r="A14067" t="s">
        <v>14067</v>
      </c>
      <c r="B14067" s="2">
        <v>67200</v>
      </c>
    </row>
    <row r="14068" spans="1:3" x14ac:dyDescent="0.3">
      <c r="A14068" t="s">
        <v>14068</v>
      </c>
      <c r="B14068" s="2">
        <v>67175</v>
      </c>
      <c r="C14068">
        <f t="shared" ref="C14068" si="3514">MAX(B14065:B14068)</f>
        <v>67220</v>
      </c>
    </row>
    <row r="14069" spans="1:3" x14ac:dyDescent="0.3">
      <c r="A14069" t="s">
        <v>14069</v>
      </c>
      <c r="B14069" s="2">
        <v>67068</v>
      </c>
    </row>
    <row r="14070" spans="1:3" x14ac:dyDescent="0.3">
      <c r="A14070" t="s">
        <v>14070</v>
      </c>
      <c r="B14070" s="2">
        <v>67163</v>
      </c>
    </row>
    <row r="14071" spans="1:3" x14ac:dyDescent="0.3">
      <c r="A14071" t="s">
        <v>14071</v>
      </c>
      <c r="B14071" s="2">
        <v>66787</v>
      </c>
    </row>
    <row r="14072" spans="1:3" x14ac:dyDescent="0.3">
      <c r="A14072" t="s">
        <v>14072</v>
      </c>
      <c r="B14072" s="2">
        <v>65863</v>
      </c>
      <c r="C14072">
        <f t="shared" ref="C14072" si="3515">MAX(B14069:B14072)</f>
        <v>67163</v>
      </c>
    </row>
    <row r="14073" spans="1:3" x14ac:dyDescent="0.3">
      <c r="A14073" t="s">
        <v>14073</v>
      </c>
      <c r="B14073" s="2">
        <v>65775</v>
      </c>
    </row>
    <row r="14074" spans="1:3" x14ac:dyDescent="0.3">
      <c r="A14074" t="s">
        <v>14074</v>
      </c>
      <c r="B14074" s="2">
        <v>65539</v>
      </c>
    </row>
    <row r="14075" spans="1:3" x14ac:dyDescent="0.3">
      <c r="A14075" t="s">
        <v>14075</v>
      </c>
      <c r="B14075" s="2">
        <v>65281</v>
      </c>
    </row>
    <row r="14076" spans="1:3" x14ac:dyDescent="0.3">
      <c r="A14076" t="s">
        <v>14076</v>
      </c>
      <c r="B14076" s="2">
        <v>65069</v>
      </c>
      <c r="C14076">
        <f t="shared" ref="C14076" si="3516">MAX(B14073:B14076)</f>
        <v>65775</v>
      </c>
    </row>
    <row r="14077" spans="1:3" x14ac:dyDescent="0.3">
      <c r="A14077" t="s">
        <v>14077</v>
      </c>
      <c r="B14077" s="2">
        <v>65027</v>
      </c>
    </row>
    <row r="14078" spans="1:3" x14ac:dyDescent="0.3">
      <c r="A14078" t="s">
        <v>14078</v>
      </c>
      <c r="B14078" s="2">
        <v>64599</v>
      </c>
    </row>
    <row r="14079" spans="1:3" x14ac:dyDescent="0.3">
      <c r="A14079" t="s">
        <v>14079</v>
      </c>
      <c r="B14079" s="2">
        <v>64140</v>
      </c>
    </row>
    <row r="14080" spans="1:3" x14ac:dyDescent="0.3">
      <c r="A14080" t="s">
        <v>14080</v>
      </c>
      <c r="B14080" s="2">
        <v>63595</v>
      </c>
      <c r="C14080">
        <f t="shared" ref="C14080" si="3517">MAX(B14077:B14080)</f>
        <v>65027</v>
      </c>
    </row>
    <row r="14081" spans="1:3" x14ac:dyDescent="0.3">
      <c r="A14081" t="s">
        <v>14081</v>
      </c>
      <c r="B14081" s="2">
        <v>63447</v>
      </c>
    </row>
    <row r="14082" spans="1:3" x14ac:dyDescent="0.3">
      <c r="A14082" t="s">
        <v>14082</v>
      </c>
      <c r="B14082" s="2">
        <v>63651</v>
      </c>
    </row>
    <row r="14083" spans="1:3" x14ac:dyDescent="0.3">
      <c r="A14083" t="s">
        <v>14083</v>
      </c>
      <c r="B14083" s="2">
        <v>63462</v>
      </c>
    </row>
    <row r="14084" spans="1:3" x14ac:dyDescent="0.3">
      <c r="A14084" t="s">
        <v>14084</v>
      </c>
      <c r="B14084" s="2">
        <v>63525</v>
      </c>
      <c r="C14084">
        <f t="shared" ref="C14084" si="3518">MAX(B14081:B14084)</f>
        <v>63651</v>
      </c>
    </row>
    <row r="14085" spans="1:3" x14ac:dyDescent="0.3">
      <c r="A14085" t="s">
        <v>14085</v>
      </c>
      <c r="B14085" s="2">
        <v>63667</v>
      </c>
    </row>
    <row r="14086" spans="1:3" x14ac:dyDescent="0.3">
      <c r="A14086" t="s">
        <v>14086</v>
      </c>
      <c r="B14086" s="2">
        <v>63244</v>
      </c>
    </row>
    <row r="14087" spans="1:3" x14ac:dyDescent="0.3">
      <c r="A14087" t="s">
        <v>14087</v>
      </c>
      <c r="B14087" s="2">
        <v>63179</v>
      </c>
    </row>
    <row r="14088" spans="1:3" x14ac:dyDescent="0.3">
      <c r="A14088" t="s">
        <v>14088</v>
      </c>
      <c r="B14088" s="2">
        <v>62772</v>
      </c>
      <c r="C14088">
        <f t="shared" ref="C14088" si="3519">MAX(B14085:B14088)</f>
        <v>63667</v>
      </c>
    </row>
    <row r="14089" spans="1:3" x14ac:dyDescent="0.3">
      <c r="A14089" t="s">
        <v>14089</v>
      </c>
      <c r="B14089" s="2">
        <v>62116</v>
      </c>
    </row>
    <row r="14090" spans="1:3" x14ac:dyDescent="0.3">
      <c r="A14090" t="s">
        <v>14090</v>
      </c>
      <c r="B14090" s="2">
        <v>62291</v>
      </c>
    </row>
    <row r="14091" spans="1:3" x14ac:dyDescent="0.3">
      <c r="A14091" t="s">
        <v>14091</v>
      </c>
      <c r="B14091" s="2">
        <v>62146</v>
      </c>
    </row>
    <row r="14092" spans="1:3" x14ac:dyDescent="0.3">
      <c r="A14092" t="s">
        <v>14092</v>
      </c>
      <c r="B14092" s="2">
        <v>62302</v>
      </c>
      <c r="C14092">
        <f t="shared" ref="C14092" si="3520">MAX(B14089:B14092)</f>
        <v>62302</v>
      </c>
    </row>
    <row r="14093" spans="1:3" x14ac:dyDescent="0.3">
      <c r="A14093" t="s">
        <v>14093</v>
      </c>
      <c r="B14093" s="2">
        <v>62016</v>
      </c>
    </row>
    <row r="14094" spans="1:3" x14ac:dyDescent="0.3">
      <c r="A14094" t="s">
        <v>14094</v>
      </c>
      <c r="B14094" s="2">
        <v>61639</v>
      </c>
    </row>
    <row r="14095" spans="1:3" x14ac:dyDescent="0.3">
      <c r="A14095" t="s">
        <v>14095</v>
      </c>
      <c r="B14095" s="2">
        <v>61402</v>
      </c>
    </row>
    <row r="14096" spans="1:3" x14ac:dyDescent="0.3">
      <c r="A14096" t="s">
        <v>14096</v>
      </c>
      <c r="B14096" s="2">
        <v>61299</v>
      </c>
      <c r="C14096">
        <f t="shared" ref="C14096" si="3521">MAX(B14093:B14096)</f>
        <v>62016</v>
      </c>
    </row>
    <row r="14097" spans="1:3" x14ac:dyDescent="0.3">
      <c r="A14097" t="s">
        <v>14097</v>
      </c>
      <c r="B14097" s="2">
        <v>60483</v>
      </c>
    </row>
    <row r="14098" spans="1:3" x14ac:dyDescent="0.3">
      <c r="A14098" t="s">
        <v>14098</v>
      </c>
      <c r="B14098" s="2">
        <v>59643</v>
      </c>
    </row>
    <row r="14099" spans="1:3" x14ac:dyDescent="0.3">
      <c r="A14099" t="s">
        <v>14099</v>
      </c>
      <c r="B14099" s="2">
        <v>59049</v>
      </c>
    </row>
    <row r="14100" spans="1:3" x14ac:dyDescent="0.3">
      <c r="A14100" t="s">
        <v>14100</v>
      </c>
      <c r="B14100" s="2">
        <v>58617</v>
      </c>
      <c r="C14100">
        <f t="shared" ref="C14100" si="3522">MAX(B14097:B14100)</f>
        <v>60483</v>
      </c>
    </row>
    <row r="14101" spans="1:3" x14ac:dyDescent="0.3">
      <c r="A14101" t="s">
        <v>14101</v>
      </c>
      <c r="B14101" s="2">
        <v>58340</v>
      </c>
    </row>
    <row r="14102" spans="1:3" x14ac:dyDescent="0.3">
      <c r="A14102" t="s">
        <v>14102</v>
      </c>
      <c r="B14102" s="2">
        <v>57869</v>
      </c>
    </row>
    <row r="14103" spans="1:3" x14ac:dyDescent="0.3">
      <c r="A14103" t="s">
        <v>14103</v>
      </c>
      <c r="B14103" s="2">
        <v>57339</v>
      </c>
    </row>
    <row r="14104" spans="1:3" x14ac:dyDescent="0.3">
      <c r="A14104" t="s">
        <v>14104</v>
      </c>
      <c r="B14104" s="2">
        <v>56790</v>
      </c>
      <c r="C14104">
        <f t="shared" ref="C14104" si="3523">MAX(B14101:B14104)</f>
        <v>58340</v>
      </c>
    </row>
    <row r="14105" spans="1:3" x14ac:dyDescent="0.3">
      <c r="A14105" t="s">
        <v>14105</v>
      </c>
      <c r="B14105" s="2">
        <v>56306</v>
      </c>
    </row>
    <row r="14106" spans="1:3" x14ac:dyDescent="0.3">
      <c r="A14106" t="s">
        <v>14106</v>
      </c>
      <c r="B14106" s="2">
        <v>55276</v>
      </c>
    </row>
    <row r="14107" spans="1:3" x14ac:dyDescent="0.3">
      <c r="A14107" t="s">
        <v>14107</v>
      </c>
      <c r="B14107" s="2">
        <v>54170</v>
      </c>
    </row>
    <row r="14108" spans="1:3" x14ac:dyDescent="0.3">
      <c r="A14108" t="s">
        <v>14108</v>
      </c>
      <c r="B14108" s="2">
        <v>53074</v>
      </c>
      <c r="C14108">
        <f t="shared" ref="C14108" si="3524">MAX(B14105:B14108)</f>
        <v>56306</v>
      </c>
    </row>
    <row r="14109" spans="1:3" x14ac:dyDescent="0.3">
      <c r="A14109" t="s">
        <v>14109</v>
      </c>
      <c r="B14109" s="2">
        <v>51516</v>
      </c>
    </row>
    <row r="14110" spans="1:3" x14ac:dyDescent="0.3">
      <c r="A14110" t="s">
        <v>14110</v>
      </c>
      <c r="B14110" s="2">
        <v>50458</v>
      </c>
    </row>
    <row r="14111" spans="1:3" x14ac:dyDescent="0.3">
      <c r="A14111" t="s">
        <v>14111</v>
      </c>
      <c r="B14111" s="2">
        <v>49357</v>
      </c>
    </row>
    <row r="14112" spans="1:3" x14ac:dyDescent="0.3">
      <c r="A14112" t="s">
        <v>14112</v>
      </c>
      <c r="B14112" s="2">
        <v>48930</v>
      </c>
      <c r="C14112">
        <f t="shared" ref="C14112" si="3525">MAX(B14109:B14112)</f>
        <v>51516</v>
      </c>
    </row>
    <row r="14113" spans="1:3" x14ac:dyDescent="0.3">
      <c r="A14113" t="s">
        <v>14113</v>
      </c>
      <c r="B14113" s="2">
        <v>47748</v>
      </c>
    </row>
    <row r="14114" spans="1:3" x14ac:dyDescent="0.3">
      <c r="A14114" t="s">
        <v>14114</v>
      </c>
      <c r="B14114" s="2">
        <v>47114</v>
      </c>
    </row>
    <row r="14115" spans="1:3" x14ac:dyDescent="0.3">
      <c r="A14115" t="s">
        <v>14115</v>
      </c>
      <c r="B14115" s="2">
        <v>46465</v>
      </c>
    </row>
    <row r="14116" spans="1:3" x14ac:dyDescent="0.3">
      <c r="A14116" t="s">
        <v>14116</v>
      </c>
      <c r="B14116" s="2">
        <v>46244</v>
      </c>
      <c r="C14116">
        <f t="shared" ref="C14116" si="3526">MAX(B14113:B14116)</f>
        <v>47748</v>
      </c>
    </row>
    <row r="14117" spans="1:3" x14ac:dyDescent="0.3">
      <c r="A14117" t="s">
        <v>14117</v>
      </c>
      <c r="B14117" s="2">
        <v>45582</v>
      </c>
    </row>
    <row r="14118" spans="1:3" x14ac:dyDescent="0.3">
      <c r="A14118" t="s">
        <v>14118</v>
      </c>
      <c r="B14118" s="2">
        <v>45072</v>
      </c>
    </row>
    <row r="14119" spans="1:3" x14ac:dyDescent="0.3">
      <c r="A14119" t="s">
        <v>14119</v>
      </c>
      <c r="B14119" s="2">
        <v>44679</v>
      </c>
    </row>
    <row r="14120" spans="1:3" x14ac:dyDescent="0.3">
      <c r="A14120" t="s">
        <v>14120</v>
      </c>
      <c r="B14120" s="2">
        <v>44540</v>
      </c>
      <c r="C14120">
        <f t="shared" ref="C14120" si="3527">MAX(B14117:B14120)</f>
        <v>45582</v>
      </c>
    </row>
    <row r="14121" spans="1:3" x14ac:dyDescent="0.3">
      <c r="A14121" t="s">
        <v>14121</v>
      </c>
      <c r="B14121" s="2">
        <v>43923</v>
      </c>
    </row>
    <row r="14122" spans="1:3" x14ac:dyDescent="0.3">
      <c r="A14122" t="s">
        <v>14122</v>
      </c>
      <c r="B14122" s="2">
        <v>43735</v>
      </c>
    </row>
    <row r="14123" spans="1:3" x14ac:dyDescent="0.3">
      <c r="A14123" t="s">
        <v>14123</v>
      </c>
      <c r="B14123" s="2">
        <v>43487</v>
      </c>
    </row>
    <row r="14124" spans="1:3" x14ac:dyDescent="0.3">
      <c r="A14124" t="s">
        <v>14124</v>
      </c>
      <c r="B14124" s="2">
        <v>43925</v>
      </c>
      <c r="C14124">
        <f t="shared" ref="C14124" si="3528">MAX(B14121:B14124)</f>
        <v>43925</v>
      </c>
    </row>
    <row r="14125" spans="1:3" x14ac:dyDescent="0.3">
      <c r="A14125" t="s">
        <v>14125</v>
      </c>
      <c r="B14125" s="2">
        <v>44088</v>
      </c>
    </row>
    <row r="14126" spans="1:3" x14ac:dyDescent="0.3">
      <c r="A14126" t="s">
        <v>14126</v>
      </c>
      <c r="B14126" s="2">
        <v>44151</v>
      </c>
    </row>
    <row r="14127" spans="1:3" x14ac:dyDescent="0.3">
      <c r="A14127" t="s">
        <v>14127</v>
      </c>
      <c r="B14127" s="2">
        <v>44441</v>
      </c>
    </row>
    <row r="14128" spans="1:3" x14ac:dyDescent="0.3">
      <c r="A14128" t="s">
        <v>14128</v>
      </c>
      <c r="B14128" s="2">
        <v>44416</v>
      </c>
      <c r="C14128">
        <f t="shared" ref="C14128" si="3529">MAX(B14125:B14128)</f>
        <v>44441</v>
      </c>
    </row>
    <row r="14129" spans="1:3" x14ac:dyDescent="0.3">
      <c r="A14129" t="s">
        <v>14129</v>
      </c>
      <c r="B14129" s="2">
        <v>45233</v>
      </c>
    </row>
    <row r="14130" spans="1:3" x14ac:dyDescent="0.3">
      <c r="A14130" t="s">
        <v>14130</v>
      </c>
      <c r="B14130" s="2">
        <v>45575</v>
      </c>
    </row>
    <row r="14131" spans="1:3" x14ac:dyDescent="0.3">
      <c r="A14131" t="s">
        <v>14131</v>
      </c>
      <c r="B14131" s="2">
        <v>46467</v>
      </c>
    </row>
    <row r="14132" spans="1:3" x14ac:dyDescent="0.3">
      <c r="A14132" t="s">
        <v>14132</v>
      </c>
      <c r="B14132" s="2">
        <v>46975</v>
      </c>
      <c r="C14132">
        <f t="shared" ref="C14132" si="3530">MAX(B14129:B14132)</f>
        <v>46975</v>
      </c>
    </row>
    <row r="14133" spans="1:3" x14ac:dyDescent="0.3">
      <c r="A14133" t="s">
        <v>14133</v>
      </c>
      <c r="B14133" s="2">
        <v>48108</v>
      </c>
    </row>
    <row r="14134" spans="1:3" x14ac:dyDescent="0.3">
      <c r="A14134" t="s">
        <v>14134</v>
      </c>
      <c r="B14134" s="2">
        <v>48490</v>
      </c>
    </row>
    <row r="14135" spans="1:3" x14ac:dyDescent="0.3">
      <c r="A14135" t="s">
        <v>14135</v>
      </c>
      <c r="B14135" s="2">
        <v>49554</v>
      </c>
    </row>
    <row r="14136" spans="1:3" x14ac:dyDescent="0.3">
      <c r="A14136" t="s">
        <v>14136</v>
      </c>
      <c r="B14136" s="2">
        <v>50657</v>
      </c>
      <c r="C14136">
        <f t="shared" ref="C14136" si="3531">MAX(B14133:B14136)</f>
        <v>50657</v>
      </c>
    </row>
    <row r="14137" spans="1:3" x14ac:dyDescent="0.3">
      <c r="A14137" t="s">
        <v>14137</v>
      </c>
      <c r="B14137" s="2">
        <v>53728</v>
      </c>
    </row>
    <row r="14138" spans="1:3" x14ac:dyDescent="0.3">
      <c r="A14138" t="s">
        <v>14138</v>
      </c>
      <c r="B14138" s="2">
        <v>55509</v>
      </c>
    </row>
    <row r="14139" spans="1:3" x14ac:dyDescent="0.3">
      <c r="A14139" t="s">
        <v>14139</v>
      </c>
      <c r="B14139" s="2">
        <v>57035</v>
      </c>
    </row>
    <row r="14140" spans="1:3" x14ac:dyDescent="0.3">
      <c r="A14140" t="s">
        <v>14140</v>
      </c>
      <c r="B14140" s="2">
        <v>58592</v>
      </c>
      <c r="C14140">
        <f t="shared" ref="C14140" si="3532">MAX(B14137:B14140)</f>
        <v>58592</v>
      </c>
    </row>
    <row r="14141" spans="1:3" x14ac:dyDescent="0.3">
      <c r="A14141" t="s">
        <v>14141</v>
      </c>
      <c r="B14141" s="2">
        <v>60173</v>
      </c>
    </row>
    <row r="14142" spans="1:3" x14ac:dyDescent="0.3">
      <c r="A14142" t="s">
        <v>14142</v>
      </c>
      <c r="B14142" s="2">
        <v>61331</v>
      </c>
    </row>
    <row r="14143" spans="1:3" x14ac:dyDescent="0.3">
      <c r="A14143" t="s">
        <v>14143</v>
      </c>
      <c r="B14143" s="2">
        <v>62252</v>
      </c>
    </row>
    <row r="14144" spans="1:3" x14ac:dyDescent="0.3">
      <c r="A14144" t="s">
        <v>14144</v>
      </c>
      <c r="B14144" s="2">
        <v>63109</v>
      </c>
      <c r="C14144">
        <f t="shared" ref="C14144" si="3533">MAX(B14141:B14144)</f>
        <v>63109</v>
      </c>
    </row>
    <row r="14145" spans="1:3" x14ac:dyDescent="0.3">
      <c r="A14145" t="s">
        <v>14145</v>
      </c>
      <c r="B14145" s="2">
        <v>63868</v>
      </c>
    </row>
    <row r="14146" spans="1:3" x14ac:dyDescent="0.3">
      <c r="A14146" t="s">
        <v>14146</v>
      </c>
      <c r="B14146" s="2">
        <v>64456</v>
      </c>
    </row>
    <row r="14147" spans="1:3" x14ac:dyDescent="0.3">
      <c r="A14147" t="s">
        <v>14147</v>
      </c>
      <c r="B14147" s="2">
        <v>64789</v>
      </c>
    </row>
    <row r="14148" spans="1:3" x14ac:dyDescent="0.3">
      <c r="A14148" t="s">
        <v>14148</v>
      </c>
      <c r="B14148" s="2">
        <v>65186</v>
      </c>
      <c r="C14148">
        <f t="shared" ref="C14148" si="3534">MAX(B14145:B14148)</f>
        <v>65186</v>
      </c>
    </row>
    <row r="14149" spans="1:3" x14ac:dyDescent="0.3">
      <c r="A14149" t="s">
        <v>14149</v>
      </c>
      <c r="B14149" s="2">
        <v>64976</v>
      </c>
    </row>
    <row r="14150" spans="1:3" x14ac:dyDescent="0.3">
      <c r="A14150" t="s">
        <v>14150</v>
      </c>
      <c r="B14150" s="2">
        <v>65026</v>
      </c>
    </row>
    <row r="14151" spans="1:3" x14ac:dyDescent="0.3">
      <c r="A14151" t="s">
        <v>14151</v>
      </c>
      <c r="B14151" s="2">
        <v>65240</v>
      </c>
    </row>
    <row r="14152" spans="1:3" x14ac:dyDescent="0.3">
      <c r="A14152" t="s">
        <v>14152</v>
      </c>
      <c r="B14152" s="2">
        <v>65402</v>
      </c>
      <c r="C14152">
        <f t="shared" ref="C14152" si="3535">MAX(B14149:B14152)</f>
        <v>65402</v>
      </c>
    </row>
    <row r="14153" spans="1:3" x14ac:dyDescent="0.3">
      <c r="A14153" t="s">
        <v>14153</v>
      </c>
      <c r="B14153" s="2">
        <v>65675</v>
      </c>
    </row>
    <row r="14154" spans="1:3" x14ac:dyDescent="0.3">
      <c r="A14154" t="s">
        <v>14154</v>
      </c>
      <c r="B14154" s="2">
        <v>65834</v>
      </c>
    </row>
    <row r="14155" spans="1:3" x14ac:dyDescent="0.3">
      <c r="A14155" t="s">
        <v>14155</v>
      </c>
      <c r="B14155" s="2">
        <v>66070</v>
      </c>
    </row>
    <row r="14156" spans="1:3" x14ac:dyDescent="0.3">
      <c r="A14156" t="s">
        <v>14156</v>
      </c>
      <c r="B14156" s="2">
        <v>66564</v>
      </c>
      <c r="C14156">
        <f t="shared" ref="C14156" si="3536">MAX(B14153:B14156)</f>
        <v>66564</v>
      </c>
    </row>
    <row r="14157" spans="1:3" x14ac:dyDescent="0.3">
      <c r="A14157" t="s">
        <v>14157</v>
      </c>
      <c r="B14157" s="2">
        <v>66884</v>
      </c>
    </row>
    <row r="14158" spans="1:3" x14ac:dyDescent="0.3">
      <c r="A14158" t="s">
        <v>14158</v>
      </c>
      <c r="B14158" s="2">
        <v>67287</v>
      </c>
    </row>
    <row r="14159" spans="1:3" x14ac:dyDescent="0.3">
      <c r="A14159" t="s">
        <v>14159</v>
      </c>
      <c r="B14159" s="2">
        <v>67497</v>
      </c>
    </row>
    <row r="14160" spans="1:3" x14ac:dyDescent="0.3">
      <c r="A14160" t="s">
        <v>14160</v>
      </c>
      <c r="B14160" s="2">
        <v>67682</v>
      </c>
      <c r="C14160">
        <f t="shared" ref="C14160" si="3537">MAX(B14157:B14160)</f>
        <v>67682</v>
      </c>
    </row>
    <row r="14161" spans="1:3" x14ac:dyDescent="0.3">
      <c r="A14161" t="s">
        <v>14161</v>
      </c>
      <c r="B14161" s="2">
        <v>66900</v>
      </c>
    </row>
    <row r="14162" spans="1:3" x14ac:dyDescent="0.3">
      <c r="A14162" t="s">
        <v>14162</v>
      </c>
      <c r="B14162" s="2">
        <v>66939</v>
      </c>
    </row>
    <row r="14163" spans="1:3" x14ac:dyDescent="0.3">
      <c r="A14163" t="s">
        <v>14163</v>
      </c>
      <c r="B14163" s="2">
        <v>66836</v>
      </c>
    </row>
    <row r="14164" spans="1:3" x14ac:dyDescent="0.3">
      <c r="A14164" t="s">
        <v>14164</v>
      </c>
      <c r="B14164" s="2">
        <v>66892</v>
      </c>
      <c r="C14164">
        <f t="shared" ref="C14164" si="3538">MAX(B14161:B14164)</f>
        <v>66939</v>
      </c>
    </row>
    <row r="14165" spans="1:3" x14ac:dyDescent="0.3">
      <c r="A14165" t="s">
        <v>14165</v>
      </c>
      <c r="B14165" s="2">
        <v>66678</v>
      </c>
    </row>
    <row r="14166" spans="1:3" x14ac:dyDescent="0.3">
      <c r="A14166" t="s">
        <v>14166</v>
      </c>
      <c r="B14166" s="2">
        <v>66275</v>
      </c>
    </row>
    <row r="14167" spans="1:3" x14ac:dyDescent="0.3">
      <c r="A14167" t="s">
        <v>14167</v>
      </c>
      <c r="B14167" s="2">
        <v>65658</v>
      </c>
    </row>
    <row r="14168" spans="1:3" x14ac:dyDescent="0.3">
      <c r="A14168" t="s">
        <v>14168</v>
      </c>
      <c r="B14168" s="2">
        <v>65079</v>
      </c>
      <c r="C14168">
        <f t="shared" ref="C14168" si="3539">MAX(B14165:B14168)</f>
        <v>66678</v>
      </c>
    </row>
    <row r="14169" spans="1:3" x14ac:dyDescent="0.3">
      <c r="A14169" t="s">
        <v>14169</v>
      </c>
      <c r="B14169" s="2">
        <v>64775</v>
      </c>
    </row>
    <row r="14170" spans="1:3" x14ac:dyDescent="0.3">
      <c r="A14170" t="s">
        <v>14170</v>
      </c>
      <c r="B14170" s="2">
        <v>64572</v>
      </c>
    </row>
    <row r="14171" spans="1:3" x14ac:dyDescent="0.3">
      <c r="A14171" t="s">
        <v>14171</v>
      </c>
      <c r="B14171" s="2">
        <v>64604</v>
      </c>
    </row>
    <row r="14172" spans="1:3" x14ac:dyDescent="0.3">
      <c r="A14172" t="s">
        <v>14172</v>
      </c>
      <c r="B14172" s="2">
        <v>64352</v>
      </c>
      <c r="C14172">
        <f t="shared" ref="C14172" si="3540">MAX(B14169:B14172)</f>
        <v>64775</v>
      </c>
    </row>
    <row r="14173" spans="1:3" x14ac:dyDescent="0.3">
      <c r="A14173" t="s">
        <v>14173</v>
      </c>
      <c r="B14173" s="2">
        <v>64072</v>
      </c>
    </row>
    <row r="14174" spans="1:3" x14ac:dyDescent="0.3">
      <c r="A14174" t="s">
        <v>14174</v>
      </c>
      <c r="B14174" s="2">
        <v>63517</v>
      </c>
    </row>
    <row r="14175" spans="1:3" x14ac:dyDescent="0.3">
      <c r="A14175" t="s">
        <v>14175</v>
      </c>
      <c r="B14175" s="2">
        <v>63539</v>
      </c>
    </row>
    <row r="14176" spans="1:3" x14ac:dyDescent="0.3">
      <c r="A14176" t="s">
        <v>14176</v>
      </c>
      <c r="B14176" s="2">
        <v>63075</v>
      </c>
      <c r="C14176">
        <f t="shared" ref="C14176" si="3541">MAX(B14173:B14176)</f>
        <v>64072</v>
      </c>
    </row>
    <row r="14177" spans="1:3" x14ac:dyDescent="0.3">
      <c r="A14177" t="s">
        <v>14177</v>
      </c>
      <c r="B14177" s="2">
        <v>63031</v>
      </c>
    </row>
    <row r="14178" spans="1:3" x14ac:dyDescent="0.3">
      <c r="A14178" t="s">
        <v>14178</v>
      </c>
      <c r="B14178" s="2">
        <v>62692</v>
      </c>
    </row>
    <row r="14179" spans="1:3" x14ac:dyDescent="0.3">
      <c r="A14179" t="s">
        <v>14179</v>
      </c>
      <c r="B14179" s="2">
        <v>62489</v>
      </c>
    </row>
    <row r="14180" spans="1:3" x14ac:dyDescent="0.3">
      <c r="A14180" t="s">
        <v>14180</v>
      </c>
      <c r="B14180" s="2">
        <v>62384</v>
      </c>
      <c r="C14180">
        <f t="shared" ref="C14180" si="3542">MAX(B14177:B14180)</f>
        <v>63031</v>
      </c>
    </row>
    <row r="14181" spans="1:3" x14ac:dyDescent="0.3">
      <c r="A14181" t="s">
        <v>14181</v>
      </c>
      <c r="B14181" s="2">
        <v>62791</v>
      </c>
    </row>
    <row r="14182" spans="1:3" x14ac:dyDescent="0.3">
      <c r="A14182" t="s">
        <v>14182</v>
      </c>
      <c r="B14182" s="2">
        <v>62824</v>
      </c>
    </row>
    <row r="14183" spans="1:3" x14ac:dyDescent="0.3">
      <c r="A14183" t="s">
        <v>14183</v>
      </c>
      <c r="B14183" s="2">
        <v>62853</v>
      </c>
    </row>
    <row r="14184" spans="1:3" x14ac:dyDescent="0.3">
      <c r="A14184" t="s">
        <v>14184</v>
      </c>
      <c r="B14184" s="2">
        <v>62957</v>
      </c>
      <c r="C14184">
        <f t="shared" ref="C14184" si="3543">MAX(B14181:B14184)</f>
        <v>62957</v>
      </c>
    </row>
    <row r="14185" spans="1:3" x14ac:dyDescent="0.3">
      <c r="A14185" t="s">
        <v>14185</v>
      </c>
      <c r="B14185" s="2">
        <v>62771</v>
      </c>
    </row>
    <row r="14186" spans="1:3" x14ac:dyDescent="0.3">
      <c r="A14186" t="s">
        <v>14186</v>
      </c>
      <c r="B14186" s="2">
        <v>62691</v>
      </c>
    </row>
    <row r="14187" spans="1:3" x14ac:dyDescent="0.3">
      <c r="A14187" t="s">
        <v>14187</v>
      </c>
      <c r="B14187" s="2">
        <v>62544</v>
      </c>
    </row>
    <row r="14188" spans="1:3" x14ac:dyDescent="0.3">
      <c r="A14188" t="s">
        <v>14188</v>
      </c>
      <c r="B14188" s="2">
        <v>62635</v>
      </c>
      <c r="C14188">
        <f t="shared" ref="C14188" si="3544">MAX(B14185:B14188)</f>
        <v>62771</v>
      </c>
    </row>
    <row r="14189" spans="1:3" x14ac:dyDescent="0.3">
      <c r="A14189" t="s">
        <v>14189</v>
      </c>
      <c r="B14189" s="2">
        <v>62433</v>
      </c>
    </row>
    <row r="14190" spans="1:3" x14ac:dyDescent="0.3">
      <c r="A14190" t="s">
        <v>14190</v>
      </c>
      <c r="B14190" s="2">
        <v>61815</v>
      </c>
    </row>
    <row r="14191" spans="1:3" x14ac:dyDescent="0.3">
      <c r="A14191" t="s">
        <v>14191</v>
      </c>
      <c r="B14191" s="2">
        <v>61669</v>
      </c>
    </row>
    <row r="14192" spans="1:3" x14ac:dyDescent="0.3">
      <c r="A14192" t="s">
        <v>14192</v>
      </c>
      <c r="B14192" s="2">
        <v>61220</v>
      </c>
      <c r="C14192">
        <f t="shared" ref="C14192" si="3545">MAX(B14189:B14192)</f>
        <v>62433</v>
      </c>
    </row>
    <row r="14193" spans="1:3" x14ac:dyDescent="0.3">
      <c r="A14193" t="s">
        <v>14193</v>
      </c>
      <c r="B14193" s="2">
        <v>60587</v>
      </c>
    </row>
    <row r="14194" spans="1:3" x14ac:dyDescent="0.3">
      <c r="A14194" t="s">
        <v>14194</v>
      </c>
      <c r="B14194" s="2">
        <v>60128</v>
      </c>
    </row>
    <row r="14195" spans="1:3" x14ac:dyDescent="0.3">
      <c r="A14195" t="s">
        <v>14195</v>
      </c>
      <c r="B14195" s="2">
        <v>59384</v>
      </c>
    </row>
    <row r="14196" spans="1:3" x14ac:dyDescent="0.3">
      <c r="A14196" t="s">
        <v>14196</v>
      </c>
      <c r="B14196" s="2">
        <v>58722</v>
      </c>
      <c r="C14196">
        <f t="shared" ref="C14196" si="3546">MAX(B14193:B14196)</f>
        <v>60587</v>
      </c>
    </row>
    <row r="14197" spans="1:3" x14ac:dyDescent="0.3">
      <c r="A14197" t="s">
        <v>14197</v>
      </c>
      <c r="B14197" s="2">
        <v>58114</v>
      </c>
    </row>
    <row r="14198" spans="1:3" x14ac:dyDescent="0.3">
      <c r="A14198" t="s">
        <v>14198</v>
      </c>
      <c r="B14198" s="2">
        <v>57893</v>
      </c>
    </row>
    <row r="14199" spans="1:3" x14ac:dyDescent="0.3">
      <c r="A14199" t="s">
        <v>14199</v>
      </c>
      <c r="B14199" s="2">
        <v>57316</v>
      </c>
    </row>
    <row r="14200" spans="1:3" x14ac:dyDescent="0.3">
      <c r="A14200" t="s">
        <v>14200</v>
      </c>
      <c r="B14200" s="2">
        <v>56607</v>
      </c>
      <c r="C14200">
        <f t="shared" ref="C14200" si="3547">MAX(B14197:B14200)</f>
        <v>58114</v>
      </c>
    </row>
    <row r="14201" spans="1:3" x14ac:dyDescent="0.3">
      <c r="A14201" t="s">
        <v>14201</v>
      </c>
      <c r="B14201" s="2">
        <v>56004</v>
      </c>
    </row>
    <row r="14202" spans="1:3" x14ac:dyDescent="0.3">
      <c r="A14202" t="s">
        <v>14202</v>
      </c>
      <c r="B14202" s="2">
        <v>55116</v>
      </c>
    </row>
    <row r="14203" spans="1:3" x14ac:dyDescent="0.3">
      <c r="A14203" t="s">
        <v>14203</v>
      </c>
      <c r="B14203" s="2">
        <v>53878</v>
      </c>
    </row>
    <row r="14204" spans="1:3" x14ac:dyDescent="0.3">
      <c r="A14204" t="s">
        <v>14204</v>
      </c>
      <c r="B14204" s="2">
        <v>52829</v>
      </c>
      <c r="C14204">
        <f t="shared" ref="C14204" si="3548">MAX(B14201:B14204)</f>
        <v>56004</v>
      </c>
    </row>
    <row r="14205" spans="1:3" x14ac:dyDescent="0.3">
      <c r="A14205" t="s">
        <v>14205</v>
      </c>
      <c r="B14205" s="2">
        <v>51257</v>
      </c>
    </row>
    <row r="14206" spans="1:3" x14ac:dyDescent="0.3">
      <c r="A14206" t="s">
        <v>14206</v>
      </c>
      <c r="B14206" s="2">
        <v>50205</v>
      </c>
    </row>
    <row r="14207" spans="1:3" x14ac:dyDescent="0.3">
      <c r="A14207" t="s">
        <v>14207</v>
      </c>
      <c r="B14207" s="2">
        <v>49055</v>
      </c>
    </row>
    <row r="14208" spans="1:3" x14ac:dyDescent="0.3">
      <c r="A14208" t="s">
        <v>14208</v>
      </c>
      <c r="B14208" s="2">
        <v>48332</v>
      </c>
      <c r="C14208">
        <f t="shared" ref="C14208" si="3549">MAX(B14205:B14208)</f>
        <v>51257</v>
      </c>
    </row>
    <row r="14209" spans="1:3" x14ac:dyDescent="0.3">
      <c r="A14209" t="s">
        <v>14209</v>
      </c>
      <c r="B14209" s="2">
        <v>47662</v>
      </c>
    </row>
    <row r="14210" spans="1:3" x14ac:dyDescent="0.3">
      <c r="A14210" t="s">
        <v>14210</v>
      </c>
      <c r="B14210" s="2">
        <v>46858</v>
      </c>
    </row>
    <row r="14211" spans="1:3" x14ac:dyDescent="0.3">
      <c r="A14211" t="s">
        <v>14211</v>
      </c>
      <c r="B14211" s="2">
        <v>46473</v>
      </c>
    </row>
    <row r="14212" spans="1:3" x14ac:dyDescent="0.3">
      <c r="A14212" t="s">
        <v>14212</v>
      </c>
      <c r="B14212" s="2">
        <v>45991</v>
      </c>
      <c r="C14212">
        <f t="shared" ref="C14212" si="3550">MAX(B14209:B14212)</f>
        <v>47662</v>
      </c>
    </row>
    <row r="14213" spans="1:3" x14ac:dyDescent="0.3">
      <c r="A14213" t="s">
        <v>14213</v>
      </c>
      <c r="B14213" s="2">
        <v>45707</v>
      </c>
    </row>
    <row r="14214" spans="1:3" x14ac:dyDescent="0.3">
      <c r="A14214" t="s">
        <v>14214</v>
      </c>
      <c r="B14214" s="2">
        <v>45421</v>
      </c>
    </row>
    <row r="14215" spans="1:3" x14ac:dyDescent="0.3">
      <c r="A14215" t="s">
        <v>14215</v>
      </c>
      <c r="B14215" s="2">
        <v>45148</v>
      </c>
    </row>
    <row r="14216" spans="1:3" x14ac:dyDescent="0.3">
      <c r="A14216" t="s">
        <v>14216</v>
      </c>
      <c r="B14216" s="2">
        <v>44926</v>
      </c>
      <c r="C14216">
        <f t="shared" ref="C14216" si="3551">MAX(B14213:B14216)</f>
        <v>45707</v>
      </c>
    </row>
    <row r="14217" spans="1:3" x14ac:dyDescent="0.3">
      <c r="A14217" t="s">
        <v>14217</v>
      </c>
      <c r="B14217" s="2">
        <v>44664</v>
      </c>
    </row>
    <row r="14218" spans="1:3" x14ac:dyDescent="0.3">
      <c r="A14218" t="s">
        <v>14218</v>
      </c>
      <c r="B14218" s="2">
        <v>44762</v>
      </c>
    </row>
    <row r="14219" spans="1:3" x14ac:dyDescent="0.3">
      <c r="A14219" t="s">
        <v>14219</v>
      </c>
      <c r="B14219" s="2">
        <v>44560</v>
      </c>
    </row>
    <row r="14220" spans="1:3" x14ac:dyDescent="0.3">
      <c r="A14220" t="s">
        <v>14220</v>
      </c>
      <c r="B14220" s="2">
        <v>44669</v>
      </c>
      <c r="C14220">
        <f t="shared" ref="C14220" si="3552">MAX(B14217:B14220)</f>
        <v>44762</v>
      </c>
    </row>
    <row r="14221" spans="1:3" x14ac:dyDescent="0.3">
      <c r="A14221" t="s">
        <v>14221</v>
      </c>
      <c r="B14221" s="2">
        <v>45099</v>
      </c>
    </row>
    <row r="14222" spans="1:3" x14ac:dyDescent="0.3">
      <c r="A14222" t="s">
        <v>14222</v>
      </c>
      <c r="B14222" s="2">
        <v>45212</v>
      </c>
    </row>
    <row r="14223" spans="1:3" x14ac:dyDescent="0.3">
      <c r="A14223" t="s">
        <v>14223</v>
      </c>
      <c r="B14223" s="2">
        <v>45079</v>
      </c>
    </row>
    <row r="14224" spans="1:3" x14ac:dyDescent="0.3">
      <c r="A14224" t="s">
        <v>14224</v>
      </c>
      <c r="B14224" s="2">
        <v>45422</v>
      </c>
      <c r="C14224">
        <f t="shared" ref="C14224" si="3553">MAX(B14221:B14224)</f>
        <v>45422</v>
      </c>
    </row>
    <row r="14225" spans="1:3" x14ac:dyDescent="0.3">
      <c r="A14225" t="s">
        <v>14225</v>
      </c>
      <c r="B14225" s="2">
        <v>45808</v>
      </c>
    </row>
    <row r="14226" spans="1:3" x14ac:dyDescent="0.3">
      <c r="A14226" t="s">
        <v>14226</v>
      </c>
      <c r="B14226" s="2">
        <v>46306</v>
      </c>
    </row>
    <row r="14227" spans="1:3" x14ac:dyDescent="0.3">
      <c r="A14227" t="s">
        <v>14227</v>
      </c>
      <c r="B14227" s="2">
        <v>46676</v>
      </c>
    </row>
    <row r="14228" spans="1:3" x14ac:dyDescent="0.3">
      <c r="A14228" t="s">
        <v>14228</v>
      </c>
      <c r="B14228" s="2">
        <v>47155</v>
      </c>
      <c r="C14228">
        <f t="shared" ref="C14228" si="3554">MAX(B14225:B14228)</f>
        <v>47155</v>
      </c>
    </row>
    <row r="14229" spans="1:3" x14ac:dyDescent="0.3">
      <c r="A14229" t="s">
        <v>14229</v>
      </c>
      <c r="B14229" s="2">
        <v>47870</v>
      </c>
    </row>
    <row r="14230" spans="1:3" x14ac:dyDescent="0.3">
      <c r="A14230" t="s">
        <v>14230</v>
      </c>
      <c r="B14230" s="2">
        <v>48679</v>
      </c>
    </row>
    <row r="14231" spans="1:3" x14ac:dyDescent="0.3">
      <c r="A14231" t="s">
        <v>14231</v>
      </c>
      <c r="B14231" s="2">
        <v>49386</v>
      </c>
    </row>
    <row r="14232" spans="1:3" x14ac:dyDescent="0.3">
      <c r="A14232" t="s">
        <v>14232</v>
      </c>
      <c r="B14232" s="2">
        <v>50964</v>
      </c>
      <c r="C14232">
        <f t="shared" ref="C14232" si="3555">MAX(B14229:B14232)</f>
        <v>50964</v>
      </c>
    </row>
    <row r="14233" spans="1:3" x14ac:dyDescent="0.3">
      <c r="A14233" t="s">
        <v>14233</v>
      </c>
      <c r="B14233" s="2">
        <v>53754</v>
      </c>
    </row>
    <row r="14234" spans="1:3" x14ac:dyDescent="0.3">
      <c r="A14234" t="s">
        <v>14234</v>
      </c>
      <c r="B14234" s="2">
        <v>55727</v>
      </c>
    </row>
    <row r="14235" spans="1:3" x14ac:dyDescent="0.3">
      <c r="A14235" t="s">
        <v>14235</v>
      </c>
      <c r="B14235" s="2">
        <v>56733</v>
      </c>
    </row>
    <row r="14236" spans="1:3" x14ac:dyDescent="0.3">
      <c r="A14236" t="s">
        <v>14236</v>
      </c>
      <c r="B14236" s="2">
        <v>58123</v>
      </c>
      <c r="C14236">
        <f t="shared" ref="C14236" si="3556">MAX(B14233:B14236)</f>
        <v>58123</v>
      </c>
    </row>
    <row r="14237" spans="1:3" x14ac:dyDescent="0.3">
      <c r="A14237" t="s">
        <v>14237</v>
      </c>
      <c r="B14237" s="2">
        <v>59918</v>
      </c>
    </row>
    <row r="14238" spans="1:3" x14ac:dyDescent="0.3">
      <c r="A14238" t="s">
        <v>14238</v>
      </c>
      <c r="B14238" s="2">
        <v>60869</v>
      </c>
    </row>
    <row r="14239" spans="1:3" x14ac:dyDescent="0.3">
      <c r="A14239" t="s">
        <v>14239</v>
      </c>
      <c r="B14239" s="2">
        <v>61626</v>
      </c>
    </row>
    <row r="14240" spans="1:3" x14ac:dyDescent="0.3">
      <c r="A14240" t="s">
        <v>14240</v>
      </c>
      <c r="B14240" s="2">
        <v>62336</v>
      </c>
      <c r="C14240">
        <f t="shared" ref="C14240" si="3557">MAX(B14237:B14240)</f>
        <v>62336</v>
      </c>
    </row>
    <row r="14241" spans="1:3" x14ac:dyDescent="0.3">
      <c r="A14241" t="s">
        <v>14241</v>
      </c>
      <c r="B14241" s="2">
        <v>63097</v>
      </c>
    </row>
    <row r="14242" spans="1:3" x14ac:dyDescent="0.3">
      <c r="A14242" t="s">
        <v>14242</v>
      </c>
      <c r="B14242" s="2">
        <v>63906</v>
      </c>
    </row>
    <row r="14243" spans="1:3" x14ac:dyDescent="0.3">
      <c r="A14243" t="s">
        <v>14243</v>
      </c>
      <c r="B14243" s="2">
        <v>64318</v>
      </c>
    </row>
    <row r="14244" spans="1:3" x14ac:dyDescent="0.3">
      <c r="A14244" t="s">
        <v>14244</v>
      </c>
      <c r="B14244" s="2">
        <v>64358</v>
      </c>
      <c r="C14244">
        <f t="shared" ref="C14244" si="3558">MAX(B14241:B14244)</f>
        <v>64358</v>
      </c>
    </row>
    <row r="14245" spans="1:3" x14ac:dyDescent="0.3">
      <c r="A14245" t="s">
        <v>14245</v>
      </c>
      <c r="B14245" s="2">
        <v>64068</v>
      </c>
    </row>
    <row r="14246" spans="1:3" x14ac:dyDescent="0.3">
      <c r="A14246" t="s">
        <v>14246</v>
      </c>
      <c r="B14246" s="2">
        <v>64400</v>
      </c>
    </row>
    <row r="14247" spans="1:3" x14ac:dyDescent="0.3">
      <c r="A14247" t="s">
        <v>14247</v>
      </c>
      <c r="B14247" s="2">
        <v>64730</v>
      </c>
    </row>
    <row r="14248" spans="1:3" x14ac:dyDescent="0.3">
      <c r="A14248" t="s">
        <v>14248</v>
      </c>
      <c r="B14248" s="2">
        <v>65137</v>
      </c>
      <c r="C14248">
        <f t="shared" ref="C14248" si="3559">MAX(B14245:B14248)</f>
        <v>65137</v>
      </c>
    </row>
    <row r="14249" spans="1:3" x14ac:dyDescent="0.3">
      <c r="A14249" t="s">
        <v>14249</v>
      </c>
      <c r="B14249" s="2">
        <v>64838</v>
      </c>
    </row>
    <row r="14250" spans="1:3" x14ac:dyDescent="0.3">
      <c r="A14250" t="s">
        <v>14250</v>
      </c>
      <c r="B14250" s="2">
        <v>65202</v>
      </c>
    </row>
    <row r="14251" spans="1:3" x14ac:dyDescent="0.3">
      <c r="A14251" t="s">
        <v>14251</v>
      </c>
      <c r="B14251" s="2">
        <v>65521</v>
      </c>
    </row>
    <row r="14252" spans="1:3" x14ac:dyDescent="0.3">
      <c r="A14252" t="s">
        <v>14252</v>
      </c>
      <c r="B14252" s="2">
        <v>65681</v>
      </c>
      <c r="C14252">
        <f t="shared" ref="C14252" si="3560">MAX(B14249:B14252)</f>
        <v>65681</v>
      </c>
    </row>
    <row r="14253" spans="1:3" x14ac:dyDescent="0.3">
      <c r="A14253" t="s">
        <v>14253</v>
      </c>
      <c r="B14253" s="2">
        <v>65653</v>
      </c>
    </row>
    <row r="14254" spans="1:3" x14ac:dyDescent="0.3">
      <c r="A14254" t="s">
        <v>14254</v>
      </c>
      <c r="B14254" s="2">
        <v>65900</v>
      </c>
    </row>
    <row r="14255" spans="1:3" x14ac:dyDescent="0.3">
      <c r="A14255" t="s">
        <v>14255</v>
      </c>
      <c r="B14255" s="2">
        <v>65841</v>
      </c>
    </row>
    <row r="14256" spans="1:3" x14ac:dyDescent="0.3">
      <c r="A14256" t="s">
        <v>14256</v>
      </c>
      <c r="B14256" s="2">
        <v>65959</v>
      </c>
      <c r="C14256">
        <f t="shared" ref="C14256" si="3561">MAX(B14253:B14256)</f>
        <v>65959</v>
      </c>
    </row>
    <row r="14257" spans="1:3" x14ac:dyDescent="0.3">
      <c r="A14257" t="s">
        <v>14257</v>
      </c>
      <c r="B14257" s="2">
        <v>65426</v>
      </c>
    </row>
    <row r="14258" spans="1:3" x14ac:dyDescent="0.3">
      <c r="A14258" t="s">
        <v>14258</v>
      </c>
      <c r="B14258" s="2">
        <v>65106</v>
      </c>
    </row>
    <row r="14259" spans="1:3" x14ac:dyDescent="0.3">
      <c r="A14259" t="s">
        <v>14259</v>
      </c>
      <c r="B14259" s="2">
        <v>64896</v>
      </c>
    </row>
    <row r="14260" spans="1:3" x14ac:dyDescent="0.3">
      <c r="A14260" t="s">
        <v>14260</v>
      </c>
      <c r="B14260" s="2">
        <v>64913</v>
      </c>
      <c r="C14260">
        <f t="shared" ref="C14260" si="3562">MAX(B14257:B14260)</f>
        <v>65426</v>
      </c>
    </row>
    <row r="14261" spans="1:3" x14ac:dyDescent="0.3">
      <c r="A14261" t="s">
        <v>14261</v>
      </c>
      <c r="B14261" s="2">
        <v>64569</v>
      </c>
    </row>
    <row r="14262" spans="1:3" x14ac:dyDescent="0.3">
      <c r="A14262" t="s">
        <v>14262</v>
      </c>
      <c r="B14262" s="2">
        <v>64530</v>
      </c>
    </row>
    <row r="14263" spans="1:3" x14ac:dyDescent="0.3">
      <c r="A14263" t="s">
        <v>14263</v>
      </c>
      <c r="B14263" s="2">
        <v>64171</v>
      </c>
    </row>
    <row r="14264" spans="1:3" x14ac:dyDescent="0.3">
      <c r="A14264" t="s">
        <v>14264</v>
      </c>
      <c r="B14264" s="2">
        <v>63437</v>
      </c>
      <c r="C14264">
        <f t="shared" ref="C14264" si="3563">MAX(B14261:B14264)</f>
        <v>64569</v>
      </c>
    </row>
    <row r="14265" spans="1:3" x14ac:dyDescent="0.3">
      <c r="A14265" t="s">
        <v>14265</v>
      </c>
      <c r="B14265" s="2">
        <v>63206</v>
      </c>
    </row>
    <row r="14266" spans="1:3" x14ac:dyDescent="0.3">
      <c r="A14266" t="s">
        <v>14266</v>
      </c>
      <c r="B14266" s="2">
        <v>62941</v>
      </c>
    </row>
    <row r="14267" spans="1:3" x14ac:dyDescent="0.3">
      <c r="A14267" t="s">
        <v>14267</v>
      </c>
      <c r="B14267" s="2">
        <v>62970</v>
      </c>
    </row>
    <row r="14268" spans="1:3" x14ac:dyDescent="0.3">
      <c r="A14268" t="s">
        <v>14268</v>
      </c>
      <c r="B14268" s="2">
        <v>62647</v>
      </c>
      <c r="C14268">
        <f t="shared" ref="C14268" si="3564">MAX(B14265:B14268)</f>
        <v>63206</v>
      </c>
    </row>
    <row r="14269" spans="1:3" x14ac:dyDescent="0.3">
      <c r="A14269" t="s">
        <v>14269</v>
      </c>
      <c r="B14269" s="2">
        <v>62351</v>
      </c>
    </row>
    <row r="14270" spans="1:3" x14ac:dyDescent="0.3">
      <c r="A14270" t="s">
        <v>14270</v>
      </c>
      <c r="B14270" s="2">
        <v>61818</v>
      </c>
    </row>
    <row r="14271" spans="1:3" x14ac:dyDescent="0.3">
      <c r="A14271" t="s">
        <v>14271</v>
      </c>
      <c r="B14271" s="2">
        <v>61462</v>
      </c>
    </row>
    <row r="14272" spans="1:3" x14ac:dyDescent="0.3">
      <c r="A14272" t="s">
        <v>14272</v>
      </c>
      <c r="B14272" s="2">
        <v>60886</v>
      </c>
      <c r="C14272">
        <f t="shared" ref="C14272" si="3565">MAX(B14269:B14272)</f>
        <v>62351</v>
      </c>
    </row>
    <row r="14273" spans="1:3" x14ac:dyDescent="0.3">
      <c r="A14273" t="s">
        <v>14273</v>
      </c>
      <c r="B14273" s="2">
        <v>60675</v>
      </c>
    </row>
    <row r="14274" spans="1:3" x14ac:dyDescent="0.3">
      <c r="A14274" t="s">
        <v>14274</v>
      </c>
      <c r="B14274" s="2">
        <v>60264</v>
      </c>
    </row>
    <row r="14275" spans="1:3" x14ac:dyDescent="0.3">
      <c r="A14275" t="s">
        <v>14275</v>
      </c>
      <c r="B14275" s="2">
        <v>59646</v>
      </c>
    </row>
    <row r="14276" spans="1:3" x14ac:dyDescent="0.3">
      <c r="A14276" t="s">
        <v>14276</v>
      </c>
      <c r="B14276" s="2">
        <v>59584</v>
      </c>
      <c r="C14276">
        <f t="shared" ref="C14276" si="3566">MAX(B14273:B14276)</f>
        <v>60675</v>
      </c>
    </row>
    <row r="14277" spans="1:3" x14ac:dyDescent="0.3">
      <c r="A14277" t="s">
        <v>14277</v>
      </c>
      <c r="B14277" s="2">
        <v>59914</v>
      </c>
    </row>
    <row r="14278" spans="1:3" x14ac:dyDescent="0.3">
      <c r="A14278" t="s">
        <v>14278</v>
      </c>
      <c r="B14278" s="2">
        <v>59717</v>
      </c>
    </row>
    <row r="14279" spans="1:3" x14ac:dyDescent="0.3">
      <c r="A14279" t="s">
        <v>14279</v>
      </c>
      <c r="B14279" s="2">
        <v>59297</v>
      </c>
    </row>
    <row r="14280" spans="1:3" x14ac:dyDescent="0.3">
      <c r="A14280" t="s">
        <v>14280</v>
      </c>
      <c r="B14280" s="2">
        <v>59343</v>
      </c>
      <c r="C14280">
        <f t="shared" ref="C14280" si="3567">MAX(B14277:B14280)</f>
        <v>59914</v>
      </c>
    </row>
    <row r="14281" spans="1:3" x14ac:dyDescent="0.3">
      <c r="A14281" t="s">
        <v>14281</v>
      </c>
      <c r="B14281" s="2">
        <v>59214</v>
      </c>
    </row>
    <row r="14282" spans="1:3" x14ac:dyDescent="0.3">
      <c r="A14282" t="s">
        <v>14282</v>
      </c>
      <c r="B14282" s="2">
        <v>58785</v>
      </c>
    </row>
    <row r="14283" spans="1:3" x14ac:dyDescent="0.3">
      <c r="A14283" t="s">
        <v>14283</v>
      </c>
      <c r="B14283" s="2">
        <v>58670</v>
      </c>
    </row>
    <row r="14284" spans="1:3" x14ac:dyDescent="0.3">
      <c r="A14284" t="s">
        <v>14284</v>
      </c>
      <c r="B14284" s="2">
        <v>58717</v>
      </c>
      <c r="C14284">
        <f t="shared" ref="C14284" si="3568">MAX(B14281:B14284)</f>
        <v>59214</v>
      </c>
    </row>
    <row r="14285" spans="1:3" x14ac:dyDescent="0.3">
      <c r="A14285" t="s">
        <v>14285</v>
      </c>
      <c r="B14285" s="2">
        <v>58886</v>
      </c>
    </row>
    <row r="14286" spans="1:3" x14ac:dyDescent="0.3">
      <c r="A14286" t="s">
        <v>14286</v>
      </c>
      <c r="B14286" s="2">
        <v>58369</v>
      </c>
    </row>
    <row r="14287" spans="1:3" x14ac:dyDescent="0.3">
      <c r="A14287" t="s">
        <v>14287</v>
      </c>
      <c r="B14287" s="2">
        <v>58198</v>
      </c>
    </row>
    <row r="14288" spans="1:3" x14ac:dyDescent="0.3">
      <c r="A14288" t="s">
        <v>14288</v>
      </c>
      <c r="B14288" s="2">
        <v>57812</v>
      </c>
      <c r="C14288">
        <f t="shared" ref="C14288" si="3569">MAX(B14285:B14288)</f>
        <v>58886</v>
      </c>
    </row>
    <row r="14289" spans="1:3" x14ac:dyDescent="0.3">
      <c r="A14289" t="s">
        <v>14289</v>
      </c>
      <c r="B14289" s="2">
        <v>57149</v>
      </c>
    </row>
    <row r="14290" spans="1:3" x14ac:dyDescent="0.3">
      <c r="A14290" t="s">
        <v>14290</v>
      </c>
      <c r="B14290" s="2">
        <v>56595</v>
      </c>
    </row>
    <row r="14291" spans="1:3" x14ac:dyDescent="0.3">
      <c r="A14291" t="s">
        <v>14291</v>
      </c>
      <c r="B14291" s="2">
        <v>56169</v>
      </c>
    </row>
    <row r="14292" spans="1:3" x14ac:dyDescent="0.3">
      <c r="A14292" t="s">
        <v>14292</v>
      </c>
      <c r="B14292" s="2">
        <v>55438</v>
      </c>
      <c r="C14292">
        <f t="shared" ref="C14292" si="3570">MAX(B14289:B14292)</f>
        <v>57149</v>
      </c>
    </row>
    <row r="14293" spans="1:3" x14ac:dyDescent="0.3">
      <c r="A14293" t="s">
        <v>14293</v>
      </c>
      <c r="B14293" s="2">
        <v>54984</v>
      </c>
    </row>
    <row r="14294" spans="1:3" x14ac:dyDescent="0.3">
      <c r="A14294" t="s">
        <v>14294</v>
      </c>
      <c r="B14294" s="2">
        <v>54605</v>
      </c>
    </row>
    <row r="14295" spans="1:3" x14ac:dyDescent="0.3">
      <c r="A14295" t="s">
        <v>14295</v>
      </c>
      <c r="B14295" s="2">
        <v>54179</v>
      </c>
    </row>
    <row r="14296" spans="1:3" x14ac:dyDescent="0.3">
      <c r="A14296" t="s">
        <v>14296</v>
      </c>
      <c r="B14296" s="2">
        <v>53843</v>
      </c>
      <c r="C14296">
        <f t="shared" ref="C14296" si="3571">MAX(B14293:B14296)</f>
        <v>54984</v>
      </c>
    </row>
    <row r="14297" spans="1:3" x14ac:dyDescent="0.3">
      <c r="A14297" t="s">
        <v>14297</v>
      </c>
      <c r="B14297" s="2">
        <v>53075</v>
      </c>
    </row>
    <row r="14298" spans="1:3" x14ac:dyDescent="0.3">
      <c r="A14298" t="s">
        <v>14298</v>
      </c>
      <c r="B14298" s="2">
        <v>52614</v>
      </c>
    </row>
    <row r="14299" spans="1:3" x14ac:dyDescent="0.3">
      <c r="A14299" t="s">
        <v>14299</v>
      </c>
      <c r="B14299" s="2">
        <v>51264</v>
      </c>
    </row>
    <row r="14300" spans="1:3" x14ac:dyDescent="0.3">
      <c r="A14300" t="s">
        <v>14300</v>
      </c>
      <c r="B14300" s="2">
        <v>50307</v>
      </c>
      <c r="C14300">
        <f t="shared" ref="C14300" si="3572">MAX(B14297:B14300)</f>
        <v>53075</v>
      </c>
    </row>
    <row r="14301" spans="1:3" x14ac:dyDescent="0.3">
      <c r="A14301" t="s">
        <v>14301</v>
      </c>
      <c r="B14301" s="2">
        <v>49162</v>
      </c>
    </row>
    <row r="14302" spans="1:3" x14ac:dyDescent="0.3">
      <c r="A14302" t="s">
        <v>14302</v>
      </c>
      <c r="B14302" s="2">
        <v>47958</v>
      </c>
    </row>
    <row r="14303" spans="1:3" x14ac:dyDescent="0.3">
      <c r="A14303" t="s">
        <v>14303</v>
      </c>
      <c r="B14303" s="2">
        <v>46931</v>
      </c>
    </row>
    <row r="14304" spans="1:3" x14ac:dyDescent="0.3">
      <c r="A14304" t="s">
        <v>14304</v>
      </c>
      <c r="B14304" s="2">
        <v>46665</v>
      </c>
      <c r="C14304">
        <f t="shared" ref="C14304" si="3573">MAX(B14301:B14304)</f>
        <v>49162</v>
      </c>
    </row>
    <row r="14305" spans="1:3" x14ac:dyDescent="0.3">
      <c r="A14305" t="s">
        <v>14305</v>
      </c>
      <c r="B14305" s="2">
        <v>45972</v>
      </c>
    </row>
    <row r="14306" spans="1:3" x14ac:dyDescent="0.3">
      <c r="A14306" t="s">
        <v>14306</v>
      </c>
      <c r="B14306" s="2">
        <v>45637</v>
      </c>
    </row>
    <row r="14307" spans="1:3" x14ac:dyDescent="0.3">
      <c r="A14307" t="s">
        <v>14307</v>
      </c>
      <c r="B14307" s="2">
        <v>45456</v>
      </c>
    </row>
    <row r="14308" spans="1:3" x14ac:dyDescent="0.3">
      <c r="A14308" t="s">
        <v>14308</v>
      </c>
      <c r="B14308" s="2">
        <v>44876</v>
      </c>
      <c r="C14308">
        <f t="shared" ref="C14308" si="3574">MAX(B14305:B14308)</f>
        <v>45972</v>
      </c>
    </row>
    <row r="14309" spans="1:3" x14ac:dyDescent="0.3">
      <c r="A14309" t="s">
        <v>14309</v>
      </c>
      <c r="B14309" s="2">
        <v>43928</v>
      </c>
    </row>
    <row r="14310" spans="1:3" x14ac:dyDescent="0.3">
      <c r="A14310" t="s">
        <v>14310</v>
      </c>
      <c r="B14310" s="2">
        <v>43378</v>
      </c>
    </row>
    <row r="14311" spans="1:3" x14ac:dyDescent="0.3">
      <c r="A14311" t="s">
        <v>14311</v>
      </c>
      <c r="B14311" s="2">
        <v>43111</v>
      </c>
    </row>
    <row r="14312" spans="1:3" x14ac:dyDescent="0.3">
      <c r="A14312" t="s">
        <v>14312</v>
      </c>
      <c r="B14312" s="2">
        <v>42712</v>
      </c>
      <c r="C14312">
        <f t="shared" ref="C14312" si="3575">MAX(B14309:B14312)</f>
        <v>43928</v>
      </c>
    </row>
    <row r="14313" spans="1:3" x14ac:dyDescent="0.3">
      <c r="A14313" t="s">
        <v>14313</v>
      </c>
      <c r="B14313" s="2">
        <v>41725</v>
      </c>
    </row>
    <row r="14314" spans="1:3" x14ac:dyDescent="0.3">
      <c r="A14314" t="s">
        <v>14314</v>
      </c>
      <c r="B14314" s="2">
        <v>41468</v>
      </c>
    </row>
    <row r="14315" spans="1:3" x14ac:dyDescent="0.3">
      <c r="A14315" t="s">
        <v>14315</v>
      </c>
      <c r="B14315" s="2">
        <v>41469</v>
      </c>
    </row>
    <row r="14316" spans="1:3" x14ac:dyDescent="0.3">
      <c r="A14316" t="s">
        <v>14316</v>
      </c>
      <c r="B14316" s="2">
        <v>41470</v>
      </c>
      <c r="C14316">
        <f t="shared" ref="C14316" si="3576">MAX(B14313:B14316)</f>
        <v>41725</v>
      </c>
    </row>
    <row r="14317" spans="1:3" x14ac:dyDescent="0.3">
      <c r="A14317" t="s">
        <v>14317</v>
      </c>
      <c r="B14317" s="2">
        <v>41496</v>
      </c>
    </row>
    <row r="14318" spans="1:3" x14ac:dyDescent="0.3">
      <c r="A14318" t="s">
        <v>14318</v>
      </c>
      <c r="B14318" s="2">
        <v>41465</v>
      </c>
    </row>
    <row r="14319" spans="1:3" x14ac:dyDescent="0.3">
      <c r="A14319" t="s">
        <v>14319</v>
      </c>
      <c r="B14319" s="2">
        <v>41399</v>
      </c>
    </row>
    <row r="14320" spans="1:3" x14ac:dyDescent="0.3">
      <c r="A14320" t="s">
        <v>14320</v>
      </c>
      <c r="B14320" s="2">
        <v>41277</v>
      </c>
      <c r="C14320">
        <f t="shared" ref="C14320" si="3577">MAX(B14317:B14320)</f>
        <v>41496</v>
      </c>
    </row>
    <row r="14321" spans="1:3" x14ac:dyDescent="0.3">
      <c r="A14321" t="s">
        <v>14321</v>
      </c>
      <c r="B14321" s="2">
        <v>41561</v>
      </c>
    </row>
    <row r="14322" spans="1:3" x14ac:dyDescent="0.3">
      <c r="A14322" t="s">
        <v>14322</v>
      </c>
      <c r="B14322" s="2">
        <v>41361</v>
      </c>
    </row>
    <row r="14323" spans="1:3" x14ac:dyDescent="0.3">
      <c r="A14323" t="s">
        <v>14323</v>
      </c>
      <c r="B14323" s="2">
        <v>41399</v>
      </c>
    </row>
    <row r="14324" spans="1:3" x14ac:dyDescent="0.3">
      <c r="A14324" t="s">
        <v>14324</v>
      </c>
      <c r="B14324" s="2">
        <v>41200</v>
      </c>
      <c r="C14324">
        <f t="shared" ref="C14324" si="3578">MAX(B14321:B14324)</f>
        <v>41561</v>
      </c>
    </row>
    <row r="14325" spans="1:3" x14ac:dyDescent="0.3">
      <c r="A14325" t="s">
        <v>14325</v>
      </c>
      <c r="B14325" s="2">
        <v>41777</v>
      </c>
    </row>
    <row r="14326" spans="1:3" x14ac:dyDescent="0.3">
      <c r="A14326" t="s">
        <v>14326</v>
      </c>
      <c r="B14326" s="2">
        <v>41169</v>
      </c>
    </row>
    <row r="14327" spans="1:3" x14ac:dyDescent="0.3">
      <c r="A14327" t="s">
        <v>14327</v>
      </c>
      <c r="B14327" s="2">
        <v>40621</v>
      </c>
    </row>
    <row r="14328" spans="1:3" x14ac:dyDescent="0.3">
      <c r="A14328" t="s">
        <v>14328</v>
      </c>
      <c r="B14328" s="2">
        <v>40289</v>
      </c>
      <c r="C14328">
        <f t="shared" ref="C14328" si="3579">MAX(B14325:B14328)</f>
        <v>41777</v>
      </c>
    </row>
    <row r="14329" spans="1:3" x14ac:dyDescent="0.3">
      <c r="A14329" t="s">
        <v>14329</v>
      </c>
      <c r="B14329" s="2">
        <v>40038</v>
      </c>
    </row>
    <row r="14330" spans="1:3" x14ac:dyDescent="0.3">
      <c r="A14330" t="s">
        <v>14330</v>
      </c>
      <c r="B14330" s="2">
        <v>40312</v>
      </c>
    </row>
    <row r="14331" spans="1:3" x14ac:dyDescent="0.3">
      <c r="A14331" t="s">
        <v>14331</v>
      </c>
      <c r="B14331" s="2">
        <v>40470</v>
      </c>
    </row>
    <row r="14332" spans="1:3" x14ac:dyDescent="0.3">
      <c r="A14332" t="s">
        <v>14332</v>
      </c>
      <c r="B14332" s="2">
        <v>41209</v>
      </c>
      <c r="C14332">
        <f t="shared" ref="C14332" si="3580">MAX(B14329:B14332)</f>
        <v>41209</v>
      </c>
    </row>
    <row r="14333" spans="1:3" x14ac:dyDescent="0.3">
      <c r="A14333" t="s">
        <v>14333</v>
      </c>
      <c r="B14333" s="2">
        <v>41955</v>
      </c>
    </row>
    <row r="14334" spans="1:3" x14ac:dyDescent="0.3">
      <c r="A14334" t="s">
        <v>14334</v>
      </c>
      <c r="B14334" s="2">
        <v>42349</v>
      </c>
    </row>
    <row r="14335" spans="1:3" x14ac:dyDescent="0.3">
      <c r="A14335" t="s">
        <v>14335</v>
      </c>
      <c r="B14335" s="2">
        <v>43136</v>
      </c>
    </row>
    <row r="14336" spans="1:3" x14ac:dyDescent="0.3">
      <c r="A14336" t="s">
        <v>14336</v>
      </c>
      <c r="B14336" s="2">
        <v>43916</v>
      </c>
      <c r="C14336">
        <f t="shared" ref="C14336" si="3581">MAX(B14333:B14336)</f>
        <v>43916</v>
      </c>
    </row>
    <row r="14337" spans="1:3" x14ac:dyDescent="0.3">
      <c r="A14337" t="s">
        <v>14337</v>
      </c>
      <c r="B14337" s="2">
        <v>44699</v>
      </c>
    </row>
    <row r="14338" spans="1:3" x14ac:dyDescent="0.3">
      <c r="A14338" t="s">
        <v>14338</v>
      </c>
      <c r="B14338" s="2">
        <v>45550</v>
      </c>
    </row>
    <row r="14339" spans="1:3" x14ac:dyDescent="0.3">
      <c r="A14339" t="s">
        <v>14339</v>
      </c>
      <c r="B14339" s="2">
        <v>46460</v>
      </c>
    </row>
    <row r="14340" spans="1:3" x14ac:dyDescent="0.3">
      <c r="A14340" t="s">
        <v>14340</v>
      </c>
      <c r="B14340" s="2">
        <v>47135</v>
      </c>
      <c r="C14340">
        <f t="shared" ref="C14340" si="3582">MAX(B14337:B14340)</f>
        <v>47135</v>
      </c>
    </row>
    <row r="14341" spans="1:3" x14ac:dyDescent="0.3">
      <c r="A14341" t="s">
        <v>14341</v>
      </c>
      <c r="B14341" s="2">
        <v>47410</v>
      </c>
    </row>
    <row r="14342" spans="1:3" x14ac:dyDescent="0.3">
      <c r="A14342" t="s">
        <v>14342</v>
      </c>
      <c r="B14342" s="2">
        <v>47930</v>
      </c>
    </row>
    <row r="14343" spans="1:3" x14ac:dyDescent="0.3">
      <c r="A14343" t="s">
        <v>14343</v>
      </c>
      <c r="B14343" s="2">
        <v>48712</v>
      </c>
    </row>
    <row r="14344" spans="1:3" x14ac:dyDescent="0.3">
      <c r="A14344" t="s">
        <v>14344</v>
      </c>
      <c r="B14344" s="2">
        <v>49101</v>
      </c>
      <c r="C14344">
        <f t="shared" ref="C14344" si="3583">MAX(B14341:B14344)</f>
        <v>49101</v>
      </c>
    </row>
    <row r="14345" spans="1:3" x14ac:dyDescent="0.3">
      <c r="A14345" t="s">
        <v>14345</v>
      </c>
      <c r="B14345" s="2">
        <v>49557</v>
      </c>
    </row>
    <row r="14346" spans="1:3" x14ac:dyDescent="0.3">
      <c r="A14346" t="s">
        <v>14346</v>
      </c>
      <c r="B14346" s="2">
        <v>49726</v>
      </c>
    </row>
    <row r="14347" spans="1:3" x14ac:dyDescent="0.3">
      <c r="A14347" t="s">
        <v>14347</v>
      </c>
      <c r="B14347" s="2">
        <v>50006</v>
      </c>
    </row>
    <row r="14348" spans="1:3" x14ac:dyDescent="0.3">
      <c r="A14348" t="s">
        <v>14348</v>
      </c>
      <c r="B14348" s="2">
        <v>50272</v>
      </c>
      <c r="C14348">
        <f t="shared" ref="C14348" si="3584">MAX(B14345:B14348)</f>
        <v>50272</v>
      </c>
    </row>
    <row r="14349" spans="1:3" x14ac:dyDescent="0.3">
      <c r="A14349" t="s">
        <v>14349</v>
      </c>
      <c r="B14349" s="2">
        <v>50712</v>
      </c>
    </row>
    <row r="14350" spans="1:3" x14ac:dyDescent="0.3">
      <c r="A14350" t="s">
        <v>14350</v>
      </c>
      <c r="B14350" s="2">
        <v>51306</v>
      </c>
    </row>
    <row r="14351" spans="1:3" x14ac:dyDescent="0.3">
      <c r="A14351" t="s">
        <v>14351</v>
      </c>
      <c r="B14351" s="2">
        <v>51470</v>
      </c>
    </row>
    <row r="14352" spans="1:3" x14ac:dyDescent="0.3">
      <c r="A14352" t="s">
        <v>14352</v>
      </c>
      <c r="B14352" s="2">
        <v>51704</v>
      </c>
      <c r="C14352">
        <f t="shared" ref="C14352" si="3585">MAX(B14349:B14352)</f>
        <v>51704</v>
      </c>
    </row>
    <row r="14353" spans="1:3" x14ac:dyDescent="0.3">
      <c r="A14353" t="s">
        <v>14353</v>
      </c>
      <c r="B14353" s="2">
        <v>51680</v>
      </c>
    </row>
    <row r="14354" spans="1:3" x14ac:dyDescent="0.3">
      <c r="A14354" t="s">
        <v>14354</v>
      </c>
      <c r="B14354" s="2">
        <v>51643</v>
      </c>
    </row>
    <row r="14355" spans="1:3" x14ac:dyDescent="0.3">
      <c r="A14355" t="s">
        <v>14355</v>
      </c>
      <c r="B14355" s="2">
        <v>51309</v>
      </c>
    </row>
    <row r="14356" spans="1:3" x14ac:dyDescent="0.3">
      <c r="A14356" t="s">
        <v>14356</v>
      </c>
      <c r="B14356" s="2">
        <v>50921</v>
      </c>
      <c r="C14356">
        <f t="shared" ref="C14356" si="3586">MAX(B14353:B14356)</f>
        <v>51680</v>
      </c>
    </row>
    <row r="14357" spans="1:3" x14ac:dyDescent="0.3">
      <c r="A14357" t="s">
        <v>14357</v>
      </c>
      <c r="B14357" s="2">
        <v>50398</v>
      </c>
    </row>
    <row r="14358" spans="1:3" x14ac:dyDescent="0.3">
      <c r="A14358" t="s">
        <v>14358</v>
      </c>
      <c r="B14358" s="2">
        <v>49837</v>
      </c>
    </row>
    <row r="14359" spans="1:3" x14ac:dyDescent="0.3">
      <c r="A14359" t="s">
        <v>14359</v>
      </c>
      <c r="B14359" s="2">
        <v>49658</v>
      </c>
    </row>
    <row r="14360" spans="1:3" x14ac:dyDescent="0.3">
      <c r="A14360" t="s">
        <v>14360</v>
      </c>
      <c r="B14360" s="2">
        <v>49284</v>
      </c>
      <c r="C14360">
        <f t="shared" ref="C14360" si="3587">MAX(B14357:B14360)</f>
        <v>50398</v>
      </c>
    </row>
    <row r="14361" spans="1:3" x14ac:dyDescent="0.3">
      <c r="A14361" t="s">
        <v>14361</v>
      </c>
      <c r="B14361" s="2">
        <v>48749</v>
      </c>
    </row>
    <row r="14362" spans="1:3" x14ac:dyDescent="0.3">
      <c r="A14362" t="s">
        <v>14362</v>
      </c>
      <c r="B14362" s="2">
        <v>48254</v>
      </c>
    </row>
    <row r="14363" spans="1:3" x14ac:dyDescent="0.3">
      <c r="A14363" t="s">
        <v>14363</v>
      </c>
      <c r="B14363" s="2">
        <v>48233</v>
      </c>
    </row>
    <row r="14364" spans="1:3" x14ac:dyDescent="0.3">
      <c r="A14364" t="s">
        <v>14364</v>
      </c>
      <c r="B14364" s="2">
        <v>47945</v>
      </c>
      <c r="C14364">
        <f t="shared" ref="C14364" si="3588">MAX(B14361:B14364)</f>
        <v>48749</v>
      </c>
    </row>
    <row r="14365" spans="1:3" x14ac:dyDescent="0.3">
      <c r="A14365" t="s">
        <v>14365</v>
      </c>
      <c r="B14365" s="2">
        <v>47577</v>
      </c>
    </row>
    <row r="14366" spans="1:3" x14ac:dyDescent="0.3">
      <c r="A14366" t="s">
        <v>14366</v>
      </c>
      <c r="B14366" s="2">
        <v>47263</v>
      </c>
    </row>
    <row r="14367" spans="1:3" x14ac:dyDescent="0.3">
      <c r="A14367" t="s">
        <v>14367</v>
      </c>
      <c r="B14367" s="2">
        <v>46901</v>
      </c>
    </row>
    <row r="14368" spans="1:3" x14ac:dyDescent="0.3">
      <c r="A14368" t="s">
        <v>14368</v>
      </c>
      <c r="B14368" s="2">
        <v>46803</v>
      </c>
      <c r="C14368">
        <f t="shared" ref="C14368" si="3589">MAX(B14365:B14368)</f>
        <v>47577</v>
      </c>
    </row>
    <row r="14369" spans="1:3" x14ac:dyDescent="0.3">
      <c r="A14369" t="s">
        <v>14369</v>
      </c>
      <c r="B14369" s="2">
        <v>46822</v>
      </c>
    </row>
    <row r="14370" spans="1:3" x14ac:dyDescent="0.3">
      <c r="A14370" t="s">
        <v>14370</v>
      </c>
      <c r="B14370" s="2">
        <v>46338</v>
      </c>
    </row>
    <row r="14371" spans="1:3" x14ac:dyDescent="0.3">
      <c r="A14371" t="s">
        <v>14371</v>
      </c>
      <c r="B14371" s="2">
        <v>46310</v>
      </c>
    </row>
    <row r="14372" spans="1:3" x14ac:dyDescent="0.3">
      <c r="A14372" t="s">
        <v>14372</v>
      </c>
      <c r="B14372" s="2">
        <v>46561</v>
      </c>
      <c r="C14372">
        <f t="shared" ref="C14372" si="3590">MAX(B14369:B14372)</f>
        <v>46822</v>
      </c>
    </row>
    <row r="14373" spans="1:3" x14ac:dyDescent="0.3">
      <c r="A14373" t="s">
        <v>14373</v>
      </c>
      <c r="B14373" s="2">
        <v>47271</v>
      </c>
    </row>
    <row r="14374" spans="1:3" x14ac:dyDescent="0.3">
      <c r="A14374" t="s">
        <v>14374</v>
      </c>
      <c r="B14374" s="2">
        <v>47123</v>
      </c>
    </row>
    <row r="14375" spans="1:3" x14ac:dyDescent="0.3">
      <c r="A14375" t="s">
        <v>14375</v>
      </c>
      <c r="B14375" s="2">
        <v>47418</v>
      </c>
    </row>
    <row r="14376" spans="1:3" x14ac:dyDescent="0.3">
      <c r="A14376" t="s">
        <v>14376</v>
      </c>
      <c r="B14376" s="2">
        <v>47675</v>
      </c>
      <c r="C14376">
        <f t="shared" ref="C14376" si="3591">MAX(B14373:B14376)</f>
        <v>47675</v>
      </c>
    </row>
    <row r="14377" spans="1:3" x14ac:dyDescent="0.3">
      <c r="A14377" t="s">
        <v>14377</v>
      </c>
      <c r="B14377" s="2">
        <v>48219</v>
      </c>
    </row>
    <row r="14378" spans="1:3" x14ac:dyDescent="0.3">
      <c r="A14378" t="s">
        <v>14378</v>
      </c>
      <c r="B14378" s="2">
        <v>47943</v>
      </c>
    </row>
    <row r="14379" spans="1:3" x14ac:dyDescent="0.3">
      <c r="A14379" t="s">
        <v>14379</v>
      </c>
      <c r="B14379" s="2">
        <v>48315</v>
      </c>
    </row>
    <row r="14380" spans="1:3" x14ac:dyDescent="0.3">
      <c r="A14380" t="s">
        <v>14380</v>
      </c>
      <c r="B14380" s="2">
        <v>48263</v>
      </c>
      <c r="C14380">
        <f t="shared" ref="C14380" si="3592">MAX(B14377:B14380)</f>
        <v>48315</v>
      </c>
    </row>
    <row r="14381" spans="1:3" x14ac:dyDescent="0.3">
      <c r="A14381" t="s">
        <v>14381</v>
      </c>
      <c r="B14381" s="2">
        <v>48614</v>
      </c>
    </row>
    <row r="14382" spans="1:3" x14ac:dyDescent="0.3">
      <c r="A14382" t="s">
        <v>14382</v>
      </c>
      <c r="B14382" s="2">
        <v>48486</v>
      </c>
    </row>
    <row r="14383" spans="1:3" x14ac:dyDescent="0.3">
      <c r="A14383" t="s">
        <v>14383</v>
      </c>
      <c r="B14383" s="2">
        <v>48406</v>
      </c>
    </row>
    <row r="14384" spans="1:3" x14ac:dyDescent="0.3">
      <c r="A14384" t="s">
        <v>14384</v>
      </c>
      <c r="B14384" s="2">
        <v>48189</v>
      </c>
      <c r="C14384">
        <f t="shared" ref="C14384" si="3593">MAX(B14381:B14384)</f>
        <v>48614</v>
      </c>
    </row>
    <row r="14385" spans="1:3" x14ac:dyDescent="0.3">
      <c r="A14385" t="s">
        <v>14385</v>
      </c>
      <c r="B14385" s="2">
        <v>47898</v>
      </c>
    </row>
    <row r="14386" spans="1:3" x14ac:dyDescent="0.3">
      <c r="A14386" t="s">
        <v>14386</v>
      </c>
      <c r="B14386" s="2">
        <v>47871</v>
      </c>
    </row>
    <row r="14387" spans="1:3" x14ac:dyDescent="0.3">
      <c r="A14387" t="s">
        <v>14387</v>
      </c>
      <c r="B14387" s="2">
        <v>47708</v>
      </c>
    </row>
    <row r="14388" spans="1:3" x14ac:dyDescent="0.3">
      <c r="A14388" t="s">
        <v>14388</v>
      </c>
      <c r="B14388" s="2">
        <v>47535</v>
      </c>
      <c r="C14388">
        <f t="shared" ref="C14388" si="3594">MAX(B14385:B14388)</f>
        <v>47898</v>
      </c>
    </row>
    <row r="14389" spans="1:3" x14ac:dyDescent="0.3">
      <c r="A14389" t="s">
        <v>14389</v>
      </c>
      <c r="B14389" s="2">
        <v>47281</v>
      </c>
    </row>
    <row r="14390" spans="1:3" x14ac:dyDescent="0.3">
      <c r="A14390" t="s">
        <v>14390</v>
      </c>
      <c r="B14390" s="2">
        <v>47332</v>
      </c>
    </row>
    <row r="14391" spans="1:3" x14ac:dyDescent="0.3">
      <c r="A14391" t="s">
        <v>14391</v>
      </c>
      <c r="B14391" s="2">
        <v>47409</v>
      </c>
    </row>
    <row r="14392" spans="1:3" x14ac:dyDescent="0.3">
      <c r="A14392" t="s">
        <v>14392</v>
      </c>
      <c r="B14392" s="2">
        <v>47316</v>
      </c>
      <c r="C14392">
        <f t="shared" ref="C14392" si="3595">MAX(B14389:B14392)</f>
        <v>47409</v>
      </c>
    </row>
    <row r="14393" spans="1:3" x14ac:dyDescent="0.3">
      <c r="A14393" t="s">
        <v>14393</v>
      </c>
      <c r="B14393" s="2">
        <v>47609</v>
      </c>
    </row>
    <row r="14394" spans="1:3" x14ac:dyDescent="0.3">
      <c r="A14394" t="s">
        <v>14394</v>
      </c>
      <c r="B14394" s="2">
        <v>47071</v>
      </c>
    </row>
    <row r="14395" spans="1:3" x14ac:dyDescent="0.3">
      <c r="A14395" t="s">
        <v>14395</v>
      </c>
      <c r="B14395" s="2">
        <v>46267</v>
      </c>
    </row>
    <row r="14396" spans="1:3" x14ac:dyDescent="0.3">
      <c r="A14396" t="s">
        <v>14396</v>
      </c>
      <c r="B14396" s="2">
        <v>45346</v>
      </c>
      <c r="C14396">
        <f t="shared" ref="C14396" si="3596">MAX(B14393:B14396)</f>
        <v>47609</v>
      </c>
    </row>
    <row r="14397" spans="1:3" x14ac:dyDescent="0.3">
      <c r="A14397" t="s">
        <v>14397</v>
      </c>
      <c r="B14397" s="2">
        <v>44477</v>
      </c>
    </row>
    <row r="14398" spans="1:3" x14ac:dyDescent="0.3">
      <c r="A14398" t="s">
        <v>14398</v>
      </c>
      <c r="B14398" s="2">
        <v>43378</v>
      </c>
    </row>
    <row r="14399" spans="1:3" x14ac:dyDescent="0.3">
      <c r="A14399" t="s">
        <v>14399</v>
      </c>
      <c r="B14399" s="2">
        <v>42841</v>
      </c>
    </row>
    <row r="14400" spans="1:3" x14ac:dyDescent="0.3">
      <c r="A14400" t="s">
        <v>14400</v>
      </c>
      <c r="B14400" s="2">
        <v>41761</v>
      </c>
      <c r="C14400">
        <f t="shared" ref="C14400" si="3597">MAX(B14397:B14400)</f>
        <v>44477</v>
      </c>
    </row>
    <row r="14401" spans="1:3" x14ac:dyDescent="0.3">
      <c r="A14401" t="s">
        <v>14401</v>
      </c>
      <c r="B14401" s="2">
        <v>41158</v>
      </c>
    </row>
    <row r="14402" spans="1:3" x14ac:dyDescent="0.3">
      <c r="A14402" t="s">
        <v>14402</v>
      </c>
      <c r="B14402" s="2">
        <v>40439</v>
      </c>
    </row>
    <row r="14403" spans="1:3" x14ac:dyDescent="0.3">
      <c r="A14403" t="s">
        <v>14403</v>
      </c>
      <c r="B14403" s="2">
        <v>40357</v>
      </c>
    </row>
    <row r="14404" spans="1:3" x14ac:dyDescent="0.3">
      <c r="A14404" t="s">
        <v>14404</v>
      </c>
      <c r="B14404" s="2">
        <v>40173</v>
      </c>
      <c r="C14404">
        <f t="shared" ref="C14404" si="3598">MAX(B14401:B14404)</f>
        <v>41158</v>
      </c>
    </row>
    <row r="14405" spans="1:3" x14ac:dyDescent="0.3">
      <c r="A14405" t="s">
        <v>14405</v>
      </c>
      <c r="B14405" s="2">
        <v>39767</v>
      </c>
    </row>
    <row r="14406" spans="1:3" x14ac:dyDescent="0.3">
      <c r="A14406" t="s">
        <v>14406</v>
      </c>
      <c r="B14406" s="2">
        <v>39479</v>
      </c>
    </row>
    <row r="14407" spans="1:3" x14ac:dyDescent="0.3">
      <c r="A14407" t="s">
        <v>14407</v>
      </c>
      <c r="B14407" s="2">
        <v>39396</v>
      </c>
    </row>
    <row r="14408" spans="1:3" x14ac:dyDescent="0.3">
      <c r="A14408" t="s">
        <v>14408</v>
      </c>
      <c r="B14408" s="2">
        <v>39527</v>
      </c>
      <c r="C14408">
        <f t="shared" ref="C14408" si="3599">MAX(B14405:B14408)</f>
        <v>39767</v>
      </c>
    </row>
    <row r="14409" spans="1:3" x14ac:dyDescent="0.3">
      <c r="A14409" t="s">
        <v>14409</v>
      </c>
      <c r="B14409" s="2">
        <v>39048</v>
      </c>
    </row>
    <row r="14410" spans="1:3" x14ac:dyDescent="0.3">
      <c r="A14410" t="s">
        <v>14410</v>
      </c>
      <c r="B14410" s="2">
        <v>38994</v>
      </c>
    </row>
    <row r="14411" spans="1:3" x14ac:dyDescent="0.3">
      <c r="A14411" t="s">
        <v>14411</v>
      </c>
      <c r="B14411" s="2">
        <v>38949</v>
      </c>
    </row>
    <row r="14412" spans="1:3" x14ac:dyDescent="0.3">
      <c r="A14412" t="s">
        <v>14412</v>
      </c>
      <c r="B14412" s="2">
        <v>39001</v>
      </c>
      <c r="C14412">
        <f t="shared" ref="C14412" si="3600">MAX(B14409:B14412)</f>
        <v>39048</v>
      </c>
    </row>
    <row r="14413" spans="1:3" x14ac:dyDescent="0.3">
      <c r="A14413" t="s">
        <v>14413</v>
      </c>
      <c r="B14413" s="2">
        <v>38901</v>
      </c>
    </row>
    <row r="14414" spans="1:3" x14ac:dyDescent="0.3">
      <c r="A14414" t="s">
        <v>14414</v>
      </c>
      <c r="B14414" s="2">
        <v>39076</v>
      </c>
    </row>
    <row r="14415" spans="1:3" x14ac:dyDescent="0.3">
      <c r="A14415" t="s">
        <v>14415</v>
      </c>
      <c r="B14415" s="2">
        <v>39332</v>
      </c>
    </row>
    <row r="14416" spans="1:3" x14ac:dyDescent="0.3">
      <c r="A14416" t="s">
        <v>14416</v>
      </c>
      <c r="B14416" s="2">
        <v>38765</v>
      </c>
      <c r="C14416">
        <f t="shared" ref="C14416" si="3601">MAX(B14413:B14416)</f>
        <v>39332</v>
      </c>
    </row>
    <row r="14417" spans="1:3" x14ac:dyDescent="0.3">
      <c r="A14417" t="s">
        <v>14417</v>
      </c>
      <c r="B14417" s="2">
        <v>38831</v>
      </c>
    </row>
    <row r="14418" spans="1:3" x14ac:dyDescent="0.3">
      <c r="A14418" t="s">
        <v>14418</v>
      </c>
      <c r="B14418" s="2">
        <v>39027</v>
      </c>
    </row>
    <row r="14419" spans="1:3" x14ac:dyDescent="0.3">
      <c r="A14419" t="s">
        <v>14419</v>
      </c>
      <c r="B14419" s="2">
        <v>39306</v>
      </c>
    </row>
    <row r="14420" spans="1:3" x14ac:dyDescent="0.3">
      <c r="A14420" t="s">
        <v>14420</v>
      </c>
      <c r="B14420" s="2">
        <v>39650</v>
      </c>
      <c r="C14420">
        <f t="shared" ref="C14420" si="3602">MAX(B14417:B14420)</f>
        <v>39650</v>
      </c>
    </row>
    <row r="14421" spans="1:3" x14ac:dyDescent="0.3">
      <c r="A14421" t="s">
        <v>14421</v>
      </c>
      <c r="B14421" s="2">
        <v>40768</v>
      </c>
    </row>
    <row r="14422" spans="1:3" x14ac:dyDescent="0.3">
      <c r="A14422" t="s">
        <v>14422</v>
      </c>
      <c r="B14422" s="2">
        <v>41256</v>
      </c>
    </row>
    <row r="14423" spans="1:3" x14ac:dyDescent="0.3">
      <c r="A14423" t="s">
        <v>14423</v>
      </c>
      <c r="B14423" s="2">
        <v>41490</v>
      </c>
    </row>
    <row r="14424" spans="1:3" x14ac:dyDescent="0.3">
      <c r="A14424" t="s">
        <v>14424</v>
      </c>
      <c r="B14424" s="2">
        <v>42249</v>
      </c>
      <c r="C14424">
        <f t="shared" ref="C14424" si="3603">MAX(B14421:B14424)</f>
        <v>42249</v>
      </c>
    </row>
    <row r="14425" spans="1:3" x14ac:dyDescent="0.3">
      <c r="A14425" t="s">
        <v>14425</v>
      </c>
      <c r="B14425" s="2">
        <v>44933</v>
      </c>
    </row>
    <row r="14426" spans="1:3" x14ac:dyDescent="0.3">
      <c r="A14426" t="s">
        <v>14426</v>
      </c>
      <c r="B14426" s="2">
        <v>46219</v>
      </c>
    </row>
    <row r="14427" spans="1:3" x14ac:dyDescent="0.3">
      <c r="A14427" t="s">
        <v>14427</v>
      </c>
      <c r="B14427" s="2">
        <v>47606</v>
      </c>
    </row>
    <row r="14428" spans="1:3" x14ac:dyDescent="0.3">
      <c r="A14428" t="s">
        <v>14428</v>
      </c>
      <c r="B14428" s="2">
        <v>48628</v>
      </c>
      <c r="C14428">
        <f t="shared" ref="C14428" si="3604">MAX(B14425:B14428)</f>
        <v>48628</v>
      </c>
    </row>
    <row r="14429" spans="1:3" x14ac:dyDescent="0.3">
      <c r="A14429" t="s">
        <v>14429</v>
      </c>
      <c r="B14429" s="2">
        <v>50517</v>
      </c>
    </row>
    <row r="14430" spans="1:3" x14ac:dyDescent="0.3">
      <c r="A14430" t="s">
        <v>14430</v>
      </c>
      <c r="B14430" s="2">
        <v>51460</v>
      </c>
    </row>
    <row r="14431" spans="1:3" x14ac:dyDescent="0.3">
      <c r="A14431" t="s">
        <v>14431</v>
      </c>
      <c r="B14431" s="2">
        <v>52557</v>
      </c>
    </row>
    <row r="14432" spans="1:3" x14ac:dyDescent="0.3">
      <c r="A14432" t="s">
        <v>14432</v>
      </c>
      <c r="B14432" s="2">
        <v>53322</v>
      </c>
      <c r="C14432">
        <f t="shared" ref="C14432" si="3605">MAX(B14429:B14432)</f>
        <v>53322</v>
      </c>
    </row>
    <row r="14433" spans="1:3" x14ac:dyDescent="0.3">
      <c r="A14433" t="s">
        <v>14433</v>
      </c>
      <c r="B14433" s="2">
        <v>54644</v>
      </c>
    </row>
    <row r="14434" spans="1:3" x14ac:dyDescent="0.3">
      <c r="A14434" t="s">
        <v>14434</v>
      </c>
      <c r="B14434" s="2">
        <v>55246</v>
      </c>
    </row>
    <row r="14435" spans="1:3" x14ac:dyDescent="0.3">
      <c r="A14435" t="s">
        <v>14435</v>
      </c>
      <c r="B14435" s="2">
        <v>55689</v>
      </c>
    </row>
    <row r="14436" spans="1:3" x14ac:dyDescent="0.3">
      <c r="A14436" t="s">
        <v>14436</v>
      </c>
      <c r="B14436" s="2">
        <v>55964</v>
      </c>
      <c r="C14436">
        <f t="shared" ref="C14436" si="3606">MAX(B14433:B14436)</f>
        <v>55964</v>
      </c>
    </row>
    <row r="14437" spans="1:3" x14ac:dyDescent="0.3">
      <c r="A14437" t="s">
        <v>14437</v>
      </c>
      <c r="B14437" s="2">
        <v>55907</v>
      </c>
    </row>
    <row r="14438" spans="1:3" x14ac:dyDescent="0.3">
      <c r="A14438" t="s">
        <v>14438</v>
      </c>
      <c r="B14438" s="2">
        <v>56209</v>
      </c>
    </row>
    <row r="14439" spans="1:3" x14ac:dyDescent="0.3">
      <c r="A14439" t="s">
        <v>14439</v>
      </c>
      <c r="B14439" s="2">
        <v>56725</v>
      </c>
    </row>
    <row r="14440" spans="1:3" x14ac:dyDescent="0.3">
      <c r="A14440" t="s">
        <v>14440</v>
      </c>
      <c r="B14440" s="2">
        <v>57004</v>
      </c>
      <c r="C14440">
        <f t="shared" ref="C14440" si="3607">MAX(B14437:B14440)</f>
        <v>57004</v>
      </c>
    </row>
    <row r="14441" spans="1:3" x14ac:dyDescent="0.3">
      <c r="A14441" t="s">
        <v>14441</v>
      </c>
      <c r="B14441" s="2">
        <v>57356</v>
      </c>
    </row>
    <row r="14442" spans="1:3" x14ac:dyDescent="0.3">
      <c r="A14442" t="s">
        <v>14442</v>
      </c>
      <c r="B14442" s="2">
        <v>57247</v>
      </c>
    </row>
    <row r="14443" spans="1:3" x14ac:dyDescent="0.3">
      <c r="A14443" t="s">
        <v>14443</v>
      </c>
      <c r="B14443" s="2">
        <v>57329</v>
      </c>
    </row>
    <row r="14444" spans="1:3" x14ac:dyDescent="0.3">
      <c r="A14444" t="s">
        <v>14444</v>
      </c>
      <c r="B14444" s="2">
        <v>57536</v>
      </c>
      <c r="C14444">
        <f t="shared" ref="C14444" si="3608">MAX(B14441:B14444)</f>
        <v>57536</v>
      </c>
    </row>
    <row r="14445" spans="1:3" x14ac:dyDescent="0.3">
      <c r="A14445" t="s">
        <v>14445</v>
      </c>
      <c r="B14445" s="2">
        <v>58057</v>
      </c>
    </row>
    <row r="14446" spans="1:3" x14ac:dyDescent="0.3">
      <c r="A14446" t="s">
        <v>14446</v>
      </c>
      <c r="B14446" s="2">
        <v>58267</v>
      </c>
    </row>
    <row r="14447" spans="1:3" x14ac:dyDescent="0.3">
      <c r="A14447" t="s">
        <v>14447</v>
      </c>
      <c r="B14447" s="2">
        <v>58702</v>
      </c>
    </row>
    <row r="14448" spans="1:3" x14ac:dyDescent="0.3">
      <c r="A14448" t="s">
        <v>14448</v>
      </c>
      <c r="B14448" s="2">
        <v>58797</v>
      </c>
      <c r="C14448">
        <f t="shared" ref="C14448" si="3609">MAX(B14445:B14448)</f>
        <v>58797</v>
      </c>
    </row>
    <row r="14449" spans="1:3" x14ac:dyDescent="0.3">
      <c r="A14449" t="s">
        <v>14449</v>
      </c>
      <c r="B14449" s="2">
        <v>58557</v>
      </c>
    </row>
    <row r="14450" spans="1:3" x14ac:dyDescent="0.3">
      <c r="A14450" t="s">
        <v>14450</v>
      </c>
      <c r="B14450" s="2">
        <v>58656</v>
      </c>
    </row>
    <row r="14451" spans="1:3" x14ac:dyDescent="0.3">
      <c r="A14451" t="s">
        <v>14451</v>
      </c>
      <c r="B14451" s="2">
        <v>58774</v>
      </c>
    </row>
    <row r="14452" spans="1:3" x14ac:dyDescent="0.3">
      <c r="A14452" t="s">
        <v>14452</v>
      </c>
      <c r="B14452" s="2">
        <v>58355</v>
      </c>
      <c r="C14452">
        <f t="shared" ref="C14452" si="3610">MAX(B14449:B14452)</f>
        <v>58774</v>
      </c>
    </row>
    <row r="14453" spans="1:3" x14ac:dyDescent="0.3">
      <c r="A14453" t="s">
        <v>14453</v>
      </c>
      <c r="B14453" s="2">
        <v>57742</v>
      </c>
    </row>
    <row r="14454" spans="1:3" x14ac:dyDescent="0.3">
      <c r="A14454" t="s">
        <v>14454</v>
      </c>
      <c r="B14454" s="2">
        <v>57234</v>
      </c>
    </row>
    <row r="14455" spans="1:3" x14ac:dyDescent="0.3">
      <c r="A14455" t="s">
        <v>14455</v>
      </c>
      <c r="B14455" s="2">
        <v>56882</v>
      </c>
    </row>
    <row r="14456" spans="1:3" x14ac:dyDescent="0.3">
      <c r="A14456" t="s">
        <v>14456</v>
      </c>
      <c r="B14456" s="2">
        <v>56126</v>
      </c>
      <c r="C14456">
        <f t="shared" ref="C14456" si="3611">MAX(B14453:B14456)</f>
        <v>57742</v>
      </c>
    </row>
    <row r="14457" spans="1:3" x14ac:dyDescent="0.3">
      <c r="A14457" t="s">
        <v>14457</v>
      </c>
      <c r="B14457" s="2">
        <v>56012</v>
      </c>
    </row>
    <row r="14458" spans="1:3" x14ac:dyDescent="0.3">
      <c r="A14458" t="s">
        <v>14458</v>
      </c>
      <c r="B14458" s="2">
        <v>56035</v>
      </c>
    </row>
    <row r="14459" spans="1:3" x14ac:dyDescent="0.3">
      <c r="A14459" t="s">
        <v>14459</v>
      </c>
      <c r="B14459" s="2">
        <v>55774</v>
      </c>
    </row>
    <row r="14460" spans="1:3" x14ac:dyDescent="0.3">
      <c r="A14460" t="s">
        <v>14460</v>
      </c>
      <c r="B14460" s="2">
        <v>55281</v>
      </c>
      <c r="C14460">
        <f t="shared" ref="C14460" si="3612">MAX(B14457:B14460)</f>
        <v>56035</v>
      </c>
    </row>
    <row r="14461" spans="1:3" x14ac:dyDescent="0.3">
      <c r="A14461" t="s">
        <v>14461</v>
      </c>
      <c r="B14461" s="2">
        <v>55337</v>
      </c>
    </row>
    <row r="14462" spans="1:3" x14ac:dyDescent="0.3">
      <c r="A14462" t="s">
        <v>14462</v>
      </c>
      <c r="B14462" s="2">
        <v>54845</v>
      </c>
    </row>
    <row r="14463" spans="1:3" x14ac:dyDescent="0.3">
      <c r="A14463" t="s">
        <v>14463</v>
      </c>
      <c r="B14463" s="2">
        <v>54707</v>
      </c>
    </row>
    <row r="14464" spans="1:3" x14ac:dyDescent="0.3">
      <c r="A14464" t="s">
        <v>14464</v>
      </c>
      <c r="B14464" s="2">
        <v>54060</v>
      </c>
      <c r="C14464">
        <f t="shared" ref="C14464" si="3613">MAX(B14461:B14464)</f>
        <v>55337</v>
      </c>
    </row>
    <row r="14465" spans="1:3" x14ac:dyDescent="0.3">
      <c r="A14465" t="s">
        <v>14465</v>
      </c>
      <c r="B14465" s="2">
        <v>54269</v>
      </c>
    </row>
    <row r="14466" spans="1:3" x14ac:dyDescent="0.3">
      <c r="A14466" t="s">
        <v>14466</v>
      </c>
      <c r="B14466" s="2">
        <v>53865</v>
      </c>
    </row>
    <row r="14467" spans="1:3" x14ac:dyDescent="0.3">
      <c r="A14467" t="s">
        <v>14467</v>
      </c>
      <c r="B14467" s="2">
        <v>53668</v>
      </c>
    </row>
    <row r="14468" spans="1:3" x14ac:dyDescent="0.3">
      <c r="A14468" t="s">
        <v>14468</v>
      </c>
      <c r="B14468" s="2">
        <v>53626</v>
      </c>
      <c r="C14468">
        <f t="shared" ref="C14468" si="3614">MAX(B14465:B14468)</f>
        <v>54269</v>
      </c>
    </row>
    <row r="14469" spans="1:3" x14ac:dyDescent="0.3">
      <c r="A14469" t="s">
        <v>14469</v>
      </c>
      <c r="B14469" s="2">
        <v>54320</v>
      </c>
    </row>
    <row r="14470" spans="1:3" x14ac:dyDescent="0.3">
      <c r="A14470" t="s">
        <v>14470</v>
      </c>
      <c r="B14470" s="2">
        <v>54129</v>
      </c>
    </row>
    <row r="14471" spans="1:3" x14ac:dyDescent="0.3">
      <c r="A14471" t="s">
        <v>14471</v>
      </c>
      <c r="B14471" s="2">
        <v>54244</v>
      </c>
    </row>
    <row r="14472" spans="1:3" x14ac:dyDescent="0.3">
      <c r="A14472" t="s">
        <v>14472</v>
      </c>
      <c r="B14472" s="2">
        <v>54348</v>
      </c>
      <c r="C14472">
        <f t="shared" ref="C14472" si="3615">MAX(B14469:B14472)</f>
        <v>54348</v>
      </c>
    </row>
    <row r="14473" spans="1:3" x14ac:dyDescent="0.3">
      <c r="A14473" t="s">
        <v>14473</v>
      </c>
      <c r="B14473" s="2">
        <v>54319</v>
      </c>
    </row>
    <row r="14474" spans="1:3" x14ac:dyDescent="0.3">
      <c r="A14474" t="s">
        <v>14474</v>
      </c>
      <c r="B14474" s="2">
        <v>54206</v>
      </c>
    </row>
    <row r="14475" spans="1:3" x14ac:dyDescent="0.3">
      <c r="A14475" t="s">
        <v>14475</v>
      </c>
      <c r="B14475" s="2">
        <v>54056</v>
      </c>
    </row>
    <row r="14476" spans="1:3" x14ac:dyDescent="0.3">
      <c r="A14476" t="s">
        <v>14476</v>
      </c>
      <c r="B14476" s="2">
        <v>54022</v>
      </c>
      <c r="C14476">
        <f t="shared" ref="C14476" si="3616">MAX(B14473:B14476)</f>
        <v>54319</v>
      </c>
    </row>
    <row r="14477" spans="1:3" x14ac:dyDescent="0.3">
      <c r="A14477" t="s">
        <v>14477</v>
      </c>
      <c r="B14477" s="2">
        <v>53696</v>
      </c>
    </row>
    <row r="14478" spans="1:3" x14ac:dyDescent="0.3">
      <c r="A14478" t="s">
        <v>14478</v>
      </c>
      <c r="B14478" s="2">
        <v>53533</v>
      </c>
    </row>
    <row r="14479" spans="1:3" x14ac:dyDescent="0.3">
      <c r="A14479" t="s">
        <v>14479</v>
      </c>
      <c r="B14479" s="2">
        <v>53251</v>
      </c>
    </row>
    <row r="14480" spans="1:3" x14ac:dyDescent="0.3">
      <c r="A14480" t="s">
        <v>14480</v>
      </c>
      <c r="B14480" s="2">
        <v>52786</v>
      </c>
      <c r="C14480">
        <f t="shared" ref="C14480" si="3617">MAX(B14477:B14480)</f>
        <v>53696</v>
      </c>
    </row>
    <row r="14481" spans="1:3" x14ac:dyDescent="0.3">
      <c r="A14481" t="s">
        <v>14481</v>
      </c>
      <c r="B14481" s="2">
        <v>52462</v>
      </c>
    </row>
    <row r="14482" spans="1:3" x14ac:dyDescent="0.3">
      <c r="A14482" t="s">
        <v>14482</v>
      </c>
      <c r="B14482" s="2">
        <v>51783</v>
      </c>
    </row>
    <row r="14483" spans="1:3" x14ac:dyDescent="0.3">
      <c r="A14483" t="s">
        <v>14483</v>
      </c>
      <c r="B14483" s="2">
        <v>51315</v>
      </c>
    </row>
    <row r="14484" spans="1:3" x14ac:dyDescent="0.3">
      <c r="A14484" t="s">
        <v>14484</v>
      </c>
      <c r="B14484" s="2">
        <v>50885</v>
      </c>
      <c r="C14484">
        <f t="shared" ref="C14484" si="3618">MAX(B14481:B14484)</f>
        <v>52462</v>
      </c>
    </row>
    <row r="14485" spans="1:3" x14ac:dyDescent="0.3">
      <c r="A14485" t="s">
        <v>14485</v>
      </c>
      <c r="B14485" s="2">
        <v>50535</v>
      </c>
    </row>
    <row r="14486" spans="1:3" x14ac:dyDescent="0.3">
      <c r="A14486" t="s">
        <v>14486</v>
      </c>
      <c r="B14486" s="2">
        <v>50314</v>
      </c>
    </row>
    <row r="14487" spans="1:3" x14ac:dyDescent="0.3">
      <c r="A14487" t="s">
        <v>14487</v>
      </c>
      <c r="B14487" s="2">
        <v>50115</v>
      </c>
    </row>
    <row r="14488" spans="1:3" x14ac:dyDescent="0.3">
      <c r="A14488" t="s">
        <v>14488</v>
      </c>
      <c r="B14488" s="2">
        <v>50115</v>
      </c>
      <c r="C14488">
        <f t="shared" ref="C14488" si="3619">MAX(B14485:B14488)</f>
        <v>50535</v>
      </c>
    </row>
    <row r="14489" spans="1:3" x14ac:dyDescent="0.3">
      <c r="A14489" t="s">
        <v>14489</v>
      </c>
      <c r="B14489" s="2">
        <v>49913</v>
      </c>
    </row>
    <row r="14490" spans="1:3" x14ac:dyDescent="0.3">
      <c r="A14490" t="s">
        <v>14490</v>
      </c>
      <c r="B14490" s="2">
        <v>49345</v>
      </c>
    </row>
    <row r="14491" spans="1:3" x14ac:dyDescent="0.3">
      <c r="A14491" t="s">
        <v>14491</v>
      </c>
      <c r="B14491" s="2">
        <v>48519</v>
      </c>
    </row>
    <row r="14492" spans="1:3" x14ac:dyDescent="0.3">
      <c r="A14492" t="s">
        <v>14492</v>
      </c>
      <c r="B14492" s="2">
        <v>47657</v>
      </c>
      <c r="C14492">
        <f t="shared" ref="C14492" si="3620">MAX(B14489:B14492)</f>
        <v>49913</v>
      </c>
    </row>
    <row r="14493" spans="1:3" x14ac:dyDescent="0.3">
      <c r="A14493" t="s">
        <v>14493</v>
      </c>
      <c r="B14493" s="2">
        <v>46482</v>
      </c>
    </row>
    <row r="14494" spans="1:3" x14ac:dyDescent="0.3">
      <c r="A14494" t="s">
        <v>14494</v>
      </c>
      <c r="B14494" s="2">
        <v>45611</v>
      </c>
    </row>
    <row r="14495" spans="1:3" x14ac:dyDescent="0.3">
      <c r="A14495" t="s">
        <v>14495</v>
      </c>
      <c r="B14495" s="2">
        <v>44983</v>
      </c>
    </row>
    <row r="14496" spans="1:3" x14ac:dyDescent="0.3">
      <c r="A14496" t="s">
        <v>14496</v>
      </c>
      <c r="B14496" s="2">
        <v>44229</v>
      </c>
      <c r="C14496">
        <f t="shared" ref="C14496" si="3621">MAX(B14493:B14496)</f>
        <v>46482</v>
      </c>
    </row>
    <row r="14497" spans="1:3" x14ac:dyDescent="0.3">
      <c r="A14497" t="s">
        <v>14497</v>
      </c>
      <c r="B14497" s="2">
        <v>43510</v>
      </c>
    </row>
    <row r="14498" spans="1:3" x14ac:dyDescent="0.3">
      <c r="A14498" t="s">
        <v>14498</v>
      </c>
      <c r="B14498" s="2">
        <v>42628</v>
      </c>
    </row>
    <row r="14499" spans="1:3" x14ac:dyDescent="0.3">
      <c r="A14499" t="s">
        <v>14499</v>
      </c>
      <c r="B14499" s="2">
        <v>41752</v>
      </c>
    </row>
    <row r="14500" spans="1:3" x14ac:dyDescent="0.3">
      <c r="A14500" t="s">
        <v>14500</v>
      </c>
      <c r="B14500" s="2">
        <v>41600</v>
      </c>
      <c r="C14500">
        <f t="shared" ref="C14500" si="3622">MAX(B14497:B14500)</f>
        <v>43510</v>
      </c>
    </row>
    <row r="14501" spans="1:3" x14ac:dyDescent="0.3">
      <c r="A14501" t="s">
        <v>14501</v>
      </c>
      <c r="B14501" s="2">
        <v>40867</v>
      </c>
    </row>
    <row r="14502" spans="1:3" x14ac:dyDescent="0.3">
      <c r="A14502" t="s">
        <v>14502</v>
      </c>
      <c r="B14502" s="2">
        <v>40173</v>
      </c>
    </row>
    <row r="14503" spans="1:3" x14ac:dyDescent="0.3">
      <c r="A14503" t="s">
        <v>14503</v>
      </c>
      <c r="B14503" s="2">
        <v>39682</v>
      </c>
    </row>
    <row r="14504" spans="1:3" x14ac:dyDescent="0.3">
      <c r="A14504" t="s">
        <v>14504</v>
      </c>
      <c r="B14504" s="2">
        <v>39270</v>
      </c>
      <c r="C14504">
        <f t="shared" ref="C14504" si="3623">MAX(B14501:B14504)</f>
        <v>40867</v>
      </c>
    </row>
    <row r="14505" spans="1:3" x14ac:dyDescent="0.3">
      <c r="A14505" t="s">
        <v>14505</v>
      </c>
      <c r="B14505" s="2">
        <v>39213</v>
      </c>
    </row>
    <row r="14506" spans="1:3" x14ac:dyDescent="0.3">
      <c r="A14506" t="s">
        <v>14506</v>
      </c>
      <c r="B14506" s="2">
        <v>39100</v>
      </c>
    </row>
    <row r="14507" spans="1:3" x14ac:dyDescent="0.3">
      <c r="A14507" t="s">
        <v>14507</v>
      </c>
      <c r="B14507" s="2">
        <v>38800</v>
      </c>
    </row>
    <row r="14508" spans="1:3" x14ac:dyDescent="0.3">
      <c r="A14508" t="s">
        <v>14508</v>
      </c>
      <c r="B14508" s="2">
        <v>38712</v>
      </c>
      <c r="C14508">
        <f t="shared" ref="C14508" si="3624">MAX(B14505:B14508)</f>
        <v>39213</v>
      </c>
    </row>
    <row r="14509" spans="1:3" x14ac:dyDescent="0.3">
      <c r="A14509" t="s">
        <v>14509</v>
      </c>
      <c r="B14509" s="2">
        <v>38687</v>
      </c>
    </row>
    <row r="14510" spans="1:3" x14ac:dyDescent="0.3">
      <c r="A14510" t="s">
        <v>14510</v>
      </c>
      <c r="B14510" s="2">
        <v>38511</v>
      </c>
    </row>
    <row r="14511" spans="1:3" x14ac:dyDescent="0.3">
      <c r="A14511" t="s">
        <v>14511</v>
      </c>
      <c r="B14511" s="2">
        <v>38264</v>
      </c>
    </row>
    <row r="14512" spans="1:3" x14ac:dyDescent="0.3">
      <c r="A14512" t="s">
        <v>14512</v>
      </c>
      <c r="B14512" s="2">
        <v>38527</v>
      </c>
      <c r="C14512">
        <f t="shared" ref="C14512" si="3625">MAX(B14509:B14512)</f>
        <v>38687</v>
      </c>
    </row>
    <row r="14513" spans="1:3" x14ac:dyDescent="0.3">
      <c r="A14513" t="s">
        <v>14513</v>
      </c>
      <c r="B14513" s="2">
        <v>38597</v>
      </c>
    </row>
    <row r="14514" spans="1:3" x14ac:dyDescent="0.3">
      <c r="A14514" t="s">
        <v>14514</v>
      </c>
      <c r="B14514" s="2">
        <v>38727</v>
      </c>
    </row>
    <row r="14515" spans="1:3" x14ac:dyDescent="0.3">
      <c r="A14515" t="s">
        <v>14515</v>
      </c>
      <c r="B14515" s="2">
        <v>38924</v>
      </c>
    </row>
    <row r="14516" spans="1:3" x14ac:dyDescent="0.3">
      <c r="A14516" t="s">
        <v>14516</v>
      </c>
      <c r="B14516" s="2">
        <v>38876</v>
      </c>
      <c r="C14516">
        <f t="shared" ref="C14516" si="3626">MAX(B14513:B14516)</f>
        <v>38924</v>
      </c>
    </row>
    <row r="14517" spans="1:3" x14ac:dyDescent="0.3">
      <c r="A14517" t="s">
        <v>14517</v>
      </c>
      <c r="B14517" s="2">
        <v>38754</v>
      </c>
    </row>
    <row r="14518" spans="1:3" x14ac:dyDescent="0.3">
      <c r="A14518" t="s">
        <v>14518</v>
      </c>
      <c r="B14518" s="2">
        <v>38621</v>
      </c>
    </row>
    <row r="14519" spans="1:3" x14ac:dyDescent="0.3">
      <c r="A14519" t="s">
        <v>14519</v>
      </c>
      <c r="B14519" s="2">
        <v>38863</v>
      </c>
    </row>
    <row r="14520" spans="1:3" x14ac:dyDescent="0.3">
      <c r="A14520" t="s">
        <v>14520</v>
      </c>
      <c r="B14520" s="2">
        <v>39406</v>
      </c>
      <c r="C14520">
        <f t="shared" ref="C14520" si="3627">MAX(B14517:B14520)</f>
        <v>39406</v>
      </c>
    </row>
    <row r="14521" spans="1:3" x14ac:dyDescent="0.3">
      <c r="A14521" t="s">
        <v>14521</v>
      </c>
      <c r="B14521" s="2">
        <v>40501</v>
      </c>
    </row>
    <row r="14522" spans="1:3" x14ac:dyDescent="0.3">
      <c r="A14522" t="s">
        <v>14522</v>
      </c>
      <c r="B14522" s="2">
        <v>41106</v>
      </c>
    </row>
    <row r="14523" spans="1:3" x14ac:dyDescent="0.3">
      <c r="A14523" t="s">
        <v>14523</v>
      </c>
      <c r="B14523" s="2">
        <v>41693</v>
      </c>
    </row>
    <row r="14524" spans="1:3" x14ac:dyDescent="0.3">
      <c r="A14524" t="s">
        <v>14524</v>
      </c>
      <c r="B14524" s="2">
        <v>42288</v>
      </c>
      <c r="C14524">
        <f t="shared" ref="C14524" si="3628">MAX(B14521:B14524)</f>
        <v>42288</v>
      </c>
    </row>
    <row r="14525" spans="1:3" x14ac:dyDescent="0.3">
      <c r="A14525" t="s">
        <v>14525</v>
      </c>
      <c r="B14525" s="2">
        <v>43388</v>
      </c>
    </row>
    <row r="14526" spans="1:3" x14ac:dyDescent="0.3">
      <c r="A14526" t="s">
        <v>14526</v>
      </c>
      <c r="B14526" s="2">
        <v>44289</v>
      </c>
    </row>
    <row r="14527" spans="1:3" x14ac:dyDescent="0.3">
      <c r="A14527" t="s">
        <v>14527</v>
      </c>
      <c r="B14527" s="2">
        <v>45229</v>
      </c>
    </row>
    <row r="14528" spans="1:3" x14ac:dyDescent="0.3">
      <c r="A14528" t="s">
        <v>14528</v>
      </c>
      <c r="B14528" s="2">
        <v>46227</v>
      </c>
      <c r="C14528">
        <f t="shared" ref="C14528" si="3629">MAX(B14525:B14528)</f>
        <v>46227</v>
      </c>
    </row>
    <row r="14529" spans="1:3" x14ac:dyDescent="0.3">
      <c r="A14529" t="s">
        <v>14529</v>
      </c>
      <c r="B14529" s="2">
        <v>47320</v>
      </c>
    </row>
    <row r="14530" spans="1:3" x14ac:dyDescent="0.3">
      <c r="A14530" t="s">
        <v>14530</v>
      </c>
      <c r="B14530" s="2">
        <v>48359</v>
      </c>
    </row>
    <row r="14531" spans="1:3" x14ac:dyDescent="0.3">
      <c r="A14531" t="s">
        <v>14531</v>
      </c>
      <c r="B14531" s="2">
        <v>49394</v>
      </c>
    </row>
    <row r="14532" spans="1:3" x14ac:dyDescent="0.3">
      <c r="A14532" t="s">
        <v>14532</v>
      </c>
      <c r="B14532" s="2">
        <v>50228</v>
      </c>
      <c r="C14532">
        <f t="shared" ref="C14532" si="3630">MAX(B14529:B14532)</f>
        <v>50228</v>
      </c>
    </row>
    <row r="14533" spans="1:3" x14ac:dyDescent="0.3">
      <c r="A14533" t="s">
        <v>14533</v>
      </c>
      <c r="B14533" s="2">
        <v>51222</v>
      </c>
    </row>
    <row r="14534" spans="1:3" x14ac:dyDescent="0.3">
      <c r="A14534" t="s">
        <v>14534</v>
      </c>
      <c r="B14534" s="2">
        <v>51620</v>
      </c>
    </row>
    <row r="14535" spans="1:3" x14ac:dyDescent="0.3">
      <c r="A14535" t="s">
        <v>14535</v>
      </c>
      <c r="B14535" s="2">
        <v>52175</v>
      </c>
    </row>
    <row r="14536" spans="1:3" x14ac:dyDescent="0.3">
      <c r="A14536" t="s">
        <v>14536</v>
      </c>
      <c r="B14536" s="2">
        <v>52765</v>
      </c>
      <c r="C14536">
        <f t="shared" ref="C14536" si="3631">MAX(B14533:B14536)</f>
        <v>52765</v>
      </c>
    </row>
    <row r="14537" spans="1:3" x14ac:dyDescent="0.3">
      <c r="A14537" t="s">
        <v>14537</v>
      </c>
      <c r="B14537" s="2">
        <v>53205</v>
      </c>
    </row>
    <row r="14538" spans="1:3" x14ac:dyDescent="0.3">
      <c r="A14538" t="s">
        <v>14538</v>
      </c>
      <c r="B14538" s="2">
        <v>53364</v>
      </c>
    </row>
    <row r="14539" spans="1:3" x14ac:dyDescent="0.3">
      <c r="A14539" t="s">
        <v>14539</v>
      </c>
      <c r="B14539" s="2">
        <v>53813</v>
      </c>
    </row>
    <row r="14540" spans="1:3" x14ac:dyDescent="0.3">
      <c r="A14540" t="s">
        <v>14540</v>
      </c>
      <c r="B14540" s="2">
        <v>53947</v>
      </c>
      <c r="C14540">
        <f t="shared" ref="C14540" si="3632">MAX(B14537:B14540)</f>
        <v>53947</v>
      </c>
    </row>
    <row r="14541" spans="1:3" x14ac:dyDescent="0.3">
      <c r="A14541" t="s">
        <v>14541</v>
      </c>
      <c r="B14541" s="2">
        <v>54138</v>
      </c>
    </row>
    <row r="14542" spans="1:3" x14ac:dyDescent="0.3">
      <c r="A14542" t="s">
        <v>14542</v>
      </c>
      <c r="B14542" s="2">
        <v>54502</v>
      </c>
    </row>
    <row r="14543" spans="1:3" x14ac:dyDescent="0.3">
      <c r="A14543" t="s">
        <v>14543</v>
      </c>
      <c r="B14543" s="2">
        <v>54314</v>
      </c>
    </row>
    <row r="14544" spans="1:3" x14ac:dyDescent="0.3">
      <c r="A14544" t="s">
        <v>14544</v>
      </c>
      <c r="B14544" s="2">
        <v>54138</v>
      </c>
      <c r="C14544">
        <f t="shared" ref="C14544" si="3633">MAX(B14541:B14544)</f>
        <v>54502</v>
      </c>
    </row>
    <row r="14545" spans="1:3" x14ac:dyDescent="0.3">
      <c r="A14545" t="s">
        <v>14545</v>
      </c>
      <c r="B14545" s="2">
        <v>54060</v>
      </c>
    </row>
    <row r="14546" spans="1:3" x14ac:dyDescent="0.3">
      <c r="A14546" t="s">
        <v>14546</v>
      </c>
      <c r="B14546" s="2">
        <v>53905</v>
      </c>
    </row>
    <row r="14547" spans="1:3" x14ac:dyDescent="0.3">
      <c r="A14547" t="s">
        <v>14547</v>
      </c>
      <c r="B14547" s="2">
        <v>53380</v>
      </c>
    </row>
    <row r="14548" spans="1:3" x14ac:dyDescent="0.3">
      <c r="A14548" t="s">
        <v>14548</v>
      </c>
      <c r="B14548" s="2">
        <v>53484</v>
      </c>
      <c r="C14548">
        <f t="shared" ref="C14548" si="3634">MAX(B14545:B14548)</f>
        <v>54060</v>
      </c>
    </row>
    <row r="14549" spans="1:3" x14ac:dyDescent="0.3">
      <c r="A14549" t="s">
        <v>14549</v>
      </c>
      <c r="B14549" s="2">
        <v>53037</v>
      </c>
    </row>
    <row r="14550" spans="1:3" x14ac:dyDescent="0.3">
      <c r="A14550" t="s">
        <v>14550</v>
      </c>
      <c r="B14550" s="2">
        <v>52685</v>
      </c>
    </row>
    <row r="14551" spans="1:3" x14ac:dyDescent="0.3">
      <c r="A14551" t="s">
        <v>14551</v>
      </c>
      <c r="B14551" s="2">
        <v>52163</v>
      </c>
    </row>
    <row r="14552" spans="1:3" x14ac:dyDescent="0.3">
      <c r="A14552" t="s">
        <v>14552</v>
      </c>
      <c r="B14552" s="2">
        <v>51948</v>
      </c>
      <c r="C14552">
        <f t="shared" ref="C14552" si="3635">MAX(B14549:B14552)</f>
        <v>53037</v>
      </c>
    </row>
    <row r="14553" spans="1:3" x14ac:dyDescent="0.3">
      <c r="A14553" t="s">
        <v>14553</v>
      </c>
      <c r="B14553" s="2">
        <v>51551</v>
      </c>
    </row>
    <row r="14554" spans="1:3" x14ac:dyDescent="0.3">
      <c r="A14554" t="s">
        <v>14554</v>
      </c>
      <c r="B14554" s="2">
        <v>51597</v>
      </c>
    </row>
    <row r="14555" spans="1:3" x14ac:dyDescent="0.3">
      <c r="A14555" t="s">
        <v>14555</v>
      </c>
      <c r="B14555" s="2">
        <v>51101</v>
      </c>
    </row>
    <row r="14556" spans="1:3" x14ac:dyDescent="0.3">
      <c r="A14556" t="s">
        <v>14556</v>
      </c>
      <c r="B14556" s="2">
        <v>50720</v>
      </c>
      <c r="C14556">
        <f t="shared" ref="C14556" si="3636">MAX(B14553:B14556)</f>
        <v>51597</v>
      </c>
    </row>
    <row r="14557" spans="1:3" x14ac:dyDescent="0.3">
      <c r="A14557" t="s">
        <v>14557</v>
      </c>
      <c r="B14557" s="2">
        <v>50684</v>
      </c>
    </row>
    <row r="14558" spans="1:3" x14ac:dyDescent="0.3">
      <c r="A14558" t="s">
        <v>14558</v>
      </c>
      <c r="B14558" s="2">
        <v>50441</v>
      </c>
    </row>
    <row r="14559" spans="1:3" x14ac:dyDescent="0.3">
      <c r="A14559" t="s">
        <v>14559</v>
      </c>
      <c r="B14559" s="2">
        <v>50276</v>
      </c>
    </row>
    <row r="14560" spans="1:3" x14ac:dyDescent="0.3">
      <c r="A14560" t="s">
        <v>14560</v>
      </c>
      <c r="B14560" s="2">
        <v>49949</v>
      </c>
      <c r="C14560">
        <f t="shared" ref="C14560" si="3637">MAX(B14557:B14560)</f>
        <v>50684</v>
      </c>
    </row>
    <row r="14561" spans="1:3" x14ac:dyDescent="0.3">
      <c r="A14561" t="s">
        <v>14561</v>
      </c>
      <c r="B14561" s="2">
        <v>50120</v>
      </c>
    </row>
    <row r="14562" spans="1:3" x14ac:dyDescent="0.3">
      <c r="A14562" t="s">
        <v>14562</v>
      </c>
      <c r="B14562" s="2">
        <v>50005</v>
      </c>
    </row>
    <row r="14563" spans="1:3" x14ac:dyDescent="0.3">
      <c r="A14563" t="s">
        <v>14563</v>
      </c>
      <c r="B14563" s="2">
        <v>49410</v>
      </c>
    </row>
    <row r="14564" spans="1:3" x14ac:dyDescent="0.3">
      <c r="A14564" t="s">
        <v>14564</v>
      </c>
      <c r="B14564" s="2">
        <v>49842</v>
      </c>
      <c r="C14564">
        <f t="shared" ref="C14564" si="3638">MAX(B14561:B14564)</f>
        <v>50120</v>
      </c>
    </row>
    <row r="14565" spans="1:3" x14ac:dyDescent="0.3">
      <c r="A14565" t="s">
        <v>14565</v>
      </c>
      <c r="B14565" s="2">
        <v>49697</v>
      </c>
    </row>
    <row r="14566" spans="1:3" x14ac:dyDescent="0.3">
      <c r="A14566" t="s">
        <v>14566</v>
      </c>
      <c r="B14566" s="2">
        <v>49881</v>
      </c>
    </row>
    <row r="14567" spans="1:3" x14ac:dyDescent="0.3">
      <c r="A14567" t="s">
        <v>14567</v>
      </c>
      <c r="B14567" s="2">
        <v>50130</v>
      </c>
    </row>
    <row r="14568" spans="1:3" x14ac:dyDescent="0.3">
      <c r="A14568" t="s">
        <v>14568</v>
      </c>
      <c r="B14568" s="2">
        <v>50120</v>
      </c>
      <c r="C14568">
        <f t="shared" ref="C14568" si="3639">MAX(B14565:B14568)</f>
        <v>50130</v>
      </c>
    </row>
    <row r="14569" spans="1:3" x14ac:dyDescent="0.3">
      <c r="A14569" t="s">
        <v>14569</v>
      </c>
      <c r="B14569" s="2">
        <v>50397</v>
      </c>
    </row>
    <row r="14570" spans="1:3" x14ac:dyDescent="0.3">
      <c r="A14570" t="s">
        <v>14570</v>
      </c>
      <c r="B14570" s="2">
        <v>50349</v>
      </c>
    </row>
    <row r="14571" spans="1:3" x14ac:dyDescent="0.3">
      <c r="A14571" t="s">
        <v>14571</v>
      </c>
      <c r="B14571" s="2">
        <v>50071</v>
      </c>
    </row>
    <row r="14572" spans="1:3" x14ac:dyDescent="0.3">
      <c r="A14572" t="s">
        <v>14572</v>
      </c>
      <c r="B14572" s="2">
        <v>50253</v>
      </c>
      <c r="C14572">
        <f t="shared" ref="C14572" si="3640">MAX(B14569:B14572)</f>
        <v>50397</v>
      </c>
    </row>
    <row r="14573" spans="1:3" x14ac:dyDescent="0.3">
      <c r="A14573" t="s">
        <v>14573</v>
      </c>
      <c r="B14573" s="2">
        <v>50041</v>
      </c>
    </row>
    <row r="14574" spans="1:3" x14ac:dyDescent="0.3">
      <c r="A14574" t="s">
        <v>14574</v>
      </c>
      <c r="B14574" s="2">
        <v>49681</v>
      </c>
    </row>
    <row r="14575" spans="1:3" x14ac:dyDescent="0.3">
      <c r="A14575" t="s">
        <v>14575</v>
      </c>
      <c r="B14575" s="2">
        <v>49637</v>
      </c>
    </row>
    <row r="14576" spans="1:3" x14ac:dyDescent="0.3">
      <c r="A14576" t="s">
        <v>14576</v>
      </c>
      <c r="B14576" s="2">
        <v>48953</v>
      </c>
      <c r="C14576">
        <f t="shared" ref="C14576" si="3641">MAX(B14573:B14576)</f>
        <v>50041</v>
      </c>
    </row>
    <row r="14577" spans="1:3" x14ac:dyDescent="0.3">
      <c r="A14577" t="s">
        <v>14577</v>
      </c>
      <c r="B14577" s="2">
        <v>48675</v>
      </c>
    </row>
    <row r="14578" spans="1:3" x14ac:dyDescent="0.3">
      <c r="A14578" t="s">
        <v>14578</v>
      </c>
      <c r="B14578" s="2">
        <v>47968</v>
      </c>
    </row>
    <row r="14579" spans="1:3" x14ac:dyDescent="0.3">
      <c r="A14579" t="s">
        <v>14579</v>
      </c>
      <c r="B14579" s="2">
        <v>47720</v>
      </c>
    </row>
    <row r="14580" spans="1:3" x14ac:dyDescent="0.3">
      <c r="A14580" t="s">
        <v>14580</v>
      </c>
      <c r="B14580" s="2">
        <v>47364</v>
      </c>
      <c r="C14580">
        <f t="shared" ref="C14580" si="3642">MAX(B14577:B14580)</f>
        <v>48675</v>
      </c>
    </row>
    <row r="14581" spans="1:3" x14ac:dyDescent="0.3">
      <c r="A14581" t="s">
        <v>14581</v>
      </c>
      <c r="B14581" s="2">
        <v>47077</v>
      </c>
    </row>
    <row r="14582" spans="1:3" x14ac:dyDescent="0.3">
      <c r="A14582" t="s">
        <v>14582</v>
      </c>
      <c r="B14582" s="2">
        <v>46851</v>
      </c>
    </row>
    <row r="14583" spans="1:3" x14ac:dyDescent="0.3">
      <c r="A14583" t="s">
        <v>14583</v>
      </c>
      <c r="B14583" s="2">
        <v>46573</v>
      </c>
    </row>
    <row r="14584" spans="1:3" x14ac:dyDescent="0.3">
      <c r="A14584" t="s">
        <v>14584</v>
      </c>
      <c r="B14584" s="2">
        <v>46712</v>
      </c>
      <c r="C14584">
        <f t="shared" ref="C14584" si="3643">MAX(B14581:B14584)</f>
        <v>47077</v>
      </c>
    </row>
    <row r="14585" spans="1:3" x14ac:dyDescent="0.3">
      <c r="A14585" t="s">
        <v>14585</v>
      </c>
      <c r="B14585" s="2">
        <v>46977</v>
      </c>
    </row>
    <row r="14586" spans="1:3" x14ac:dyDescent="0.3">
      <c r="A14586" t="s">
        <v>14586</v>
      </c>
      <c r="B14586" s="2">
        <v>46364</v>
      </c>
    </row>
    <row r="14587" spans="1:3" x14ac:dyDescent="0.3">
      <c r="A14587" t="s">
        <v>14587</v>
      </c>
      <c r="B14587" s="2">
        <v>45440</v>
      </c>
    </row>
    <row r="14588" spans="1:3" x14ac:dyDescent="0.3">
      <c r="A14588" t="s">
        <v>14588</v>
      </c>
      <c r="B14588" s="2">
        <v>44693</v>
      </c>
      <c r="C14588">
        <f t="shared" ref="C14588" si="3644">MAX(B14585:B14588)</f>
        <v>46977</v>
      </c>
    </row>
    <row r="14589" spans="1:3" x14ac:dyDescent="0.3">
      <c r="A14589" t="s">
        <v>14589</v>
      </c>
      <c r="B14589" s="2">
        <v>43862</v>
      </c>
    </row>
    <row r="14590" spans="1:3" x14ac:dyDescent="0.3">
      <c r="A14590" t="s">
        <v>14590</v>
      </c>
      <c r="B14590" s="2">
        <v>43275</v>
      </c>
    </row>
    <row r="14591" spans="1:3" x14ac:dyDescent="0.3">
      <c r="A14591" t="s">
        <v>14591</v>
      </c>
      <c r="B14591" s="2">
        <v>42544</v>
      </c>
    </row>
    <row r="14592" spans="1:3" x14ac:dyDescent="0.3">
      <c r="A14592" t="s">
        <v>14592</v>
      </c>
      <c r="B14592" s="2">
        <v>41634</v>
      </c>
      <c r="C14592">
        <f t="shared" ref="C14592" si="3645">MAX(B14589:B14592)</f>
        <v>43862</v>
      </c>
    </row>
    <row r="14593" spans="1:3" x14ac:dyDescent="0.3">
      <c r="A14593" t="s">
        <v>14593</v>
      </c>
      <c r="B14593" s="2">
        <v>40917</v>
      </c>
    </row>
    <row r="14594" spans="1:3" x14ac:dyDescent="0.3">
      <c r="A14594" t="s">
        <v>14594</v>
      </c>
      <c r="B14594" s="2">
        <v>40414</v>
      </c>
    </row>
    <row r="14595" spans="1:3" x14ac:dyDescent="0.3">
      <c r="A14595" t="s">
        <v>14595</v>
      </c>
      <c r="B14595" s="2">
        <v>40095</v>
      </c>
    </row>
    <row r="14596" spans="1:3" x14ac:dyDescent="0.3">
      <c r="A14596" t="s">
        <v>14596</v>
      </c>
      <c r="B14596" s="2">
        <v>39305</v>
      </c>
      <c r="C14596">
        <f t="shared" ref="C14596" si="3646">MAX(B14593:B14596)</f>
        <v>40917</v>
      </c>
    </row>
    <row r="14597" spans="1:3" x14ac:dyDescent="0.3">
      <c r="A14597" t="s">
        <v>14597</v>
      </c>
      <c r="B14597" s="2">
        <v>38856</v>
      </c>
    </row>
    <row r="14598" spans="1:3" x14ac:dyDescent="0.3">
      <c r="A14598" t="s">
        <v>14598</v>
      </c>
      <c r="B14598" s="2">
        <v>38463</v>
      </c>
    </row>
    <row r="14599" spans="1:3" x14ac:dyDescent="0.3">
      <c r="A14599" t="s">
        <v>14599</v>
      </c>
      <c r="B14599" s="2">
        <v>38138</v>
      </c>
    </row>
    <row r="14600" spans="1:3" x14ac:dyDescent="0.3">
      <c r="A14600" t="s">
        <v>14600</v>
      </c>
      <c r="B14600" s="2">
        <v>37930</v>
      </c>
      <c r="C14600">
        <f t="shared" ref="C14600" si="3647">MAX(B14597:B14600)</f>
        <v>38856</v>
      </c>
    </row>
    <row r="14601" spans="1:3" x14ac:dyDescent="0.3">
      <c r="A14601" t="s">
        <v>14601</v>
      </c>
      <c r="B14601" s="2">
        <v>37412</v>
      </c>
    </row>
    <row r="14602" spans="1:3" x14ac:dyDescent="0.3">
      <c r="A14602" t="s">
        <v>14602</v>
      </c>
      <c r="B14602" s="2">
        <v>36769</v>
      </c>
    </row>
    <row r="14603" spans="1:3" x14ac:dyDescent="0.3">
      <c r="A14603" t="s">
        <v>14603</v>
      </c>
      <c r="B14603" s="2">
        <v>36710</v>
      </c>
    </row>
    <row r="14604" spans="1:3" x14ac:dyDescent="0.3">
      <c r="A14604" t="s">
        <v>14604</v>
      </c>
      <c r="B14604" s="2">
        <v>36558</v>
      </c>
      <c r="C14604">
        <f t="shared" ref="C14604" si="3648">MAX(B14601:B14604)</f>
        <v>37412</v>
      </c>
    </row>
    <row r="14605" spans="1:3" x14ac:dyDescent="0.3">
      <c r="A14605" t="s">
        <v>14605</v>
      </c>
      <c r="B14605" s="2">
        <v>36607</v>
      </c>
    </row>
    <row r="14606" spans="1:3" x14ac:dyDescent="0.3">
      <c r="A14606" t="s">
        <v>14606</v>
      </c>
      <c r="B14606" s="2">
        <v>36421</v>
      </c>
    </row>
    <row r="14607" spans="1:3" x14ac:dyDescent="0.3">
      <c r="A14607" t="s">
        <v>14607</v>
      </c>
      <c r="B14607" s="2">
        <v>36491</v>
      </c>
    </row>
    <row r="14608" spans="1:3" x14ac:dyDescent="0.3">
      <c r="A14608" t="s">
        <v>14608</v>
      </c>
      <c r="B14608" s="2">
        <v>36315</v>
      </c>
      <c r="C14608">
        <f t="shared" ref="C14608" si="3649">MAX(B14605:B14608)</f>
        <v>36607</v>
      </c>
    </row>
    <row r="14609" spans="1:3" x14ac:dyDescent="0.3">
      <c r="A14609" t="s">
        <v>14609</v>
      </c>
      <c r="B14609" s="2">
        <v>36359</v>
      </c>
    </row>
    <row r="14610" spans="1:3" x14ac:dyDescent="0.3">
      <c r="A14610" t="s">
        <v>14610</v>
      </c>
      <c r="B14610" s="2">
        <v>36322</v>
      </c>
    </row>
    <row r="14611" spans="1:3" x14ac:dyDescent="0.3">
      <c r="A14611" t="s">
        <v>14611</v>
      </c>
      <c r="B14611" s="2">
        <v>36296</v>
      </c>
    </row>
    <row r="14612" spans="1:3" x14ac:dyDescent="0.3">
      <c r="A14612" t="s">
        <v>14612</v>
      </c>
      <c r="B14612" s="2">
        <v>36252</v>
      </c>
      <c r="C14612">
        <f t="shared" ref="C14612" si="3650">MAX(B14609:B14612)</f>
        <v>36359</v>
      </c>
    </row>
    <row r="14613" spans="1:3" x14ac:dyDescent="0.3">
      <c r="A14613" t="s">
        <v>14613</v>
      </c>
      <c r="B14613" s="2">
        <v>35927</v>
      </c>
    </row>
    <row r="14614" spans="1:3" x14ac:dyDescent="0.3">
      <c r="A14614" t="s">
        <v>14614</v>
      </c>
      <c r="B14614" s="2">
        <v>35550</v>
      </c>
    </row>
    <row r="14615" spans="1:3" x14ac:dyDescent="0.3">
      <c r="A14615" t="s">
        <v>14615</v>
      </c>
      <c r="B14615" s="2">
        <v>35743</v>
      </c>
    </row>
    <row r="14616" spans="1:3" x14ac:dyDescent="0.3">
      <c r="A14616" t="s">
        <v>14616</v>
      </c>
      <c r="B14616" s="2">
        <v>35849</v>
      </c>
      <c r="C14616">
        <f t="shared" ref="C14616" si="3651">MAX(B14613:B14616)</f>
        <v>35927</v>
      </c>
    </row>
    <row r="14617" spans="1:3" x14ac:dyDescent="0.3">
      <c r="A14617" t="s">
        <v>14617</v>
      </c>
      <c r="B14617" s="2">
        <v>36367</v>
      </c>
    </row>
    <row r="14618" spans="1:3" x14ac:dyDescent="0.3">
      <c r="A14618" t="s">
        <v>14618</v>
      </c>
      <c r="B14618" s="2">
        <v>36563</v>
      </c>
    </row>
    <row r="14619" spans="1:3" x14ac:dyDescent="0.3">
      <c r="A14619" t="s">
        <v>14619</v>
      </c>
      <c r="B14619" s="2">
        <v>37262</v>
      </c>
    </row>
    <row r="14620" spans="1:3" x14ac:dyDescent="0.3">
      <c r="A14620" t="s">
        <v>14620</v>
      </c>
      <c r="B14620" s="2">
        <v>37655</v>
      </c>
      <c r="C14620">
        <f t="shared" ref="C14620" si="3652">MAX(B14617:B14620)</f>
        <v>37655</v>
      </c>
    </row>
    <row r="14621" spans="1:3" x14ac:dyDescent="0.3">
      <c r="A14621" t="s">
        <v>14621</v>
      </c>
      <c r="B14621" s="2">
        <v>38330</v>
      </c>
    </row>
    <row r="14622" spans="1:3" x14ac:dyDescent="0.3">
      <c r="A14622" t="s">
        <v>14622</v>
      </c>
      <c r="B14622" s="2">
        <v>39029</v>
      </c>
    </row>
    <row r="14623" spans="1:3" x14ac:dyDescent="0.3">
      <c r="A14623" t="s">
        <v>14623</v>
      </c>
      <c r="B14623" s="2">
        <v>40146</v>
      </c>
    </row>
    <row r="14624" spans="1:3" x14ac:dyDescent="0.3">
      <c r="A14624" t="s">
        <v>14624</v>
      </c>
      <c r="B14624" s="2">
        <v>41080</v>
      </c>
      <c r="C14624">
        <f t="shared" ref="C14624" si="3653">MAX(B14621:B14624)</f>
        <v>41080</v>
      </c>
    </row>
    <row r="14625" spans="1:3" x14ac:dyDescent="0.3">
      <c r="A14625" t="s">
        <v>14625</v>
      </c>
      <c r="B14625" s="2">
        <v>42140</v>
      </c>
    </row>
    <row r="14626" spans="1:3" x14ac:dyDescent="0.3">
      <c r="A14626" t="s">
        <v>14626</v>
      </c>
      <c r="B14626" s="2">
        <v>42968</v>
      </c>
    </row>
    <row r="14627" spans="1:3" x14ac:dyDescent="0.3">
      <c r="A14627" t="s">
        <v>14627</v>
      </c>
      <c r="B14627" s="2">
        <v>43698</v>
      </c>
    </row>
    <row r="14628" spans="1:3" x14ac:dyDescent="0.3">
      <c r="A14628" t="s">
        <v>14628</v>
      </c>
      <c r="B14628" s="2">
        <v>44704</v>
      </c>
      <c r="C14628">
        <f t="shared" ref="C14628" si="3654">MAX(B14625:B14628)</f>
        <v>44704</v>
      </c>
    </row>
    <row r="14629" spans="1:3" x14ac:dyDescent="0.3">
      <c r="A14629" t="s">
        <v>14629</v>
      </c>
      <c r="B14629" s="2">
        <v>45452</v>
      </c>
    </row>
    <row r="14630" spans="1:3" x14ac:dyDescent="0.3">
      <c r="A14630" t="s">
        <v>14630</v>
      </c>
      <c r="B14630" s="2">
        <v>46027</v>
      </c>
    </row>
    <row r="14631" spans="1:3" x14ac:dyDescent="0.3">
      <c r="A14631" t="s">
        <v>14631</v>
      </c>
      <c r="B14631" s="2">
        <v>46954</v>
      </c>
    </row>
    <row r="14632" spans="1:3" x14ac:dyDescent="0.3">
      <c r="A14632" t="s">
        <v>14632</v>
      </c>
      <c r="B14632" s="2">
        <v>47098</v>
      </c>
      <c r="C14632">
        <f t="shared" ref="C14632" si="3655">MAX(B14629:B14632)</f>
        <v>47098</v>
      </c>
    </row>
    <row r="14633" spans="1:3" x14ac:dyDescent="0.3">
      <c r="A14633" t="s">
        <v>14633</v>
      </c>
      <c r="B14633" s="2">
        <v>47413</v>
      </c>
    </row>
    <row r="14634" spans="1:3" x14ac:dyDescent="0.3">
      <c r="A14634" t="s">
        <v>14634</v>
      </c>
      <c r="B14634" s="2">
        <v>47807</v>
      </c>
    </row>
    <row r="14635" spans="1:3" x14ac:dyDescent="0.3">
      <c r="A14635" t="s">
        <v>14635</v>
      </c>
      <c r="B14635" s="2">
        <v>48232</v>
      </c>
    </row>
    <row r="14636" spans="1:3" x14ac:dyDescent="0.3">
      <c r="A14636" t="s">
        <v>14636</v>
      </c>
      <c r="B14636" s="2">
        <v>48656</v>
      </c>
      <c r="C14636">
        <f t="shared" ref="C14636" si="3656">MAX(B14633:B14636)</f>
        <v>48656</v>
      </c>
    </row>
    <row r="14637" spans="1:3" x14ac:dyDescent="0.3">
      <c r="A14637" t="s">
        <v>14637</v>
      </c>
      <c r="B14637" s="2">
        <v>49057</v>
      </c>
    </row>
    <row r="14638" spans="1:3" x14ac:dyDescent="0.3">
      <c r="A14638" t="s">
        <v>14638</v>
      </c>
      <c r="B14638" s="2">
        <v>49632</v>
      </c>
    </row>
    <row r="14639" spans="1:3" x14ac:dyDescent="0.3">
      <c r="A14639" t="s">
        <v>14639</v>
      </c>
      <c r="B14639" s="2">
        <v>49923</v>
      </c>
    </row>
    <row r="14640" spans="1:3" x14ac:dyDescent="0.3">
      <c r="A14640" t="s">
        <v>14640</v>
      </c>
      <c r="B14640" s="2">
        <v>49856</v>
      </c>
      <c r="C14640">
        <f t="shared" ref="C14640" si="3657">MAX(B14637:B14640)</f>
        <v>49923</v>
      </c>
    </row>
    <row r="14641" spans="1:3" x14ac:dyDescent="0.3">
      <c r="A14641" t="s">
        <v>14641</v>
      </c>
      <c r="B14641" s="2">
        <v>49802</v>
      </c>
    </row>
    <row r="14642" spans="1:3" x14ac:dyDescent="0.3">
      <c r="A14642" t="s">
        <v>14642</v>
      </c>
      <c r="B14642" s="2">
        <v>49477</v>
      </c>
    </row>
    <row r="14643" spans="1:3" x14ac:dyDescent="0.3">
      <c r="A14643" t="s">
        <v>14643</v>
      </c>
      <c r="B14643" s="2">
        <v>49221</v>
      </c>
    </row>
    <row r="14644" spans="1:3" x14ac:dyDescent="0.3">
      <c r="A14644" t="s">
        <v>14644</v>
      </c>
      <c r="B14644" s="2">
        <v>48821</v>
      </c>
      <c r="C14644">
        <f t="shared" ref="C14644" si="3658">MAX(B14641:B14644)</f>
        <v>49802</v>
      </c>
    </row>
    <row r="14645" spans="1:3" x14ac:dyDescent="0.3">
      <c r="A14645" t="s">
        <v>14645</v>
      </c>
      <c r="B14645" s="2">
        <v>48596</v>
      </c>
    </row>
    <row r="14646" spans="1:3" x14ac:dyDescent="0.3">
      <c r="A14646" t="s">
        <v>14646</v>
      </c>
      <c r="B14646" s="2">
        <v>48124</v>
      </c>
    </row>
    <row r="14647" spans="1:3" x14ac:dyDescent="0.3">
      <c r="A14647" t="s">
        <v>14647</v>
      </c>
      <c r="B14647" s="2">
        <v>47511</v>
      </c>
    </row>
    <row r="14648" spans="1:3" x14ac:dyDescent="0.3">
      <c r="A14648" t="s">
        <v>14648</v>
      </c>
      <c r="B14648" s="2">
        <v>47136</v>
      </c>
      <c r="C14648">
        <f t="shared" ref="C14648" si="3659">MAX(B14645:B14648)</f>
        <v>48596</v>
      </c>
    </row>
    <row r="14649" spans="1:3" x14ac:dyDescent="0.3">
      <c r="A14649" t="s">
        <v>14649</v>
      </c>
      <c r="B14649" s="2">
        <v>47105</v>
      </c>
    </row>
    <row r="14650" spans="1:3" x14ac:dyDescent="0.3">
      <c r="A14650" t="s">
        <v>14650</v>
      </c>
      <c r="B14650" s="2">
        <v>46747</v>
      </c>
    </row>
    <row r="14651" spans="1:3" x14ac:dyDescent="0.3">
      <c r="A14651" t="s">
        <v>14651</v>
      </c>
      <c r="B14651" s="2">
        <v>46625</v>
      </c>
    </row>
    <row r="14652" spans="1:3" x14ac:dyDescent="0.3">
      <c r="A14652" t="s">
        <v>14652</v>
      </c>
      <c r="B14652" s="2">
        <v>46145</v>
      </c>
      <c r="C14652">
        <f t="shared" ref="C14652" si="3660">MAX(B14649:B14652)</f>
        <v>47105</v>
      </c>
    </row>
    <row r="14653" spans="1:3" x14ac:dyDescent="0.3">
      <c r="A14653" t="s">
        <v>14653</v>
      </c>
      <c r="B14653" s="2">
        <v>46281</v>
      </c>
    </row>
    <row r="14654" spans="1:3" x14ac:dyDescent="0.3">
      <c r="A14654" t="s">
        <v>14654</v>
      </c>
      <c r="B14654" s="2">
        <v>46124</v>
      </c>
    </row>
    <row r="14655" spans="1:3" x14ac:dyDescent="0.3">
      <c r="A14655" t="s">
        <v>14655</v>
      </c>
      <c r="B14655" s="2">
        <v>45970</v>
      </c>
    </row>
    <row r="14656" spans="1:3" x14ac:dyDescent="0.3">
      <c r="A14656" t="s">
        <v>14656</v>
      </c>
      <c r="B14656" s="2">
        <v>45810</v>
      </c>
      <c r="C14656">
        <f t="shared" ref="C14656" si="3661">MAX(B14653:B14656)</f>
        <v>46281</v>
      </c>
    </row>
    <row r="14657" spans="1:3" x14ac:dyDescent="0.3">
      <c r="A14657" t="s">
        <v>14657</v>
      </c>
      <c r="B14657" s="2">
        <v>45964</v>
      </c>
    </row>
    <row r="14658" spans="1:3" x14ac:dyDescent="0.3">
      <c r="A14658" t="s">
        <v>14658</v>
      </c>
      <c r="B14658" s="2">
        <v>46033</v>
      </c>
    </row>
    <row r="14659" spans="1:3" x14ac:dyDescent="0.3">
      <c r="A14659" t="s">
        <v>14659</v>
      </c>
      <c r="B14659" s="2">
        <v>46210</v>
      </c>
    </row>
    <row r="14660" spans="1:3" x14ac:dyDescent="0.3">
      <c r="A14660" t="s">
        <v>14660</v>
      </c>
      <c r="B14660" s="2">
        <v>46241</v>
      </c>
      <c r="C14660">
        <f t="shared" ref="C14660" si="3662">MAX(B14657:B14660)</f>
        <v>46241</v>
      </c>
    </row>
    <row r="14661" spans="1:3" x14ac:dyDescent="0.3">
      <c r="A14661" t="s">
        <v>14661</v>
      </c>
      <c r="B14661" s="2">
        <v>46916</v>
      </c>
    </row>
    <row r="14662" spans="1:3" x14ac:dyDescent="0.3">
      <c r="A14662" t="s">
        <v>14662</v>
      </c>
      <c r="B14662" s="2">
        <v>47379</v>
      </c>
    </row>
    <row r="14663" spans="1:3" x14ac:dyDescent="0.3">
      <c r="A14663" t="s">
        <v>14663</v>
      </c>
      <c r="B14663" s="2">
        <v>47169</v>
      </c>
    </row>
    <row r="14664" spans="1:3" x14ac:dyDescent="0.3">
      <c r="A14664" t="s">
        <v>14664</v>
      </c>
      <c r="B14664" s="2">
        <v>47366</v>
      </c>
      <c r="C14664">
        <f t="shared" ref="C14664" si="3663">MAX(B14661:B14664)</f>
        <v>47379</v>
      </c>
    </row>
    <row r="14665" spans="1:3" x14ac:dyDescent="0.3">
      <c r="A14665" t="s">
        <v>14665</v>
      </c>
      <c r="B14665" s="2">
        <v>48413</v>
      </c>
    </row>
    <row r="14666" spans="1:3" x14ac:dyDescent="0.3">
      <c r="A14666" t="s">
        <v>14666</v>
      </c>
      <c r="B14666" s="2">
        <v>48514</v>
      </c>
    </row>
    <row r="14667" spans="1:3" x14ac:dyDescent="0.3">
      <c r="A14667" t="s">
        <v>14667</v>
      </c>
      <c r="B14667" s="2">
        <v>48280</v>
      </c>
    </row>
    <row r="14668" spans="1:3" x14ac:dyDescent="0.3">
      <c r="A14668" t="s">
        <v>14668</v>
      </c>
      <c r="B14668" s="2">
        <v>48364</v>
      </c>
      <c r="C14668">
        <f t="shared" ref="C14668" si="3664">MAX(B14665:B14668)</f>
        <v>48514</v>
      </c>
    </row>
    <row r="14669" spans="1:3" x14ac:dyDescent="0.3">
      <c r="A14669" t="s">
        <v>14669</v>
      </c>
      <c r="B14669" s="2">
        <v>48609</v>
      </c>
    </row>
    <row r="14670" spans="1:3" x14ac:dyDescent="0.3">
      <c r="A14670" t="s">
        <v>14670</v>
      </c>
      <c r="B14670" s="2">
        <v>48720</v>
      </c>
    </row>
    <row r="14671" spans="1:3" x14ac:dyDescent="0.3">
      <c r="A14671" t="s">
        <v>14671</v>
      </c>
      <c r="B14671" s="2">
        <v>48788</v>
      </c>
    </row>
    <row r="14672" spans="1:3" x14ac:dyDescent="0.3">
      <c r="A14672" t="s">
        <v>14672</v>
      </c>
      <c r="B14672" s="2">
        <v>48977</v>
      </c>
      <c r="C14672">
        <f t="shared" ref="C14672" si="3665">MAX(B14669:B14672)</f>
        <v>48977</v>
      </c>
    </row>
    <row r="14673" spans="1:3" x14ac:dyDescent="0.3">
      <c r="A14673" t="s">
        <v>14673</v>
      </c>
      <c r="B14673" s="2">
        <v>48775</v>
      </c>
    </row>
    <row r="14674" spans="1:3" x14ac:dyDescent="0.3">
      <c r="A14674" t="s">
        <v>14674</v>
      </c>
      <c r="B14674" s="2">
        <v>48760</v>
      </c>
    </row>
    <row r="14675" spans="1:3" x14ac:dyDescent="0.3">
      <c r="A14675" t="s">
        <v>14675</v>
      </c>
      <c r="B14675" s="2">
        <v>48330</v>
      </c>
    </row>
    <row r="14676" spans="1:3" x14ac:dyDescent="0.3">
      <c r="A14676" t="s">
        <v>14676</v>
      </c>
      <c r="B14676" s="2">
        <v>48358</v>
      </c>
      <c r="C14676">
        <f t="shared" ref="C14676" si="3666">MAX(B14673:B14676)</f>
        <v>48775</v>
      </c>
    </row>
    <row r="14677" spans="1:3" x14ac:dyDescent="0.3">
      <c r="A14677" t="s">
        <v>14677</v>
      </c>
      <c r="B14677" s="2">
        <v>48098</v>
      </c>
    </row>
    <row r="14678" spans="1:3" x14ac:dyDescent="0.3">
      <c r="A14678" t="s">
        <v>14678</v>
      </c>
      <c r="B14678" s="2">
        <v>47582</v>
      </c>
    </row>
    <row r="14679" spans="1:3" x14ac:dyDescent="0.3">
      <c r="A14679" t="s">
        <v>14679</v>
      </c>
      <c r="B14679" s="2">
        <v>47313</v>
      </c>
    </row>
    <row r="14680" spans="1:3" x14ac:dyDescent="0.3">
      <c r="A14680" t="s">
        <v>14680</v>
      </c>
      <c r="B14680" s="2">
        <v>47792</v>
      </c>
      <c r="C14680">
        <f t="shared" ref="C14680" si="3667">MAX(B14677:B14680)</f>
        <v>48098</v>
      </c>
    </row>
    <row r="14681" spans="1:3" x14ac:dyDescent="0.3">
      <c r="A14681" t="s">
        <v>14681</v>
      </c>
      <c r="B14681" s="2">
        <v>48510</v>
      </c>
    </row>
    <row r="14682" spans="1:3" x14ac:dyDescent="0.3">
      <c r="A14682" t="s">
        <v>14682</v>
      </c>
      <c r="B14682" s="2">
        <v>48581</v>
      </c>
    </row>
    <row r="14683" spans="1:3" x14ac:dyDescent="0.3">
      <c r="A14683" t="s">
        <v>14683</v>
      </c>
      <c r="B14683" s="2">
        <v>47791</v>
      </c>
    </row>
    <row r="14684" spans="1:3" x14ac:dyDescent="0.3">
      <c r="A14684" t="s">
        <v>14684</v>
      </c>
      <c r="B14684" s="2">
        <v>47347</v>
      </c>
      <c r="C14684">
        <f t="shared" ref="C14684" si="3668">MAX(B14681:B14684)</f>
        <v>48581</v>
      </c>
    </row>
    <row r="14685" spans="1:3" x14ac:dyDescent="0.3">
      <c r="A14685" t="s">
        <v>14685</v>
      </c>
      <c r="B14685" s="2">
        <v>46286</v>
      </c>
    </row>
    <row r="14686" spans="1:3" x14ac:dyDescent="0.3">
      <c r="A14686" t="s">
        <v>14686</v>
      </c>
      <c r="B14686" s="2">
        <v>45280</v>
      </c>
    </row>
    <row r="14687" spans="1:3" x14ac:dyDescent="0.3">
      <c r="A14687" t="s">
        <v>14687</v>
      </c>
      <c r="B14687" s="2">
        <v>44765</v>
      </c>
    </row>
    <row r="14688" spans="1:3" x14ac:dyDescent="0.3">
      <c r="A14688" t="s">
        <v>14688</v>
      </c>
      <c r="B14688" s="2">
        <v>44591</v>
      </c>
      <c r="C14688">
        <f t="shared" ref="C14688" si="3669">MAX(B14685:B14688)</f>
        <v>46286</v>
      </c>
    </row>
    <row r="14689" spans="1:3" x14ac:dyDescent="0.3">
      <c r="A14689" t="s">
        <v>14689</v>
      </c>
      <c r="B14689" s="2">
        <v>44205</v>
      </c>
    </row>
    <row r="14690" spans="1:3" x14ac:dyDescent="0.3">
      <c r="A14690" t="s">
        <v>14690</v>
      </c>
      <c r="B14690" s="2">
        <v>43429</v>
      </c>
    </row>
    <row r="14691" spans="1:3" x14ac:dyDescent="0.3">
      <c r="A14691" t="s">
        <v>14691</v>
      </c>
      <c r="B14691" s="2">
        <v>43112</v>
      </c>
    </row>
    <row r="14692" spans="1:3" x14ac:dyDescent="0.3">
      <c r="A14692" t="s">
        <v>14692</v>
      </c>
      <c r="B14692" s="2">
        <v>42488</v>
      </c>
      <c r="C14692">
        <f t="shared" ref="C14692" si="3670">MAX(B14689:B14692)</f>
        <v>44205</v>
      </c>
    </row>
    <row r="14693" spans="1:3" x14ac:dyDescent="0.3">
      <c r="A14693" t="s">
        <v>14693</v>
      </c>
      <c r="B14693" s="2">
        <v>41794</v>
      </c>
    </row>
    <row r="14694" spans="1:3" x14ac:dyDescent="0.3">
      <c r="A14694" t="s">
        <v>14694</v>
      </c>
      <c r="B14694" s="2">
        <v>41525</v>
      </c>
    </row>
    <row r="14695" spans="1:3" x14ac:dyDescent="0.3">
      <c r="A14695" t="s">
        <v>14695</v>
      </c>
      <c r="B14695" s="2">
        <v>41590</v>
      </c>
    </row>
    <row r="14696" spans="1:3" x14ac:dyDescent="0.3">
      <c r="A14696" t="s">
        <v>14696</v>
      </c>
      <c r="B14696" s="2">
        <v>41444</v>
      </c>
      <c r="C14696">
        <f t="shared" ref="C14696" si="3671">MAX(B14693:B14696)</f>
        <v>41794</v>
      </c>
    </row>
    <row r="14697" spans="1:3" x14ac:dyDescent="0.3">
      <c r="A14697" t="s">
        <v>14697</v>
      </c>
      <c r="B14697" s="2">
        <v>40863</v>
      </c>
    </row>
    <row r="14698" spans="1:3" x14ac:dyDescent="0.3">
      <c r="A14698" t="s">
        <v>14698</v>
      </c>
      <c r="B14698" s="2">
        <v>40729</v>
      </c>
    </row>
    <row r="14699" spans="1:3" x14ac:dyDescent="0.3">
      <c r="A14699" t="s">
        <v>14699</v>
      </c>
      <c r="B14699" s="2">
        <v>40745</v>
      </c>
    </row>
    <row r="14700" spans="1:3" x14ac:dyDescent="0.3">
      <c r="A14700" t="s">
        <v>14700</v>
      </c>
      <c r="B14700" s="2">
        <v>40595</v>
      </c>
      <c r="C14700">
        <f t="shared" ref="C14700" si="3672">MAX(B14697:B14700)</f>
        <v>40863</v>
      </c>
    </row>
    <row r="14701" spans="1:3" x14ac:dyDescent="0.3">
      <c r="A14701" t="s">
        <v>14701</v>
      </c>
      <c r="B14701" s="2">
        <v>40822</v>
      </c>
    </row>
    <row r="14702" spans="1:3" x14ac:dyDescent="0.3">
      <c r="A14702" t="s">
        <v>14702</v>
      </c>
      <c r="B14702" s="2">
        <v>40772</v>
      </c>
    </row>
    <row r="14703" spans="1:3" x14ac:dyDescent="0.3">
      <c r="A14703" t="s">
        <v>14703</v>
      </c>
      <c r="B14703" s="2">
        <v>40331</v>
      </c>
    </row>
    <row r="14704" spans="1:3" x14ac:dyDescent="0.3">
      <c r="A14704" t="s">
        <v>14704</v>
      </c>
      <c r="B14704" s="2">
        <v>40185</v>
      </c>
      <c r="C14704">
        <f t="shared" ref="C14704" si="3673">MAX(B14701:B14704)</f>
        <v>40822</v>
      </c>
    </row>
    <row r="14705" spans="1:3" x14ac:dyDescent="0.3">
      <c r="A14705" t="s">
        <v>14705</v>
      </c>
      <c r="B14705" s="2">
        <v>40407</v>
      </c>
    </row>
    <row r="14706" spans="1:3" x14ac:dyDescent="0.3">
      <c r="A14706" t="s">
        <v>14706</v>
      </c>
      <c r="B14706" s="2">
        <v>40398</v>
      </c>
    </row>
    <row r="14707" spans="1:3" x14ac:dyDescent="0.3">
      <c r="A14707" t="s">
        <v>14707</v>
      </c>
      <c r="B14707" s="2">
        <v>40556</v>
      </c>
    </row>
    <row r="14708" spans="1:3" x14ac:dyDescent="0.3">
      <c r="A14708" t="s">
        <v>14708</v>
      </c>
      <c r="B14708" s="2">
        <v>40957</v>
      </c>
      <c r="C14708">
        <f t="shared" ref="C14708" si="3674">MAX(B14705:B14708)</f>
        <v>40957</v>
      </c>
    </row>
    <row r="14709" spans="1:3" x14ac:dyDescent="0.3">
      <c r="A14709" t="s">
        <v>14709</v>
      </c>
      <c r="B14709" s="2">
        <v>42312</v>
      </c>
    </row>
    <row r="14710" spans="1:3" x14ac:dyDescent="0.3">
      <c r="A14710" t="s">
        <v>14710</v>
      </c>
      <c r="B14710" s="2">
        <v>43262</v>
      </c>
    </row>
    <row r="14711" spans="1:3" x14ac:dyDescent="0.3">
      <c r="A14711" t="s">
        <v>14711</v>
      </c>
      <c r="B14711" s="2">
        <v>44536</v>
      </c>
    </row>
    <row r="14712" spans="1:3" x14ac:dyDescent="0.3">
      <c r="A14712" t="s">
        <v>14712</v>
      </c>
      <c r="B14712" s="2">
        <v>46528</v>
      </c>
      <c r="C14712">
        <f t="shared" ref="C14712" si="3675">MAX(B14709:B14712)</f>
        <v>46528</v>
      </c>
    </row>
    <row r="14713" spans="1:3" x14ac:dyDescent="0.3">
      <c r="A14713" t="s">
        <v>14713</v>
      </c>
      <c r="B14713" s="2">
        <v>50071</v>
      </c>
    </row>
    <row r="14714" spans="1:3" x14ac:dyDescent="0.3">
      <c r="A14714" t="s">
        <v>14714</v>
      </c>
      <c r="B14714" s="2">
        <v>52779</v>
      </c>
    </row>
    <row r="14715" spans="1:3" x14ac:dyDescent="0.3">
      <c r="A14715" t="s">
        <v>14715</v>
      </c>
      <c r="B14715" s="2">
        <v>54655</v>
      </c>
    </row>
    <row r="14716" spans="1:3" x14ac:dyDescent="0.3">
      <c r="A14716" t="s">
        <v>14716</v>
      </c>
      <c r="B14716" s="2">
        <v>56223</v>
      </c>
      <c r="C14716">
        <f t="shared" ref="C14716" si="3676">MAX(B14713:B14716)</f>
        <v>56223</v>
      </c>
    </row>
    <row r="14717" spans="1:3" x14ac:dyDescent="0.3">
      <c r="A14717" t="s">
        <v>14717</v>
      </c>
      <c r="B14717" s="2">
        <v>58341</v>
      </c>
    </row>
    <row r="14718" spans="1:3" x14ac:dyDescent="0.3">
      <c r="A14718" t="s">
        <v>14718</v>
      </c>
      <c r="B14718" s="2">
        <v>59519</v>
      </c>
    </row>
    <row r="14719" spans="1:3" x14ac:dyDescent="0.3">
      <c r="A14719" t="s">
        <v>14719</v>
      </c>
      <c r="B14719" s="2">
        <v>60689</v>
      </c>
    </row>
    <row r="14720" spans="1:3" x14ac:dyDescent="0.3">
      <c r="A14720" t="s">
        <v>14720</v>
      </c>
      <c r="B14720" s="2">
        <v>61823</v>
      </c>
      <c r="C14720">
        <f t="shared" ref="C14720" si="3677">MAX(B14717:B14720)</f>
        <v>61823</v>
      </c>
    </row>
    <row r="14721" spans="1:3" x14ac:dyDescent="0.3">
      <c r="A14721" t="s">
        <v>14721</v>
      </c>
      <c r="B14721" s="2">
        <v>62377</v>
      </c>
    </row>
    <row r="14722" spans="1:3" x14ac:dyDescent="0.3">
      <c r="A14722" t="s">
        <v>14722</v>
      </c>
      <c r="B14722" s="2">
        <v>63110</v>
      </c>
    </row>
    <row r="14723" spans="1:3" x14ac:dyDescent="0.3">
      <c r="A14723" t="s">
        <v>14723</v>
      </c>
      <c r="B14723" s="2">
        <v>63606</v>
      </c>
    </row>
    <row r="14724" spans="1:3" x14ac:dyDescent="0.3">
      <c r="A14724" t="s">
        <v>14724</v>
      </c>
      <c r="B14724" s="2">
        <v>64318</v>
      </c>
      <c r="C14724">
        <f t="shared" ref="C14724" si="3678">MAX(B14721:B14724)</f>
        <v>64318</v>
      </c>
    </row>
    <row r="14725" spans="1:3" x14ac:dyDescent="0.3">
      <c r="A14725" t="s">
        <v>14725</v>
      </c>
      <c r="B14725" s="2">
        <v>63813</v>
      </c>
    </row>
    <row r="14726" spans="1:3" x14ac:dyDescent="0.3">
      <c r="A14726" t="s">
        <v>14726</v>
      </c>
      <c r="B14726" s="2">
        <v>64424</v>
      </c>
    </row>
    <row r="14727" spans="1:3" x14ac:dyDescent="0.3">
      <c r="A14727" t="s">
        <v>14727</v>
      </c>
      <c r="B14727" s="2">
        <v>64962</v>
      </c>
    </row>
    <row r="14728" spans="1:3" x14ac:dyDescent="0.3">
      <c r="A14728" t="s">
        <v>14728</v>
      </c>
      <c r="B14728" s="2">
        <v>65450</v>
      </c>
      <c r="C14728">
        <f t="shared" ref="C14728" si="3679">MAX(B14725:B14728)</f>
        <v>65450</v>
      </c>
    </row>
    <row r="14729" spans="1:3" x14ac:dyDescent="0.3">
      <c r="A14729" t="s">
        <v>14729</v>
      </c>
      <c r="B14729" s="2">
        <v>65610</v>
      </c>
    </row>
    <row r="14730" spans="1:3" x14ac:dyDescent="0.3">
      <c r="A14730" t="s">
        <v>14730</v>
      </c>
      <c r="B14730" s="2">
        <v>65874</v>
      </c>
    </row>
    <row r="14731" spans="1:3" x14ac:dyDescent="0.3">
      <c r="A14731" t="s">
        <v>14731</v>
      </c>
      <c r="B14731" s="2">
        <v>66305</v>
      </c>
    </row>
    <row r="14732" spans="1:3" x14ac:dyDescent="0.3">
      <c r="A14732" t="s">
        <v>14732</v>
      </c>
      <c r="B14732" s="2">
        <v>66834</v>
      </c>
      <c r="C14732">
        <f t="shared" ref="C14732" si="3680">MAX(B14729:B14732)</f>
        <v>66834</v>
      </c>
    </row>
    <row r="14733" spans="1:3" x14ac:dyDescent="0.3">
      <c r="A14733" t="s">
        <v>14733</v>
      </c>
      <c r="B14733" s="2">
        <v>67030</v>
      </c>
    </row>
    <row r="14734" spans="1:3" x14ac:dyDescent="0.3">
      <c r="A14734" t="s">
        <v>14734</v>
      </c>
      <c r="B14734" s="2">
        <v>67464</v>
      </c>
    </row>
    <row r="14735" spans="1:3" x14ac:dyDescent="0.3">
      <c r="A14735" t="s">
        <v>14735</v>
      </c>
      <c r="B14735" s="2">
        <v>67911</v>
      </c>
    </row>
    <row r="14736" spans="1:3" x14ac:dyDescent="0.3">
      <c r="A14736" t="s">
        <v>14736</v>
      </c>
      <c r="B14736" s="2">
        <v>68099</v>
      </c>
      <c r="C14736">
        <f t="shared" ref="C14736" si="3681">MAX(B14733:B14736)</f>
        <v>68099</v>
      </c>
    </row>
    <row r="14737" spans="1:3" x14ac:dyDescent="0.3">
      <c r="A14737" t="s">
        <v>14737</v>
      </c>
      <c r="B14737" s="2">
        <v>67541</v>
      </c>
    </row>
    <row r="14738" spans="1:3" x14ac:dyDescent="0.3">
      <c r="A14738" t="s">
        <v>14738</v>
      </c>
      <c r="B14738" s="2">
        <v>67426</v>
      </c>
    </row>
    <row r="14739" spans="1:3" x14ac:dyDescent="0.3">
      <c r="A14739" t="s">
        <v>14739</v>
      </c>
      <c r="B14739" s="2">
        <v>67136</v>
      </c>
    </row>
    <row r="14740" spans="1:3" x14ac:dyDescent="0.3">
      <c r="A14740" t="s">
        <v>14740</v>
      </c>
      <c r="B14740" s="2">
        <v>67101</v>
      </c>
      <c r="C14740">
        <f t="shared" ref="C14740" si="3682">MAX(B14737:B14740)</f>
        <v>67541</v>
      </c>
    </row>
    <row r="14741" spans="1:3" x14ac:dyDescent="0.3">
      <c r="A14741" t="s">
        <v>14741</v>
      </c>
      <c r="B14741" s="2">
        <v>67341</v>
      </c>
    </row>
    <row r="14742" spans="1:3" x14ac:dyDescent="0.3">
      <c r="A14742" t="s">
        <v>14742</v>
      </c>
      <c r="B14742" s="2">
        <v>66890</v>
      </c>
    </row>
    <row r="14743" spans="1:3" x14ac:dyDescent="0.3">
      <c r="A14743" t="s">
        <v>14743</v>
      </c>
      <c r="B14743" s="2">
        <v>66688</v>
      </c>
    </row>
    <row r="14744" spans="1:3" x14ac:dyDescent="0.3">
      <c r="A14744" t="s">
        <v>14744</v>
      </c>
      <c r="B14744" s="2">
        <v>66009</v>
      </c>
      <c r="C14744">
        <f t="shared" ref="C14744" si="3683">MAX(B14741:B14744)</f>
        <v>67341</v>
      </c>
    </row>
    <row r="14745" spans="1:3" x14ac:dyDescent="0.3">
      <c r="A14745" t="s">
        <v>14745</v>
      </c>
      <c r="B14745" s="2">
        <v>65693</v>
      </c>
    </row>
    <row r="14746" spans="1:3" x14ac:dyDescent="0.3">
      <c r="A14746" t="s">
        <v>14746</v>
      </c>
      <c r="B14746" s="2">
        <v>65731</v>
      </c>
    </row>
    <row r="14747" spans="1:3" x14ac:dyDescent="0.3">
      <c r="A14747" t="s">
        <v>14747</v>
      </c>
      <c r="B14747" s="2">
        <v>65411</v>
      </c>
    </row>
    <row r="14748" spans="1:3" x14ac:dyDescent="0.3">
      <c r="A14748" t="s">
        <v>14748</v>
      </c>
      <c r="B14748" s="2">
        <v>65074</v>
      </c>
      <c r="C14748">
        <f t="shared" ref="C14748" si="3684">MAX(B14745:B14748)</f>
        <v>65731</v>
      </c>
    </row>
    <row r="14749" spans="1:3" x14ac:dyDescent="0.3">
      <c r="A14749" t="s">
        <v>14749</v>
      </c>
      <c r="B14749" s="2">
        <v>65464</v>
      </c>
    </row>
    <row r="14750" spans="1:3" x14ac:dyDescent="0.3">
      <c r="A14750" t="s">
        <v>14750</v>
      </c>
      <c r="B14750" s="2">
        <v>65419</v>
      </c>
    </row>
    <row r="14751" spans="1:3" x14ac:dyDescent="0.3">
      <c r="A14751" t="s">
        <v>14751</v>
      </c>
      <c r="B14751" s="2">
        <v>65016</v>
      </c>
    </row>
    <row r="14752" spans="1:3" x14ac:dyDescent="0.3">
      <c r="A14752" t="s">
        <v>14752</v>
      </c>
      <c r="B14752" s="2">
        <v>64660</v>
      </c>
      <c r="C14752">
        <f t="shared" ref="C14752" si="3685">MAX(B14749:B14752)</f>
        <v>65464</v>
      </c>
    </row>
    <row r="14753" spans="1:3" x14ac:dyDescent="0.3">
      <c r="A14753" t="s">
        <v>14753</v>
      </c>
      <c r="B14753" s="2">
        <v>64762</v>
      </c>
    </row>
    <row r="14754" spans="1:3" x14ac:dyDescent="0.3">
      <c r="A14754" t="s">
        <v>14754</v>
      </c>
      <c r="B14754" s="2">
        <v>64309</v>
      </c>
    </row>
    <row r="14755" spans="1:3" x14ac:dyDescent="0.3">
      <c r="A14755" t="s">
        <v>14755</v>
      </c>
      <c r="B14755" s="2">
        <v>63681</v>
      </c>
    </row>
    <row r="14756" spans="1:3" x14ac:dyDescent="0.3">
      <c r="A14756" t="s">
        <v>14756</v>
      </c>
      <c r="B14756" s="2">
        <v>63564</v>
      </c>
      <c r="C14756">
        <f t="shared" ref="C14756" si="3686">MAX(B14753:B14756)</f>
        <v>64762</v>
      </c>
    </row>
    <row r="14757" spans="1:3" x14ac:dyDescent="0.3">
      <c r="A14757" t="s">
        <v>14757</v>
      </c>
      <c r="B14757" s="2">
        <v>63739</v>
      </c>
    </row>
    <row r="14758" spans="1:3" x14ac:dyDescent="0.3">
      <c r="A14758" t="s">
        <v>14758</v>
      </c>
      <c r="B14758" s="2">
        <v>63551</v>
      </c>
    </row>
    <row r="14759" spans="1:3" x14ac:dyDescent="0.3">
      <c r="A14759" t="s">
        <v>14759</v>
      </c>
      <c r="B14759" s="2">
        <v>63669</v>
      </c>
    </row>
    <row r="14760" spans="1:3" x14ac:dyDescent="0.3">
      <c r="A14760" t="s">
        <v>14760</v>
      </c>
      <c r="B14760" s="2">
        <v>63523</v>
      </c>
      <c r="C14760">
        <f t="shared" ref="C14760" si="3687">MAX(B14757:B14760)</f>
        <v>63739</v>
      </c>
    </row>
    <row r="14761" spans="1:3" x14ac:dyDescent="0.3">
      <c r="A14761" t="s">
        <v>14761</v>
      </c>
      <c r="B14761" s="2">
        <v>63421</v>
      </c>
    </row>
    <row r="14762" spans="1:3" x14ac:dyDescent="0.3">
      <c r="A14762" t="s">
        <v>14762</v>
      </c>
      <c r="B14762" s="2">
        <v>63190</v>
      </c>
    </row>
    <row r="14763" spans="1:3" x14ac:dyDescent="0.3">
      <c r="A14763" t="s">
        <v>14763</v>
      </c>
      <c r="B14763" s="2">
        <v>63019</v>
      </c>
    </row>
    <row r="14764" spans="1:3" x14ac:dyDescent="0.3">
      <c r="A14764" t="s">
        <v>14764</v>
      </c>
      <c r="B14764" s="2">
        <v>63000</v>
      </c>
      <c r="C14764">
        <f t="shared" ref="C14764" si="3688">MAX(B14761:B14764)</f>
        <v>63421</v>
      </c>
    </row>
    <row r="14765" spans="1:3" x14ac:dyDescent="0.3">
      <c r="A14765" t="s">
        <v>14765</v>
      </c>
      <c r="B14765" s="2">
        <v>62943</v>
      </c>
    </row>
    <row r="14766" spans="1:3" x14ac:dyDescent="0.3">
      <c r="A14766" t="s">
        <v>14766</v>
      </c>
      <c r="B14766" s="2">
        <v>62521</v>
      </c>
    </row>
    <row r="14767" spans="1:3" x14ac:dyDescent="0.3">
      <c r="A14767" t="s">
        <v>14767</v>
      </c>
      <c r="B14767" s="2">
        <v>62429</v>
      </c>
    </row>
    <row r="14768" spans="1:3" x14ac:dyDescent="0.3">
      <c r="A14768" t="s">
        <v>14768</v>
      </c>
      <c r="B14768" s="2">
        <v>62100</v>
      </c>
      <c r="C14768">
        <f t="shared" ref="C14768" si="3689">MAX(B14765:B14768)</f>
        <v>62943</v>
      </c>
    </row>
    <row r="14769" spans="1:3" x14ac:dyDescent="0.3">
      <c r="A14769" t="s">
        <v>14769</v>
      </c>
      <c r="B14769" s="2">
        <v>61440</v>
      </c>
    </row>
    <row r="14770" spans="1:3" x14ac:dyDescent="0.3">
      <c r="A14770" t="s">
        <v>14770</v>
      </c>
      <c r="B14770" s="2">
        <v>60183</v>
      </c>
    </row>
    <row r="14771" spans="1:3" x14ac:dyDescent="0.3">
      <c r="A14771" t="s">
        <v>14771</v>
      </c>
      <c r="B14771" s="2">
        <v>59582</v>
      </c>
    </row>
    <row r="14772" spans="1:3" x14ac:dyDescent="0.3">
      <c r="A14772" t="s">
        <v>14772</v>
      </c>
      <c r="B14772" s="2">
        <v>59121</v>
      </c>
      <c r="C14772">
        <f t="shared" ref="C14772" si="3690">MAX(B14769:B14772)</f>
        <v>61440</v>
      </c>
    </row>
    <row r="14773" spans="1:3" x14ac:dyDescent="0.3">
      <c r="A14773" t="s">
        <v>14773</v>
      </c>
      <c r="B14773" s="2">
        <v>58659</v>
      </c>
    </row>
    <row r="14774" spans="1:3" x14ac:dyDescent="0.3">
      <c r="A14774" t="s">
        <v>14774</v>
      </c>
      <c r="B14774" s="2">
        <v>58145</v>
      </c>
    </row>
    <row r="14775" spans="1:3" x14ac:dyDescent="0.3">
      <c r="A14775" t="s">
        <v>14775</v>
      </c>
      <c r="B14775" s="2">
        <v>57621</v>
      </c>
    </row>
    <row r="14776" spans="1:3" x14ac:dyDescent="0.3">
      <c r="A14776" t="s">
        <v>14776</v>
      </c>
      <c r="B14776" s="2">
        <v>56948</v>
      </c>
      <c r="C14776">
        <f t="shared" ref="C14776" si="3691">MAX(B14773:B14776)</f>
        <v>58659</v>
      </c>
    </row>
    <row r="14777" spans="1:3" x14ac:dyDescent="0.3">
      <c r="A14777" t="s">
        <v>14777</v>
      </c>
      <c r="B14777" s="2">
        <v>55911</v>
      </c>
    </row>
    <row r="14778" spans="1:3" x14ac:dyDescent="0.3">
      <c r="A14778" t="s">
        <v>14778</v>
      </c>
      <c r="B14778" s="2">
        <v>54992</v>
      </c>
    </row>
    <row r="14779" spans="1:3" x14ac:dyDescent="0.3">
      <c r="A14779" t="s">
        <v>14779</v>
      </c>
      <c r="B14779" s="2">
        <v>54112</v>
      </c>
    </row>
    <row r="14780" spans="1:3" x14ac:dyDescent="0.3">
      <c r="A14780" t="s">
        <v>14780</v>
      </c>
      <c r="B14780" s="2">
        <v>53142</v>
      </c>
      <c r="C14780">
        <f t="shared" ref="C14780" si="3692">MAX(B14777:B14780)</f>
        <v>55911</v>
      </c>
    </row>
    <row r="14781" spans="1:3" x14ac:dyDescent="0.3">
      <c r="A14781" t="s">
        <v>14781</v>
      </c>
      <c r="B14781" s="2">
        <v>51599</v>
      </c>
    </row>
    <row r="14782" spans="1:3" x14ac:dyDescent="0.3">
      <c r="A14782" t="s">
        <v>14782</v>
      </c>
      <c r="B14782" s="2">
        <v>50907</v>
      </c>
    </row>
    <row r="14783" spans="1:3" x14ac:dyDescent="0.3">
      <c r="A14783" t="s">
        <v>14783</v>
      </c>
      <c r="B14783" s="2">
        <v>50228</v>
      </c>
    </row>
    <row r="14784" spans="1:3" x14ac:dyDescent="0.3">
      <c r="A14784" t="s">
        <v>14784</v>
      </c>
      <c r="B14784" s="2">
        <v>49430</v>
      </c>
      <c r="C14784">
        <f t="shared" ref="C14784" si="3693">MAX(B14781:B14784)</f>
        <v>51599</v>
      </c>
    </row>
    <row r="14785" spans="1:3" x14ac:dyDescent="0.3">
      <c r="A14785" t="s">
        <v>14785</v>
      </c>
      <c r="B14785" s="2">
        <v>48237</v>
      </c>
    </row>
    <row r="14786" spans="1:3" x14ac:dyDescent="0.3">
      <c r="A14786" t="s">
        <v>14786</v>
      </c>
      <c r="B14786" s="2">
        <v>47529</v>
      </c>
    </row>
    <row r="14787" spans="1:3" x14ac:dyDescent="0.3">
      <c r="A14787" t="s">
        <v>14787</v>
      </c>
      <c r="B14787" s="2">
        <v>47199</v>
      </c>
    </row>
    <row r="14788" spans="1:3" x14ac:dyDescent="0.3">
      <c r="A14788" t="s">
        <v>14788</v>
      </c>
      <c r="B14788" s="2">
        <v>46716</v>
      </c>
      <c r="C14788">
        <f t="shared" ref="C14788" si="3694">MAX(B14785:B14788)</f>
        <v>48237</v>
      </c>
    </row>
    <row r="14789" spans="1:3" x14ac:dyDescent="0.3">
      <c r="A14789" t="s">
        <v>14789</v>
      </c>
      <c r="B14789" s="2">
        <v>46349</v>
      </c>
    </row>
    <row r="14790" spans="1:3" x14ac:dyDescent="0.3">
      <c r="A14790" t="s">
        <v>14790</v>
      </c>
      <c r="B14790" s="2">
        <v>45919</v>
      </c>
    </row>
    <row r="14791" spans="1:3" x14ac:dyDescent="0.3">
      <c r="A14791" t="s">
        <v>14791</v>
      </c>
      <c r="B14791" s="2">
        <v>45614</v>
      </c>
    </row>
    <row r="14792" spans="1:3" x14ac:dyDescent="0.3">
      <c r="A14792" t="s">
        <v>14792</v>
      </c>
      <c r="B14792" s="2">
        <v>45414</v>
      </c>
      <c r="C14792">
        <f t="shared" ref="C14792" si="3695">MAX(B14789:B14792)</f>
        <v>46349</v>
      </c>
    </row>
    <row r="14793" spans="1:3" x14ac:dyDescent="0.3">
      <c r="A14793" t="s">
        <v>14793</v>
      </c>
      <c r="B14793" s="2">
        <v>44782</v>
      </c>
    </row>
    <row r="14794" spans="1:3" x14ac:dyDescent="0.3">
      <c r="A14794" t="s">
        <v>14794</v>
      </c>
      <c r="B14794" s="2">
        <v>44735</v>
      </c>
    </row>
    <row r="14795" spans="1:3" x14ac:dyDescent="0.3">
      <c r="A14795" t="s">
        <v>14795</v>
      </c>
      <c r="B14795" s="2">
        <v>44670</v>
      </c>
    </row>
    <row r="14796" spans="1:3" x14ac:dyDescent="0.3">
      <c r="A14796" t="s">
        <v>14796</v>
      </c>
      <c r="B14796" s="2">
        <v>44803</v>
      </c>
      <c r="C14796">
        <f t="shared" ref="C14796" si="3696">MAX(B14793:B14796)</f>
        <v>44803</v>
      </c>
    </row>
    <row r="14797" spans="1:3" x14ac:dyDescent="0.3">
      <c r="A14797" t="s">
        <v>14797</v>
      </c>
      <c r="B14797" s="2">
        <v>44849</v>
      </c>
    </row>
    <row r="14798" spans="1:3" x14ac:dyDescent="0.3">
      <c r="A14798" t="s">
        <v>14798</v>
      </c>
      <c r="B14798" s="2">
        <v>44903</v>
      </c>
    </row>
    <row r="14799" spans="1:3" x14ac:dyDescent="0.3">
      <c r="A14799" t="s">
        <v>14799</v>
      </c>
      <c r="B14799" s="2">
        <v>45016</v>
      </c>
    </row>
    <row r="14800" spans="1:3" x14ac:dyDescent="0.3">
      <c r="A14800" t="s">
        <v>14800</v>
      </c>
      <c r="B14800" s="2">
        <v>45031</v>
      </c>
      <c r="C14800">
        <f t="shared" ref="C14800" si="3697">MAX(B14797:B14800)</f>
        <v>45031</v>
      </c>
    </row>
    <row r="14801" spans="1:3" x14ac:dyDescent="0.3">
      <c r="A14801" t="s">
        <v>14801</v>
      </c>
      <c r="B14801" s="2">
        <v>45385</v>
      </c>
    </row>
    <row r="14802" spans="1:3" x14ac:dyDescent="0.3">
      <c r="A14802" t="s">
        <v>14802</v>
      </c>
      <c r="B14802" s="2">
        <v>45537</v>
      </c>
    </row>
    <row r="14803" spans="1:3" x14ac:dyDescent="0.3">
      <c r="A14803" t="s">
        <v>14803</v>
      </c>
      <c r="B14803" s="2">
        <v>45974</v>
      </c>
    </row>
    <row r="14804" spans="1:3" x14ac:dyDescent="0.3">
      <c r="A14804" t="s">
        <v>14804</v>
      </c>
      <c r="B14804" s="2">
        <v>46528</v>
      </c>
      <c r="C14804">
        <f t="shared" ref="C14804" si="3698">MAX(B14801:B14804)</f>
        <v>46528</v>
      </c>
    </row>
    <row r="14805" spans="1:3" x14ac:dyDescent="0.3">
      <c r="A14805" t="s">
        <v>14805</v>
      </c>
      <c r="B14805" s="2">
        <v>47660</v>
      </c>
    </row>
    <row r="14806" spans="1:3" x14ac:dyDescent="0.3">
      <c r="A14806" t="s">
        <v>14806</v>
      </c>
      <c r="B14806" s="2">
        <v>48262</v>
      </c>
    </row>
    <row r="14807" spans="1:3" x14ac:dyDescent="0.3">
      <c r="A14807" t="s">
        <v>14807</v>
      </c>
      <c r="B14807" s="2">
        <v>49315</v>
      </c>
    </row>
    <row r="14808" spans="1:3" x14ac:dyDescent="0.3">
      <c r="A14808" t="s">
        <v>14808</v>
      </c>
      <c r="B14808" s="2">
        <v>50734</v>
      </c>
      <c r="C14808">
        <f t="shared" ref="C14808" si="3699">MAX(B14805:B14808)</f>
        <v>50734</v>
      </c>
    </row>
    <row r="14809" spans="1:3" x14ac:dyDescent="0.3">
      <c r="A14809" t="s">
        <v>14809</v>
      </c>
      <c r="B14809" s="2">
        <v>53686</v>
      </c>
    </row>
    <row r="14810" spans="1:3" x14ac:dyDescent="0.3">
      <c r="A14810" t="s">
        <v>14810</v>
      </c>
      <c r="B14810" s="2">
        <v>55831</v>
      </c>
    </row>
    <row r="14811" spans="1:3" x14ac:dyDescent="0.3">
      <c r="A14811" t="s">
        <v>14811</v>
      </c>
      <c r="B14811" s="2">
        <v>57304</v>
      </c>
    </row>
    <row r="14812" spans="1:3" x14ac:dyDescent="0.3">
      <c r="A14812" t="s">
        <v>14812</v>
      </c>
      <c r="B14812" s="2">
        <v>58827</v>
      </c>
      <c r="C14812">
        <f t="shared" ref="C14812" si="3700">MAX(B14809:B14812)</f>
        <v>58827</v>
      </c>
    </row>
    <row r="14813" spans="1:3" x14ac:dyDescent="0.3">
      <c r="A14813" t="s">
        <v>14813</v>
      </c>
      <c r="B14813" s="2">
        <v>60813</v>
      </c>
    </row>
    <row r="14814" spans="1:3" x14ac:dyDescent="0.3">
      <c r="A14814" t="s">
        <v>14814</v>
      </c>
      <c r="B14814" s="2">
        <v>61884</v>
      </c>
    </row>
    <row r="14815" spans="1:3" x14ac:dyDescent="0.3">
      <c r="A14815" t="s">
        <v>14815</v>
      </c>
      <c r="B14815" s="2">
        <v>63109</v>
      </c>
    </row>
    <row r="14816" spans="1:3" x14ac:dyDescent="0.3">
      <c r="A14816" t="s">
        <v>14816</v>
      </c>
      <c r="B14816" s="2">
        <v>64036</v>
      </c>
      <c r="C14816">
        <f t="shared" ref="C14816" si="3701">MAX(B14813:B14816)</f>
        <v>64036</v>
      </c>
    </row>
    <row r="14817" spans="1:3" x14ac:dyDescent="0.3">
      <c r="A14817" t="s">
        <v>14817</v>
      </c>
      <c r="B14817" s="2">
        <v>64791</v>
      </c>
    </row>
    <row r="14818" spans="1:3" x14ac:dyDescent="0.3">
      <c r="A14818" t="s">
        <v>14818</v>
      </c>
      <c r="B14818" s="2">
        <v>65207</v>
      </c>
    </row>
    <row r="14819" spans="1:3" x14ac:dyDescent="0.3">
      <c r="A14819" t="s">
        <v>14819</v>
      </c>
      <c r="B14819" s="2">
        <v>65509</v>
      </c>
    </row>
    <row r="14820" spans="1:3" x14ac:dyDescent="0.3">
      <c r="A14820" t="s">
        <v>14820</v>
      </c>
      <c r="B14820" s="2">
        <v>66114</v>
      </c>
      <c r="C14820">
        <f t="shared" ref="C14820" si="3702">MAX(B14817:B14820)</f>
        <v>66114</v>
      </c>
    </row>
    <row r="14821" spans="1:3" x14ac:dyDescent="0.3">
      <c r="A14821" t="s">
        <v>14821</v>
      </c>
      <c r="B14821" s="2">
        <v>65573</v>
      </c>
    </row>
    <row r="14822" spans="1:3" x14ac:dyDescent="0.3">
      <c r="A14822" t="s">
        <v>14822</v>
      </c>
      <c r="B14822" s="2">
        <v>65910</v>
      </c>
    </row>
    <row r="14823" spans="1:3" x14ac:dyDescent="0.3">
      <c r="A14823" t="s">
        <v>14823</v>
      </c>
      <c r="B14823" s="2">
        <v>66409</v>
      </c>
    </row>
    <row r="14824" spans="1:3" x14ac:dyDescent="0.3">
      <c r="A14824" t="s">
        <v>14824</v>
      </c>
      <c r="B14824" s="2">
        <v>67263</v>
      </c>
      <c r="C14824">
        <f t="shared" ref="C14824" si="3703">MAX(B14821:B14824)</f>
        <v>67263</v>
      </c>
    </row>
    <row r="14825" spans="1:3" x14ac:dyDescent="0.3">
      <c r="A14825" t="s">
        <v>14825</v>
      </c>
      <c r="B14825" s="2">
        <v>67104</v>
      </c>
    </row>
    <row r="14826" spans="1:3" x14ac:dyDescent="0.3">
      <c r="A14826" t="s">
        <v>14826</v>
      </c>
      <c r="B14826" s="2">
        <v>67230</v>
      </c>
    </row>
    <row r="14827" spans="1:3" x14ac:dyDescent="0.3">
      <c r="A14827" t="s">
        <v>14827</v>
      </c>
      <c r="B14827" s="2">
        <v>67646</v>
      </c>
    </row>
    <row r="14828" spans="1:3" x14ac:dyDescent="0.3">
      <c r="A14828" t="s">
        <v>14828</v>
      </c>
      <c r="B14828" s="2">
        <v>68110</v>
      </c>
      <c r="C14828">
        <f t="shared" ref="C14828" si="3704">MAX(B14825:B14828)</f>
        <v>68110</v>
      </c>
    </row>
    <row r="14829" spans="1:3" x14ac:dyDescent="0.3">
      <c r="A14829" t="s">
        <v>14829</v>
      </c>
      <c r="B14829" s="2">
        <v>68018</v>
      </c>
    </row>
    <row r="14830" spans="1:3" x14ac:dyDescent="0.3">
      <c r="A14830" t="s">
        <v>14830</v>
      </c>
      <c r="B14830" s="2">
        <v>68301</v>
      </c>
    </row>
    <row r="14831" spans="1:3" x14ac:dyDescent="0.3">
      <c r="A14831" t="s">
        <v>14831</v>
      </c>
      <c r="B14831" s="2">
        <v>68501</v>
      </c>
    </row>
    <row r="14832" spans="1:3" x14ac:dyDescent="0.3">
      <c r="A14832" t="s">
        <v>14832</v>
      </c>
      <c r="B14832" s="2">
        <v>68736</v>
      </c>
      <c r="C14832">
        <f t="shared" ref="C14832" si="3705">MAX(B14829:B14832)</f>
        <v>68736</v>
      </c>
    </row>
    <row r="14833" spans="1:3" x14ac:dyDescent="0.3">
      <c r="A14833" t="s">
        <v>14833</v>
      </c>
      <c r="B14833" s="2">
        <v>68167</v>
      </c>
    </row>
    <row r="14834" spans="1:3" x14ac:dyDescent="0.3">
      <c r="A14834" t="s">
        <v>14834</v>
      </c>
      <c r="B14834" s="2">
        <v>68054</v>
      </c>
    </row>
    <row r="14835" spans="1:3" x14ac:dyDescent="0.3">
      <c r="A14835" t="s">
        <v>14835</v>
      </c>
      <c r="B14835" s="2">
        <v>68060</v>
      </c>
    </row>
    <row r="14836" spans="1:3" x14ac:dyDescent="0.3">
      <c r="A14836" t="s">
        <v>14836</v>
      </c>
      <c r="B14836" s="2">
        <v>68142</v>
      </c>
      <c r="C14836">
        <f t="shared" ref="C14836" si="3706">MAX(B14833:B14836)</f>
        <v>68167</v>
      </c>
    </row>
    <row r="14837" spans="1:3" x14ac:dyDescent="0.3">
      <c r="A14837" t="s">
        <v>14837</v>
      </c>
      <c r="B14837" s="2">
        <v>68009</v>
      </c>
    </row>
    <row r="14838" spans="1:3" x14ac:dyDescent="0.3">
      <c r="A14838" t="s">
        <v>14838</v>
      </c>
      <c r="B14838" s="2">
        <v>67759</v>
      </c>
    </row>
    <row r="14839" spans="1:3" x14ac:dyDescent="0.3">
      <c r="A14839" t="s">
        <v>14839</v>
      </c>
      <c r="B14839" s="2">
        <v>67698</v>
      </c>
    </row>
    <row r="14840" spans="1:3" x14ac:dyDescent="0.3">
      <c r="A14840" t="s">
        <v>14840</v>
      </c>
      <c r="B14840" s="2">
        <v>67139</v>
      </c>
      <c r="C14840">
        <f t="shared" ref="C14840" si="3707">MAX(B14837:B14840)</f>
        <v>68009</v>
      </c>
    </row>
    <row r="14841" spans="1:3" x14ac:dyDescent="0.3">
      <c r="A14841" t="s">
        <v>14841</v>
      </c>
      <c r="B14841" s="2">
        <v>66761</v>
      </c>
    </row>
    <row r="14842" spans="1:3" x14ac:dyDescent="0.3">
      <c r="A14842" t="s">
        <v>14842</v>
      </c>
      <c r="B14842" s="2">
        <v>66827</v>
      </c>
    </row>
    <row r="14843" spans="1:3" x14ac:dyDescent="0.3">
      <c r="A14843" t="s">
        <v>14843</v>
      </c>
      <c r="B14843" s="2">
        <v>66685</v>
      </c>
    </row>
    <row r="14844" spans="1:3" x14ac:dyDescent="0.3">
      <c r="A14844" t="s">
        <v>14844</v>
      </c>
      <c r="B14844" s="2">
        <v>66385</v>
      </c>
      <c r="C14844">
        <f t="shared" ref="C14844" si="3708">MAX(B14841:B14844)</f>
        <v>66827</v>
      </c>
    </row>
    <row r="14845" spans="1:3" x14ac:dyDescent="0.3">
      <c r="A14845" t="s">
        <v>14845</v>
      </c>
      <c r="B14845" s="2">
        <v>66283</v>
      </c>
    </row>
    <row r="14846" spans="1:3" x14ac:dyDescent="0.3">
      <c r="A14846" t="s">
        <v>14846</v>
      </c>
      <c r="B14846" s="2">
        <v>65752</v>
      </c>
    </row>
    <row r="14847" spans="1:3" x14ac:dyDescent="0.3">
      <c r="A14847" t="s">
        <v>14847</v>
      </c>
      <c r="B14847" s="2">
        <v>65331</v>
      </c>
    </row>
    <row r="14848" spans="1:3" x14ac:dyDescent="0.3">
      <c r="A14848" t="s">
        <v>14848</v>
      </c>
      <c r="B14848" s="2">
        <v>64863</v>
      </c>
      <c r="C14848">
        <f t="shared" ref="C14848" si="3709">MAX(B14845:B14848)</f>
        <v>66283</v>
      </c>
    </row>
    <row r="14849" spans="1:3" x14ac:dyDescent="0.3">
      <c r="A14849" t="s">
        <v>14849</v>
      </c>
      <c r="B14849" s="2">
        <v>64742</v>
      </c>
    </row>
    <row r="14850" spans="1:3" x14ac:dyDescent="0.3">
      <c r="A14850" t="s">
        <v>14850</v>
      </c>
      <c r="B14850" s="2">
        <v>64374</v>
      </c>
    </row>
    <row r="14851" spans="1:3" x14ac:dyDescent="0.3">
      <c r="A14851" t="s">
        <v>14851</v>
      </c>
      <c r="B14851" s="2">
        <v>64031</v>
      </c>
    </row>
    <row r="14852" spans="1:3" x14ac:dyDescent="0.3">
      <c r="A14852" t="s">
        <v>14852</v>
      </c>
      <c r="B14852" s="2">
        <v>63927</v>
      </c>
      <c r="C14852">
        <f t="shared" ref="C14852" si="3710">MAX(B14849:B14852)</f>
        <v>64742</v>
      </c>
    </row>
    <row r="14853" spans="1:3" x14ac:dyDescent="0.3">
      <c r="A14853" t="s">
        <v>14853</v>
      </c>
      <c r="B14853" s="2">
        <v>64165</v>
      </c>
    </row>
    <row r="14854" spans="1:3" x14ac:dyDescent="0.3">
      <c r="A14854" t="s">
        <v>14854</v>
      </c>
      <c r="B14854" s="2">
        <v>63816</v>
      </c>
    </row>
    <row r="14855" spans="1:3" x14ac:dyDescent="0.3">
      <c r="A14855" t="s">
        <v>14855</v>
      </c>
      <c r="B14855" s="2">
        <v>63918</v>
      </c>
    </row>
    <row r="14856" spans="1:3" x14ac:dyDescent="0.3">
      <c r="A14856" t="s">
        <v>14856</v>
      </c>
      <c r="B14856" s="2">
        <v>63987</v>
      </c>
      <c r="C14856">
        <f t="shared" ref="C14856" si="3711">MAX(B14853:B14856)</f>
        <v>64165</v>
      </c>
    </row>
    <row r="14857" spans="1:3" x14ac:dyDescent="0.3">
      <c r="A14857" t="s">
        <v>14857</v>
      </c>
      <c r="B14857" s="2">
        <v>63459</v>
      </c>
    </row>
    <row r="14858" spans="1:3" x14ac:dyDescent="0.3">
      <c r="A14858" t="s">
        <v>14858</v>
      </c>
      <c r="B14858" s="2">
        <v>63203</v>
      </c>
    </row>
    <row r="14859" spans="1:3" x14ac:dyDescent="0.3">
      <c r="A14859" t="s">
        <v>14859</v>
      </c>
      <c r="B14859" s="2">
        <v>63358</v>
      </c>
    </row>
    <row r="14860" spans="1:3" x14ac:dyDescent="0.3">
      <c r="A14860" t="s">
        <v>14860</v>
      </c>
      <c r="B14860" s="2">
        <v>63518</v>
      </c>
      <c r="C14860">
        <f t="shared" ref="C14860" si="3712">MAX(B14857:B14860)</f>
        <v>63518</v>
      </c>
    </row>
    <row r="14861" spans="1:3" x14ac:dyDescent="0.3">
      <c r="A14861" t="s">
        <v>14861</v>
      </c>
      <c r="B14861" s="2">
        <v>63105</v>
      </c>
    </row>
    <row r="14862" spans="1:3" x14ac:dyDescent="0.3">
      <c r="A14862" t="s">
        <v>14862</v>
      </c>
      <c r="B14862" s="2">
        <v>62635</v>
      </c>
    </row>
    <row r="14863" spans="1:3" x14ac:dyDescent="0.3">
      <c r="A14863" t="s">
        <v>14863</v>
      </c>
      <c r="B14863" s="2">
        <v>62506</v>
      </c>
    </row>
    <row r="14864" spans="1:3" x14ac:dyDescent="0.3">
      <c r="A14864" t="s">
        <v>14864</v>
      </c>
      <c r="B14864" s="2">
        <v>62380</v>
      </c>
      <c r="C14864">
        <f t="shared" ref="C14864" si="3713">MAX(B14861:B14864)</f>
        <v>63105</v>
      </c>
    </row>
    <row r="14865" spans="1:3" x14ac:dyDescent="0.3">
      <c r="A14865" t="s">
        <v>14865</v>
      </c>
      <c r="B14865" s="2">
        <v>61868</v>
      </c>
    </row>
    <row r="14866" spans="1:3" x14ac:dyDescent="0.3">
      <c r="A14866" t="s">
        <v>14866</v>
      </c>
      <c r="B14866" s="2">
        <v>61169</v>
      </c>
    </row>
    <row r="14867" spans="1:3" x14ac:dyDescent="0.3">
      <c r="A14867" t="s">
        <v>14867</v>
      </c>
      <c r="B14867" s="2">
        <v>60856</v>
      </c>
    </row>
    <row r="14868" spans="1:3" x14ac:dyDescent="0.3">
      <c r="A14868" t="s">
        <v>14868</v>
      </c>
      <c r="B14868" s="2">
        <v>60281</v>
      </c>
      <c r="C14868">
        <f t="shared" ref="C14868" si="3714">MAX(B14865:B14868)</f>
        <v>61868</v>
      </c>
    </row>
    <row r="14869" spans="1:3" x14ac:dyDescent="0.3">
      <c r="A14869" t="s">
        <v>14869</v>
      </c>
      <c r="B14869" s="2">
        <v>59386</v>
      </c>
    </row>
    <row r="14870" spans="1:3" x14ac:dyDescent="0.3">
      <c r="A14870" t="s">
        <v>14870</v>
      </c>
      <c r="B14870" s="2">
        <v>58706</v>
      </c>
    </row>
    <row r="14871" spans="1:3" x14ac:dyDescent="0.3">
      <c r="A14871" t="s">
        <v>14871</v>
      </c>
      <c r="B14871" s="2">
        <v>58643</v>
      </c>
    </row>
    <row r="14872" spans="1:3" x14ac:dyDescent="0.3">
      <c r="A14872" t="s">
        <v>14872</v>
      </c>
      <c r="B14872" s="2">
        <v>58130</v>
      </c>
      <c r="C14872">
        <f t="shared" ref="C14872" si="3715">MAX(B14869:B14872)</f>
        <v>59386</v>
      </c>
    </row>
    <row r="14873" spans="1:3" x14ac:dyDescent="0.3">
      <c r="A14873" t="s">
        <v>14873</v>
      </c>
      <c r="B14873" s="2">
        <v>57423</v>
      </c>
    </row>
    <row r="14874" spans="1:3" x14ac:dyDescent="0.3">
      <c r="A14874" t="s">
        <v>14874</v>
      </c>
      <c r="B14874" s="2">
        <v>56755</v>
      </c>
    </row>
    <row r="14875" spans="1:3" x14ac:dyDescent="0.3">
      <c r="A14875" t="s">
        <v>14875</v>
      </c>
      <c r="B14875" s="2">
        <v>55701</v>
      </c>
    </row>
    <row r="14876" spans="1:3" x14ac:dyDescent="0.3">
      <c r="A14876" t="s">
        <v>14876</v>
      </c>
      <c r="B14876" s="2">
        <v>54746</v>
      </c>
      <c r="C14876">
        <f t="shared" ref="C14876" si="3716">MAX(B14873:B14876)</f>
        <v>57423</v>
      </c>
    </row>
    <row r="14877" spans="1:3" x14ac:dyDescent="0.3">
      <c r="A14877" t="s">
        <v>14877</v>
      </c>
      <c r="B14877" s="2">
        <v>53421</v>
      </c>
    </row>
    <row r="14878" spans="1:3" x14ac:dyDescent="0.3">
      <c r="A14878" t="s">
        <v>14878</v>
      </c>
      <c r="B14878" s="2">
        <v>52686</v>
      </c>
    </row>
    <row r="14879" spans="1:3" x14ac:dyDescent="0.3">
      <c r="A14879" t="s">
        <v>14879</v>
      </c>
      <c r="B14879" s="2">
        <v>51908</v>
      </c>
    </row>
    <row r="14880" spans="1:3" x14ac:dyDescent="0.3">
      <c r="A14880" t="s">
        <v>14880</v>
      </c>
      <c r="B14880" s="2">
        <v>50934</v>
      </c>
      <c r="C14880">
        <f t="shared" ref="C14880" si="3717">MAX(B14877:B14880)</f>
        <v>53421</v>
      </c>
    </row>
    <row r="14881" spans="1:3" x14ac:dyDescent="0.3">
      <c r="A14881" t="s">
        <v>14881</v>
      </c>
      <c r="B14881" s="2">
        <v>49913</v>
      </c>
    </row>
    <row r="14882" spans="1:3" x14ac:dyDescent="0.3">
      <c r="A14882" t="s">
        <v>14882</v>
      </c>
      <c r="B14882" s="2">
        <v>49287</v>
      </c>
    </row>
    <row r="14883" spans="1:3" x14ac:dyDescent="0.3">
      <c r="A14883" t="s">
        <v>14883</v>
      </c>
      <c r="B14883" s="2">
        <v>48855</v>
      </c>
    </row>
    <row r="14884" spans="1:3" x14ac:dyDescent="0.3">
      <c r="A14884" t="s">
        <v>14884</v>
      </c>
      <c r="B14884" s="2">
        <v>48092</v>
      </c>
      <c r="C14884">
        <f t="shared" ref="C14884" si="3718">MAX(B14881:B14884)</f>
        <v>49913</v>
      </c>
    </row>
    <row r="14885" spans="1:3" x14ac:dyDescent="0.3">
      <c r="A14885" t="s">
        <v>14885</v>
      </c>
      <c r="B14885" s="2">
        <v>47642</v>
      </c>
    </row>
    <row r="14886" spans="1:3" x14ac:dyDescent="0.3">
      <c r="A14886" t="s">
        <v>14886</v>
      </c>
      <c r="B14886" s="2">
        <v>47488</v>
      </c>
    </row>
    <row r="14887" spans="1:3" x14ac:dyDescent="0.3">
      <c r="A14887" t="s">
        <v>14887</v>
      </c>
      <c r="B14887" s="2">
        <v>46938</v>
      </c>
    </row>
    <row r="14888" spans="1:3" x14ac:dyDescent="0.3">
      <c r="A14888" t="s">
        <v>14888</v>
      </c>
      <c r="B14888" s="2">
        <v>46775</v>
      </c>
      <c r="C14888">
        <f t="shared" ref="C14888" si="3719">MAX(B14885:B14888)</f>
        <v>47642</v>
      </c>
    </row>
    <row r="14889" spans="1:3" x14ac:dyDescent="0.3">
      <c r="A14889" t="s">
        <v>14889</v>
      </c>
      <c r="B14889" s="2">
        <v>45980</v>
      </c>
    </row>
    <row r="14890" spans="1:3" x14ac:dyDescent="0.3">
      <c r="A14890" t="s">
        <v>14890</v>
      </c>
      <c r="B14890" s="2">
        <v>45955</v>
      </c>
    </row>
    <row r="14891" spans="1:3" x14ac:dyDescent="0.3">
      <c r="A14891" t="s">
        <v>14891</v>
      </c>
      <c r="B14891" s="2">
        <v>45745</v>
      </c>
    </row>
    <row r="14892" spans="1:3" x14ac:dyDescent="0.3">
      <c r="A14892" t="s">
        <v>14892</v>
      </c>
      <c r="B14892" s="2">
        <v>45463</v>
      </c>
      <c r="C14892">
        <f t="shared" ref="C14892" si="3720">MAX(B14889:B14892)</f>
        <v>45980</v>
      </c>
    </row>
    <row r="14893" spans="1:3" x14ac:dyDescent="0.3">
      <c r="A14893" t="s">
        <v>14893</v>
      </c>
      <c r="B14893" s="2">
        <v>45593</v>
      </c>
    </row>
    <row r="14894" spans="1:3" x14ac:dyDescent="0.3">
      <c r="A14894" t="s">
        <v>14894</v>
      </c>
      <c r="B14894" s="2">
        <v>45620</v>
      </c>
    </row>
    <row r="14895" spans="1:3" x14ac:dyDescent="0.3">
      <c r="A14895" t="s">
        <v>14895</v>
      </c>
      <c r="B14895" s="2">
        <v>45504</v>
      </c>
    </row>
    <row r="14896" spans="1:3" x14ac:dyDescent="0.3">
      <c r="A14896" t="s">
        <v>14896</v>
      </c>
      <c r="B14896" s="2">
        <v>45376</v>
      </c>
      <c r="C14896">
        <f t="shared" ref="C14896" si="3721">MAX(B14893:B14896)</f>
        <v>45620</v>
      </c>
    </row>
    <row r="14897" spans="1:3" x14ac:dyDescent="0.3">
      <c r="A14897" t="s">
        <v>14897</v>
      </c>
      <c r="B14897" s="2">
        <v>45897</v>
      </c>
    </row>
    <row r="14898" spans="1:3" x14ac:dyDescent="0.3">
      <c r="A14898" t="s">
        <v>14898</v>
      </c>
      <c r="B14898" s="2">
        <v>46339</v>
      </c>
    </row>
    <row r="14899" spans="1:3" x14ac:dyDescent="0.3">
      <c r="A14899" t="s">
        <v>14899</v>
      </c>
      <c r="B14899" s="2">
        <v>46865</v>
      </c>
    </row>
    <row r="14900" spans="1:3" x14ac:dyDescent="0.3">
      <c r="A14900" t="s">
        <v>14900</v>
      </c>
      <c r="B14900" s="2">
        <v>47382</v>
      </c>
      <c r="C14900">
        <f t="shared" ref="C14900" si="3722">MAX(B14897:B14900)</f>
        <v>47382</v>
      </c>
    </row>
    <row r="14901" spans="1:3" x14ac:dyDescent="0.3">
      <c r="A14901" t="s">
        <v>14901</v>
      </c>
      <c r="B14901" s="2">
        <v>48286</v>
      </c>
    </row>
    <row r="14902" spans="1:3" x14ac:dyDescent="0.3">
      <c r="A14902" t="s">
        <v>14902</v>
      </c>
      <c r="B14902" s="2">
        <v>48203</v>
      </c>
    </row>
    <row r="14903" spans="1:3" x14ac:dyDescent="0.3">
      <c r="A14903" t="s">
        <v>14903</v>
      </c>
      <c r="B14903" s="2">
        <v>49164</v>
      </c>
    </row>
    <row r="14904" spans="1:3" x14ac:dyDescent="0.3">
      <c r="A14904" t="s">
        <v>14904</v>
      </c>
      <c r="B14904" s="2">
        <v>50595</v>
      </c>
      <c r="C14904">
        <f t="shared" ref="C14904" si="3723">MAX(B14901:B14904)</f>
        <v>50595</v>
      </c>
    </row>
    <row r="14905" spans="1:3" x14ac:dyDescent="0.3">
      <c r="A14905" t="s">
        <v>14905</v>
      </c>
      <c r="B14905" s="2">
        <v>53988</v>
      </c>
    </row>
    <row r="14906" spans="1:3" x14ac:dyDescent="0.3">
      <c r="A14906" t="s">
        <v>14906</v>
      </c>
      <c r="B14906" s="2">
        <v>55810</v>
      </c>
    </row>
    <row r="14907" spans="1:3" x14ac:dyDescent="0.3">
      <c r="A14907" t="s">
        <v>14907</v>
      </c>
      <c r="B14907" s="2">
        <v>57720</v>
      </c>
    </row>
    <row r="14908" spans="1:3" x14ac:dyDescent="0.3">
      <c r="A14908" t="s">
        <v>14908</v>
      </c>
      <c r="B14908" s="2">
        <v>59315</v>
      </c>
      <c r="C14908">
        <f t="shared" ref="C14908" si="3724">MAX(B14905:B14908)</f>
        <v>59315</v>
      </c>
    </row>
    <row r="14909" spans="1:3" x14ac:dyDescent="0.3">
      <c r="A14909" t="s">
        <v>14909</v>
      </c>
      <c r="B14909" s="2">
        <v>61368</v>
      </c>
    </row>
    <row r="14910" spans="1:3" x14ac:dyDescent="0.3">
      <c r="A14910" t="s">
        <v>14910</v>
      </c>
      <c r="B14910" s="2">
        <v>62527</v>
      </c>
    </row>
    <row r="14911" spans="1:3" x14ac:dyDescent="0.3">
      <c r="A14911" t="s">
        <v>14911</v>
      </c>
      <c r="B14911" s="2">
        <v>63430</v>
      </c>
    </row>
    <row r="14912" spans="1:3" x14ac:dyDescent="0.3">
      <c r="A14912" t="s">
        <v>14912</v>
      </c>
      <c r="B14912" s="2">
        <v>64044</v>
      </c>
      <c r="C14912">
        <f t="shared" ref="C14912" si="3725">MAX(B14909:B14912)</f>
        <v>64044</v>
      </c>
    </row>
    <row r="14913" spans="1:3" x14ac:dyDescent="0.3">
      <c r="A14913" t="s">
        <v>14913</v>
      </c>
      <c r="B14913" s="2">
        <v>64900</v>
      </c>
    </row>
    <row r="14914" spans="1:3" x14ac:dyDescent="0.3">
      <c r="A14914" t="s">
        <v>14914</v>
      </c>
      <c r="B14914" s="2">
        <v>65472</v>
      </c>
    </row>
    <row r="14915" spans="1:3" x14ac:dyDescent="0.3">
      <c r="A14915" t="s">
        <v>14915</v>
      </c>
      <c r="B14915" s="2">
        <v>65636</v>
      </c>
    </row>
    <row r="14916" spans="1:3" x14ac:dyDescent="0.3">
      <c r="A14916" t="s">
        <v>14916</v>
      </c>
      <c r="B14916" s="2">
        <v>65774</v>
      </c>
      <c r="C14916">
        <f t="shared" ref="C14916" si="3726">MAX(B14913:B14916)</f>
        <v>65774</v>
      </c>
    </row>
    <row r="14917" spans="1:3" x14ac:dyDescent="0.3">
      <c r="A14917" t="s">
        <v>14917</v>
      </c>
      <c r="B14917" s="2">
        <v>65501</v>
      </c>
    </row>
    <row r="14918" spans="1:3" x14ac:dyDescent="0.3">
      <c r="A14918" t="s">
        <v>14918</v>
      </c>
      <c r="B14918" s="2">
        <v>65987</v>
      </c>
    </row>
    <row r="14919" spans="1:3" x14ac:dyDescent="0.3">
      <c r="A14919" t="s">
        <v>14919</v>
      </c>
      <c r="B14919" s="2">
        <v>66339</v>
      </c>
    </row>
    <row r="14920" spans="1:3" x14ac:dyDescent="0.3">
      <c r="A14920" t="s">
        <v>14920</v>
      </c>
      <c r="B14920" s="2">
        <v>66678</v>
      </c>
      <c r="C14920">
        <f t="shared" ref="C14920" si="3727">MAX(B14917:B14920)</f>
        <v>66678</v>
      </c>
    </row>
    <row r="14921" spans="1:3" x14ac:dyDescent="0.3">
      <c r="A14921" t="s">
        <v>14921</v>
      </c>
      <c r="B14921" s="2">
        <v>66906</v>
      </c>
    </row>
    <row r="14922" spans="1:3" x14ac:dyDescent="0.3">
      <c r="A14922" t="s">
        <v>14922</v>
      </c>
      <c r="B14922" s="2">
        <v>67250</v>
      </c>
    </row>
    <row r="14923" spans="1:3" x14ac:dyDescent="0.3">
      <c r="A14923" t="s">
        <v>14923</v>
      </c>
      <c r="B14923" s="2">
        <v>67578</v>
      </c>
    </row>
    <row r="14924" spans="1:3" x14ac:dyDescent="0.3">
      <c r="A14924" t="s">
        <v>14924</v>
      </c>
      <c r="B14924" s="2">
        <v>68152</v>
      </c>
      <c r="C14924">
        <f t="shared" ref="C14924" si="3728">MAX(B14921:B14924)</f>
        <v>68152</v>
      </c>
    </row>
    <row r="14925" spans="1:3" x14ac:dyDescent="0.3">
      <c r="A14925" t="s">
        <v>14925</v>
      </c>
      <c r="B14925" s="2">
        <v>68032</v>
      </c>
    </row>
    <row r="14926" spans="1:3" x14ac:dyDescent="0.3">
      <c r="A14926" t="s">
        <v>14926</v>
      </c>
      <c r="B14926" s="2">
        <v>68673</v>
      </c>
    </row>
    <row r="14927" spans="1:3" x14ac:dyDescent="0.3">
      <c r="A14927" t="s">
        <v>14927</v>
      </c>
      <c r="B14927" s="2">
        <v>68852</v>
      </c>
    </row>
    <row r="14928" spans="1:3" x14ac:dyDescent="0.3">
      <c r="A14928" t="s">
        <v>14928</v>
      </c>
      <c r="B14928" s="2">
        <v>68764</v>
      </c>
      <c r="C14928">
        <f t="shared" ref="C14928" si="3729">MAX(B14925:B14928)</f>
        <v>68852</v>
      </c>
    </row>
    <row r="14929" spans="1:3" x14ac:dyDescent="0.3">
      <c r="A14929" t="s">
        <v>14929</v>
      </c>
      <c r="B14929" s="2">
        <v>67941</v>
      </c>
    </row>
    <row r="14930" spans="1:3" x14ac:dyDescent="0.3">
      <c r="A14930" t="s">
        <v>14930</v>
      </c>
      <c r="B14930" s="2">
        <v>68003</v>
      </c>
    </row>
    <row r="14931" spans="1:3" x14ac:dyDescent="0.3">
      <c r="A14931" t="s">
        <v>14931</v>
      </c>
      <c r="B14931" s="2">
        <v>68141</v>
      </c>
    </row>
    <row r="14932" spans="1:3" x14ac:dyDescent="0.3">
      <c r="A14932" t="s">
        <v>14932</v>
      </c>
      <c r="B14932" s="2">
        <v>68219</v>
      </c>
      <c r="C14932">
        <f t="shared" ref="C14932" si="3730">MAX(B14929:B14932)</f>
        <v>68219</v>
      </c>
    </row>
    <row r="14933" spans="1:3" x14ac:dyDescent="0.3">
      <c r="A14933" t="s">
        <v>14933</v>
      </c>
      <c r="B14933" s="2">
        <v>68329</v>
      </c>
    </row>
    <row r="14934" spans="1:3" x14ac:dyDescent="0.3">
      <c r="A14934" t="s">
        <v>14934</v>
      </c>
      <c r="B14934" s="2">
        <v>68211</v>
      </c>
    </row>
    <row r="14935" spans="1:3" x14ac:dyDescent="0.3">
      <c r="A14935" t="s">
        <v>14935</v>
      </c>
      <c r="B14935" s="2">
        <v>67756</v>
      </c>
    </row>
    <row r="14936" spans="1:3" x14ac:dyDescent="0.3">
      <c r="A14936" t="s">
        <v>14936</v>
      </c>
      <c r="B14936" s="2">
        <v>67098</v>
      </c>
      <c r="C14936">
        <f t="shared" ref="C14936" si="3731">MAX(B14933:B14936)</f>
        <v>68329</v>
      </c>
    </row>
    <row r="14937" spans="1:3" x14ac:dyDescent="0.3">
      <c r="A14937" t="s">
        <v>14937</v>
      </c>
      <c r="B14937" s="2">
        <v>66893</v>
      </c>
    </row>
    <row r="14938" spans="1:3" x14ac:dyDescent="0.3">
      <c r="A14938" t="s">
        <v>14938</v>
      </c>
      <c r="B14938" s="2">
        <v>66692</v>
      </c>
    </row>
    <row r="14939" spans="1:3" x14ac:dyDescent="0.3">
      <c r="A14939" t="s">
        <v>14939</v>
      </c>
      <c r="B14939" s="2">
        <v>66380</v>
      </c>
    </row>
    <row r="14940" spans="1:3" x14ac:dyDescent="0.3">
      <c r="A14940" t="s">
        <v>14940</v>
      </c>
      <c r="B14940" s="2">
        <v>66276</v>
      </c>
      <c r="C14940">
        <f t="shared" ref="C14940" si="3732">MAX(B14937:B14940)</f>
        <v>66893</v>
      </c>
    </row>
    <row r="14941" spans="1:3" x14ac:dyDescent="0.3">
      <c r="A14941" t="s">
        <v>14941</v>
      </c>
      <c r="B14941" s="2">
        <v>66012</v>
      </c>
    </row>
    <row r="14942" spans="1:3" x14ac:dyDescent="0.3">
      <c r="A14942" t="s">
        <v>14942</v>
      </c>
      <c r="B14942" s="2">
        <v>65652</v>
      </c>
    </row>
    <row r="14943" spans="1:3" x14ac:dyDescent="0.3">
      <c r="A14943" t="s">
        <v>14943</v>
      </c>
      <c r="B14943" s="2">
        <v>65359</v>
      </c>
    </row>
    <row r="14944" spans="1:3" x14ac:dyDescent="0.3">
      <c r="A14944" t="s">
        <v>14944</v>
      </c>
      <c r="B14944" s="2">
        <v>64925</v>
      </c>
      <c r="C14944">
        <f t="shared" ref="C14944" si="3733">MAX(B14941:B14944)</f>
        <v>66012</v>
      </c>
    </row>
    <row r="14945" spans="1:3" x14ac:dyDescent="0.3">
      <c r="A14945" t="s">
        <v>14945</v>
      </c>
      <c r="B14945" s="2">
        <v>64886</v>
      </c>
    </row>
    <row r="14946" spans="1:3" x14ac:dyDescent="0.3">
      <c r="A14946" t="s">
        <v>14946</v>
      </c>
      <c r="B14946" s="2">
        <v>64706</v>
      </c>
    </row>
    <row r="14947" spans="1:3" x14ac:dyDescent="0.3">
      <c r="A14947" t="s">
        <v>14947</v>
      </c>
      <c r="B14947" s="2">
        <v>64441</v>
      </c>
    </row>
    <row r="14948" spans="1:3" x14ac:dyDescent="0.3">
      <c r="A14948" t="s">
        <v>14948</v>
      </c>
      <c r="B14948" s="2">
        <v>64061</v>
      </c>
      <c r="C14948">
        <f t="shared" ref="C14948" si="3734">MAX(B14945:B14948)</f>
        <v>64886</v>
      </c>
    </row>
    <row r="14949" spans="1:3" x14ac:dyDescent="0.3">
      <c r="A14949" t="s">
        <v>14949</v>
      </c>
      <c r="B14949" s="2">
        <v>64333</v>
      </c>
    </row>
    <row r="14950" spans="1:3" x14ac:dyDescent="0.3">
      <c r="A14950" t="s">
        <v>14950</v>
      </c>
      <c r="B14950" s="2">
        <v>64283</v>
      </c>
    </row>
    <row r="14951" spans="1:3" x14ac:dyDescent="0.3">
      <c r="A14951" t="s">
        <v>14951</v>
      </c>
      <c r="B14951" s="2">
        <v>64169</v>
      </c>
    </row>
    <row r="14952" spans="1:3" x14ac:dyDescent="0.3">
      <c r="A14952" t="s">
        <v>14952</v>
      </c>
      <c r="B14952" s="2">
        <v>63849</v>
      </c>
      <c r="C14952">
        <f t="shared" ref="C14952" si="3735">MAX(B14949:B14952)</f>
        <v>64333</v>
      </c>
    </row>
    <row r="14953" spans="1:3" x14ac:dyDescent="0.3">
      <c r="A14953" t="s">
        <v>14953</v>
      </c>
      <c r="B14953" s="2">
        <v>63854</v>
      </c>
    </row>
    <row r="14954" spans="1:3" x14ac:dyDescent="0.3">
      <c r="A14954" t="s">
        <v>14954</v>
      </c>
      <c r="B14954" s="2">
        <v>63352</v>
      </c>
    </row>
    <row r="14955" spans="1:3" x14ac:dyDescent="0.3">
      <c r="A14955" t="s">
        <v>14955</v>
      </c>
      <c r="B14955" s="2">
        <v>63322</v>
      </c>
    </row>
    <row r="14956" spans="1:3" x14ac:dyDescent="0.3">
      <c r="A14956" t="s">
        <v>14956</v>
      </c>
      <c r="B14956" s="2">
        <v>63328</v>
      </c>
      <c r="C14956">
        <f t="shared" ref="C14956" si="3736">MAX(B14953:B14956)</f>
        <v>63854</v>
      </c>
    </row>
    <row r="14957" spans="1:3" x14ac:dyDescent="0.3">
      <c r="A14957" t="s">
        <v>14957</v>
      </c>
      <c r="B14957" s="2">
        <v>62935</v>
      </c>
    </row>
    <row r="14958" spans="1:3" x14ac:dyDescent="0.3">
      <c r="A14958" t="s">
        <v>14958</v>
      </c>
      <c r="B14958" s="2">
        <v>62467</v>
      </c>
    </row>
    <row r="14959" spans="1:3" x14ac:dyDescent="0.3">
      <c r="A14959" t="s">
        <v>14959</v>
      </c>
      <c r="B14959" s="2">
        <v>62304</v>
      </c>
    </row>
    <row r="14960" spans="1:3" x14ac:dyDescent="0.3">
      <c r="A14960" t="s">
        <v>14960</v>
      </c>
      <c r="B14960" s="2">
        <v>62257</v>
      </c>
      <c r="C14960">
        <f t="shared" ref="C14960" si="3737">MAX(B14957:B14960)</f>
        <v>62935</v>
      </c>
    </row>
    <row r="14961" spans="1:3" x14ac:dyDescent="0.3">
      <c r="A14961" t="s">
        <v>14961</v>
      </c>
      <c r="B14961" s="2">
        <v>61242</v>
      </c>
    </row>
    <row r="14962" spans="1:3" x14ac:dyDescent="0.3">
      <c r="A14962" t="s">
        <v>14962</v>
      </c>
      <c r="B14962" s="2">
        <v>60376</v>
      </c>
    </row>
    <row r="14963" spans="1:3" x14ac:dyDescent="0.3">
      <c r="A14963" t="s">
        <v>14963</v>
      </c>
      <c r="B14963" s="2">
        <v>59405</v>
      </c>
    </row>
    <row r="14964" spans="1:3" x14ac:dyDescent="0.3">
      <c r="A14964" t="s">
        <v>14964</v>
      </c>
      <c r="B14964" s="2">
        <v>58982</v>
      </c>
      <c r="C14964">
        <f t="shared" ref="C14964" si="3738">MAX(B14961:B14964)</f>
        <v>61242</v>
      </c>
    </row>
    <row r="14965" spans="1:3" x14ac:dyDescent="0.3">
      <c r="A14965" t="s">
        <v>14965</v>
      </c>
      <c r="B14965" s="2">
        <v>57871</v>
      </c>
    </row>
    <row r="14966" spans="1:3" x14ac:dyDescent="0.3">
      <c r="A14966" t="s">
        <v>14966</v>
      </c>
      <c r="B14966" s="2">
        <v>57352</v>
      </c>
    </row>
    <row r="14967" spans="1:3" x14ac:dyDescent="0.3">
      <c r="A14967" t="s">
        <v>14967</v>
      </c>
      <c r="B14967" s="2">
        <v>57115</v>
      </c>
    </row>
    <row r="14968" spans="1:3" x14ac:dyDescent="0.3">
      <c r="A14968" t="s">
        <v>14968</v>
      </c>
      <c r="B14968" s="2">
        <v>57176</v>
      </c>
      <c r="C14968">
        <f t="shared" ref="C14968" si="3739">MAX(B14965:B14968)</f>
        <v>57871</v>
      </c>
    </row>
    <row r="14969" spans="1:3" x14ac:dyDescent="0.3">
      <c r="A14969" t="s">
        <v>14969</v>
      </c>
      <c r="B14969" s="2">
        <v>56203</v>
      </c>
    </row>
    <row r="14970" spans="1:3" x14ac:dyDescent="0.3">
      <c r="A14970" t="s">
        <v>14970</v>
      </c>
      <c r="B14970" s="2">
        <v>55754</v>
      </c>
    </row>
    <row r="14971" spans="1:3" x14ac:dyDescent="0.3">
      <c r="A14971" t="s">
        <v>14971</v>
      </c>
      <c r="B14971" s="2">
        <v>54864</v>
      </c>
    </row>
    <row r="14972" spans="1:3" x14ac:dyDescent="0.3">
      <c r="A14972" t="s">
        <v>14972</v>
      </c>
      <c r="B14972" s="2">
        <v>54172</v>
      </c>
      <c r="C14972">
        <f t="shared" ref="C14972" si="3740">MAX(B14969:B14972)</f>
        <v>56203</v>
      </c>
    </row>
    <row r="14973" spans="1:3" x14ac:dyDescent="0.3">
      <c r="A14973" t="s">
        <v>14973</v>
      </c>
      <c r="B14973" s="2">
        <v>52663</v>
      </c>
    </row>
    <row r="14974" spans="1:3" x14ac:dyDescent="0.3">
      <c r="A14974" t="s">
        <v>14974</v>
      </c>
      <c r="B14974" s="2">
        <v>51676</v>
      </c>
    </row>
    <row r="14975" spans="1:3" x14ac:dyDescent="0.3">
      <c r="A14975" t="s">
        <v>14975</v>
      </c>
      <c r="B14975" s="2">
        <v>50652</v>
      </c>
    </row>
    <row r="14976" spans="1:3" x14ac:dyDescent="0.3">
      <c r="A14976" t="s">
        <v>14976</v>
      </c>
      <c r="B14976" s="2">
        <v>49629</v>
      </c>
      <c r="C14976">
        <f t="shared" ref="C14976" si="3741">MAX(B14973:B14976)</f>
        <v>52663</v>
      </c>
    </row>
    <row r="14977" spans="1:3" x14ac:dyDescent="0.3">
      <c r="A14977" t="s">
        <v>14977</v>
      </c>
      <c r="B14977" s="2">
        <v>49588</v>
      </c>
    </row>
    <row r="14978" spans="1:3" x14ac:dyDescent="0.3">
      <c r="A14978" t="s">
        <v>14978</v>
      </c>
      <c r="B14978" s="2">
        <v>49058</v>
      </c>
    </row>
    <row r="14979" spans="1:3" x14ac:dyDescent="0.3">
      <c r="A14979" t="s">
        <v>14979</v>
      </c>
      <c r="B14979" s="2">
        <v>48611</v>
      </c>
    </row>
    <row r="14980" spans="1:3" x14ac:dyDescent="0.3">
      <c r="A14980" t="s">
        <v>14980</v>
      </c>
      <c r="B14980" s="2">
        <v>48434</v>
      </c>
      <c r="C14980">
        <f t="shared" ref="C14980" si="3742">MAX(B14977:B14980)</f>
        <v>49588</v>
      </c>
    </row>
    <row r="14981" spans="1:3" x14ac:dyDescent="0.3">
      <c r="A14981" t="s">
        <v>14981</v>
      </c>
      <c r="B14981" s="2">
        <v>48091</v>
      </c>
    </row>
    <row r="14982" spans="1:3" x14ac:dyDescent="0.3">
      <c r="A14982" t="s">
        <v>14982</v>
      </c>
      <c r="B14982" s="2">
        <v>47641</v>
      </c>
    </row>
    <row r="14983" spans="1:3" x14ac:dyDescent="0.3">
      <c r="A14983" t="s">
        <v>14983</v>
      </c>
      <c r="B14983" s="2">
        <v>47331</v>
      </c>
    </row>
    <row r="14984" spans="1:3" x14ac:dyDescent="0.3">
      <c r="A14984" t="s">
        <v>14984</v>
      </c>
      <c r="B14984" s="2">
        <v>46737</v>
      </c>
      <c r="C14984">
        <f t="shared" ref="C14984" si="3743">MAX(B14981:B14984)</f>
        <v>48091</v>
      </c>
    </row>
    <row r="14985" spans="1:3" x14ac:dyDescent="0.3">
      <c r="A14985" t="s">
        <v>14985</v>
      </c>
      <c r="B14985" s="2">
        <v>46136</v>
      </c>
    </row>
    <row r="14986" spans="1:3" x14ac:dyDescent="0.3">
      <c r="A14986" t="s">
        <v>14986</v>
      </c>
      <c r="B14986" s="2">
        <v>46301</v>
      </c>
    </row>
    <row r="14987" spans="1:3" x14ac:dyDescent="0.3">
      <c r="A14987" t="s">
        <v>14987</v>
      </c>
      <c r="B14987" s="2">
        <v>46649</v>
      </c>
    </row>
    <row r="14988" spans="1:3" x14ac:dyDescent="0.3">
      <c r="A14988" t="s">
        <v>14988</v>
      </c>
      <c r="B14988" s="2">
        <v>46631</v>
      </c>
      <c r="C14988">
        <f t="shared" ref="C14988" si="3744">MAX(B14985:B14988)</f>
        <v>46649</v>
      </c>
    </row>
    <row r="14989" spans="1:3" x14ac:dyDescent="0.3">
      <c r="A14989" t="s">
        <v>14989</v>
      </c>
      <c r="B14989" s="2">
        <v>47033</v>
      </c>
    </row>
    <row r="14990" spans="1:3" x14ac:dyDescent="0.3">
      <c r="A14990" t="s">
        <v>14990</v>
      </c>
      <c r="B14990" s="2">
        <v>46849</v>
      </c>
    </row>
    <row r="14991" spans="1:3" x14ac:dyDescent="0.3">
      <c r="A14991" t="s">
        <v>14991</v>
      </c>
      <c r="B14991" s="2">
        <v>46786</v>
      </c>
    </row>
    <row r="14992" spans="1:3" x14ac:dyDescent="0.3">
      <c r="A14992" t="s">
        <v>14992</v>
      </c>
      <c r="B14992" s="2">
        <v>46705</v>
      </c>
      <c r="C14992">
        <f t="shared" ref="C14992" si="3745">MAX(B14989:B14992)</f>
        <v>47033</v>
      </c>
    </row>
    <row r="14993" spans="1:3" x14ac:dyDescent="0.3">
      <c r="A14993" t="s">
        <v>14993</v>
      </c>
      <c r="B14993" s="2">
        <v>46950</v>
      </c>
    </row>
    <row r="14994" spans="1:3" x14ac:dyDescent="0.3">
      <c r="A14994" t="s">
        <v>14994</v>
      </c>
      <c r="B14994" s="2">
        <v>46917</v>
      </c>
    </row>
    <row r="14995" spans="1:3" x14ac:dyDescent="0.3">
      <c r="A14995" t="s">
        <v>14995</v>
      </c>
      <c r="B14995" s="2">
        <v>47127</v>
      </c>
    </row>
    <row r="14996" spans="1:3" x14ac:dyDescent="0.3">
      <c r="A14996" t="s">
        <v>14996</v>
      </c>
      <c r="B14996" s="2">
        <v>47674</v>
      </c>
      <c r="C14996">
        <f t="shared" ref="C14996" si="3746">MAX(B14993:B14996)</f>
        <v>47674</v>
      </c>
    </row>
    <row r="14997" spans="1:3" x14ac:dyDescent="0.3">
      <c r="A14997" t="s">
        <v>14997</v>
      </c>
      <c r="B14997" s="2">
        <v>49007</v>
      </c>
    </row>
    <row r="14998" spans="1:3" x14ac:dyDescent="0.3">
      <c r="A14998" t="s">
        <v>14998</v>
      </c>
      <c r="B14998" s="2">
        <v>49423</v>
      </c>
    </row>
    <row r="14999" spans="1:3" x14ac:dyDescent="0.3">
      <c r="A14999" t="s">
        <v>14999</v>
      </c>
      <c r="B14999" s="2">
        <v>50090</v>
      </c>
    </row>
    <row r="15000" spans="1:3" x14ac:dyDescent="0.3">
      <c r="A15000" t="s">
        <v>15000</v>
      </c>
      <c r="B15000" s="2">
        <v>50989</v>
      </c>
      <c r="C15000">
        <f t="shared" ref="C15000" si="3747">MAX(B14997:B15000)</f>
        <v>50989</v>
      </c>
    </row>
    <row r="15001" spans="1:3" x14ac:dyDescent="0.3">
      <c r="A15001" t="s">
        <v>15001</v>
      </c>
      <c r="B15001" s="2">
        <v>54049</v>
      </c>
    </row>
    <row r="15002" spans="1:3" x14ac:dyDescent="0.3">
      <c r="A15002" t="s">
        <v>15002</v>
      </c>
      <c r="B15002" s="2">
        <v>55893</v>
      </c>
    </row>
    <row r="15003" spans="1:3" x14ac:dyDescent="0.3">
      <c r="A15003" t="s">
        <v>15003</v>
      </c>
      <c r="B15003" s="2">
        <v>56957</v>
      </c>
    </row>
    <row r="15004" spans="1:3" x14ac:dyDescent="0.3">
      <c r="A15004" t="s">
        <v>15004</v>
      </c>
      <c r="B15004" s="2">
        <v>58367</v>
      </c>
      <c r="C15004">
        <f t="shared" ref="C15004" si="3748">MAX(B15001:B15004)</f>
        <v>58367</v>
      </c>
    </row>
    <row r="15005" spans="1:3" x14ac:dyDescent="0.3">
      <c r="A15005" t="s">
        <v>15005</v>
      </c>
      <c r="B15005" s="2">
        <v>60395</v>
      </c>
    </row>
    <row r="15006" spans="1:3" x14ac:dyDescent="0.3">
      <c r="A15006" t="s">
        <v>15006</v>
      </c>
      <c r="B15006" s="2">
        <v>61543</v>
      </c>
    </row>
    <row r="15007" spans="1:3" x14ac:dyDescent="0.3">
      <c r="A15007" t="s">
        <v>15007</v>
      </c>
      <c r="B15007" s="2">
        <v>62878</v>
      </c>
    </row>
    <row r="15008" spans="1:3" x14ac:dyDescent="0.3">
      <c r="A15008" t="s">
        <v>15008</v>
      </c>
      <c r="B15008" s="2">
        <v>64226</v>
      </c>
      <c r="C15008">
        <f t="shared" ref="C15008" si="3749">MAX(B15005:B15008)</f>
        <v>64226</v>
      </c>
    </row>
    <row r="15009" spans="1:3" x14ac:dyDescent="0.3">
      <c r="A15009" t="s">
        <v>15009</v>
      </c>
      <c r="B15009" s="2">
        <v>64983</v>
      </c>
    </row>
    <row r="15010" spans="1:3" x14ac:dyDescent="0.3">
      <c r="A15010" t="s">
        <v>15010</v>
      </c>
      <c r="B15010" s="2">
        <v>65197</v>
      </c>
    </row>
    <row r="15011" spans="1:3" x14ac:dyDescent="0.3">
      <c r="A15011" t="s">
        <v>15011</v>
      </c>
      <c r="B15011" s="2">
        <v>65415</v>
      </c>
    </row>
    <row r="15012" spans="1:3" x14ac:dyDescent="0.3">
      <c r="A15012" t="s">
        <v>15012</v>
      </c>
      <c r="B15012" s="2">
        <v>65725</v>
      </c>
      <c r="C15012">
        <f t="shared" ref="C15012" si="3750">MAX(B15009:B15012)</f>
        <v>65725</v>
      </c>
    </row>
    <row r="15013" spans="1:3" x14ac:dyDescent="0.3">
      <c r="A15013" t="s">
        <v>15013</v>
      </c>
      <c r="B15013" s="2">
        <v>65541</v>
      </c>
    </row>
    <row r="15014" spans="1:3" x14ac:dyDescent="0.3">
      <c r="A15014" t="s">
        <v>15014</v>
      </c>
      <c r="B15014" s="2">
        <v>65917</v>
      </c>
    </row>
    <row r="15015" spans="1:3" x14ac:dyDescent="0.3">
      <c r="A15015" t="s">
        <v>15015</v>
      </c>
      <c r="B15015" s="2">
        <v>66429</v>
      </c>
    </row>
    <row r="15016" spans="1:3" x14ac:dyDescent="0.3">
      <c r="A15016" t="s">
        <v>15016</v>
      </c>
      <c r="B15016" s="2">
        <v>66973</v>
      </c>
      <c r="C15016">
        <f t="shared" ref="C15016" si="3751">MAX(B15013:B15016)</f>
        <v>66973</v>
      </c>
    </row>
    <row r="15017" spans="1:3" x14ac:dyDescent="0.3">
      <c r="A15017" t="s">
        <v>15017</v>
      </c>
      <c r="B15017" s="2">
        <v>67174</v>
      </c>
    </row>
    <row r="15018" spans="1:3" x14ac:dyDescent="0.3">
      <c r="A15018" t="s">
        <v>15018</v>
      </c>
      <c r="B15018" s="2">
        <v>67587</v>
      </c>
    </row>
    <row r="15019" spans="1:3" x14ac:dyDescent="0.3">
      <c r="A15019" t="s">
        <v>15019</v>
      </c>
      <c r="B15019" s="2">
        <v>67960</v>
      </c>
    </row>
    <row r="15020" spans="1:3" x14ac:dyDescent="0.3">
      <c r="A15020" t="s">
        <v>15020</v>
      </c>
      <c r="B15020" s="2">
        <v>68477</v>
      </c>
      <c r="C15020">
        <f t="shared" ref="C15020" si="3752">MAX(B15017:B15020)</f>
        <v>68477</v>
      </c>
    </row>
    <row r="15021" spans="1:3" x14ac:dyDescent="0.3">
      <c r="A15021" t="s">
        <v>15021</v>
      </c>
      <c r="B15021" s="2">
        <v>68607</v>
      </c>
    </row>
    <row r="15022" spans="1:3" x14ac:dyDescent="0.3">
      <c r="A15022" t="s">
        <v>15022</v>
      </c>
      <c r="B15022" s="2">
        <v>68512</v>
      </c>
    </row>
    <row r="15023" spans="1:3" x14ac:dyDescent="0.3">
      <c r="A15023" t="s">
        <v>15023</v>
      </c>
      <c r="B15023" s="2">
        <v>68710</v>
      </c>
    </row>
    <row r="15024" spans="1:3" x14ac:dyDescent="0.3">
      <c r="A15024" t="s">
        <v>15024</v>
      </c>
      <c r="B15024" s="2">
        <v>68983</v>
      </c>
      <c r="C15024">
        <f t="shared" ref="C15024" si="3753">MAX(B15021:B15024)</f>
        <v>68983</v>
      </c>
    </row>
    <row r="15025" spans="1:3" x14ac:dyDescent="0.3">
      <c r="A15025" t="s">
        <v>15025</v>
      </c>
      <c r="B15025" s="2">
        <v>68238</v>
      </c>
    </row>
    <row r="15026" spans="1:3" x14ac:dyDescent="0.3">
      <c r="A15026" t="s">
        <v>15026</v>
      </c>
      <c r="B15026" s="2">
        <v>68252</v>
      </c>
    </row>
    <row r="15027" spans="1:3" x14ac:dyDescent="0.3">
      <c r="A15027" t="s">
        <v>15027</v>
      </c>
      <c r="B15027" s="2">
        <v>68148</v>
      </c>
    </row>
    <row r="15028" spans="1:3" x14ac:dyDescent="0.3">
      <c r="A15028" t="s">
        <v>15028</v>
      </c>
      <c r="B15028" s="2">
        <v>68153</v>
      </c>
      <c r="C15028">
        <f t="shared" ref="C15028" si="3754">MAX(B15025:B15028)</f>
        <v>68252</v>
      </c>
    </row>
    <row r="15029" spans="1:3" x14ac:dyDescent="0.3">
      <c r="A15029" t="s">
        <v>15029</v>
      </c>
      <c r="B15029" s="2">
        <v>68085</v>
      </c>
    </row>
    <row r="15030" spans="1:3" x14ac:dyDescent="0.3">
      <c r="A15030" t="s">
        <v>15030</v>
      </c>
      <c r="B15030" s="2">
        <v>67713</v>
      </c>
    </row>
    <row r="15031" spans="1:3" x14ac:dyDescent="0.3">
      <c r="A15031" t="s">
        <v>15031</v>
      </c>
      <c r="B15031" s="2">
        <v>67279</v>
      </c>
    </row>
    <row r="15032" spans="1:3" x14ac:dyDescent="0.3">
      <c r="A15032" t="s">
        <v>15032</v>
      </c>
      <c r="B15032" s="2">
        <v>66667</v>
      </c>
      <c r="C15032">
        <f t="shared" ref="C15032" si="3755">MAX(B15029:B15032)</f>
        <v>68085</v>
      </c>
    </row>
    <row r="15033" spans="1:3" x14ac:dyDescent="0.3">
      <c r="A15033" t="s">
        <v>15033</v>
      </c>
      <c r="B15033" s="2">
        <v>65996</v>
      </c>
    </row>
    <row r="15034" spans="1:3" x14ac:dyDescent="0.3">
      <c r="A15034" t="s">
        <v>15034</v>
      </c>
      <c r="B15034" s="2">
        <v>65345</v>
      </c>
    </row>
    <row r="15035" spans="1:3" x14ac:dyDescent="0.3">
      <c r="A15035" t="s">
        <v>15035</v>
      </c>
      <c r="B15035" s="2">
        <v>65185</v>
      </c>
    </row>
    <row r="15036" spans="1:3" x14ac:dyDescent="0.3">
      <c r="A15036" t="s">
        <v>15036</v>
      </c>
      <c r="B15036" s="2">
        <v>65019</v>
      </c>
      <c r="C15036">
        <f t="shared" ref="C15036" si="3756">MAX(B15033:B15036)</f>
        <v>65996</v>
      </c>
    </row>
    <row r="15037" spans="1:3" x14ac:dyDescent="0.3">
      <c r="A15037" t="s">
        <v>15037</v>
      </c>
      <c r="B15037" s="2">
        <v>64580</v>
      </c>
    </row>
    <row r="15038" spans="1:3" x14ac:dyDescent="0.3">
      <c r="A15038" t="s">
        <v>15038</v>
      </c>
      <c r="B15038" s="2">
        <v>63997</v>
      </c>
    </row>
    <row r="15039" spans="1:3" x14ac:dyDescent="0.3">
      <c r="A15039" t="s">
        <v>15039</v>
      </c>
      <c r="B15039" s="2">
        <v>63637</v>
      </c>
    </row>
    <row r="15040" spans="1:3" x14ac:dyDescent="0.3">
      <c r="A15040" t="s">
        <v>15040</v>
      </c>
      <c r="B15040" s="2">
        <v>63241</v>
      </c>
      <c r="C15040">
        <f t="shared" ref="C15040" si="3757">MAX(B15037:B15040)</f>
        <v>64580</v>
      </c>
    </row>
    <row r="15041" spans="1:3" x14ac:dyDescent="0.3">
      <c r="A15041" t="s">
        <v>15041</v>
      </c>
      <c r="B15041" s="2">
        <v>62883</v>
      </c>
    </row>
    <row r="15042" spans="1:3" x14ac:dyDescent="0.3">
      <c r="A15042" t="s">
        <v>15042</v>
      </c>
      <c r="B15042" s="2">
        <v>62626</v>
      </c>
    </row>
    <row r="15043" spans="1:3" x14ac:dyDescent="0.3">
      <c r="A15043" t="s">
        <v>15043</v>
      </c>
      <c r="B15043" s="2">
        <v>62515</v>
      </c>
    </row>
    <row r="15044" spans="1:3" x14ac:dyDescent="0.3">
      <c r="A15044" t="s">
        <v>15044</v>
      </c>
      <c r="B15044" s="2">
        <v>62216</v>
      </c>
      <c r="C15044">
        <f t="shared" ref="C15044" si="3758">MAX(B15041:B15044)</f>
        <v>62883</v>
      </c>
    </row>
    <row r="15045" spans="1:3" x14ac:dyDescent="0.3">
      <c r="A15045" t="s">
        <v>15045</v>
      </c>
      <c r="B15045" s="2">
        <v>62254</v>
      </c>
    </row>
    <row r="15046" spans="1:3" x14ac:dyDescent="0.3">
      <c r="A15046" t="s">
        <v>15046</v>
      </c>
      <c r="B15046" s="2">
        <v>62134</v>
      </c>
    </row>
    <row r="15047" spans="1:3" x14ac:dyDescent="0.3">
      <c r="A15047" t="s">
        <v>15047</v>
      </c>
      <c r="B15047" s="2">
        <v>62125</v>
      </c>
    </row>
    <row r="15048" spans="1:3" x14ac:dyDescent="0.3">
      <c r="A15048" t="s">
        <v>15048</v>
      </c>
      <c r="B15048" s="2">
        <v>61984</v>
      </c>
      <c r="C15048">
        <f t="shared" ref="C15048" si="3759">MAX(B15045:B15048)</f>
        <v>62254</v>
      </c>
    </row>
    <row r="15049" spans="1:3" x14ac:dyDescent="0.3">
      <c r="A15049" t="s">
        <v>15049</v>
      </c>
      <c r="B15049" s="2">
        <v>61721</v>
      </c>
    </row>
    <row r="15050" spans="1:3" x14ac:dyDescent="0.3">
      <c r="A15050" t="s">
        <v>15050</v>
      </c>
      <c r="B15050" s="2">
        <v>61388</v>
      </c>
    </row>
    <row r="15051" spans="1:3" x14ac:dyDescent="0.3">
      <c r="A15051" t="s">
        <v>15051</v>
      </c>
      <c r="B15051" s="2">
        <v>61151</v>
      </c>
    </row>
    <row r="15052" spans="1:3" x14ac:dyDescent="0.3">
      <c r="A15052" t="s">
        <v>15052</v>
      </c>
      <c r="B15052" s="2">
        <v>60850</v>
      </c>
      <c r="C15052">
        <f t="shared" ref="C15052" si="3760">MAX(B15049:B15052)</f>
        <v>61721</v>
      </c>
    </row>
    <row r="15053" spans="1:3" x14ac:dyDescent="0.3">
      <c r="A15053" t="s">
        <v>15053</v>
      </c>
      <c r="B15053" s="2">
        <v>60649</v>
      </c>
    </row>
    <row r="15054" spans="1:3" x14ac:dyDescent="0.3">
      <c r="A15054" t="s">
        <v>15054</v>
      </c>
      <c r="B15054" s="2">
        <v>60172</v>
      </c>
    </row>
    <row r="15055" spans="1:3" x14ac:dyDescent="0.3">
      <c r="A15055" t="s">
        <v>15055</v>
      </c>
      <c r="B15055" s="2">
        <v>59848</v>
      </c>
    </row>
    <row r="15056" spans="1:3" x14ac:dyDescent="0.3">
      <c r="A15056" t="s">
        <v>15056</v>
      </c>
      <c r="B15056" s="2">
        <v>59531</v>
      </c>
      <c r="C15056">
        <f t="shared" ref="C15056" si="3761">MAX(B15053:B15056)</f>
        <v>60649</v>
      </c>
    </row>
    <row r="15057" spans="1:3" x14ac:dyDescent="0.3">
      <c r="A15057" t="s">
        <v>15057</v>
      </c>
      <c r="B15057" s="2">
        <v>58456</v>
      </c>
    </row>
    <row r="15058" spans="1:3" x14ac:dyDescent="0.3">
      <c r="A15058" t="s">
        <v>15058</v>
      </c>
      <c r="B15058" s="2">
        <v>57482</v>
      </c>
    </row>
    <row r="15059" spans="1:3" x14ac:dyDescent="0.3">
      <c r="A15059" t="s">
        <v>15059</v>
      </c>
      <c r="B15059" s="2">
        <v>56545</v>
      </c>
    </row>
    <row r="15060" spans="1:3" x14ac:dyDescent="0.3">
      <c r="A15060" t="s">
        <v>15060</v>
      </c>
      <c r="B15060" s="2">
        <v>56228</v>
      </c>
      <c r="C15060">
        <f t="shared" ref="C15060" si="3762">MAX(B15057:B15060)</f>
        <v>58456</v>
      </c>
    </row>
    <row r="15061" spans="1:3" x14ac:dyDescent="0.3">
      <c r="A15061" t="s">
        <v>15061</v>
      </c>
      <c r="B15061" s="2">
        <v>55788</v>
      </c>
    </row>
    <row r="15062" spans="1:3" x14ac:dyDescent="0.3">
      <c r="A15062" t="s">
        <v>15062</v>
      </c>
      <c r="B15062" s="2">
        <v>55326</v>
      </c>
    </row>
    <row r="15063" spans="1:3" x14ac:dyDescent="0.3">
      <c r="A15063" t="s">
        <v>15063</v>
      </c>
      <c r="B15063" s="2">
        <v>54866</v>
      </c>
    </row>
    <row r="15064" spans="1:3" x14ac:dyDescent="0.3">
      <c r="A15064" t="s">
        <v>15064</v>
      </c>
      <c r="B15064" s="2">
        <v>54372</v>
      </c>
      <c r="C15064">
        <f t="shared" ref="C15064" si="3763">MAX(B15061:B15064)</f>
        <v>55788</v>
      </c>
    </row>
    <row r="15065" spans="1:3" x14ac:dyDescent="0.3">
      <c r="A15065" t="s">
        <v>15065</v>
      </c>
      <c r="B15065" s="2">
        <v>53989</v>
      </c>
    </row>
    <row r="15066" spans="1:3" x14ac:dyDescent="0.3">
      <c r="A15066" t="s">
        <v>15066</v>
      </c>
      <c r="B15066" s="2">
        <v>53297</v>
      </c>
    </row>
    <row r="15067" spans="1:3" x14ac:dyDescent="0.3">
      <c r="A15067" t="s">
        <v>15067</v>
      </c>
      <c r="B15067" s="2">
        <v>52371</v>
      </c>
    </row>
    <row r="15068" spans="1:3" x14ac:dyDescent="0.3">
      <c r="A15068" t="s">
        <v>15068</v>
      </c>
      <c r="B15068" s="2">
        <v>51608</v>
      </c>
      <c r="C15068">
        <f t="shared" ref="C15068" si="3764">MAX(B15065:B15068)</f>
        <v>53989</v>
      </c>
    </row>
    <row r="15069" spans="1:3" x14ac:dyDescent="0.3">
      <c r="A15069" t="s">
        <v>15069</v>
      </c>
      <c r="B15069" s="2">
        <v>50257</v>
      </c>
    </row>
    <row r="15070" spans="1:3" x14ac:dyDescent="0.3">
      <c r="A15070" t="s">
        <v>15070</v>
      </c>
      <c r="B15070" s="2">
        <v>49426</v>
      </c>
    </row>
    <row r="15071" spans="1:3" x14ac:dyDescent="0.3">
      <c r="A15071" t="s">
        <v>15071</v>
      </c>
      <c r="B15071" s="2">
        <v>48511</v>
      </c>
    </row>
    <row r="15072" spans="1:3" x14ac:dyDescent="0.3">
      <c r="A15072" t="s">
        <v>15072</v>
      </c>
      <c r="B15072" s="2">
        <v>47600</v>
      </c>
      <c r="C15072">
        <f t="shared" ref="C15072" si="3765">MAX(B15069:B15072)</f>
        <v>50257</v>
      </c>
    </row>
    <row r="15073" spans="1:3" x14ac:dyDescent="0.3">
      <c r="A15073" t="s">
        <v>15073</v>
      </c>
      <c r="B15073" s="2">
        <v>47094</v>
      </c>
    </row>
    <row r="15074" spans="1:3" x14ac:dyDescent="0.3">
      <c r="A15074" t="s">
        <v>15074</v>
      </c>
      <c r="B15074" s="2">
        <v>46398</v>
      </c>
    </row>
    <row r="15075" spans="1:3" x14ac:dyDescent="0.3">
      <c r="A15075" t="s">
        <v>15075</v>
      </c>
      <c r="B15075" s="2">
        <v>45911</v>
      </c>
    </row>
    <row r="15076" spans="1:3" x14ac:dyDescent="0.3">
      <c r="A15076" t="s">
        <v>15076</v>
      </c>
      <c r="B15076" s="2">
        <v>45408</v>
      </c>
      <c r="C15076">
        <f t="shared" ref="C15076" si="3766">MAX(B15073:B15076)</f>
        <v>47094</v>
      </c>
    </row>
    <row r="15077" spans="1:3" x14ac:dyDescent="0.3">
      <c r="A15077" t="s">
        <v>15077</v>
      </c>
      <c r="B15077" s="2">
        <v>45014</v>
      </c>
    </row>
    <row r="15078" spans="1:3" x14ac:dyDescent="0.3">
      <c r="A15078" t="s">
        <v>15078</v>
      </c>
      <c r="B15078" s="2">
        <v>44704</v>
      </c>
    </row>
    <row r="15079" spans="1:3" x14ac:dyDescent="0.3">
      <c r="A15079" t="s">
        <v>15079</v>
      </c>
      <c r="B15079" s="2">
        <v>44242</v>
      </c>
    </row>
    <row r="15080" spans="1:3" x14ac:dyDescent="0.3">
      <c r="A15080" t="s">
        <v>15080</v>
      </c>
      <c r="B15080" s="2">
        <v>43953</v>
      </c>
      <c r="C15080">
        <f t="shared" ref="C15080" si="3767">MAX(B15077:B15080)</f>
        <v>45014</v>
      </c>
    </row>
    <row r="15081" spans="1:3" x14ac:dyDescent="0.3">
      <c r="A15081" t="s">
        <v>15081</v>
      </c>
      <c r="B15081" s="2">
        <v>43470</v>
      </c>
    </row>
    <row r="15082" spans="1:3" x14ac:dyDescent="0.3">
      <c r="A15082" t="s">
        <v>15082</v>
      </c>
      <c r="B15082" s="2">
        <v>43392</v>
      </c>
    </row>
    <row r="15083" spans="1:3" x14ac:dyDescent="0.3">
      <c r="A15083" t="s">
        <v>15083</v>
      </c>
      <c r="B15083" s="2">
        <v>43309</v>
      </c>
    </row>
    <row r="15084" spans="1:3" x14ac:dyDescent="0.3">
      <c r="A15084" t="s">
        <v>15084</v>
      </c>
      <c r="B15084" s="2">
        <v>43464</v>
      </c>
      <c r="C15084">
        <f t="shared" ref="C15084" si="3768">MAX(B15081:B15084)</f>
        <v>43470</v>
      </c>
    </row>
    <row r="15085" spans="1:3" x14ac:dyDescent="0.3">
      <c r="A15085" t="s">
        <v>15085</v>
      </c>
      <c r="B15085" s="2">
        <v>43654</v>
      </c>
    </row>
    <row r="15086" spans="1:3" x14ac:dyDescent="0.3">
      <c r="A15086" t="s">
        <v>15086</v>
      </c>
      <c r="B15086" s="2">
        <v>43761</v>
      </c>
    </row>
    <row r="15087" spans="1:3" x14ac:dyDescent="0.3">
      <c r="A15087" t="s">
        <v>15087</v>
      </c>
      <c r="B15087" s="2">
        <v>43720</v>
      </c>
    </row>
    <row r="15088" spans="1:3" x14ac:dyDescent="0.3">
      <c r="A15088" t="s">
        <v>15088</v>
      </c>
      <c r="B15088" s="2">
        <v>43846</v>
      </c>
      <c r="C15088">
        <f t="shared" ref="C15088" si="3769">MAX(B15085:B15088)</f>
        <v>43846</v>
      </c>
    </row>
    <row r="15089" spans="1:3" x14ac:dyDescent="0.3">
      <c r="A15089" t="s">
        <v>15089</v>
      </c>
      <c r="B15089" s="2">
        <v>44262</v>
      </c>
    </row>
    <row r="15090" spans="1:3" x14ac:dyDescent="0.3">
      <c r="A15090" t="s">
        <v>15090</v>
      </c>
      <c r="B15090" s="2">
        <v>44740</v>
      </c>
    </row>
    <row r="15091" spans="1:3" x14ac:dyDescent="0.3">
      <c r="A15091" t="s">
        <v>15091</v>
      </c>
      <c r="B15091" s="2">
        <v>44869</v>
      </c>
    </row>
    <row r="15092" spans="1:3" x14ac:dyDescent="0.3">
      <c r="A15092" t="s">
        <v>15092</v>
      </c>
      <c r="B15092" s="2">
        <v>45227</v>
      </c>
      <c r="C15092">
        <f t="shared" ref="C15092" si="3770">MAX(B15089:B15092)</f>
        <v>45227</v>
      </c>
    </row>
    <row r="15093" spans="1:3" x14ac:dyDescent="0.3">
      <c r="A15093" t="s">
        <v>15093</v>
      </c>
      <c r="B15093" s="2">
        <v>46009</v>
      </c>
    </row>
    <row r="15094" spans="1:3" x14ac:dyDescent="0.3">
      <c r="A15094" t="s">
        <v>15094</v>
      </c>
      <c r="B15094" s="2">
        <v>46832</v>
      </c>
    </row>
    <row r="15095" spans="1:3" x14ac:dyDescent="0.3">
      <c r="A15095" t="s">
        <v>15095</v>
      </c>
      <c r="B15095" s="2">
        <v>47822</v>
      </c>
    </row>
    <row r="15096" spans="1:3" x14ac:dyDescent="0.3">
      <c r="A15096" t="s">
        <v>15096</v>
      </c>
      <c r="B15096" s="2">
        <v>48974</v>
      </c>
      <c r="C15096">
        <f t="shared" ref="C15096" si="3771">MAX(B15093:B15096)</f>
        <v>48974</v>
      </c>
    </row>
    <row r="15097" spans="1:3" x14ac:dyDescent="0.3">
      <c r="A15097" t="s">
        <v>15097</v>
      </c>
      <c r="B15097" s="2">
        <v>51493</v>
      </c>
    </row>
    <row r="15098" spans="1:3" x14ac:dyDescent="0.3">
      <c r="A15098" t="s">
        <v>15098</v>
      </c>
      <c r="B15098" s="2">
        <v>53298</v>
      </c>
    </row>
    <row r="15099" spans="1:3" x14ac:dyDescent="0.3">
      <c r="A15099" t="s">
        <v>15099</v>
      </c>
      <c r="B15099" s="2">
        <v>54999</v>
      </c>
    </row>
    <row r="15100" spans="1:3" x14ac:dyDescent="0.3">
      <c r="A15100" t="s">
        <v>15100</v>
      </c>
      <c r="B15100" s="2">
        <v>56439</v>
      </c>
      <c r="C15100">
        <f t="shared" ref="C15100" si="3772">MAX(B15097:B15100)</f>
        <v>56439</v>
      </c>
    </row>
    <row r="15101" spans="1:3" x14ac:dyDescent="0.3">
      <c r="A15101" t="s">
        <v>15101</v>
      </c>
      <c r="B15101" s="2">
        <v>57990</v>
      </c>
    </row>
    <row r="15102" spans="1:3" x14ac:dyDescent="0.3">
      <c r="A15102" t="s">
        <v>15102</v>
      </c>
      <c r="B15102" s="2">
        <v>59065</v>
      </c>
    </row>
    <row r="15103" spans="1:3" x14ac:dyDescent="0.3">
      <c r="A15103" t="s">
        <v>15103</v>
      </c>
      <c r="B15103" s="2">
        <v>59969</v>
      </c>
    </row>
    <row r="15104" spans="1:3" x14ac:dyDescent="0.3">
      <c r="A15104" t="s">
        <v>15104</v>
      </c>
      <c r="B15104" s="2">
        <v>60953</v>
      </c>
      <c r="C15104">
        <f t="shared" ref="C15104" si="3773">MAX(B15101:B15104)</f>
        <v>60953</v>
      </c>
    </row>
    <row r="15105" spans="1:3" x14ac:dyDescent="0.3">
      <c r="A15105" t="s">
        <v>15105</v>
      </c>
      <c r="B15105" s="2">
        <v>62070</v>
      </c>
    </row>
    <row r="15106" spans="1:3" x14ac:dyDescent="0.3">
      <c r="A15106" t="s">
        <v>15106</v>
      </c>
      <c r="B15106" s="2">
        <v>62500</v>
      </c>
    </row>
    <row r="15107" spans="1:3" x14ac:dyDescent="0.3">
      <c r="A15107" t="s">
        <v>15107</v>
      </c>
      <c r="B15107" s="2">
        <v>63098</v>
      </c>
    </row>
    <row r="15108" spans="1:3" x14ac:dyDescent="0.3">
      <c r="A15108" t="s">
        <v>15108</v>
      </c>
      <c r="B15108" s="2">
        <v>63199</v>
      </c>
      <c r="C15108">
        <f t="shared" ref="C15108" si="3774">MAX(B15105:B15108)</f>
        <v>63199</v>
      </c>
    </row>
    <row r="15109" spans="1:3" x14ac:dyDescent="0.3">
      <c r="A15109" t="s">
        <v>15109</v>
      </c>
      <c r="B15109" s="2">
        <v>63030</v>
      </c>
    </row>
    <row r="15110" spans="1:3" x14ac:dyDescent="0.3">
      <c r="A15110" t="s">
        <v>15110</v>
      </c>
      <c r="B15110" s="2">
        <v>63352</v>
      </c>
    </row>
    <row r="15111" spans="1:3" x14ac:dyDescent="0.3">
      <c r="A15111" t="s">
        <v>15111</v>
      </c>
      <c r="B15111" s="2">
        <v>63768</v>
      </c>
    </row>
    <row r="15112" spans="1:3" x14ac:dyDescent="0.3">
      <c r="A15112" t="s">
        <v>15112</v>
      </c>
      <c r="B15112" s="2">
        <v>64218</v>
      </c>
      <c r="C15112">
        <f t="shared" ref="C15112" si="3775">MAX(B15109:B15112)</f>
        <v>64218</v>
      </c>
    </row>
    <row r="15113" spans="1:3" x14ac:dyDescent="0.3">
      <c r="A15113" t="s">
        <v>15113</v>
      </c>
      <c r="B15113" s="2">
        <v>64225</v>
      </c>
    </row>
    <row r="15114" spans="1:3" x14ac:dyDescent="0.3">
      <c r="A15114" t="s">
        <v>15114</v>
      </c>
      <c r="B15114" s="2">
        <v>64574</v>
      </c>
    </row>
    <row r="15115" spans="1:3" x14ac:dyDescent="0.3">
      <c r="A15115" t="s">
        <v>15115</v>
      </c>
      <c r="B15115" s="2">
        <v>65210</v>
      </c>
    </row>
    <row r="15116" spans="1:3" x14ac:dyDescent="0.3">
      <c r="A15116" t="s">
        <v>15116</v>
      </c>
      <c r="B15116" s="2">
        <v>65419</v>
      </c>
      <c r="C15116">
        <f t="shared" ref="C15116" si="3776">MAX(B15113:B15116)</f>
        <v>65419</v>
      </c>
    </row>
    <row r="15117" spans="1:3" x14ac:dyDescent="0.3">
      <c r="A15117" t="s">
        <v>15117</v>
      </c>
      <c r="B15117" s="2">
        <v>65480</v>
      </c>
    </row>
    <row r="15118" spans="1:3" x14ac:dyDescent="0.3">
      <c r="A15118" t="s">
        <v>15118</v>
      </c>
      <c r="B15118" s="2">
        <v>65755</v>
      </c>
    </row>
    <row r="15119" spans="1:3" x14ac:dyDescent="0.3">
      <c r="A15119" t="s">
        <v>15119</v>
      </c>
      <c r="B15119" s="2">
        <v>66112</v>
      </c>
    </row>
    <row r="15120" spans="1:3" x14ac:dyDescent="0.3">
      <c r="A15120" t="s">
        <v>15120</v>
      </c>
      <c r="B15120" s="2">
        <v>66077</v>
      </c>
      <c r="C15120">
        <f t="shared" ref="C15120" si="3777">MAX(B15117:B15120)</f>
        <v>66112</v>
      </c>
    </row>
    <row r="15121" spans="1:3" x14ac:dyDescent="0.3">
      <c r="A15121" t="s">
        <v>15121</v>
      </c>
      <c r="B15121" s="2">
        <v>65661</v>
      </c>
    </row>
    <row r="15122" spans="1:3" x14ac:dyDescent="0.3">
      <c r="A15122" t="s">
        <v>15122</v>
      </c>
      <c r="B15122" s="2">
        <v>65504</v>
      </c>
    </row>
    <row r="15123" spans="1:3" x14ac:dyDescent="0.3">
      <c r="A15123" t="s">
        <v>15123</v>
      </c>
      <c r="B15123" s="2">
        <v>65509</v>
      </c>
    </row>
    <row r="15124" spans="1:3" x14ac:dyDescent="0.3">
      <c r="A15124" t="s">
        <v>15124</v>
      </c>
      <c r="B15124" s="2">
        <v>65384</v>
      </c>
      <c r="C15124">
        <f t="shared" ref="C15124" si="3778">MAX(B15121:B15124)</f>
        <v>65661</v>
      </c>
    </row>
    <row r="15125" spans="1:3" x14ac:dyDescent="0.3">
      <c r="A15125" t="s">
        <v>15125</v>
      </c>
      <c r="B15125" s="2">
        <v>64854</v>
      </c>
    </row>
    <row r="15126" spans="1:3" x14ac:dyDescent="0.3">
      <c r="A15126" t="s">
        <v>15126</v>
      </c>
      <c r="B15126" s="2">
        <v>64891</v>
      </c>
    </row>
    <row r="15127" spans="1:3" x14ac:dyDescent="0.3">
      <c r="A15127" t="s">
        <v>15127</v>
      </c>
      <c r="B15127" s="2">
        <v>64561</v>
      </c>
    </row>
    <row r="15128" spans="1:3" x14ac:dyDescent="0.3">
      <c r="A15128" t="s">
        <v>15128</v>
      </c>
      <c r="B15128" s="2">
        <v>64091</v>
      </c>
      <c r="C15128">
        <f t="shared" ref="C15128" si="3779">MAX(B15125:B15128)</f>
        <v>64891</v>
      </c>
    </row>
    <row r="15129" spans="1:3" x14ac:dyDescent="0.3">
      <c r="A15129" t="s">
        <v>15129</v>
      </c>
      <c r="B15129" s="2">
        <v>63775</v>
      </c>
    </row>
    <row r="15130" spans="1:3" x14ac:dyDescent="0.3">
      <c r="A15130" t="s">
        <v>15130</v>
      </c>
      <c r="B15130" s="2">
        <v>63236</v>
      </c>
    </row>
    <row r="15131" spans="1:3" x14ac:dyDescent="0.3">
      <c r="A15131" t="s">
        <v>15131</v>
      </c>
      <c r="B15131" s="2">
        <v>62985</v>
      </c>
    </row>
    <row r="15132" spans="1:3" x14ac:dyDescent="0.3">
      <c r="A15132" t="s">
        <v>15132</v>
      </c>
      <c r="B15132" s="2">
        <v>62708</v>
      </c>
      <c r="C15132">
        <f t="shared" ref="C15132" si="3780">MAX(B15129:B15132)</f>
        <v>63775</v>
      </c>
    </row>
    <row r="15133" spans="1:3" x14ac:dyDescent="0.3">
      <c r="A15133" t="s">
        <v>15133</v>
      </c>
      <c r="B15133" s="2">
        <v>62932</v>
      </c>
    </row>
    <row r="15134" spans="1:3" x14ac:dyDescent="0.3">
      <c r="A15134" t="s">
        <v>15134</v>
      </c>
      <c r="B15134" s="2">
        <v>62477</v>
      </c>
    </row>
    <row r="15135" spans="1:3" x14ac:dyDescent="0.3">
      <c r="A15135" t="s">
        <v>15135</v>
      </c>
      <c r="B15135" s="2">
        <v>62235</v>
      </c>
    </row>
    <row r="15136" spans="1:3" x14ac:dyDescent="0.3">
      <c r="A15136" t="s">
        <v>15136</v>
      </c>
      <c r="B15136" s="2">
        <v>61830</v>
      </c>
      <c r="C15136">
        <f t="shared" ref="C15136" si="3781">MAX(B15133:B15136)</f>
        <v>62932</v>
      </c>
    </row>
    <row r="15137" spans="1:3" x14ac:dyDescent="0.3">
      <c r="A15137" t="s">
        <v>15137</v>
      </c>
      <c r="B15137" s="2">
        <v>61780</v>
      </c>
    </row>
    <row r="15138" spans="1:3" x14ac:dyDescent="0.3">
      <c r="A15138" t="s">
        <v>15138</v>
      </c>
      <c r="B15138" s="2">
        <v>61307</v>
      </c>
    </row>
    <row r="15139" spans="1:3" x14ac:dyDescent="0.3">
      <c r="A15139" t="s">
        <v>15139</v>
      </c>
      <c r="B15139" s="2">
        <v>60935</v>
      </c>
    </row>
    <row r="15140" spans="1:3" x14ac:dyDescent="0.3">
      <c r="A15140" t="s">
        <v>15140</v>
      </c>
      <c r="B15140" s="2">
        <v>60768</v>
      </c>
      <c r="C15140">
        <f t="shared" ref="C15140" si="3782">MAX(B15137:B15140)</f>
        <v>61780</v>
      </c>
    </row>
    <row r="15141" spans="1:3" x14ac:dyDescent="0.3">
      <c r="A15141" t="s">
        <v>15141</v>
      </c>
      <c r="B15141" s="2">
        <v>61075</v>
      </c>
    </row>
    <row r="15142" spans="1:3" x14ac:dyDescent="0.3">
      <c r="A15142" t="s">
        <v>15142</v>
      </c>
      <c r="B15142" s="2">
        <v>60972</v>
      </c>
    </row>
    <row r="15143" spans="1:3" x14ac:dyDescent="0.3">
      <c r="A15143" t="s">
        <v>15143</v>
      </c>
      <c r="B15143" s="2">
        <v>60431</v>
      </c>
    </row>
    <row r="15144" spans="1:3" x14ac:dyDescent="0.3">
      <c r="A15144" t="s">
        <v>15144</v>
      </c>
      <c r="B15144" s="2">
        <v>60244</v>
      </c>
      <c r="C15144">
        <f t="shared" ref="C15144" si="3783">MAX(B15141:B15144)</f>
        <v>61075</v>
      </c>
    </row>
    <row r="15145" spans="1:3" x14ac:dyDescent="0.3">
      <c r="A15145" t="s">
        <v>15145</v>
      </c>
      <c r="B15145" s="2">
        <v>59771</v>
      </c>
    </row>
    <row r="15146" spans="1:3" x14ac:dyDescent="0.3">
      <c r="A15146" t="s">
        <v>15146</v>
      </c>
      <c r="B15146" s="2">
        <v>59581</v>
      </c>
    </row>
    <row r="15147" spans="1:3" x14ac:dyDescent="0.3">
      <c r="A15147" t="s">
        <v>15147</v>
      </c>
      <c r="B15147" s="2">
        <v>59291</v>
      </c>
    </row>
    <row r="15148" spans="1:3" x14ac:dyDescent="0.3">
      <c r="A15148" t="s">
        <v>15148</v>
      </c>
      <c r="B15148" s="2">
        <v>59121</v>
      </c>
      <c r="C15148">
        <f t="shared" ref="C15148" si="3784">MAX(B15145:B15148)</f>
        <v>59771</v>
      </c>
    </row>
    <row r="15149" spans="1:3" x14ac:dyDescent="0.3">
      <c r="A15149" t="s">
        <v>15149</v>
      </c>
      <c r="B15149" s="2">
        <v>58758</v>
      </c>
    </row>
    <row r="15150" spans="1:3" x14ac:dyDescent="0.3">
      <c r="A15150" t="s">
        <v>15150</v>
      </c>
      <c r="B15150" s="2">
        <v>58063</v>
      </c>
    </row>
    <row r="15151" spans="1:3" x14ac:dyDescent="0.3">
      <c r="A15151" t="s">
        <v>15151</v>
      </c>
      <c r="B15151" s="2">
        <v>58210</v>
      </c>
    </row>
    <row r="15152" spans="1:3" x14ac:dyDescent="0.3">
      <c r="A15152" t="s">
        <v>15152</v>
      </c>
      <c r="B15152" s="2">
        <v>58430</v>
      </c>
      <c r="C15152">
        <f t="shared" ref="C15152" si="3785">MAX(B15149:B15152)</f>
        <v>58758</v>
      </c>
    </row>
    <row r="15153" spans="1:3" x14ac:dyDescent="0.3">
      <c r="A15153" t="s">
        <v>15153</v>
      </c>
      <c r="B15153" s="2">
        <v>57575</v>
      </c>
    </row>
    <row r="15154" spans="1:3" x14ac:dyDescent="0.3">
      <c r="A15154" t="s">
        <v>15154</v>
      </c>
      <c r="B15154" s="2">
        <v>56670</v>
      </c>
    </row>
    <row r="15155" spans="1:3" x14ac:dyDescent="0.3">
      <c r="A15155" t="s">
        <v>15155</v>
      </c>
      <c r="B15155" s="2">
        <v>56323</v>
      </c>
    </row>
    <row r="15156" spans="1:3" x14ac:dyDescent="0.3">
      <c r="A15156" t="s">
        <v>15156</v>
      </c>
      <c r="B15156" s="2">
        <v>55576</v>
      </c>
      <c r="C15156">
        <f t="shared" ref="C15156" si="3786">MAX(B15153:B15156)</f>
        <v>57575</v>
      </c>
    </row>
    <row r="15157" spans="1:3" x14ac:dyDescent="0.3">
      <c r="A15157" t="s">
        <v>15157</v>
      </c>
      <c r="B15157" s="2">
        <v>54690</v>
      </c>
    </row>
    <row r="15158" spans="1:3" x14ac:dyDescent="0.3">
      <c r="A15158" t="s">
        <v>15158</v>
      </c>
      <c r="B15158" s="2">
        <v>53702</v>
      </c>
    </row>
    <row r="15159" spans="1:3" x14ac:dyDescent="0.3">
      <c r="A15159" t="s">
        <v>15159</v>
      </c>
      <c r="B15159" s="2">
        <v>53512</v>
      </c>
    </row>
    <row r="15160" spans="1:3" x14ac:dyDescent="0.3">
      <c r="A15160" t="s">
        <v>15160</v>
      </c>
      <c r="B15160" s="2">
        <v>53554</v>
      </c>
      <c r="C15160">
        <f t="shared" ref="C15160" si="3787">MAX(B15157:B15160)</f>
        <v>54690</v>
      </c>
    </row>
    <row r="15161" spans="1:3" x14ac:dyDescent="0.3">
      <c r="A15161" t="s">
        <v>15161</v>
      </c>
      <c r="B15161" s="2">
        <v>52785</v>
      </c>
    </row>
    <row r="15162" spans="1:3" x14ac:dyDescent="0.3">
      <c r="A15162" t="s">
        <v>15162</v>
      </c>
      <c r="B15162" s="2">
        <v>51914</v>
      </c>
    </row>
    <row r="15163" spans="1:3" x14ac:dyDescent="0.3">
      <c r="A15163" t="s">
        <v>15163</v>
      </c>
      <c r="B15163" s="2">
        <v>50665</v>
      </c>
    </row>
    <row r="15164" spans="1:3" x14ac:dyDescent="0.3">
      <c r="A15164" t="s">
        <v>15164</v>
      </c>
      <c r="B15164" s="2">
        <v>49790</v>
      </c>
      <c r="C15164">
        <f t="shared" ref="C15164" si="3788">MAX(B15161:B15164)</f>
        <v>52785</v>
      </c>
    </row>
    <row r="15165" spans="1:3" x14ac:dyDescent="0.3">
      <c r="A15165" t="s">
        <v>15165</v>
      </c>
      <c r="B15165" s="2">
        <v>48620</v>
      </c>
    </row>
    <row r="15166" spans="1:3" x14ac:dyDescent="0.3">
      <c r="A15166" t="s">
        <v>15166</v>
      </c>
      <c r="B15166" s="2">
        <v>47612</v>
      </c>
    </row>
    <row r="15167" spans="1:3" x14ac:dyDescent="0.3">
      <c r="A15167" t="s">
        <v>15167</v>
      </c>
      <c r="B15167" s="2">
        <v>47380</v>
      </c>
    </row>
    <row r="15168" spans="1:3" x14ac:dyDescent="0.3">
      <c r="A15168" t="s">
        <v>15168</v>
      </c>
      <c r="B15168" s="2">
        <v>46796</v>
      </c>
      <c r="C15168">
        <f t="shared" ref="C15168" si="3789">MAX(B15165:B15168)</f>
        <v>48620</v>
      </c>
    </row>
    <row r="15169" spans="1:3" x14ac:dyDescent="0.3">
      <c r="A15169" t="s">
        <v>15169</v>
      </c>
      <c r="B15169" s="2">
        <v>45481</v>
      </c>
    </row>
    <row r="15170" spans="1:3" x14ac:dyDescent="0.3">
      <c r="A15170" t="s">
        <v>15170</v>
      </c>
      <c r="B15170" s="2">
        <v>44554</v>
      </c>
    </row>
    <row r="15171" spans="1:3" x14ac:dyDescent="0.3">
      <c r="A15171" t="s">
        <v>15171</v>
      </c>
      <c r="B15171" s="2">
        <v>44296</v>
      </c>
    </row>
    <row r="15172" spans="1:3" x14ac:dyDescent="0.3">
      <c r="A15172" t="s">
        <v>15172</v>
      </c>
      <c r="B15172" s="2">
        <v>44104</v>
      </c>
      <c r="C15172">
        <f t="shared" ref="C15172" si="3790">MAX(B15169:B15172)</f>
        <v>45481</v>
      </c>
    </row>
    <row r="15173" spans="1:3" x14ac:dyDescent="0.3">
      <c r="A15173" t="s">
        <v>15173</v>
      </c>
      <c r="B15173" s="2">
        <v>43440</v>
      </c>
    </row>
    <row r="15174" spans="1:3" x14ac:dyDescent="0.3">
      <c r="A15174" t="s">
        <v>15174</v>
      </c>
      <c r="B15174" s="2">
        <v>43126</v>
      </c>
    </row>
    <row r="15175" spans="1:3" x14ac:dyDescent="0.3">
      <c r="A15175" t="s">
        <v>15175</v>
      </c>
      <c r="B15175" s="2">
        <v>42858</v>
      </c>
    </row>
    <row r="15176" spans="1:3" x14ac:dyDescent="0.3">
      <c r="A15176" t="s">
        <v>15176</v>
      </c>
      <c r="B15176" s="2">
        <v>42657</v>
      </c>
      <c r="C15176">
        <f t="shared" ref="C15176" si="3791">MAX(B15173:B15176)</f>
        <v>43440</v>
      </c>
    </row>
    <row r="15177" spans="1:3" x14ac:dyDescent="0.3">
      <c r="A15177" t="s">
        <v>15177</v>
      </c>
      <c r="B15177" s="2">
        <v>42487</v>
      </c>
    </row>
    <row r="15178" spans="1:3" x14ac:dyDescent="0.3">
      <c r="A15178" t="s">
        <v>15178</v>
      </c>
      <c r="B15178" s="2">
        <v>42116</v>
      </c>
    </row>
    <row r="15179" spans="1:3" x14ac:dyDescent="0.3">
      <c r="A15179" t="s">
        <v>15179</v>
      </c>
      <c r="B15179" s="2">
        <v>41981</v>
      </c>
    </row>
    <row r="15180" spans="1:3" x14ac:dyDescent="0.3">
      <c r="A15180" t="s">
        <v>15180</v>
      </c>
      <c r="B15180" s="2">
        <v>41926</v>
      </c>
      <c r="C15180">
        <f t="shared" ref="C15180" si="3792">MAX(B15177:B15180)</f>
        <v>42487</v>
      </c>
    </row>
    <row r="15181" spans="1:3" x14ac:dyDescent="0.3">
      <c r="A15181" t="s">
        <v>15181</v>
      </c>
      <c r="B15181" s="2">
        <v>41710</v>
      </c>
    </row>
    <row r="15182" spans="1:3" x14ac:dyDescent="0.3">
      <c r="A15182" t="s">
        <v>15182</v>
      </c>
      <c r="B15182" s="2">
        <v>41521</v>
      </c>
    </row>
    <row r="15183" spans="1:3" x14ac:dyDescent="0.3">
      <c r="A15183" t="s">
        <v>15183</v>
      </c>
      <c r="B15183" s="2">
        <v>41319</v>
      </c>
    </row>
    <row r="15184" spans="1:3" x14ac:dyDescent="0.3">
      <c r="A15184" t="s">
        <v>15184</v>
      </c>
      <c r="B15184" s="2">
        <v>41467</v>
      </c>
      <c r="C15184">
        <f t="shared" ref="C15184" si="3793">MAX(B15181:B15184)</f>
        <v>41710</v>
      </c>
    </row>
    <row r="15185" spans="1:3" x14ac:dyDescent="0.3">
      <c r="A15185" t="s">
        <v>15185</v>
      </c>
      <c r="B15185" s="2">
        <v>41670</v>
      </c>
    </row>
    <row r="15186" spans="1:3" x14ac:dyDescent="0.3">
      <c r="A15186" t="s">
        <v>15186</v>
      </c>
      <c r="B15186" s="2">
        <v>41370</v>
      </c>
    </row>
    <row r="15187" spans="1:3" x14ac:dyDescent="0.3">
      <c r="A15187" t="s">
        <v>15187</v>
      </c>
      <c r="B15187" s="2">
        <v>41367</v>
      </c>
    </row>
    <row r="15188" spans="1:3" x14ac:dyDescent="0.3">
      <c r="A15188" t="s">
        <v>15188</v>
      </c>
      <c r="B15188" s="2">
        <v>41134</v>
      </c>
      <c r="C15188">
        <f t="shared" ref="C15188" si="3794">MAX(B15185:B15188)</f>
        <v>41670</v>
      </c>
    </row>
    <row r="15189" spans="1:3" x14ac:dyDescent="0.3">
      <c r="A15189" t="s">
        <v>15189</v>
      </c>
      <c r="B15189" s="2">
        <v>41157</v>
      </c>
    </row>
    <row r="15190" spans="1:3" x14ac:dyDescent="0.3">
      <c r="A15190" t="s">
        <v>15190</v>
      </c>
      <c r="B15190" s="2">
        <v>41419</v>
      </c>
    </row>
    <row r="15191" spans="1:3" x14ac:dyDescent="0.3">
      <c r="A15191" t="s">
        <v>15191</v>
      </c>
      <c r="B15191" s="2">
        <v>41552</v>
      </c>
    </row>
    <row r="15192" spans="1:3" x14ac:dyDescent="0.3">
      <c r="A15192" t="s">
        <v>15192</v>
      </c>
      <c r="B15192" s="2">
        <v>41761</v>
      </c>
      <c r="C15192">
        <f t="shared" ref="C15192" si="3795">MAX(B15189:B15192)</f>
        <v>41761</v>
      </c>
    </row>
    <row r="15193" spans="1:3" x14ac:dyDescent="0.3">
      <c r="A15193" t="s">
        <v>15193</v>
      </c>
      <c r="B15193" s="2">
        <v>42381</v>
      </c>
    </row>
    <row r="15194" spans="1:3" x14ac:dyDescent="0.3">
      <c r="A15194" t="s">
        <v>15194</v>
      </c>
      <c r="B15194" s="2">
        <v>42966</v>
      </c>
    </row>
    <row r="15195" spans="1:3" x14ac:dyDescent="0.3">
      <c r="A15195" t="s">
        <v>15195</v>
      </c>
      <c r="B15195" s="2">
        <v>43653</v>
      </c>
    </row>
    <row r="15196" spans="1:3" x14ac:dyDescent="0.3">
      <c r="A15196" t="s">
        <v>15196</v>
      </c>
      <c r="B15196" s="2">
        <v>44299</v>
      </c>
      <c r="C15196">
        <f t="shared" ref="C15196" si="3796">MAX(B15193:B15196)</f>
        <v>44299</v>
      </c>
    </row>
    <row r="15197" spans="1:3" x14ac:dyDescent="0.3">
      <c r="A15197" t="s">
        <v>15197</v>
      </c>
      <c r="B15197" s="2">
        <v>45447</v>
      </c>
    </row>
    <row r="15198" spans="1:3" x14ac:dyDescent="0.3">
      <c r="A15198" t="s">
        <v>15198</v>
      </c>
      <c r="B15198" s="2">
        <v>46061</v>
      </c>
    </row>
    <row r="15199" spans="1:3" x14ac:dyDescent="0.3">
      <c r="A15199" t="s">
        <v>15199</v>
      </c>
      <c r="B15199" s="2">
        <v>46999</v>
      </c>
    </row>
    <row r="15200" spans="1:3" x14ac:dyDescent="0.3">
      <c r="A15200" t="s">
        <v>15200</v>
      </c>
      <c r="B15200" s="2">
        <v>48054</v>
      </c>
      <c r="C15200">
        <f t="shared" ref="C15200" si="3797">MAX(B15197:B15200)</f>
        <v>48054</v>
      </c>
    </row>
    <row r="15201" spans="1:3" x14ac:dyDescent="0.3">
      <c r="A15201" t="s">
        <v>15201</v>
      </c>
      <c r="B15201" s="2">
        <v>48956</v>
      </c>
    </row>
    <row r="15202" spans="1:3" x14ac:dyDescent="0.3">
      <c r="A15202" t="s">
        <v>15202</v>
      </c>
      <c r="B15202" s="2">
        <v>49630</v>
      </c>
    </row>
    <row r="15203" spans="1:3" x14ac:dyDescent="0.3">
      <c r="A15203" t="s">
        <v>15203</v>
      </c>
      <c r="B15203" s="2">
        <v>50497</v>
      </c>
    </row>
    <row r="15204" spans="1:3" x14ac:dyDescent="0.3">
      <c r="A15204" t="s">
        <v>15204</v>
      </c>
      <c r="B15204" s="2">
        <v>51312</v>
      </c>
      <c r="C15204">
        <f t="shared" ref="C15204" si="3798">MAX(B15201:B15204)</f>
        <v>51312</v>
      </c>
    </row>
    <row r="15205" spans="1:3" x14ac:dyDescent="0.3">
      <c r="A15205" t="s">
        <v>15205</v>
      </c>
      <c r="B15205" s="2">
        <v>52391</v>
      </c>
    </row>
    <row r="15206" spans="1:3" x14ac:dyDescent="0.3">
      <c r="A15206" t="s">
        <v>15206</v>
      </c>
      <c r="B15206" s="2">
        <v>52639</v>
      </c>
    </row>
    <row r="15207" spans="1:3" x14ac:dyDescent="0.3">
      <c r="A15207" t="s">
        <v>15207</v>
      </c>
      <c r="B15207" s="2">
        <v>53455</v>
      </c>
    </row>
    <row r="15208" spans="1:3" x14ac:dyDescent="0.3">
      <c r="A15208" t="s">
        <v>15208</v>
      </c>
      <c r="B15208" s="2">
        <v>54132</v>
      </c>
      <c r="C15208">
        <f t="shared" ref="C15208" si="3799">MAX(B15205:B15208)</f>
        <v>54132</v>
      </c>
    </row>
    <row r="15209" spans="1:3" x14ac:dyDescent="0.3">
      <c r="A15209" t="s">
        <v>15209</v>
      </c>
      <c r="B15209" s="2">
        <v>54159</v>
      </c>
    </row>
    <row r="15210" spans="1:3" x14ac:dyDescent="0.3">
      <c r="A15210" t="s">
        <v>15210</v>
      </c>
      <c r="B15210" s="2">
        <v>54540</v>
      </c>
    </row>
    <row r="15211" spans="1:3" x14ac:dyDescent="0.3">
      <c r="A15211" t="s">
        <v>15211</v>
      </c>
      <c r="B15211" s="2">
        <v>55087</v>
      </c>
    </row>
    <row r="15212" spans="1:3" x14ac:dyDescent="0.3">
      <c r="A15212" t="s">
        <v>15212</v>
      </c>
      <c r="B15212" s="2">
        <v>55115</v>
      </c>
      <c r="C15212">
        <f t="shared" ref="C15212" si="3800">MAX(B15209:B15212)</f>
        <v>55115</v>
      </c>
    </row>
    <row r="15213" spans="1:3" x14ac:dyDescent="0.3">
      <c r="A15213" t="s">
        <v>15213</v>
      </c>
      <c r="B15213" s="2">
        <v>55964</v>
      </c>
    </row>
    <row r="15214" spans="1:3" x14ac:dyDescent="0.3">
      <c r="A15214" t="s">
        <v>15214</v>
      </c>
      <c r="B15214" s="2">
        <v>55856</v>
      </c>
    </row>
    <row r="15215" spans="1:3" x14ac:dyDescent="0.3">
      <c r="A15215" t="s">
        <v>15215</v>
      </c>
      <c r="B15215" s="2">
        <v>55845</v>
      </c>
    </row>
    <row r="15216" spans="1:3" x14ac:dyDescent="0.3">
      <c r="A15216" t="s">
        <v>15216</v>
      </c>
      <c r="B15216" s="2">
        <v>55591</v>
      </c>
      <c r="C15216">
        <f t="shared" ref="C15216" si="3801">MAX(B15213:B15216)</f>
        <v>55964</v>
      </c>
    </row>
    <row r="15217" spans="1:3" x14ac:dyDescent="0.3">
      <c r="A15217" t="s">
        <v>15217</v>
      </c>
      <c r="B15217" s="2">
        <v>55248</v>
      </c>
    </row>
    <row r="15218" spans="1:3" x14ac:dyDescent="0.3">
      <c r="A15218" t="s">
        <v>15218</v>
      </c>
      <c r="B15218" s="2">
        <v>54674</v>
      </c>
    </row>
    <row r="15219" spans="1:3" x14ac:dyDescent="0.3">
      <c r="A15219" t="s">
        <v>15219</v>
      </c>
      <c r="B15219" s="2">
        <v>54310</v>
      </c>
    </row>
    <row r="15220" spans="1:3" x14ac:dyDescent="0.3">
      <c r="A15220" t="s">
        <v>15220</v>
      </c>
      <c r="B15220" s="2">
        <v>53241</v>
      </c>
      <c r="C15220">
        <f t="shared" ref="C15220" si="3802">MAX(B15217:B15220)</f>
        <v>55248</v>
      </c>
    </row>
    <row r="15221" spans="1:3" x14ac:dyDescent="0.3">
      <c r="A15221" t="s">
        <v>15221</v>
      </c>
      <c r="B15221" s="2">
        <v>52985</v>
      </c>
    </row>
    <row r="15222" spans="1:3" x14ac:dyDescent="0.3">
      <c r="A15222" t="s">
        <v>15222</v>
      </c>
      <c r="B15222" s="2">
        <v>52734</v>
      </c>
    </row>
    <row r="15223" spans="1:3" x14ac:dyDescent="0.3">
      <c r="A15223" t="s">
        <v>15223</v>
      </c>
      <c r="B15223" s="2">
        <v>52551</v>
      </c>
    </row>
    <row r="15224" spans="1:3" x14ac:dyDescent="0.3">
      <c r="A15224" t="s">
        <v>15224</v>
      </c>
      <c r="B15224" s="2">
        <v>52223</v>
      </c>
      <c r="C15224">
        <f t="shared" ref="C15224" si="3803">MAX(B15221:B15224)</f>
        <v>52985</v>
      </c>
    </row>
    <row r="15225" spans="1:3" x14ac:dyDescent="0.3">
      <c r="A15225" t="s">
        <v>15225</v>
      </c>
      <c r="B15225" s="2">
        <v>51183</v>
      </c>
    </row>
    <row r="15226" spans="1:3" x14ac:dyDescent="0.3">
      <c r="A15226" t="s">
        <v>15226</v>
      </c>
      <c r="B15226" s="2">
        <v>50893</v>
      </c>
    </row>
    <row r="15227" spans="1:3" x14ac:dyDescent="0.3">
      <c r="A15227" t="s">
        <v>15227</v>
      </c>
      <c r="B15227" s="2">
        <v>50524</v>
      </c>
    </row>
    <row r="15228" spans="1:3" x14ac:dyDescent="0.3">
      <c r="A15228" t="s">
        <v>15228</v>
      </c>
      <c r="B15228" s="2">
        <v>50102</v>
      </c>
      <c r="C15228">
        <f t="shared" ref="C15228" si="3804">MAX(B15225:B15228)</f>
        <v>51183</v>
      </c>
    </row>
    <row r="15229" spans="1:3" x14ac:dyDescent="0.3">
      <c r="A15229" t="s">
        <v>15229</v>
      </c>
      <c r="B15229" s="2">
        <v>50121</v>
      </c>
    </row>
    <row r="15230" spans="1:3" x14ac:dyDescent="0.3">
      <c r="A15230" t="s">
        <v>15230</v>
      </c>
      <c r="B15230" s="2">
        <v>49571</v>
      </c>
    </row>
    <row r="15231" spans="1:3" x14ac:dyDescent="0.3">
      <c r="A15231" t="s">
        <v>15231</v>
      </c>
      <c r="B15231" s="2">
        <v>49495</v>
      </c>
    </row>
    <row r="15232" spans="1:3" x14ac:dyDescent="0.3">
      <c r="A15232" t="s">
        <v>15232</v>
      </c>
      <c r="B15232" s="2">
        <v>49199</v>
      </c>
      <c r="C15232">
        <f t="shared" ref="C15232" si="3805">MAX(B15229:B15232)</f>
        <v>50121</v>
      </c>
    </row>
    <row r="15233" spans="1:3" x14ac:dyDescent="0.3">
      <c r="A15233" t="s">
        <v>15233</v>
      </c>
      <c r="B15233" s="2">
        <v>49677</v>
      </c>
    </row>
    <row r="15234" spans="1:3" x14ac:dyDescent="0.3">
      <c r="A15234" t="s">
        <v>15234</v>
      </c>
      <c r="B15234" s="2">
        <v>49512</v>
      </c>
    </row>
    <row r="15235" spans="1:3" x14ac:dyDescent="0.3">
      <c r="A15235" t="s">
        <v>15235</v>
      </c>
      <c r="B15235" s="2">
        <v>49716</v>
      </c>
    </row>
    <row r="15236" spans="1:3" x14ac:dyDescent="0.3">
      <c r="A15236" t="s">
        <v>15236</v>
      </c>
      <c r="B15236" s="2">
        <v>49867</v>
      </c>
      <c r="C15236">
        <f t="shared" ref="C15236" si="3806">MAX(B15233:B15236)</f>
        <v>49867</v>
      </c>
    </row>
    <row r="15237" spans="1:3" x14ac:dyDescent="0.3">
      <c r="A15237" t="s">
        <v>15237</v>
      </c>
      <c r="B15237" s="2">
        <v>50577</v>
      </c>
    </row>
    <row r="15238" spans="1:3" x14ac:dyDescent="0.3">
      <c r="A15238" t="s">
        <v>15238</v>
      </c>
      <c r="B15238" s="2">
        <v>50638</v>
      </c>
    </row>
    <row r="15239" spans="1:3" x14ac:dyDescent="0.3">
      <c r="A15239" t="s">
        <v>15239</v>
      </c>
      <c r="B15239" s="2">
        <v>50539</v>
      </c>
    </row>
    <row r="15240" spans="1:3" x14ac:dyDescent="0.3">
      <c r="A15240" t="s">
        <v>15240</v>
      </c>
      <c r="B15240" s="2">
        <v>50096</v>
      </c>
      <c r="C15240">
        <f t="shared" ref="C15240" si="3807">MAX(B15237:B15240)</f>
        <v>50638</v>
      </c>
    </row>
    <row r="15241" spans="1:3" x14ac:dyDescent="0.3">
      <c r="A15241" t="s">
        <v>15241</v>
      </c>
      <c r="B15241" s="2">
        <v>50193</v>
      </c>
    </row>
    <row r="15242" spans="1:3" x14ac:dyDescent="0.3">
      <c r="A15242" t="s">
        <v>15242</v>
      </c>
      <c r="B15242" s="2">
        <v>49840</v>
      </c>
    </row>
    <row r="15243" spans="1:3" x14ac:dyDescent="0.3">
      <c r="A15243" t="s">
        <v>15243</v>
      </c>
      <c r="B15243" s="2">
        <v>49421</v>
      </c>
    </row>
    <row r="15244" spans="1:3" x14ac:dyDescent="0.3">
      <c r="A15244" t="s">
        <v>15244</v>
      </c>
      <c r="B15244" s="2">
        <v>48830</v>
      </c>
      <c r="C15244">
        <f t="shared" ref="C15244" si="3808">MAX(B15241:B15244)</f>
        <v>50193</v>
      </c>
    </row>
    <row r="15245" spans="1:3" x14ac:dyDescent="0.3">
      <c r="A15245" t="s">
        <v>15245</v>
      </c>
      <c r="B15245" s="2">
        <v>49420</v>
      </c>
    </row>
    <row r="15246" spans="1:3" x14ac:dyDescent="0.3">
      <c r="A15246" t="s">
        <v>15246</v>
      </c>
      <c r="B15246" s="2">
        <v>48915</v>
      </c>
    </row>
    <row r="15247" spans="1:3" x14ac:dyDescent="0.3">
      <c r="A15247" t="s">
        <v>15247</v>
      </c>
      <c r="B15247" s="2">
        <v>48172</v>
      </c>
    </row>
    <row r="15248" spans="1:3" x14ac:dyDescent="0.3">
      <c r="A15248" t="s">
        <v>15248</v>
      </c>
      <c r="B15248" s="2">
        <v>47727</v>
      </c>
      <c r="C15248">
        <f t="shared" ref="C15248" si="3809">MAX(B15245:B15248)</f>
        <v>49420</v>
      </c>
    </row>
    <row r="15249" spans="1:3" x14ac:dyDescent="0.3">
      <c r="A15249" t="s">
        <v>15249</v>
      </c>
      <c r="B15249" s="2">
        <v>47364</v>
      </c>
    </row>
    <row r="15250" spans="1:3" x14ac:dyDescent="0.3">
      <c r="A15250" t="s">
        <v>15250</v>
      </c>
      <c r="B15250" s="2">
        <v>46768</v>
      </c>
    </row>
    <row r="15251" spans="1:3" x14ac:dyDescent="0.3">
      <c r="A15251" t="s">
        <v>15251</v>
      </c>
      <c r="B15251" s="2">
        <v>46070</v>
      </c>
    </row>
    <row r="15252" spans="1:3" x14ac:dyDescent="0.3">
      <c r="A15252" t="s">
        <v>15252</v>
      </c>
      <c r="B15252" s="2">
        <v>45479</v>
      </c>
      <c r="C15252">
        <f t="shared" ref="C15252" si="3810">MAX(B15249:B15252)</f>
        <v>47364</v>
      </c>
    </row>
    <row r="15253" spans="1:3" x14ac:dyDescent="0.3">
      <c r="A15253" t="s">
        <v>15253</v>
      </c>
      <c r="B15253" s="2">
        <v>45247</v>
      </c>
    </row>
    <row r="15254" spans="1:3" x14ac:dyDescent="0.3">
      <c r="A15254" t="s">
        <v>15254</v>
      </c>
      <c r="B15254" s="2">
        <v>44962</v>
      </c>
    </row>
    <row r="15255" spans="1:3" x14ac:dyDescent="0.3">
      <c r="A15255" t="s">
        <v>15255</v>
      </c>
      <c r="B15255" s="2">
        <v>45025</v>
      </c>
    </row>
    <row r="15256" spans="1:3" x14ac:dyDescent="0.3">
      <c r="A15256" t="s">
        <v>15256</v>
      </c>
      <c r="B15256" s="2">
        <v>45094</v>
      </c>
      <c r="C15256">
        <f t="shared" ref="C15256" si="3811">MAX(B15253:B15256)</f>
        <v>45247</v>
      </c>
    </row>
    <row r="15257" spans="1:3" x14ac:dyDescent="0.3">
      <c r="A15257" t="s">
        <v>15257</v>
      </c>
      <c r="B15257" s="2">
        <v>45204</v>
      </c>
    </row>
    <row r="15258" spans="1:3" x14ac:dyDescent="0.3">
      <c r="A15258" t="s">
        <v>15258</v>
      </c>
      <c r="B15258" s="2">
        <v>44866</v>
      </c>
    </row>
    <row r="15259" spans="1:3" x14ac:dyDescent="0.3">
      <c r="A15259" t="s">
        <v>15259</v>
      </c>
      <c r="B15259" s="2">
        <v>44054</v>
      </c>
    </row>
    <row r="15260" spans="1:3" x14ac:dyDescent="0.3">
      <c r="A15260" t="s">
        <v>15260</v>
      </c>
      <c r="B15260" s="2">
        <v>43567</v>
      </c>
      <c r="C15260">
        <f t="shared" ref="C15260" si="3812">MAX(B15257:B15260)</f>
        <v>45204</v>
      </c>
    </row>
    <row r="15261" spans="1:3" x14ac:dyDescent="0.3">
      <c r="A15261" t="s">
        <v>15261</v>
      </c>
      <c r="B15261" s="2">
        <v>42490</v>
      </c>
    </row>
    <row r="15262" spans="1:3" x14ac:dyDescent="0.3">
      <c r="A15262" t="s">
        <v>15262</v>
      </c>
      <c r="B15262" s="2">
        <v>42001</v>
      </c>
    </row>
    <row r="15263" spans="1:3" x14ac:dyDescent="0.3">
      <c r="A15263" t="s">
        <v>15263</v>
      </c>
      <c r="B15263" s="2">
        <v>41546</v>
      </c>
    </row>
    <row r="15264" spans="1:3" x14ac:dyDescent="0.3">
      <c r="A15264" t="s">
        <v>15264</v>
      </c>
      <c r="B15264" s="2">
        <v>41047</v>
      </c>
      <c r="C15264">
        <f t="shared" ref="C15264" si="3813">MAX(B15261:B15264)</f>
        <v>42490</v>
      </c>
    </row>
    <row r="15265" spans="1:3" x14ac:dyDescent="0.3">
      <c r="A15265" t="s">
        <v>15265</v>
      </c>
      <c r="B15265" s="2">
        <v>40142</v>
      </c>
    </row>
    <row r="15266" spans="1:3" x14ac:dyDescent="0.3">
      <c r="A15266" t="s">
        <v>15266</v>
      </c>
      <c r="B15266" s="2">
        <v>39681</v>
      </c>
    </row>
    <row r="15267" spans="1:3" x14ac:dyDescent="0.3">
      <c r="A15267" t="s">
        <v>15267</v>
      </c>
      <c r="B15267" s="2">
        <v>39124</v>
      </c>
    </row>
    <row r="15268" spans="1:3" x14ac:dyDescent="0.3">
      <c r="A15268" t="s">
        <v>15268</v>
      </c>
      <c r="B15268" s="2">
        <v>38382</v>
      </c>
      <c r="C15268">
        <f t="shared" ref="C15268" si="3814">MAX(B15265:B15268)</f>
        <v>40142</v>
      </c>
    </row>
    <row r="15269" spans="1:3" x14ac:dyDescent="0.3">
      <c r="A15269" t="s">
        <v>15269</v>
      </c>
      <c r="B15269" s="2">
        <v>37968</v>
      </c>
    </row>
    <row r="15270" spans="1:3" x14ac:dyDescent="0.3">
      <c r="A15270" t="s">
        <v>15270</v>
      </c>
      <c r="B15270" s="2">
        <v>37566</v>
      </c>
    </row>
    <row r="15271" spans="1:3" x14ac:dyDescent="0.3">
      <c r="A15271" t="s">
        <v>15271</v>
      </c>
      <c r="B15271" s="2">
        <v>37228</v>
      </c>
    </row>
    <row r="15272" spans="1:3" x14ac:dyDescent="0.3">
      <c r="A15272" t="s">
        <v>15272</v>
      </c>
      <c r="B15272" s="2">
        <v>36986</v>
      </c>
      <c r="C15272">
        <f t="shared" ref="C15272" si="3815">MAX(B15269:B15272)</f>
        <v>37968</v>
      </c>
    </row>
    <row r="15273" spans="1:3" x14ac:dyDescent="0.3">
      <c r="A15273" t="s">
        <v>15273</v>
      </c>
      <c r="B15273" s="2">
        <v>36616</v>
      </c>
    </row>
    <row r="15274" spans="1:3" x14ac:dyDescent="0.3">
      <c r="A15274" t="s">
        <v>15274</v>
      </c>
      <c r="B15274" s="2">
        <v>36570</v>
      </c>
    </row>
    <row r="15275" spans="1:3" x14ac:dyDescent="0.3">
      <c r="A15275" t="s">
        <v>15275</v>
      </c>
      <c r="B15275" s="2">
        <v>36122</v>
      </c>
    </row>
    <row r="15276" spans="1:3" x14ac:dyDescent="0.3">
      <c r="A15276" t="s">
        <v>15276</v>
      </c>
      <c r="B15276" s="2">
        <v>35746</v>
      </c>
      <c r="C15276">
        <f t="shared" ref="C15276" si="3816">MAX(B15273:B15276)</f>
        <v>36616</v>
      </c>
    </row>
    <row r="15277" spans="1:3" x14ac:dyDescent="0.3">
      <c r="A15277" t="s">
        <v>15277</v>
      </c>
      <c r="B15277" s="2">
        <v>35975</v>
      </c>
    </row>
    <row r="15278" spans="1:3" x14ac:dyDescent="0.3">
      <c r="A15278" t="s">
        <v>15278</v>
      </c>
      <c r="B15278" s="2">
        <v>35792</v>
      </c>
    </row>
    <row r="15279" spans="1:3" x14ac:dyDescent="0.3">
      <c r="A15279" t="s">
        <v>15279</v>
      </c>
      <c r="B15279" s="2">
        <v>35633</v>
      </c>
    </row>
    <row r="15280" spans="1:3" x14ac:dyDescent="0.3">
      <c r="A15280" t="s">
        <v>15280</v>
      </c>
      <c r="B15280" s="2">
        <v>35568</v>
      </c>
      <c r="C15280">
        <f t="shared" ref="C15280" si="3817">MAX(B15277:B15280)</f>
        <v>35975</v>
      </c>
    </row>
    <row r="15281" spans="1:3" x14ac:dyDescent="0.3">
      <c r="A15281" t="s">
        <v>15281</v>
      </c>
      <c r="B15281" s="2">
        <v>35983</v>
      </c>
    </row>
    <row r="15282" spans="1:3" x14ac:dyDescent="0.3">
      <c r="A15282" t="s">
        <v>15282</v>
      </c>
      <c r="B15282" s="2">
        <v>35843</v>
      </c>
    </row>
    <row r="15283" spans="1:3" x14ac:dyDescent="0.3">
      <c r="A15283" t="s">
        <v>15283</v>
      </c>
      <c r="B15283" s="2">
        <v>35666</v>
      </c>
    </row>
    <row r="15284" spans="1:3" x14ac:dyDescent="0.3">
      <c r="A15284" t="s">
        <v>15284</v>
      </c>
      <c r="B15284" s="2">
        <v>35213</v>
      </c>
      <c r="C15284">
        <f t="shared" ref="C15284" si="3818">MAX(B15281:B15284)</f>
        <v>35983</v>
      </c>
    </row>
    <row r="15285" spans="1:3" x14ac:dyDescent="0.3">
      <c r="A15285" t="s">
        <v>15285</v>
      </c>
      <c r="B15285" s="2">
        <v>35374</v>
      </c>
    </row>
    <row r="15286" spans="1:3" x14ac:dyDescent="0.3">
      <c r="A15286" t="s">
        <v>15286</v>
      </c>
      <c r="B15286" s="2">
        <v>34960</v>
      </c>
    </row>
    <row r="15287" spans="1:3" x14ac:dyDescent="0.3">
      <c r="A15287" t="s">
        <v>15287</v>
      </c>
      <c r="B15287" s="2">
        <v>34827</v>
      </c>
    </row>
    <row r="15288" spans="1:3" x14ac:dyDescent="0.3">
      <c r="A15288" t="s">
        <v>15288</v>
      </c>
      <c r="B15288" s="2">
        <v>34830</v>
      </c>
      <c r="C15288">
        <f t="shared" ref="C15288" si="3819">MAX(B15285:B15288)</f>
        <v>35374</v>
      </c>
    </row>
    <row r="15289" spans="1:3" x14ac:dyDescent="0.3">
      <c r="A15289" t="s">
        <v>15289</v>
      </c>
      <c r="B15289" s="2">
        <v>35295</v>
      </c>
    </row>
    <row r="15290" spans="1:3" x14ac:dyDescent="0.3">
      <c r="A15290" t="s">
        <v>15290</v>
      </c>
      <c r="B15290" s="2">
        <v>35582</v>
      </c>
    </row>
    <row r="15291" spans="1:3" x14ac:dyDescent="0.3">
      <c r="A15291" t="s">
        <v>15291</v>
      </c>
      <c r="B15291" s="2">
        <v>36183</v>
      </c>
    </row>
    <row r="15292" spans="1:3" x14ac:dyDescent="0.3">
      <c r="A15292" t="s">
        <v>15292</v>
      </c>
      <c r="B15292" s="2">
        <v>36449</v>
      </c>
      <c r="C15292">
        <f t="shared" ref="C15292" si="3820">MAX(B15289:B15292)</f>
        <v>36449</v>
      </c>
    </row>
    <row r="15293" spans="1:3" x14ac:dyDescent="0.3">
      <c r="A15293" t="s">
        <v>15293</v>
      </c>
      <c r="B15293" s="2">
        <v>36768</v>
      </c>
    </row>
    <row r="15294" spans="1:3" x14ac:dyDescent="0.3">
      <c r="A15294" t="s">
        <v>15294</v>
      </c>
      <c r="B15294" s="2">
        <v>37516</v>
      </c>
    </row>
    <row r="15295" spans="1:3" x14ac:dyDescent="0.3">
      <c r="A15295" t="s">
        <v>15295</v>
      </c>
      <c r="B15295" s="2">
        <v>38440</v>
      </c>
    </row>
    <row r="15296" spans="1:3" x14ac:dyDescent="0.3">
      <c r="A15296" t="s">
        <v>15296</v>
      </c>
      <c r="B15296" s="2">
        <v>39293</v>
      </c>
      <c r="C15296">
        <f t="shared" ref="C15296" si="3821">MAX(B15293:B15296)</f>
        <v>39293</v>
      </c>
    </row>
    <row r="15297" spans="1:3" x14ac:dyDescent="0.3">
      <c r="A15297" t="s">
        <v>15297</v>
      </c>
      <c r="B15297" s="2">
        <v>40009</v>
      </c>
    </row>
    <row r="15298" spans="1:3" x14ac:dyDescent="0.3">
      <c r="A15298" t="s">
        <v>15298</v>
      </c>
      <c r="B15298" s="2">
        <v>40746</v>
      </c>
    </row>
    <row r="15299" spans="1:3" x14ac:dyDescent="0.3">
      <c r="A15299" t="s">
        <v>15299</v>
      </c>
      <c r="B15299" s="2">
        <v>41580</v>
      </c>
    </row>
    <row r="15300" spans="1:3" x14ac:dyDescent="0.3">
      <c r="A15300" t="s">
        <v>15300</v>
      </c>
      <c r="B15300" s="2">
        <v>42490</v>
      </c>
      <c r="C15300">
        <f t="shared" ref="C15300" si="3822">MAX(B15297:B15300)</f>
        <v>42490</v>
      </c>
    </row>
    <row r="15301" spans="1:3" x14ac:dyDescent="0.3">
      <c r="A15301" t="s">
        <v>15301</v>
      </c>
      <c r="B15301" s="2">
        <v>43306</v>
      </c>
    </row>
    <row r="15302" spans="1:3" x14ac:dyDescent="0.3">
      <c r="A15302" t="s">
        <v>15302</v>
      </c>
      <c r="B15302" s="2">
        <v>43874</v>
      </c>
    </row>
    <row r="15303" spans="1:3" x14ac:dyDescent="0.3">
      <c r="A15303" t="s">
        <v>15303</v>
      </c>
      <c r="B15303" s="2">
        <v>44272</v>
      </c>
    </row>
    <row r="15304" spans="1:3" x14ac:dyDescent="0.3">
      <c r="A15304" t="s">
        <v>15304</v>
      </c>
      <c r="B15304" s="2">
        <v>44794</v>
      </c>
      <c r="C15304">
        <f t="shared" ref="C15304" si="3823">MAX(B15301:B15304)</f>
        <v>44794</v>
      </c>
    </row>
    <row r="15305" spans="1:3" x14ac:dyDescent="0.3">
      <c r="A15305" t="s">
        <v>15305</v>
      </c>
      <c r="B15305" s="2">
        <v>44999</v>
      </c>
    </row>
    <row r="15306" spans="1:3" x14ac:dyDescent="0.3">
      <c r="A15306" t="s">
        <v>15306</v>
      </c>
      <c r="B15306" s="2">
        <v>45555</v>
      </c>
    </row>
    <row r="15307" spans="1:3" x14ac:dyDescent="0.3">
      <c r="A15307" t="s">
        <v>15307</v>
      </c>
      <c r="B15307" s="2">
        <v>45911</v>
      </c>
    </row>
    <row r="15308" spans="1:3" x14ac:dyDescent="0.3">
      <c r="A15308" t="s">
        <v>15308</v>
      </c>
      <c r="B15308" s="2">
        <v>46606</v>
      </c>
      <c r="C15308">
        <f t="shared" ref="C15308" si="3824">MAX(B15305:B15308)</f>
        <v>46606</v>
      </c>
    </row>
    <row r="15309" spans="1:3" x14ac:dyDescent="0.3">
      <c r="A15309" t="s">
        <v>15309</v>
      </c>
      <c r="B15309" s="2">
        <v>47082</v>
      </c>
    </row>
    <row r="15310" spans="1:3" x14ac:dyDescent="0.3">
      <c r="A15310" t="s">
        <v>15310</v>
      </c>
      <c r="B15310" s="2">
        <v>47341</v>
      </c>
    </row>
    <row r="15311" spans="1:3" x14ac:dyDescent="0.3">
      <c r="A15311" t="s">
        <v>15311</v>
      </c>
      <c r="B15311" s="2">
        <v>47596</v>
      </c>
    </row>
    <row r="15312" spans="1:3" x14ac:dyDescent="0.3">
      <c r="A15312" t="s">
        <v>15312</v>
      </c>
      <c r="B15312" s="2">
        <v>47391</v>
      </c>
      <c r="C15312">
        <f t="shared" ref="C15312" si="3825">MAX(B15309:B15312)</f>
        <v>47596</v>
      </c>
    </row>
    <row r="15313" spans="1:3" x14ac:dyDescent="0.3">
      <c r="A15313" t="s">
        <v>15313</v>
      </c>
      <c r="B15313" s="2">
        <v>47272</v>
      </c>
    </row>
    <row r="15314" spans="1:3" x14ac:dyDescent="0.3">
      <c r="A15314" t="s">
        <v>15314</v>
      </c>
      <c r="B15314" s="2">
        <v>46773</v>
      </c>
    </row>
    <row r="15315" spans="1:3" x14ac:dyDescent="0.3">
      <c r="A15315" t="s">
        <v>15315</v>
      </c>
      <c r="B15315" s="2">
        <v>46360</v>
      </c>
    </row>
    <row r="15316" spans="1:3" x14ac:dyDescent="0.3">
      <c r="A15316" t="s">
        <v>15316</v>
      </c>
      <c r="B15316" s="2">
        <v>45853</v>
      </c>
      <c r="C15316">
        <f t="shared" ref="C15316" si="3826">MAX(B15313:B15316)</f>
        <v>47272</v>
      </c>
    </row>
    <row r="15317" spans="1:3" x14ac:dyDescent="0.3">
      <c r="A15317" t="s">
        <v>15317</v>
      </c>
      <c r="B15317" s="2">
        <v>45230</v>
      </c>
    </row>
    <row r="15318" spans="1:3" x14ac:dyDescent="0.3">
      <c r="A15318" t="s">
        <v>15318</v>
      </c>
      <c r="B15318" s="2">
        <v>44589</v>
      </c>
    </row>
    <row r="15319" spans="1:3" x14ac:dyDescent="0.3">
      <c r="A15319" t="s">
        <v>15319</v>
      </c>
      <c r="B15319" s="2">
        <v>44083</v>
      </c>
    </row>
    <row r="15320" spans="1:3" x14ac:dyDescent="0.3">
      <c r="A15320" t="s">
        <v>15320</v>
      </c>
      <c r="B15320" s="2">
        <v>43670</v>
      </c>
      <c r="C15320">
        <f t="shared" ref="C15320" si="3827">MAX(B15317:B15320)</f>
        <v>45230</v>
      </c>
    </row>
    <row r="15321" spans="1:3" x14ac:dyDescent="0.3">
      <c r="A15321" t="s">
        <v>15321</v>
      </c>
      <c r="B15321" s="2">
        <v>43712</v>
      </c>
    </row>
    <row r="15322" spans="1:3" x14ac:dyDescent="0.3">
      <c r="A15322" t="s">
        <v>15322</v>
      </c>
      <c r="B15322" s="2">
        <v>43248</v>
      </c>
    </row>
    <row r="15323" spans="1:3" x14ac:dyDescent="0.3">
      <c r="A15323" t="s">
        <v>15323</v>
      </c>
      <c r="B15323" s="2">
        <v>42767</v>
      </c>
    </row>
    <row r="15324" spans="1:3" x14ac:dyDescent="0.3">
      <c r="A15324" t="s">
        <v>15324</v>
      </c>
      <c r="B15324" s="2">
        <v>42307</v>
      </c>
      <c r="C15324">
        <f t="shared" ref="C15324" si="3828">MAX(B15321:B15324)</f>
        <v>43712</v>
      </c>
    </row>
    <row r="15325" spans="1:3" x14ac:dyDescent="0.3">
      <c r="A15325" t="s">
        <v>15325</v>
      </c>
      <c r="B15325" s="2">
        <v>42812</v>
      </c>
    </row>
    <row r="15326" spans="1:3" x14ac:dyDescent="0.3">
      <c r="A15326" t="s">
        <v>15326</v>
      </c>
      <c r="B15326" s="2">
        <v>42651</v>
      </c>
    </row>
    <row r="15327" spans="1:3" x14ac:dyDescent="0.3">
      <c r="A15327" t="s">
        <v>15327</v>
      </c>
      <c r="B15327" s="2">
        <v>42055</v>
      </c>
    </row>
    <row r="15328" spans="1:3" x14ac:dyDescent="0.3">
      <c r="A15328" t="s">
        <v>15328</v>
      </c>
      <c r="B15328" s="2">
        <v>41638</v>
      </c>
      <c r="C15328">
        <f t="shared" ref="C15328" si="3829">MAX(B15325:B15328)</f>
        <v>42812</v>
      </c>
    </row>
    <row r="15329" spans="1:3" x14ac:dyDescent="0.3">
      <c r="A15329" t="s">
        <v>15329</v>
      </c>
      <c r="B15329" s="2">
        <v>42098</v>
      </c>
    </row>
    <row r="15330" spans="1:3" x14ac:dyDescent="0.3">
      <c r="A15330" t="s">
        <v>15330</v>
      </c>
      <c r="B15330" s="2">
        <v>41838</v>
      </c>
    </row>
    <row r="15331" spans="1:3" x14ac:dyDescent="0.3">
      <c r="A15331" t="s">
        <v>15331</v>
      </c>
      <c r="B15331" s="2">
        <v>41968</v>
      </c>
    </row>
    <row r="15332" spans="1:3" x14ac:dyDescent="0.3">
      <c r="A15332" t="s">
        <v>15332</v>
      </c>
      <c r="B15332" s="2">
        <v>41962</v>
      </c>
      <c r="C15332">
        <f t="shared" ref="C15332" si="3830">MAX(B15329:B15332)</f>
        <v>42098</v>
      </c>
    </row>
    <row r="15333" spans="1:3" x14ac:dyDescent="0.3">
      <c r="A15333" t="s">
        <v>15333</v>
      </c>
      <c r="B15333" s="2">
        <v>42527</v>
      </c>
    </row>
    <row r="15334" spans="1:3" x14ac:dyDescent="0.3">
      <c r="A15334" t="s">
        <v>15334</v>
      </c>
      <c r="B15334" s="2">
        <v>42461</v>
      </c>
    </row>
    <row r="15335" spans="1:3" x14ac:dyDescent="0.3">
      <c r="A15335" t="s">
        <v>15335</v>
      </c>
      <c r="B15335" s="2">
        <v>42799</v>
      </c>
    </row>
    <row r="15336" spans="1:3" x14ac:dyDescent="0.3">
      <c r="A15336" t="s">
        <v>15336</v>
      </c>
      <c r="B15336" s="2">
        <v>43151</v>
      </c>
      <c r="C15336">
        <f t="shared" ref="C15336" si="3831">MAX(B15333:B15336)</f>
        <v>43151</v>
      </c>
    </row>
    <row r="15337" spans="1:3" x14ac:dyDescent="0.3">
      <c r="A15337" t="s">
        <v>15337</v>
      </c>
      <c r="B15337" s="2">
        <v>43634</v>
      </c>
    </row>
    <row r="15338" spans="1:3" x14ac:dyDescent="0.3">
      <c r="A15338" t="s">
        <v>15338</v>
      </c>
      <c r="B15338" s="2">
        <v>43745</v>
      </c>
    </row>
    <row r="15339" spans="1:3" x14ac:dyDescent="0.3">
      <c r="A15339" t="s">
        <v>15339</v>
      </c>
      <c r="B15339" s="2">
        <v>43689</v>
      </c>
    </row>
    <row r="15340" spans="1:3" x14ac:dyDescent="0.3">
      <c r="A15340" t="s">
        <v>15340</v>
      </c>
      <c r="B15340" s="2">
        <v>43798</v>
      </c>
      <c r="C15340">
        <f t="shared" ref="C15340" si="3832">MAX(B15337:B15340)</f>
        <v>43798</v>
      </c>
    </row>
    <row r="15341" spans="1:3" x14ac:dyDescent="0.3">
      <c r="A15341" t="s">
        <v>15341</v>
      </c>
      <c r="B15341" s="2">
        <v>44112</v>
      </c>
    </row>
    <row r="15342" spans="1:3" x14ac:dyDescent="0.3">
      <c r="A15342" t="s">
        <v>15342</v>
      </c>
      <c r="B15342" s="2">
        <v>44045</v>
      </c>
    </row>
    <row r="15343" spans="1:3" x14ac:dyDescent="0.3">
      <c r="A15343" t="s">
        <v>15343</v>
      </c>
      <c r="B15343" s="2">
        <v>44016</v>
      </c>
    </row>
    <row r="15344" spans="1:3" x14ac:dyDescent="0.3">
      <c r="A15344" t="s">
        <v>15344</v>
      </c>
      <c r="B15344" s="2">
        <v>43792</v>
      </c>
      <c r="C15344">
        <f t="shared" ref="C15344" si="3833">MAX(B15341:B15344)</f>
        <v>44112</v>
      </c>
    </row>
    <row r="15345" spans="1:3" x14ac:dyDescent="0.3">
      <c r="A15345" t="s">
        <v>15345</v>
      </c>
      <c r="B15345" s="2">
        <v>43916</v>
      </c>
    </row>
    <row r="15346" spans="1:3" x14ac:dyDescent="0.3">
      <c r="A15346" t="s">
        <v>15346</v>
      </c>
      <c r="B15346" s="2">
        <v>43443</v>
      </c>
    </row>
    <row r="15347" spans="1:3" x14ac:dyDescent="0.3">
      <c r="A15347" t="s">
        <v>15347</v>
      </c>
      <c r="B15347" s="2">
        <v>43191</v>
      </c>
    </row>
    <row r="15348" spans="1:3" x14ac:dyDescent="0.3">
      <c r="A15348" t="s">
        <v>15348</v>
      </c>
      <c r="B15348" s="2">
        <v>42895</v>
      </c>
      <c r="C15348">
        <f t="shared" ref="C15348" si="3834">MAX(B15345:B15348)</f>
        <v>43916</v>
      </c>
    </row>
    <row r="15349" spans="1:3" x14ac:dyDescent="0.3">
      <c r="A15349" t="s">
        <v>15349</v>
      </c>
      <c r="B15349" s="2">
        <v>42674</v>
      </c>
    </row>
    <row r="15350" spans="1:3" x14ac:dyDescent="0.3">
      <c r="A15350" t="s">
        <v>15350</v>
      </c>
      <c r="B15350" s="2">
        <v>42636</v>
      </c>
    </row>
    <row r="15351" spans="1:3" x14ac:dyDescent="0.3">
      <c r="A15351" t="s">
        <v>15351</v>
      </c>
      <c r="B15351" s="2">
        <v>42645</v>
      </c>
    </row>
    <row r="15352" spans="1:3" x14ac:dyDescent="0.3">
      <c r="A15352" t="s">
        <v>15352</v>
      </c>
      <c r="B15352" s="2">
        <v>42852</v>
      </c>
      <c r="C15352">
        <f t="shared" ref="C15352" si="3835">MAX(B15349:B15352)</f>
        <v>42852</v>
      </c>
    </row>
    <row r="15353" spans="1:3" x14ac:dyDescent="0.3">
      <c r="A15353" t="s">
        <v>15353</v>
      </c>
      <c r="B15353" s="2">
        <v>42990</v>
      </c>
    </row>
    <row r="15354" spans="1:3" x14ac:dyDescent="0.3">
      <c r="A15354" t="s">
        <v>15354</v>
      </c>
      <c r="B15354" s="2">
        <v>42503</v>
      </c>
    </row>
    <row r="15355" spans="1:3" x14ac:dyDescent="0.3">
      <c r="A15355" t="s">
        <v>15355</v>
      </c>
      <c r="B15355" s="2">
        <v>41871</v>
      </c>
    </row>
    <row r="15356" spans="1:3" x14ac:dyDescent="0.3">
      <c r="A15356" t="s">
        <v>15356</v>
      </c>
      <c r="B15356" s="2">
        <v>41586</v>
      </c>
      <c r="C15356">
        <f t="shared" ref="C15356" si="3836">MAX(B15353:B15356)</f>
        <v>42990</v>
      </c>
    </row>
    <row r="15357" spans="1:3" x14ac:dyDescent="0.3">
      <c r="A15357" t="s">
        <v>15357</v>
      </c>
      <c r="B15357" s="2">
        <v>40540</v>
      </c>
    </row>
    <row r="15358" spans="1:3" x14ac:dyDescent="0.3">
      <c r="A15358" t="s">
        <v>15358</v>
      </c>
      <c r="B15358" s="2">
        <v>39690</v>
      </c>
    </row>
    <row r="15359" spans="1:3" x14ac:dyDescent="0.3">
      <c r="A15359" t="s">
        <v>15359</v>
      </c>
      <c r="B15359" s="2">
        <v>39043</v>
      </c>
    </row>
    <row r="15360" spans="1:3" x14ac:dyDescent="0.3">
      <c r="A15360" t="s">
        <v>15360</v>
      </c>
      <c r="B15360" s="2">
        <v>38619</v>
      </c>
      <c r="C15360">
        <f t="shared" ref="C15360" si="3837">MAX(B15357:B15360)</f>
        <v>40540</v>
      </c>
    </row>
    <row r="15361" spans="1:3" x14ac:dyDescent="0.3">
      <c r="A15361" t="s">
        <v>15361</v>
      </c>
      <c r="B15361" s="2">
        <v>37991</v>
      </c>
    </row>
    <row r="15362" spans="1:3" x14ac:dyDescent="0.3">
      <c r="A15362" t="s">
        <v>15362</v>
      </c>
      <c r="B15362" s="2">
        <v>37355</v>
      </c>
    </row>
    <row r="15363" spans="1:3" x14ac:dyDescent="0.3">
      <c r="A15363" t="s">
        <v>15363</v>
      </c>
      <c r="B15363" s="2">
        <v>36902</v>
      </c>
    </row>
    <row r="15364" spans="1:3" x14ac:dyDescent="0.3">
      <c r="A15364" t="s">
        <v>15364</v>
      </c>
      <c r="B15364" s="2">
        <v>36572</v>
      </c>
      <c r="C15364">
        <f t="shared" ref="C15364" si="3838">MAX(B15361:B15364)</f>
        <v>37991</v>
      </c>
    </row>
    <row r="15365" spans="1:3" x14ac:dyDescent="0.3">
      <c r="A15365" t="s">
        <v>15365</v>
      </c>
      <c r="B15365" s="2">
        <v>35937</v>
      </c>
    </row>
    <row r="15366" spans="1:3" x14ac:dyDescent="0.3">
      <c r="A15366" t="s">
        <v>15366</v>
      </c>
      <c r="B15366" s="2">
        <v>35830</v>
      </c>
    </row>
    <row r="15367" spans="1:3" x14ac:dyDescent="0.3">
      <c r="A15367" t="s">
        <v>15367</v>
      </c>
      <c r="B15367" s="2">
        <v>35738</v>
      </c>
    </row>
    <row r="15368" spans="1:3" x14ac:dyDescent="0.3">
      <c r="A15368" t="s">
        <v>15368</v>
      </c>
      <c r="B15368" s="2">
        <v>35471</v>
      </c>
      <c r="C15368">
        <f t="shared" ref="C15368" si="3839">MAX(B15365:B15368)</f>
        <v>35937</v>
      </c>
    </row>
    <row r="15369" spans="1:3" x14ac:dyDescent="0.3">
      <c r="A15369" t="s">
        <v>15369</v>
      </c>
      <c r="B15369" s="2">
        <v>35251</v>
      </c>
    </row>
    <row r="15370" spans="1:3" x14ac:dyDescent="0.3">
      <c r="A15370" t="s">
        <v>15370</v>
      </c>
      <c r="B15370" s="2">
        <v>35010</v>
      </c>
    </row>
    <row r="15371" spans="1:3" x14ac:dyDescent="0.3">
      <c r="A15371" t="s">
        <v>15371</v>
      </c>
      <c r="B15371" s="2">
        <v>35071</v>
      </c>
    </row>
    <row r="15372" spans="1:3" x14ac:dyDescent="0.3">
      <c r="A15372" t="s">
        <v>15372</v>
      </c>
      <c r="B15372" s="2">
        <v>34867</v>
      </c>
      <c r="C15372">
        <f t="shared" ref="C15372" si="3840">MAX(B15369:B15372)</f>
        <v>35251</v>
      </c>
    </row>
    <row r="15373" spans="1:3" x14ac:dyDescent="0.3">
      <c r="A15373" t="s">
        <v>15373</v>
      </c>
      <c r="B15373" s="2">
        <v>34694</v>
      </c>
    </row>
    <row r="15374" spans="1:3" x14ac:dyDescent="0.3">
      <c r="A15374" t="s">
        <v>15374</v>
      </c>
      <c r="B15374" s="2">
        <v>34576</v>
      </c>
    </row>
    <row r="15375" spans="1:3" x14ac:dyDescent="0.3">
      <c r="A15375" t="s">
        <v>15375</v>
      </c>
      <c r="B15375" s="2">
        <v>34674</v>
      </c>
    </row>
    <row r="15376" spans="1:3" x14ac:dyDescent="0.3">
      <c r="A15376" t="s">
        <v>15376</v>
      </c>
      <c r="B15376" s="2">
        <v>34509</v>
      </c>
      <c r="C15376">
        <f t="shared" ref="C15376" si="3841">MAX(B15373:B15376)</f>
        <v>34694</v>
      </c>
    </row>
    <row r="15377" spans="1:3" x14ac:dyDescent="0.3">
      <c r="A15377" t="s">
        <v>15377</v>
      </c>
      <c r="B15377" s="2">
        <v>34689</v>
      </c>
    </row>
    <row r="15378" spans="1:3" x14ac:dyDescent="0.3">
      <c r="A15378" t="s">
        <v>15378</v>
      </c>
      <c r="B15378" s="2">
        <v>34683</v>
      </c>
    </row>
    <row r="15379" spans="1:3" x14ac:dyDescent="0.3">
      <c r="A15379" t="s">
        <v>15379</v>
      </c>
      <c r="B15379" s="2">
        <v>34821</v>
      </c>
    </row>
    <row r="15380" spans="1:3" x14ac:dyDescent="0.3">
      <c r="A15380" t="s">
        <v>15380</v>
      </c>
      <c r="B15380" s="2">
        <v>34874</v>
      </c>
      <c r="C15380">
        <f t="shared" ref="C15380" si="3842">MAX(B15377:B15380)</f>
        <v>34874</v>
      </c>
    </row>
    <row r="15381" spans="1:3" x14ac:dyDescent="0.3">
      <c r="A15381" t="s">
        <v>15381</v>
      </c>
      <c r="B15381" s="2">
        <v>35084</v>
      </c>
    </row>
    <row r="15382" spans="1:3" x14ac:dyDescent="0.3">
      <c r="A15382" t="s">
        <v>15382</v>
      </c>
      <c r="B15382" s="2">
        <v>35109</v>
      </c>
    </row>
    <row r="15383" spans="1:3" x14ac:dyDescent="0.3">
      <c r="A15383" t="s">
        <v>15383</v>
      </c>
      <c r="B15383" s="2">
        <v>35305</v>
      </c>
    </row>
    <row r="15384" spans="1:3" x14ac:dyDescent="0.3">
      <c r="A15384" t="s">
        <v>15384</v>
      </c>
      <c r="B15384" s="2">
        <v>35414</v>
      </c>
      <c r="C15384">
        <f t="shared" ref="C15384" si="3843">MAX(B15381:B15384)</f>
        <v>35414</v>
      </c>
    </row>
    <row r="15385" spans="1:3" x14ac:dyDescent="0.3">
      <c r="A15385" t="s">
        <v>15385</v>
      </c>
      <c r="B15385" s="2">
        <v>35592</v>
      </c>
    </row>
    <row r="15386" spans="1:3" x14ac:dyDescent="0.3">
      <c r="A15386" t="s">
        <v>15386</v>
      </c>
      <c r="B15386" s="2">
        <v>35865</v>
      </c>
    </row>
    <row r="15387" spans="1:3" x14ac:dyDescent="0.3">
      <c r="A15387" t="s">
        <v>15387</v>
      </c>
      <c r="B15387" s="2">
        <v>36109</v>
      </c>
    </row>
    <row r="15388" spans="1:3" x14ac:dyDescent="0.3">
      <c r="A15388" t="s">
        <v>15388</v>
      </c>
      <c r="B15388" s="2">
        <v>36453</v>
      </c>
      <c r="C15388">
        <f t="shared" ref="C15388" si="3844">MAX(B15385:B15388)</f>
        <v>36453</v>
      </c>
    </row>
    <row r="15389" spans="1:3" x14ac:dyDescent="0.3">
      <c r="A15389" t="s">
        <v>15389</v>
      </c>
      <c r="B15389" s="2">
        <v>37221</v>
      </c>
    </row>
    <row r="15390" spans="1:3" x14ac:dyDescent="0.3">
      <c r="A15390" t="s">
        <v>15390</v>
      </c>
      <c r="B15390" s="2">
        <v>37914</v>
      </c>
    </row>
    <row r="15391" spans="1:3" x14ac:dyDescent="0.3">
      <c r="A15391" t="s">
        <v>15391</v>
      </c>
      <c r="B15391" s="2">
        <v>38601</v>
      </c>
    </row>
    <row r="15392" spans="1:3" x14ac:dyDescent="0.3">
      <c r="A15392" t="s">
        <v>15392</v>
      </c>
      <c r="B15392" s="2">
        <v>39624</v>
      </c>
      <c r="C15392">
        <f t="shared" ref="C15392" si="3845">MAX(B15389:B15392)</f>
        <v>39624</v>
      </c>
    </row>
    <row r="15393" spans="1:3" x14ac:dyDescent="0.3">
      <c r="A15393" t="s">
        <v>15393</v>
      </c>
      <c r="B15393" s="2">
        <v>40496</v>
      </c>
    </row>
    <row r="15394" spans="1:3" x14ac:dyDescent="0.3">
      <c r="A15394" t="s">
        <v>15394</v>
      </c>
      <c r="B15394" s="2">
        <v>41186</v>
      </c>
    </row>
    <row r="15395" spans="1:3" x14ac:dyDescent="0.3">
      <c r="A15395" t="s">
        <v>15395</v>
      </c>
      <c r="B15395" s="2">
        <v>41986</v>
      </c>
    </row>
    <row r="15396" spans="1:3" x14ac:dyDescent="0.3">
      <c r="A15396" t="s">
        <v>15396</v>
      </c>
      <c r="B15396" s="2">
        <v>42416</v>
      </c>
      <c r="C15396">
        <f t="shared" ref="C15396" si="3846">MAX(B15393:B15396)</f>
        <v>42416</v>
      </c>
    </row>
    <row r="15397" spans="1:3" x14ac:dyDescent="0.3">
      <c r="A15397" t="s">
        <v>15397</v>
      </c>
      <c r="B15397" s="2">
        <v>43264</v>
      </c>
    </row>
    <row r="15398" spans="1:3" x14ac:dyDescent="0.3">
      <c r="A15398" t="s">
        <v>15398</v>
      </c>
      <c r="B15398" s="2">
        <v>43930</v>
      </c>
    </row>
    <row r="15399" spans="1:3" x14ac:dyDescent="0.3">
      <c r="A15399" t="s">
        <v>15399</v>
      </c>
      <c r="B15399" s="2">
        <v>44533</v>
      </c>
    </row>
    <row r="15400" spans="1:3" x14ac:dyDescent="0.3">
      <c r="A15400" t="s">
        <v>15400</v>
      </c>
      <c r="B15400" s="2">
        <v>45031</v>
      </c>
      <c r="C15400">
        <f t="shared" ref="C15400" si="3847">MAX(B15397:B15400)</f>
        <v>45031</v>
      </c>
    </row>
    <row r="15401" spans="1:3" x14ac:dyDescent="0.3">
      <c r="A15401" t="s">
        <v>15401</v>
      </c>
      <c r="B15401" s="2">
        <v>45553</v>
      </c>
    </row>
    <row r="15402" spans="1:3" x14ac:dyDescent="0.3">
      <c r="A15402" t="s">
        <v>15402</v>
      </c>
      <c r="B15402" s="2">
        <v>45881</v>
      </c>
    </row>
    <row r="15403" spans="1:3" x14ac:dyDescent="0.3">
      <c r="A15403" t="s">
        <v>15403</v>
      </c>
      <c r="B15403" s="2">
        <v>46175</v>
      </c>
    </row>
    <row r="15404" spans="1:3" x14ac:dyDescent="0.3">
      <c r="A15404" t="s">
        <v>15404</v>
      </c>
      <c r="B15404" s="2">
        <v>47139</v>
      </c>
      <c r="C15404">
        <f t="shared" ref="C15404" si="3848">MAX(B15401:B15404)</f>
        <v>47139</v>
      </c>
    </row>
    <row r="15405" spans="1:3" x14ac:dyDescent="0.3">
      <c r="A15405" t="s">
        <v>15405</v>
      </c>
      <c r="B15405" s="2">
        <v>47838</v>
      </c>
    </row>
    <row r="15406" spans="1:3" x14ac:dyDescent="0.3">
      <c r="A15406" t="s">
        <v>15406</v>
      </c>
      <c r="B15406" s="2">
        <v>48251</v>
      </c>
    </row>
    <row r="15407" spans="1:3" x14ac:dyDescent="0.3">
      <c r="A15407" t="s">
        <v>15407</v>
      </c>
      <c r="B15407" s="2">
        <v>48884</v>
      </c>
    </row>
    <row r="15408" spans="1:3" x14ac:dyDescent="0.3">
      <c r="A15408" t="s">
        <v>15408</v>
      </c>
      <c r="B15408" s="2">
        <v>49536</v>
      </c>
      <c r="C15408">
        <f t="shared" ref="C15408" si="3849">MAX(B15405:B15408)</f>
        <v>49536</v>
      </c>
    </row>
    <row r="15409" spans="1:3" x14ac:dyDescent="0.3">
      <c r="A15409" t="s">
        <v>15409</v>
      </c>
      <c r="B15409" s="2">
        <v>49633</v>
      </c>
    </row>
    <row r="15410" spans="1:3" x14ac:dyDescent="0.3">
      <c r="A15410" t="s">
        <v>15410</v>
      </c>
      <c r="B15410" s="2">
        <v>49452</v>
      </c>
    </row>
    <row r="15411" spans="1:3" x14ac:dyDescent="0.3">
      <c r="A15411" t="s">
        <v>15411</v>
      </c>
      <c r="B15411" s="2">
        <v>49250</v>
      </c>
    </row>
    <row r="15412" spans="1:3" x14ac:dyDescent="0.3">
      <c r="A15412" t="s">
        <v>15412</v>
      </c>
      <c r="B15412" s="2">
        <v>49079</v>
      </c>
      <c r="C15412">
        <f t="shared" ref="C15412" si="3850">MAX(B15409:B15412)</f>
        <v>49633</v>
      </c>
    </row>
    <row r="15413" spans="1:3" x14ac:dyDescent="0.3">
      <c r="A15413" t="s">
        <v>15413</v>
      </c>
      <c r="B15413" s="2">
        <v>48155</v>
      </c>
    </row>
    <row r="15414" spans="1:3" x14ac:dyDescent="0.3">
      <c r="A15414" t="s">
        <v>15414</v>
      </c>
      <c r="B15414" s="2">
        <v>47810</v>
      </c>
    </row>
    <row r="15415" spans="1:3" x14ac:dyDescent="0.3">
      <c r="A15415" t="s">
        <v>15415</v>
      </c>
      <c r="B15415" s="2">
        <v>47365</v>
      </c>
    </row>
    <row r="15416" spans="1:3" x14ac:dyDescent="0.3">
      <c r="A15416" t="s">
        <v>15416</v>
      </c>
      <c r="B15416" s="2">
        <v>46792</v>
      </c>
      <c r="C15416">
        <f t="shared" ref="C15416" si="3851">MAX(B15413:B15416)</f>
        <v>48155</v>
      </c>
    </row>
    <row r="15417" spans="1:3" x14ac:dyDescent="0.3">
      <c r="A15417" t="s">
        <v>15417</v>
      </c>
      <c r="B15417" s="2">
        <v>46464</v>
      </c>
    </row>
    <row r="15418" spans="1:3" x14ac:dyDescent="0.3">
      <c r="A15418" t="s">
        <v>15418</v>
      </c>
      <c r="B15418" s="2">
        <v>46404</v>
      </c>
    </row>
    <row r="15419" spans="1:3" x14ac:dyDescent="0.3">
      <c r="A15419" t="s">
        <v>15419</v>
      </c>
      <c r="B15419" s="2">
        <v>46134</v>
      </c>
    </row>
    <row r="15420" spans="1:3" x14ac:dyDescent="0.3">
      <c r="A15420" t="s">
        <v>15420</v>
      </c>
      <c r="B15420" s="2">
        <v>46316</v>
      </c>
      <c r="C15420">
        <f t="shared" ref="C15420" si="3852">MAX(B15417:B15420)</f>
        <v>46464</v>
      </c>
    </row>
    <row r="15421" spans="1:3" x14ac:dyDescent="0.3">
      <c r="A15421" t="s">
        <v>15421</v>
      </c>
      <c r="B15421" s="2">
        <v>46473</v>
      </c>
    </row>
    <row r="15422" spans="1:3" x14ac:dyDescent="0.3">
      <c r="A15422" t="s">
        <v>15422</v>
      </c>
      <c r="B15422" s="2">
        <v>46302</v>
      </c>
    </row>
    <row r="15423" spans="1:3" x14ac:dyDescent="0.3">
      <c r="A15423" t="s">
        <v>15423</v>
      </c>
      <c r="B15423" s="2">
        <v>45864</v>
      </c>
    </row>
    <row r="15424" spans="1:3" x14ac:dyDescent="0.3">
      <c r="A15424" t="s">
        <v>15424</v>
      </c>
      <c r="B15424" s="2">
        <v>45708</v>
      </c>
      <c r="C15424">
        <f t="shared" ref="C15424" si="3853">MAX(B15421:B15424)</f>
        <v>46473</v>
      </c>
    </row>
    <row r="15425" spans="1:3" x14ac:dyDescent="0.3">
      <c r="A15425" t="s">
        <v>15425</v>
      </c>
      <c r="B15425" s="2">
        <v>46101</v>
      </c>
    </row>
    <row r="15426" spans="1:3" x14ac:dyDescent="0.3">
      <c r="A15426" t="s">
        <v>15426</v>
      </c>
      <c r="B15426" s="2">
        <v>46331</v>
      </c>
    </row>
    <row r="15427" spans="1:3" x14ac:dyDescent="0.3">
      <c r="A15427" t="s">
        <v>15427</v>
      </c>
      <c r="B15427" s="2">
        <v>46280</v>
      </c>
    </row>
    <row r="15428" spans="1:3" x14ac:dyDescent="0.3">
      <c r="A15428" t="s">
        <v>15428</v>
      </c>
      <c r="B15428" s="2">
        <v>46321</v>
      </c>
      <c r="C15428">
        <f t="shared" ref="C15428" si="3854">MAX(B15425:B15428)</f>
        <v>46331</v>
      </c>
    </row>
    <row r="15429" spans="1:3" x14ac:dyDescent="0.3">
      <c r="A15429" t="s">
        <v>15429</v>
      </c>
      <c r="B15429" s="2">
        <v>46942</v>
      </c>
    </row>
    <row r="15430" spans="1:3" x14ac:dyDescent="0.3">
      <c r="A15430" t="s">
        <v>15430</v>
      </c>
      <c r="B15430" s="2">
        <v>47016</v>
      </c>
    </row>
    <row r="15431" spans="1:3" x14ac:dyDescent="0.3">
      <c r="A15431" t="s">
        <v>15431</v>
      </c>
      <c r="B15431" s="2">
        <v>47491</v>
      </c>
    </row>
    <row r="15432" spans="1:3" x14ac:dyDescent="0.3">
      <c r="A15432" t="s">
        <v>15432</v>
      </c>
      <c r="B15432" s="2">
        <v>47918</v>
      </c>
      <c r="C15432">
        <f t="shared" ref="C15432" si="3855">MAX(B15429:B15432)</f>
        <v>47918</v>
      </c>
    </row>
    <row r="15433" spans="1:3" x14ac:dyDescent="0.3">
      <c r="A15433" t="s">
        <v>15433</v>
      </c>
      <c r="B15433" s="2">
        <v>48007</v>
      </c>
    </row>
    <row r="15434" spans="1:3" x14ac:dyDescent="0.3">
      <c r="A15434" t="s">
        <v>15434</v>
      </c>
      <c r="B15434" s="2">
        <v>48031</v>
      </c>
    </row>
    <row r="15435" spans="1:3" x14ac:dyDescent="0.3">
      <c r="A15435" t="s">
        <v>15435</v>
      </c>
      <c r="B15435" s="2">
        <v>48271</v>
      </c>
    </row>
    <row r="15436" spans="1:3" x14ac:dyDescent="0.3">
      <c r="A15436" t="s">
        <v>15436</v>
      </c>
      <c r="B15436" s="2">
        <v>48342</v>
      </c>
      <c r="C15436">
        <f t="shared" ref="C15436" si="3856">MAX(B15433:B15436)</f>
        <v>48342</v>
      </c>
    </row>
    <row r="15437" spans="1:3" x14ac:dyDescent="0.3">
      <c r="A15437" t="s">
        <v>15437</v>
      </c>
      <c r="B15437" s="2">
        <v>48435</v>
      </c>
    </row>
    <row r="15438" spans="1:3" x14ac:dyDescent="0.3">
      <c r="A15438" t="s">
        <v>15438</v>
      </c>
      <c r="B15438" s="2">
        <v>47920</v>
      </c>
    </row>
    <row r="15439" spans="1:3" x14ac:dyDescent="0.3">
      <c r="A15439" t="s">
        <v>15439</v>
      </c>
      <c r="B15439" s="2">
        <v>48050</v>
      </c>
    </row>
    <row r="15440" spans="1:3" x14ac:dyDescent="0.3">
      <c r="A15440" t="s">
        <v>15440</v>
      </c>
      <c r="B15440" s="2">
        <v>47607</v>
      </c>
      <c r="C15440">
        <f t="shared" ref="C15440" si="3857">MAX(B15437:B15440)</f>
        <v>48435</v>
      </c>
    </row>
    <row r="15441" spans="1:3" x14ac:dyDescent="0.3">
      <c r="A15441" t="s">
        <v>15441</v>
      </c>
      <c r="B15441" s="2">
        <v>47428</v>
      </c>
    </row>
    <row r="15442" spans="1:3" x14ac:dyDescent="0.3">
      <c r="A15442" t="s">
        <v>15442</v>
      </c>
      <c r="B15442" s="2">
        <v>46948</v>
      </c>
    </row>
    <row r="15443" spans="1:3" x14ac:dyDescent="0.3">
      <c r="A15443" t="s">
        <v>15443</v>
      </c>
      <c r="B15443" s="2">
        <v>46568</v>
      </c>
    </row>
    <row r="15444" spans="1:3" x14ac:dyDescent="0.3">
      <c r="A15444" t="s">
        <v>15444</v>
      </c>
      <c r="B15444" s="2">
        <v>46311</v>
      </c>
      <c r="C15444">
        <f t="shared" ref="C15444" si="3858">MAX(B15441:B15444)</f>
        <v>47428</v>
      </c>
    </row>
    <row r="15445" spans="1:3" x14ac:dyDescent="0.3">
      <c r="A15445" t="s">
        <v>15445</v>
      </c>
      <c r="B15445" s="2">
        <v>46334</v>
      </c>
    </row>
    <row r="15446" spans="1:3" x14ac:dyDescent="0.3">
      <c r="A15446" t="s">
        <v>15446</v>
      </c>
      <c r="B15446" s="2">
        <v>46288</v>
      </c>
    </row>
    <row r="15447" spans="1:3" x14ac:dyDescent="0.3">
      <c r="A15447" t="s">
        <v>15447</v>
      </c>
      <c r="B15447" s="2">
        <v>46455</v>
      </c>
    </row>
    <row r="15448" spans="1:3" x14ac:dyDescent="0.3">
      <c r="A15448" t="s">
        <v>15448</v>
      </c>
      <c r="B15448" s="2">
        <v>46692</v>
      </c>
      <c r="C15448">
        <f t="shared" ref="C15448" si="3859">MAX(B15445:B15448)</f>
        <v>46692</v>
      </c>
    </row>
    <row r="15449" spans="1:3" x14ac:dyDescent="0.3">
      <c r="A15449" t="s">
        <v>15449</v>
      </c>
      <c r="B15449" s="2">
        <v>46624</v>
      </c>
    </row>
    <row r="15450" spans="1:3" x14ac:dyDescent="0.3">
      <c r="A15450" t="s">
        <v>15450</v>
      </c>
      <c r="B15450" s="2">
        <v>46086</v>
      </c>
    </row>
    <row r="15451" spans="1:3" x14ac:dyDescent="0.3">
      <c r="A15451" t="s">
        <v>15451</v>
      </c>
      <c r="B15451" s="2">
        <v>45185</v>
      </c>
    </row>
    <row r="15452" spans="1:3" x14ac:dyDescent="0.3">
      <c r="A15452" t="s">
        <v>15452</v>
      </c>
      <c r="B15452" s="2">
        <v>44644</v>
      </c>
      <c r="C15452">
        <f t="shared" ref="C15452" si="3860">MAX(B15449:B15452)</f>
        <v>46624</v>
      </c>
    </row>
    <row r="15453" spans="1:3" x14ac:dyDescent="0.3">
      <c r="A15453" t="s">
        <v>15453</v>
      </c>
      <c r="B15453" s="2">
        <v>43593</v>
      </c>
    </row>
    <row r="15454" spans="1:3" x14ac:dyDescent="0.3">
      <c r="A15454" t="s">
        <v>15454</v>
      </c>
      <c r="B15454" s="2">
        <v>42746</v>
      </c>
    </row>
    <row r="15455" spans="1:3" x14ac:dyDescent="0.3">
      <c r="A15455" t="s">
        <v>15455</v>
      </c>
      <c r="B15455" s="2">
        <v>41891</v>
      </c>
    </row>
    <row r="15456" spans="1:3" x14ac:dyDescent="0.3">
      <c r="A15456" t="s">
        <v>15456</v>
      </c>
      <c r="B15456" s="2">
        <v>41461</v>
      </c>
      <c r="C15456">
        <f t="shared" ref="C15456" si="3861">MAX(B15453:B15456)</f>
        <v>43593</v>
      </c>
    </row>
    <row r="15457" spans="1:3" x14ac:dyDescent="0.3">
      <c r="A15457" t="s">
        <v>15457</v>
      </c>
      <c r="B15457" s="2">
        <v>40856</v>
      </c>
    </row>
    <row r="15458" spans="1:3" x14ac:dyDescent="0.3">
      <c r="A15458" t="s">
        <v>15458</v>
      </c>
      <c r="B15458" s="2">
        <v>40642</v>
      </c>
    </row>
    <row r="15459" spans="1:3" x14ac:dyDescent="0.3">
      <c r="A15459" t="s">
        <v>15459</v>
      </c>
      <c r="B15459" s="2">
        <v>40392</v>
      </c>
    </row>
    <row r="15460" spans="1:3" x14ac:dyDescent="0.3">
      <c r="A15460" t="s">
        <v>15460</v>
      </c>
      <c r="B15460" s="2">
        <v>40069</v>
      </c>
      <c r="C15460">
        <f t="shared" ref="C15460" si="3862">MAX(B15457:B15460)</f>
        <v>40856</v>
      </c>
    </row>
    <row r="15461" spans="1:3" x14ac:dyDescent="0.3">
      <c r="A15461" t="s">
        <v>15461</v>
      </c>
      <c r="B15461" s="2">
        <v>39931</v>
      </c>
    </row>
    <row r="15462" spans="1:3" x14ac:dyDescent="0.3">
      <c r="A15462" t="s">
        <v>15462</v>
      </c>
      <c r="B15462" s="2">
        <v>39475</v>
      </c>
    </row>
    <row r="15463" spans="1:3" x14ac:dyDescent="0.3">
      <c r="A15463" t="s">
        <v>15463</v>
      </c>
      <c r="B15463" s="2">
        <v>39211</v>
      </c>
    </row>
    <row r="15464" spans="1:3" x14ac:dyDescent="0.3">
      <c r="A15464" t="s">
        <v>15464</v>
      </c>
      <c r="B15464" s="2">
        <v>39095</v>
      </c>
      <c r="C15464">
        <f t="shared" ref="C15464" si="3863">MAX(B15461:B15464)</f>
        <v>39931</v>
      </c>
    </row>
    <row r="15465" spans="1:3" x14ac:dyDescent="0.3">
      <c r="A15465" t="s">
        <v>15465</v>
      </c>
      <c r="B15465" s="2">
        <v>38932</v>
      </c>
    </row>
    <row r="15466" spans="1:3" x14ac:dyDescent="0.3">
      <c r="A15466" t="s">
        <v>15466</v>
      </c>
      <c r="B15466" s="2">
        <v>38659</v>
      </c>
    </row>
    <row r="15467" spans="1:3" x14ac:dyDescent="0.3">
      <c r="A15467" t="s">
        <v>15467</v>
      </c>
      <c r="B15467" s="2">
        <v>38715</v>
      </c>
    </row>
    <row r="15468" spans="1:3" x14ac:dyDescent="0.3">
      <c r="A15468" t="s">
        <v>15468</v>
      </c>
      <c r="B15468" s="2">
        <v>38826</v>
      </c>
      <c r="C15468">
        <f t="shared" ref="C15468" si="3864">MAX(B15465:B15468)</f>
        <v>38932</v>
      </c>
    </row>
    <row r="15469" spans="1:3" x14ac:dyDescent="0.3">
      <c r="A15469" t="s">
        <v>15469</v>
      </c>
      <c r="B15469" s="2">
        <v>38713</v>
      </c>
    </row>
    <row r="15470" spans="1:3" x14ac:dyDescent="0.3">
      <c r="A15470" t="s">
        <v>15470</v>
      </c>
      <c r="B15470" s="2">
        <v>38719</v>
      </c>
    </row>
    <row r="15471" spans="1:3" x14ac:dyDescent="0.3">
      <c r="A15471" t="s">
        <v>15471</v>
      </c>
      <c r="B15471" s="2">
        <v>38813</v>
      </c>
    </row>
    <row r="15472" spans="1:3" x14ac:dyDescent="0.3">
      <c r="A15472" t="s">
        <v>15472</v>
      </c>
      <c r="B15472" s="2">
        <v>39237</v>
      </c>
      <c r="C15472">
        <f t="shared" ref="C15472" si="3865">MAX(B15469:B15472)</f>
        <v>39237</v>
      </c>
    </row>
    <row r="15473" spans="1:3" x14ac:dyDescent="0.3">
      <c r="A15473" t="s">
        <v>15473</v>
      </c>
      <c r="B15473" s="2">
        <v>39864</v>
      </c>
    </row>
    <row r="15474" spans="1:3" x14ac:dyDescent="0.3">
      <c r="A15474" t="s">
        <v>15474</v>
      </c>
      <c r="B15474" s="2">
        <v>40153</v>
      </c>
    </row>
    <row r="15475" spans="1:3" x14ac:dyDescent="0.3">
      <c r="A15475" t="s">
        <v>15475</v>
      </c>
      <c r="B15475" s="2">
        <v>40537</v>
      </c>
    </row>
    <row r="15476" spans="1:3" x14ac:dyDescent="0.3">
      <c r="A15476" t="s">
        <v>15476</v>
      </c>
      <c r="B15476" s="2">
        <v>41213</v>
      </c>
      <c r="C15476">
        <f t="shared" ref="C15476" si="3866">MAX(B15473:B15476)</f>
        <v>41213</v>
      </c>
    </row>
    <row r="15477" spans="1:3" x14ac:dyDescent="0.3">
      <c r="A15477" t="s">
        <v>15477</v>
      </c>
      <c r="B15477" s="2">
        <v>42572</v>
      </c>
    </row>
    <row r="15478" spans="1:3" x14ac:dyDescent="0.3">
      <c r="A15478" t="s">
        <v>15478</v>
      </c>
      <c r="B15478" s="2">
        <v>43586</v>
      </c>
    </row>
    <row r="15479" spans="1:3" x14ac:dyDescent="0.3">
      <c r="A15479" t="s">
        <v>15479</v>
      </c>
      <c r="B15479" s="2">
        <v>44743</v>
      </c>
    </row>
    <row r="15480" spans="1:3" x14ac:dyDescent="0.3">
      <c r="A15480" t="s">
        <v>15480</v>
      </c>
      <c r="B15480" s="2">
        <v>46524</v>
      </c>
      <c r="C15480">
        <f t="shared" ref="C15480" si="3867">MAX(B15477:B15480)</f>
        <v>46524</v>
      </c>
    </row>
    <row r="15481" spans="1:3" x14ac:dyDescent="0.3">
      <c r="A15481" t="s">
        <v>15481</v>
      </c>
      <c r="B15481" s="2">
        <v>50011</v>
      </c>
    </row>
    <row r="15482" spans="1:3" x14ac:dyDescent="0.3">
      <c r="A15482" t="s">
        <v>15482</v>
      </c>
      <c r="B15482" s="2">
        <v>51856</v>
      </c>
    </row>
    <row r="15483" spans="1:3" x14ac:dyDescent="0.3">
      <c r="A15483" t="s">
        <v>15483</v>
      </c>
      <c r="B15483" s="2">
        <v>53792</v>
      </c>
    </row>
    <row r="15484" spans="1:3" x14ac:dyDescent="0.3">
      <c r="A15484" t="s">
        <v>15484</v>
      </c>
      <c r="B15484" s="2">
        <v>55219</v>
      </c>
      <c r="C15484">
        <f t="shared" ref="C15484" si="3868">MAX(B15481:B15484)</f>
        <v>55219</v>
      </c>
    </row>
    <row r="15485" spans="1:3" x14ac:dyDescent="0.3">
      <c r="A15485" t="s">
        <v>15485</v>
      </c>
      <c r="B15485" s="2">
        <v>57114</v>
      </c>
    </row>
    <row r="15486" spans="1:3" x14ac:dyDescent="0.3">
      <c r="A15486" t="s">
        <v>15486</v>
      </c>
      <c r="B15486" s="2">
        <v>58287</v>
      </c>
    </row>
    <row r="15487" spans="1:3" x14ac:dyDescent="0.3">
      <c r="A15487" t="s">
        <v>15487</v>
      </c>
      <c r="B15487" s="2">
        <v>59453</v>
      </c>
    </row>
    <row r="15488" spans="1:3" x14ac:dyDescent="0.3">
      <c r="A15488" t="s">
        <v>15488</v>
      </c>
      <c r="B15488" s="2">
        <v>60323</v>
      </c>
      <c r="C15488">
        <f t="shared" ref="C15488" si="3869">MAX(B15485:B15488)</f>
        <v>60323</v>
      </c>
    </row>
    <row r="15489" spans="1:3" x14ac:dyDescent="0.3">
      <c r="A15489" t="s">
        <v>15489</v>
      </c>
      <c r="B15489" s="2">
        <v>60860</v>
      </c>
    </row>
    <row r="15490" spans="1:3" x14ac:dyDescent="0.3">
      <c r="A15490" t="s">
        <v>15490</v>
      </c>
      <c r="B15490" s="2">
        <v>61268</v>
      </c>
    </row>
    <row r="15491" spans="1:3" x14ac:dyDescent="0.3">
      <c r="A15491" t="s">
        <v>15491</v>
      </c>
      <c r="B15491" s="2">
        <v>61534</v>
      </c>
    </row>
    <row r="15492" spans="1:3" x14ac:dyDescent="0.3">
      <c r="A15492" t="s">
        <v>15492</v>
      </c>
      <c r="B15492" s="2">
        <v>62375</v>
      </c>
      <c r="C15492">
        <f t="shared" ref="C15492" si="3870">MAX(B15489:B15492)</f>
        <v>62375</v>
      </c>
    </row>
    <row r="15493" spans="1:3" x14ac:dyDescent="0.3">
      <c r="A15493" t="s">
        <v>15493</v>
      </c>
      <c r="B15493" s="2">
        <v>62493</v>
      </c>
    </row>
    <row r="15494" spans="1:3" x14ac:dyDescent="0.3">
      <c r="A15494" t="s">
        <v>15494</v>
      </c>
      <c r="B15494" s="2">
        <v>62938</v>
      </c>
    </row>
    <row r="15495" spans="1:3" x14ac:dyDescent="0.3">
      <c r="A15495" t="s">
        <v>15495</v>
      </c>
      <c r="B15495" s="2">
        <v>63560</v>
      </c>
    </row>
    <row r="15496" spans="1:3" x14ac:dyDescent="0.3">
      <c r="A15496" t="s">
        <v>15496</v>
      </c>
      <c r="B15496" s="2">
        <v>64292</v>
      </c>
      <c r="C15496">
        <f t="shared" ref="C15496" si="3871">MAX(B15493:B15496)</f>
        <v>64292</v>
      </c>
    </row>
    <row r="15497" spans="1:3" x14ac:dyDescent="0.3">
      <c r="A15497" t="s">
        <v>15497</v>
      </c>
      <c r="B15497" s="2">
        <v>64600</v>
      </c>
    </row>
    <row r="15498" spans="1:3" x14ac:dyDescent="0.3">
      <c r="A15498" t="s">
        <v>15498</v>
      </c>
      <c r="B15498" s="2">
        <v>64863</v>
      </c>
    </row>
    <row r="15499" spans="1:3" x14ac:dyDescent="0.3">
      <c r="A15499" t="s">
        <v>15499</v>
      </c>
      <c r="B15499" s="2">
        <v>65252</v>
      </c>
    </row>
    <row r="15500" spans="1:3" x14ac:dyDescent="0.3">
      <c r="A15500" t="s">
        <v>15500</v>
      </c>
      <c r="B15500" s="2">
        <v>65594</v>
      </c>
      <c r="C15500">
        <f t="shared" ref="C15500" si="3872">MAX(B15497:B15500)</f>
        <v>65594</v>
      </c>
    </row>
    <row r="15501" spans="1:3" x14ac:dyDescent="0.3">
      <c r="A15501" t="s">
        <v>15501</v>
      </c>
      <c r="B15501" s="2">
        <v>65872</v>
      </c>
    </row>
    <row r="15502" spans="1:3" x14ac:dyDescent="0.3">
      <c r="A15502" t="s">
        <v>15502</v>
      </c>
      <c r="B15502" s="2">
        <v>66719</v>
      </c>
    </row>
    <row r="15503" spans="1:3" x14ac:dyDescent="0.3">
      <c r="A15503" t="s">
        <v>15503</v>
      </c>
      <c r="B15503" s="2">
        <v>66710</v>
      </c>
    </row>
    <row r="15504" spans="1:3" x14ac:dyDescent="0.3">
      <c r="A15504" t="s">
        <v>15504</v>
      </c>
      <c r="B15504" s="2">
        <v>66999</v>
      </c>
      <c r="C15504">
        <f t="shared" ref="C15504" si="3873">MAX(B15501:B15504)</f>
        <v>66999</v>
      </c>
    </row>
    <row r="15505" spans="1:3" x14ac:dyDescent="0.3">
      <c r="A15505" t="s">
        <v>15505</v>
      </c>
      <c r="B15505" s="2">
        <v>66444</v>
      </c>
    </row>
    <row r="15506" spans="1:3" x14ac:dyDescent="0.3">
      <c r="A15506" t="s">
        <v>15506</v>
      </c>
      <c r="B15506" s="2">
        <v>66492</v>
      </c>
    </row>
    <row r="15507" spans="1:3" x14ac:dyDescent="0.3">
      <c r="A15507" t="s">
        <v>15507</v>
      </c>
      <c r="B15507" s="2">
        <v>66553</v>
      </c>
    </row>
    <row r="15508" spans="1:3" x14ac:dyDescent="0.3">
      <c r="A15508" t="s">
        <v>15508</v>
      </c>
      <c r="B15508" s="2">
        <v>66503</v>
      </c>
      <c r="C15508">
        <f t="shared" ref="C15508" si="3874">MAX(B15505:B15508)</f>
        <v>66553</v>
      </c>
    </row>
    <row r="15509" spans="1:3" x14ac:dyDescent="0.3">
      <c r="A15509" t="s">
        <v>15509</v>
      </c>
      <c r="B15509" s="2">
        <v>66231</v>
      </c>
    </row>
    <row r="15510" spans="1:3" x14ac:dyDescent="0.3">
      <c r="A15510" t="s">
        <v>15510</v>
      </c>
      <c r="B15510" s="2">
        <v>66144</v>
      </c>
    </row>
    <row r="15511" spans="1:3" x14ac:dyDescent="0.3">
      <c r="A15511" t="s">
        <v>15511</v>
      </c>
      <c r="B15511" s="2">
        <v>65527</v>
      </c>
    </row>
    <row r="15512" spans="1:3" x14ac:dyDescent="0.3">
      <c r="A15512" t="s">
        <v>15512</v>
      </c>
      <c r="B15512" s="2">
        <v>65006</v>
      </c>
      <c r="C15512">
        <f t="shared" ref="C15512" si="3875">MAX(B15509:B15512)</f>
        <v>66231</v>
      </c>
    </row>
    <row r="15513" spans="1:3" x14ac:dyDescent="0.3">
      <c r="A15513" t="s">
        <v>15513</v>
      </c>
      <c r="B15513" s="2">
        <v>64646</v>
      </c>
    </row>
    <row r="15514" spans="1:3" x14ac:dyDescent="0.3">
      <c r="A15514" t="s">
        <v>15514</v>
      </c>
      <c r="B15514" s="2">
        <v>64644</v>
      </c>
    </row>
    <row r="15515" spans="1:3" x14ac:dyDescent="0.3">
      <c r="A15515" t="s">
        <v>15515</v>
      </c>
      <c r="B15515" s="2">
        <v>64534</v>
      </c>
    </row>
    <row r="15516" spans="1:3" x14ac:dyDescent="0.3">
      <c r="A15516" t="s">
        <v>15516</v>
      </c>
      <c r="B15516" s="2">
        <v>64421</v>
      </c>
      <c r="C15516">
        <f t="shared" ref="C15516" si="3876">MAX(B15513:B15516)</f>
        <v>64646</v>
      </c>
    </row>
    <row r="15517" spans="1:3" x14ac:dyDescent="0.3">
      <c r="A15517" t="s">
        <v>15517</v>
      </c>
      <c r="B15517" s="2">
        <v>64660</v>
      </c>
    </row>
    <row r="15518" spans="1:3" x14ac:dyDescent="0.3">
      <c r="A15518" t="s">
        <v>15518</v>
      </c>
      <c r="B15518" s="2">
        <v>64324</v>
      </c>
    </row>
    <row r="15519" spans="1:3" x14ac:dyDescent="0.3">
      <c r="A15519" t="s">
        <v>15519</v>
      </c>
      <c r="B15519" s="2">
        <v>64068</v>
      </c>
    </row>
    <row r="15520" spans="1:3" x14ac:dyDescent="0.3">
      <c r="A15520" t="s">
        <v>15520</v>
      </c>
      <c r="B15520" s="2">
        <v>63767</v>
      </c>
      <c r="C15520">
        <f t="shared" ref="C15520" si="3877">MAX(B15517:B15520)</f>
        <v>64660</v>
      </c>
    </row>
    <row r="15521" spans="1:3" x14ac:dyDescent="0.3">
      <c r="A15521" t="s">
        <v>15521</v>
      </c>
      <c r="B15521" s="2">
        <v>63314</v>
      </c>
    </row>
    <row r="15522" spans="1:3" x14ac:dyDescent="0.3">
      <c r="A15522" t="s">
        <v>15522</v>
      </c>
      <c r="B15522" s="2">
        <v>62947</v>
      </c>
    </row>
    <row r="15523" spans="1:3" x14ac:dyDescent="0.3">
      <c r="A15523" t="s">
        <v>15523</v>
      </c>
      <c r="B15523" s="2">
        <v>62625</v>
      </c>
    </row>
    <row r="15524" spans="1:3" x14ac:dyDescent="0.3">
      <c r="A15524" t="s">
        <v>15524</v>
      </c>
      <c r="B15524" s="2">
        <v>62344</v>
      </c>
      <c r="C15524">
        <f t="shared" ref="C15524" si="3878">MAX(B15521:B15524)</f>
        <v>63314</v>
      </c>
    </row>
    <row r="15525" spans="1:3" x14ac:dyDescent="0.3">
      <c r="A15525" t="s">
        <v>15525</v>
      </c>
      <c r="B15525" s="2">
        <v>62293</v>
      </c>
    </row>
    <row r="15526" spans="1:3" x14ac:dyDescent="0.3">
      <c r="A15526" t="s">
        <v>15526</v>
      </c>
      <c r="B15526" s="2">
        <v>62005</v>
      </c>
    </row>
    <row r="15527" spans="1:3" x14ac:dyDescent="0.3">
      <c r="A15527" t="s">
        <v>15527</v>
      </c>
      <c r="B15527" s="2">
        <v>62082</v>
      </c>
    </row>
    <row r="15528" spans="1:3" x14ac:dyDescent="0.3">
      <c r="A15528" t="s">
        <v>15528</v>
      </c>
      <c r="B15528" s="2">
        <v>62202</v>
      </c>
      <c r="C15528">
        <f t="shared" ref="C15528" si="3879">MAX(B15525:B15528)</f>
        <v>62293</v>
      </c>
    </row>
    <row r="15529" spans="1:3" x14ac:dyDescent="0.3">
      <c r="A15529" t="s">
        <v>15529</v>
      </c>
      <c r="B15529" s="2">
        <v>61941</v>
      </c>
    </row>
    <row r="15530" spans="1:3" x14ac:dyDescent="0.3">
      <c r="A15530" t="s">
        <v>15530</v>
      </c>
      <c r="B15530" s="2">
        <v>61916</v>
      </c>
    </row>
    <row r="15531" spans="1:3" x14ac:dyDescent="0.3">
      <c r="A15531" t="s">
        <v>15531</v>
      </c>
      <c r="B15531" s="2">
        <v>62023</v>
      </c>
    </row>
    <row r="15532" spans="1:3" x14ac:dyDescent="0.3">
      <c r="A15532" t="s">
        <v>15532</v>
      </c>
      <c r="B15532" s="2">
        <v>61916</v>
      </c>
      <c r="C15532">
        <f t="shared" ref="C15532" si="3880">MAX(B15529:B15532)</f>
        <v>62023</v>
      </c>
    </row>
    <row r="15533" spans="1:3" x14ac:dyDescent="0.3">
      <c r="A15533" t="s">
        <v>15533</v>
      </c>
      <c r="B15533" s="2">
        <v>61810</v>
      </c>
    </row>
    <row r="15534" spans="1:3" x14ac:dyDescent="0.3">
      <c r="A15534" t="s">
        <v>15534</v>
      </c>
      <c r="B15534" s="2">
        <v>61111</v>
      </c>
    </row>
    <row r="15535" spans="1:3" x14ac:dyDescent="0.3">
      <c r="A15535" t="s">
        <v>15535</v>
      </c>
      <c r="B15535" s="2">
        <v>60820</v>
      </c>
    </row>
    <row r="15536" spans="1:3" x14ac:dyDescent="0.3">
      <c r="A15536" t="s">
        <v>15536</v>
      </c>
      <c r="B15536" s="2">
        <v>60404</v>
      </c>
      <c r="C15536">
        <f t="shared" ref="C15536" si="3881">MAX(B15533:B15536)</f>
        <v>61810</v>
      </c>
    </row>
    <row r="15537" spans="1:3" x14ac:dyDescent="0.3">
      <c r="A15537" t="s">
        <v>15537</v>
      </c>
      <c r="B15537" s="2">
        <v>59783</v>
      </c>
    </row>
    <row r="15538" spans="1:3" x14ac:dyDescent="0.3">
      <c r="A15538" t="s">
        <v>15538</v>
      </c>
      <c r="B15538" s="2">
        <v>58998</v>
      </c>
    </row>
    <row r="15539" spans="1:3" x14ac:dyDescent="0.3">
      <c r="A15539" t="s">
        <v>15539</v>
      </c>
      <c r="B15539" s="2">
        <v>58327</v>
      </c>
    </row>
    <row r="15540" spans="1:3" x14ac:dyDescent="0.3">
      <c r="A15540" t="s">
        <v>15540</v>
      </c>
      <c r="B15540" s="2">
        <v>57774</v>
      </c>
      <c r="C15540">
        <f t="shared" ref="C15540" si="3882">MAX(B15537:B15540)</f>
        <v>59783</v>
      </c>
    </row>
    <row r="15541" spans="1:3" x14ac:dyDescent="0.3">
      <c r="A15541" t="s">
        <v>15541</v>
      </c>
      <c r="B15541" s="2">
        <v>57219</v>
      </c>
    </row>
    <row r="15542" spans="1:3" x14ac:dyDescent="0.3">
      <c r="A15542" t="s">
        <v>15542</v>
      </c>
      <c r="B15542" s="2">
        <v>56652</v>
      </c>
    </row>
    <row r="15543" spans="1:3" x14ac:dyDescent="0.3">
      <c r="A15543" t="s">
        <v>15543</v>
      </c>
      <c r="B15543" s="2">
        <v>56300</v>
      </c>
    </row>
    <row r="15544" spans="1:3" x14ac:dyDescent="0.3">
      <c r="A15544" t="s">
        <v>15544</v>
      </c>
      <c r="B15544" s="2">
        <v>55905</v>
      </c>
      <c r="C15544">
        <f t="shared" ref="C15544" si="3883">MAX(B15541:B15544)</f>
        <v>57219</v>
      </c>
    </row>
    <row r="15545" spans="1:3" x14ac:dyDescent="0.3">
      <c r="A15545" t="s">
        <v>15545</v>
      </c>
      <c r="B15545" s="2">
        <v>55369</v>
      </c>
    </row>
    <row r="15546" spans="1:3" x14ac:dyDescent="0.3">
      <c r="A15546" t="s">
        <v>15546</v>
      </c>
      <c r="B15546" s="2">
        <v>54936</v>
      </c>
    </row>
    <row r="15547" spans="1:3" x14ac:dyDescent="0.3">
      <c r="A15547" t="s">
        <v>15547</v>
      </c>
      <c r="B15547" s="2">
        <v>54042</v>
      </c>
    </row>
    <row r="15548" spans="1:3" x14ac:dyDescent="0.3">
      <c r="A15548" t="s">
        <v>15548</v>
      </c>
      <c r="B15548" s="2">
        <v>52890</v>
      </c>
      <c r="C15548">
        <f t="shared" ref="C15548" si="3884">MAX(B15545:B15548)</f>
        <v>55369</v>
      </c>
    </row>
    <row r="15549" spans="1:3" x14ac:dyDescent="0.3">
      <c r="A15549" t="s">
        <v>15549</v>
      </c>
      <c r="B15549" s="2">
        <v>51923</v>
      </c>
    </row>
    <row r="15550" spans="1:3" x14ac:dyDescent="0.3">
      <c r="A15550" t="s">
        <v>15550</v>
      </c>
      <c r="B15550" s="2">
        <v>50833</v>
      </c>
    </row>
    <row r="15551" spans="1:3" x14ac:dyDescent="0.3">
      <c r="A15551" t="s">
        <v>15551</v>
      </c>
      <c r="B15551" s="2">
        <v>49881</v>
      </c>
    </row>
    <row r="15552" spans="1:3" x14ac:dyDescent="0.3">
      <c r="A15552" t="s">
        <v>15552</v>
      </c>
      <c r="B15552" s="2">
        <v>49022</v>
      </c>
      <c r="C15552">
        <f t="shared" ref="C15552" si="3885">MAX(B15549:B15552)</f>
        <v>51923</v>
      </c>
    </row>
    <row r="15553" spans="1:3" x14ac:dyDescent="0.3">
      <c r="A15553" t="s">
        <v>15553</v>
      </c>
      <c r="B15553" s="2">
        <v>47973</v>
      </c>
    </row>
    <row r="15554" spans="1:3" x14ac:dyDescent="0.3">
      <c r="A15554" t="s">
        <v>15554</v>
      </c>
      <c r="B15554" s="2">
        <v>47146</v>
      </c>
    </row>
    <row r="15555" spans="1:3" x14ac:dyDescent="0.3">
      <c r="A15555" t="s">
        <v>15555</v>
      </c>
      <c r="B15555" s="2">
        <v>46962</v>
      </c>
    </row>
    <row r="15556" spans="1:3" x14ac:dyDescent="0.3">
      <c r="A15556" t="s">
        <v>15556</v>
      </c>
      <c r="B15556" s="2">
        <v>46612</v>
      </c>
      <c r="C15556">
        <f t="shared" ref="C15556" si="3886">MAX(B15553:B15556)</f>
        <v>47973</v>
      </c>
    </row>
    <row r="15557" spans="1:3" x14ac:dyDescent="0.3">
      <c r="A15557" t="s">
        <v>15557</v>
      </c>
      <c r="B15557" s="2">
        <v>45970</v>
      </c>
    </row>
    <row r="15558" spans="1:3" x14ac:dyDescent="0.3">
      <c r="A15558" t="s">
        <v>15558</v>
      </c>
      <c r="B15558" s="2">
        <v>45793</v>
      </c>
    </row>
    <row r="15559" spans="1:3" x14ac:dyDescent="0.3">
      <c r="A15559" t="s">
        <v>15559</v>
      </c>
      <c r="B15559" s="2">
        <v>45436</v>
      </c>
    </row>
    <row r="15560" spans="1:3" x14ac:dyDescent="0.3">
      <c r="A15560" t="s">
        <v>15560</v>
      </c>
      <c r="B15560" s="2">
        <v>45201</v>
      </c>
      <c r="C15560">
        <f t="shared" ref="C15560" si="3887">MAX(B15557:B15560)</f>
        <v>45970</v>
      </c>
    </row>
    <row r="15561" spans="1:3" x14ac:dyDescent="0.3">
      <c r="A15561" t="s">
        <v>15561</v>
      </c>
      <c r="B15561" s="2">
        <v>44816</v>
      </c>
    </row>
    <row r="15562" spans="1:3" x14ac:dyDescent="0.3">
      <c r="A15562" t="s">
        <v>15562</v>
      </c>
      <c r="B15562" s="2">
        <v>45011</v>
      </c>
    </row>
    <row r="15563" spans="1:3" x14ac:dyDescent="0.3">
      <c r="A15563" t="s">
        <v>15563</v>
      </c>
      <c r="B15563" s="2">
        <v>44836</v>
      </c>
    </row>
    <row r="15564" spans="1:3" x14ac:dyDescent="0.3">
      <c r="A15564" t="s">
        <v>15564</v>
      </c>
      <c r="B15564" s="2">
        <v>44974</v>
      </c>
      <c r="C15564">
        <f t="shared" ref="C15564" si="3888">MAX(B15561:B15564)</f>
        <v>45011</v>
      </c>
    </row>
    <row r="15565" spans="1:3" x14ac:dyDescent="0.3">
      <c r="A15565" t="s">
        <v>15565</v>
      </c>
      <c r="B15565" s="2">
        <v>44947</v>
      </c>
    </row>
    <row r="15566" spans="1:3" x14ac:dyDescent="0.3">
      <c r="A15566" t="s">
        <v>15566</v>
      </c>
      <c r="B15566" s="2">
        <v>44893</v>
      </c>
    </row>
    <row r="15567" spans="1:3" x14ac:dyDescent="0.3">
      <c r="A15567" t="s">
        <v>15567</v>
      </c>
      <c r="B15567" s="2">
        <v>44872</v>
      </c>
    </row>
    <row r="15568" spans="1:3" x14ac:dyDescent="0.3">
      <c r="A15568" t="s">
        <v>15568</v>
      </c>
      <c r="B15568" s="2">
        <v>44644</v>
      </c>
      <c r="C15568">
        <f t="shared" ref="C15568" si="3889">MAX(B15565:B15568)</f>
        <v>44947</v>
      </c>
    </row>
    <row r="15569" spans="1:3" x14ac:dyDescent="0.3">
      <c r="A15569" t="s">
        <v>15569</v>
      </c>
      <c r="B15569" s="2">
        <v>44707</v>
      </c>
    </row>
    <row r="15570" spans="1:3" x14ac:dyDescent="0.3">
      <c r="A15570" t="s">
        <v>15570</v>
      </c>
      <c r="B15570" s="2">
        <v>44615</v>
      </c>
    </row>
    <row r="15571" spans="1:3" x14ac:dyDescent="0.3">
      <c r="A15571" t="s">
        <v>15571</v>
      </c>
      <c r="B15571" s="2">
        <v>45188</v>
      </c>
    </row>
    <row r="15572" spans="1:3" x14ac:dyDescent="0.3">
      <c r="A15572" t="s">
        <v>15572</v>
      </c>
      <c r="B15572" s="2">
        <v>45559</v>
      </c>
      <c r="C15572">
        <f t="shared" ref="C15572" si="3890">MAX(B15569:B15572)</f>
        <v>45559</v>
      </c>
    </row>
    <row r="15573" spans="1:3" x14ac:dyDescent="0.3">
      <c r="A15573" t="s">
        <v>15573</v>
      </c>
      <c r="B15573" s="2">
        <v>46864</v>
      </c>
    </row>
    <row r="15574" spans="1:3" x14ac:dyDescent="0.3">
      <c r="A15574" t="s">
        <v>15574</v>
      </c>
      <c r="B15574" s="2">
        <v>47853</v>
      </c>
    </row>
    <row r="15575" spans="1:3" x14ac:dyDescent="0.3">
      <c r="A15575" t="s">
        <v>15575</v>
      </c>
      <c r="B15575" s="2">
        <v>49102</v>
      </c>
    </row>
    <row r="15576" spans="1:3" x14ac:dyDescent="0.3">
      <c r="A15576" t="s">
        <v>15576</v>
      </c>
      <c r="B15576" s="2">
        <v>50922</v>
      </c>
      <c r="C15576">
        <f t="shared" ref="C15576" si="3891">MAX(B15573:B15576)</f>
        <v>50922</v>
      </c>
    </row>
    <row r="15577" spans="1:3" x14ac:dyDescent="0.3">
      <c r="A15577" t="s">
        <v>15577</v>
      </c>
      <c r="B15577" s="2">
        <v>53880</v>
      </c>
    </row>
    <row r="15578" spans="1:3" x14ac:dyDescent="0.3">
      <c r="A15578" t="s">
        <v>15578</v>
      </c>
      <c r="B15578" s="2">
        <v>55914</v>
      </c>
    </row>
    <row r="15579" spans="1:3" x14ac:dyDescent="0.3">
      <c r="A15579" t="s">
        <v>15579</v>
      </c>
      <c r="B15579" s="2">
        <v>57716</v>
      </c>
    </row>
    <row r="15580" spans="1:3" x14ac:dyDescent="0.3">
      <c r="A15580" t="s">
        <v>15580</v>
      </c>
      <c r="B15580" s="2">
        <v>58852</v>
      </c>
      <c r="C15580">
        <f t="shared" ref="C15580" si="3892">MAX(B15577:B15580)</f>
        <v>58852</v>
      </c>
    </row>
    <row r="15581" spans="1:3" x14ac:dyDescent="0.3">
      <c r="A15581" t="s">
        <v>15581</v>
      </c>
      <c r="B15581" s="2">
        <v>60371</v>
      </c>
    </row>
    <row r="15582" spans="1:3" x14ac:dyDescent="0.3">
      <c r="A15582" t="s">
        <v>15582</v>
      </c>
      <c r="B15582" s="2">
        <v>61572</v>
      </c>
    </row>
    <row r="15583" spans="1:3" x14ac:dyDescent="0.3">
      <c r="A15583" t="s">
        <v>15583</v>
      </c>
      <c r="B15583" s="2">
        <v>62454</v>
      </c>
    </row>
    <row r="15584" spans="1:3" x14ac:dyDescent="0.3">
      <c r="A15584" t="s">
        <v>15584</v>
      </c>
      <c r="B15584" s="2">
        <v>63355</v>
      </c>
      <c r="C15584">
        <f t="shared" ref="C15584" si="3893">MAX(B15581:B15584)</f>
        <v>63355</v>
      </c>
    </row>
    <row r="15585" spans="1:3" x14ac:dyDescent="0.3">
      <c r="A15585" t="s">
        <v>15585</v>
      </c>
      <c r="B15585" s="2">
        <v>64170</v>
      </c>
    </row>
    <row r="15586" spans="1:3" x14ac:dyDescent="0.3">
      <c r="A15586" t="s">
        <v>15586</v>
      </c>
      <c r="B15586" s="2">
        <v>64651</v>
      </c>
    </row>
    <row r="15587" spans="1:3" x14ac:dyDescent="0.3">
      <c r="A15587" t="s">
        <v>15587</v>
      </c>
      <c r="B15587" s="2">
        <v>65189</v>
      </c>
    </row>
    <row r="15588" spans="1:3" x14ac:dyDescent="0.3">
      <c r="A15588" t="s">
        <v>15588</v>
      </c>
      <c r="B15588" s="2">
        <v>65550</v>
      </c>
      <c r="C15588">
        <f t="shared" ref="C15588" si="3894">MAX(B15585:B15588)</f>
        <v>65550</v>
      </c>
    </row>
    <row r="15589" spans="1:3" x14ac:dyDescent="0.3">
      <c r="A15589" t="s">
        <v>15589</v>
      </c>
      <c r="B15589" s="2">
        <v>65545</v>
      </c>
    </row>
    <row r="15590" spans="1:3" x14ac:dyDescent="0.3">
      <c r="A15590" t="s">
        <v>15590</v>
      </c>
      <c r="B15590" s="2">
        <v>65687</v>
      </c>
    </row>
    <row r="15591" spans="1:3" x14ac:dyDescent="0.3">
      <c r="A15591" t="s">
        <v>15591</v>
      </c>
      <c r="B15591" s="2">
        <v>66357</v>
      </c>
    </row>
    <row r="15592" spans="1:3" x14ac:dyDescent="0.3">
      <c r="A15592" t="s">
        <v>15592</v>
      </c>
      <c r="B15592" s="2">
        <v>67079</v>
      </c>
      <c r="C15592">
        <f t="shared" ref="C15592" si="3895">MAX(B15589:B15592)</f>
        <v>67079</v>
      </c>
    </row>
    <row r="15593" spans="1:3" x14ac:dyDescent="0.3">
      <c r="A15593" t="s">
        <v>15593</v>
      </c>
      <c r="B15593" s="2">
        <v>67603</v>
      </c>
    </row>
    <row r="15594" spans="1:3" x14ac:dyDescent="0.3">
      <c r="A15594" t="s">
        <v>15594</v>
      </c>
      <c r="B15594" s="2">
        <v>67764</v>
      </c>
    </row>
    <row r="15595" spans="1:3" x14ac:dyDescent="0.3">
      <c r="A15595" t="s">
        <v>15595</v>
      </c>
      <c r="B15595" s="2">
        <v>68192</v>
      </c>
    </row>
    <row r="15596" spans="1:3" x14ac:dyDescent="0.3">
      <c r="A15596" t="s">
        <v>15596</v>
      </c>
      <c r="B15596" s="2">
        <v>68802</v>
      </c>
      <c r="C15596">
        <f t="shared" ref="C15596" si="3896">MAX(B15593:B15596)</f>
        <v>68802</v>
      </c>
    </row>
    <row r="15597" spans="1:3" x14ac:dyDescent="0.3">
      <c r="A15597" t="s">
        <v>15597</v>
      </c>
      <c r="B15597" s="2">
        <v>69104</v>
      </c>
    </row>
    <row r="15598" spans="1:3" x14ac:dyDescent="0.3">
      <c r="A15598" t="s">
        <v>15598</v>
      </c>
      <c r="B15598" s="2">
        <v>69572</v>
      </c>
    </row>
    <row r="15599" spans="1:3" x14ac:dyDescent="0.3">
      <c r="A15599" t="s">
        <v>15599</v>
      </c>
      <c r="B15599" s="2">
        <v>69874</v>
      </c>
    </row>
    <row r="15600" spans="1:3" x14ac:dyDescent="0.3">
      <c r="A15600" t="s">
        <v>15600</v>
      </c>
      <c r="B15600" s="2">
        <v>69536</v>
      </c>
      <c r="C15600">
        <f t="shared" ref="C15600" si="3897">MAX(B15597:B15600)</f>
        <v>69874</v>
      </c>
    </row>
    <row r="15601" spans="1:3" x14ac:dyDescent="0.3">
      <c r="A15601" t="s">
        <v>15601</v>
      </c>
      <c r="B15601" s="2">
        <v>68719</v>
      </c>
    </row>
    <row r="15602" spans="1:3" x14ac:dyDescent="0.3">
      <c r="A15602" t="s">
        <v>15602</v>
      </c>
      <c r="B15602" s="2">
        <v>68576</v>
      </c>
    </row>
    <row r="15603" spans="1:3" x14ac:dyDescent="0.3">
      <c r="A15603" t="s">
        <v>15603</v>
      </c>
      <c r="B15603" s="2">
        <v>68646</v>
      </c>
    </row>
    <row r="15604" spans="1:3" x14ac:dyDescent="0.3">
      <c r="A15604" t="s">
        <v>15604</v>
      </c>
      <c r="B15604" s="2">
        <v>68531</v>
      </c>
      <c r="C15604">
        <f t="shared" ref="C15604" si="3898">MAX(B15601:B15604)</f>
        <v>68719</v>
      </c>
    </row>
    <row r="15605" spans="1:3" x14ac:dyDescent="0.3">
      <c r="A15605" t="s">
        <v>15605</v>
      </c>
      <c r="B15605" s="2">
        <v>68013</v>
      </c>
    </row>
    <row r="15606" spans="1:3" x14ac:dyDescent="0.3">
      <c r="A15606" t="s">
        <v>15606</v>
      </c>
      <c r="B15606" s="2">
        <v>67868</v>
      </c>
    </row>
    <row r="15607" spans="1:3" x14ac:dyDescent="0.3">
      <c r="A15607" t="s">
        <v>15607</v>
      </c>
      <c r="B15607" s="2">
        <v>66981</v>
      </c>
    </row>
    <row r="15608" spans="1:3" x14ac:dyDescent="0.3">
      <c r="A15608" t="s">
        <v>15608</v>
      </c>
      <c r="B15608" s="2">
        <v>66388</v>
      </c>
      <c r="C15608">
        <f t="shared" ref="C15608" si="3899">MAX(B15605:B15608)</f>
        <v>68013</v>
      </c>
    </row>
    <row r="15609" spans="1:3" x14ac:dyDescent="0.3">
      <c r="A15609" t="s">
        <v>15609</v>
      </c>
      <c r="B15609" s="2">
        <v>65795</v>
      </c>
    </row>
    <row r="15610" spans="1:3" x14ac:dyDescent="0.3">
      <c r="A15610" t="s">
        <v>15610</v>
      </c>
      <c r="B15610" s="2">
        <v>66010</v>
      </c>
    </row>
    <row r="15611" spans="1:3" x14ac:dyDescent="0.3">
      <c r="A15611" t="s">
        <v>15611</v>
      </c>
      <c r="B15611" s="2">
        <v>66426</v>
      </c>
    </row>
    <row r="15612" spans="1:3" x14ac:dyDescent="0.3">
      <c r="A15612" t="s">
        <v>15612</v>
      </c>
      <c r="B15612" s="2">
        <v>66371</v>
      </c>
      <c r="C15612">
        <f t="shared" ref="C15612" si="3900">MAX(B15609:B15612)</f>
        <v>66426</v>
      </c>
    </row>
    <row r="15613" spans="1:3" x14ac:dyDescent="0.3">
      <c r="A15613" t="s">
        <v>15613</v>
      </c>
      <c r="B15613" s="2">
        <v>65578</v>
      </c>
    </row>
    <row r="15614" spans="1:3" x14ac:dyDescent="0.3">
      <c r="A15614" t="s">
        <v>15614</v>
      </c>
      <c r="B15614" s="2">
        <v>64896</v>
      </c>
    </row>
    <row r="15615" spans="1:3" x14ac:dyDescent="0.3">
      <c r="A15615" t="s">
        <v>15615</v>
      </c>
      <c r="B15615" s="2">
        <v>64269</v>
      </c>
    </row>
    <row r="15616" spans="1:3" x14ac:dyDescent="0.3">
      <c r="A15616" t="s">
        <v>15616</v>
      </c>
      <c r="B15616" s="2">
        <v>64038</v>
      </c>
      <c r="C15616">
        <f t="shared" ref="C15616" si="3901">MAX(B15613:B15616)</f>
        <v>65578</v>
      </c>
    </row>
    <row r="15617" spans="1:3" x14ac:dyDescent="0.3">
      <c r="A15617" t="s">
        <v>15617</v>
      </c>
      <c r="B15617" s="2">
        <v>64273</v>
      </c>
    </row>
    <row r="15618" spans="1:3" x14ac:dyDescent="0.3">
      <c r="A15618" t="s">
        <v>15618</v>
      </c>
      <c r="B15618" s="2">
        <v>63616</v>
      </c>
    </row>
    <row r="15619" spans="1:3" x14ac:dyDescent="0.3">
      <c r="A15619" t="s">
        <v>15619</v>
      </c>
      <c r="B15619" s="2">
        <v>63093</v>
      </c>
    </row>
    <row r="15620" spans="1:3" x14ac:dyDescent="0.3">
      <c r="A15620" t="s">
        <v>15620</v>
      </c>
      <c r="B15620" s="2">
        <v>63091</v>
      </c>
      <c r="C15620">
        <f t="shared" ref="C15620" si="3902">MAX(B15617:B15620)</f>
        <v>64273</v>
      </c>
    </row>
    <row r="15621" spans="1:3" x14ac:dyDescent="0.3">
      <c r="A15621" t="s">
        <v>15621</v>
      </c>
      <c r="B15621" s="2">
        <v>62884</v>
      </c>
    </row>
    <row r="15622" spans="1:3" x14ac:dyDescent="0.3">
      <c r="A15622" t="s">
        <v>15622</v>
      </c>
      <c r="B15622" s="2">
        <v>62984</v>
      </c>
    </row>
    <row r="15623" spans="1:3" x14ac:dyDescent="0.3">
      <c r="A15623" t="s">
        <v>15623</v>
      </c>
      <c r="B15623" s="2">
        <v>63466</v>
      </c>
    </row>
    <row r="15624" spans="1:3" x14ac:dyDescent="0.3">
      <c r="A15624" t="s">
        <v>15624</v>
      </c>
      <c r="B15624" s="2">
        <v>63527</v>
      </c>
      <c r="C15624">
        <f t="shared" ref="C15624" si="3903">MAX(B15621:B15624)</f>
        <v>63527</v>
      </c>
    </row>
    <row r="15625" spans="1:3" x14ac:dyDescent="0.3">
      <c r="A15625" t="s">
        <v>15625</v>
      </c>
      <c r="B15625" s="2">
        <v>63207</v>
      </c>
    </row>
    <row r="15626" spans="1:3" x14ac:dyDescent="0.3">
      <c r="A15626" t="s">
        <v>15626</v>
      </c>
      <c r="B15626" s="2">
        <v>62705</v>
      </c>
    </row>
    <row r="15627" spans="1:3" x14ac:dyDescent="0.3">
      <c r="A15627" t="s">
        <v>15627</v>
      </c>
      <c r="B15627" s="2">
        <v>62847</v>
      </c>
    </row>
    <row r="15628" spans="1:3" x14ac:dyDescent="0.3">
      <c r="A15628" t="s">
        <v>15628</v>
      </c>
      <c r="B15628" s="2">
        <v>62482</v>
      </c>
      <c r="C15628">
        <f t="shared" ref="C15628" si="3904">MAX(B15625:B15628)</f>
        <v>63207</v>
      </c>
    </row>
    <row r="15629" spans="1:3" x14ac:dyDescent="0.3">
      <c r="A15629" t="s">
        <v>15629</v>
      </c>
      <c r="B15629" s="2">
        <v>62043</v>
      </c>
    </row>
    <row r="15630" spans="1:3" x14ac:dyDescent="0.3">
      <c r="A15630" t="s">
        <v>15630</v>
      </c>
      <c r="B15630" s="2">
        <v>61396</v>
      </c>
    </row>
    <row r="15631" spans="1:3" x14ac:dyDescent="0.3">
      <c r="A15631" t="s">
        <v>15631</v>
      </c>
      <c r="B15631" s="2">
        <v>61074</v>
      </c>
    </row>
    <row r="15632" spans="1:3" x14ac:dyDescent="0.3">
      <c r="A15632" t="s">
        <v>15632</v>
      </c>
      <c r="B15632" s="2">
        <v>60917</v>
      </c>
      <c r="C15632">
        <f t="shared" ref="C15632" si="3905">MAX(B15629:B15632)</f>
        <v>62043</v>
      </c>
    </row>
    <row r="15633" spans="1:3" x14ac:dyDescent="0.3">
      <c r="A15633" t="s">
        <v>15633</v>
      </c>
      <c r="B15633" s="2">
        <v>60097</v>
      </c>
    </row>
    <row r="15634" spans="1:3" x14ac:dyDescent="0.3">
      <c r="A15634" t="s">
        <v>15634</v>
      </c>
      <c r="B15634" s="2">
        <v>59414</v>
      </c>
    </row>
    <row r="15635" spans="1:3" x14ac:dyDescent="0.3">
      <c r="A15635" t="s">
        <v>15635</v>
      </c>
      <c r="B15635" s="2">
        <v>58965</v>
      </c>
    </row>
    <row r="15636" spans="1:3" x14ac:dyDescent="0.3">
      <c r="A15636" t="s">
        <v>15636</v>
      </c>
      <c r="B15636" s="2">
        <v>58032</v>
      </c>
      <c r="C15636">
        <f t="shared" ref="C15636" si="3906">MAX(B15633:B15636)</f>
        <v>60097</v>
      </c>
    </row>
    <row r="15637" spans="1:3" x14ac:dyDescent="0.3">
      <c r="A15637" t="s">
        <v>15637</v>
      </c>
      <c r="B15637" s="2">
        <v>57426</v>
      </c>
    </row>
    <row r="15638" spans="1:3" x14ac:dyDescent="0.3">
      <c r="A15638" t="s">
        <v>15638</v>
      </c>
      <c r="B15638" s="2">
        <v>56702</v>
      </c>
    </row>
    <row r="15639" spans="1:3" x14ac:dyDescent="0.3">
      <c r="A15639" t="s">
        <v>15639</v>
      </c>
      <c r="B15639" s="2">
        <v>56359</v>
      </c>
    </row>
    <row r="15640" spans="1:3" x14ac:dyDescent="0.3">
      <c r="A15640" t="s">
        <v>15640</v>
      </c>
      <c r="B15640" s="2">
        <v>56492</v>
      </c>
      <c r="C15640">
        <f t="shared" ref="C15640" si="3907">MAX(B15637:B15640)</f>
        <v>57426</v>
      </c>
    </row>
    <row r="15641" spans="1:3" x14ac:dyDescent="0.3">
      <c r="A15641" t="s">
        <v>15641</v>
      </c>
      <c r="B15641" s="2">
        <v>55866</v>
      </c>
    </row>
    <row r="15642" spans="1:3" x14ac:dyDescent="0.3">
      <c r="A15642" t="s">
        <v>15642</v>
      </c>
      <c r="B15642" s="2">
        <v>54945</v>
      </c>
    </row>
    <row r="15643" spans="1:3" x14ac:dyDescent="0.3">
      <c r="A15643" t="s">
        <v>15643</v>
      </c>
      <c r="B15643" s="2">
        <v>54129</v>
      </c>
    </row>
    <row r="15644" spans="1:3" x14ac:dyDescent="0.3">
      <c r="A15644" t="s">
        <v>15644</v>
      </c>
      <c r="B15644" s="2">
        <v>53096</v>
      </c>
      <c r="C15644">
        <f t="shared" ref="C15644" si="3908">MAX(B15641:B15644)</f>
        <v>55866</v>
      </c>
    </row>
    <row r="15645" spans="1:3" x14ac:dyDescent="0.3">
      <c r="A15645" t="s">
        <v>15645</v>
      </c>
      <c r="B15645" s="2">
        <v>52079</v>
      </c>
    </row>
    <row r="15646" spans="1:3" x14ac:dyDescent="0.3">
      <c r="A15646" t="s">
        <v>15646</v>
      </c>
      <c r="B15646" s="2">
        <v>51131</v>
      </c>
    </row>
    <row r="15647" spans="1:3" x14ac:dyDescent="0.3">
      <c r="A15647" t="s">
        <v>15647</v>
      </c>
      <c r="B15647" s="2">
        <v>50188</v>
      </c>
    </row>
    <row r="15648" spans="1:3" x14ac:dyDescent="0.3">
      <c r="A15648" t="s">
        <v>15648</v>
      </c>
      <c r="B15648" s="2">
        <v>49342</v>
      </c>
      <c r="C15648">
        <f t="shared" ref="C15648" si="3909">MAX(B15645:B15648)</f>
        <v>52079</v>
      </c>
    </row>
    <row r="15649" spans="1:3" x14ac:dyDescent="0.3">
      <c r="A15649" t="s">
        <v>15649</v>
      </c>
      <c r="B15649" s="2">
        <v>48196</v>
      </c>
    </row>
    <row r="15650" spans="1:3" x14ac:dyDescent="0.3">
      <c r="A15650" t="s">
        <v>15650</v>
      </c>
      <c r="B15650" s="2">
        <v>47113</v>
      </c>
    </row>
    <row r="15651" spans="1:3" x14ac:dyDescent="0.3">
      <c r="A15651" t="s">
        <v>15651</v>
      </c>
      <c r="B15651" s="2">
        <v>46489</v>
      </c>
    </row>
    <row r="15652" spans="1:3" x14ac:dyDescent="0.3">
      <c r="A15652" t="s">
        <v>15652</v>
      </c>
      <c r="B15652" s="2">
        <v>46155</v>
      </c>
      <c r="C15652">
        <f t="shared" ref="C15652" si="3910">MAX(B15649:B15652)</f>
        <v>48196</v>
      </c>
    </row>
    <row r="15653" spans="1:3" x14ac:dyDescent="0.3">
      <c r="A15653" t="s">
        <v>15653</v>
      </c>
      <c r="B15653" s="2">
        <v>45232</v>
      </c>
    </row>
    <row r="15654" spans="1:3" x14ac:dyDescent="0.3">
      <c r="A15654" t="s">
        <v>15654</v>
      </c>
      <c r="B15654" s="2">
        <v>45185</v>
      </c>
    </row>
    <row r="15655" spans="1:3" x14ac:dyDescent="0.3">
      <c r="A15655" t="s">
        <v>15655</v>
      </c>
      <c r="B15655" s="2">
        <v>44586</v>
      </c>
    </row>
    <row r="15656" spans="1:3" x14ac:dyDescent="0.3">
      <c r="A15656" t="s">
        <v>15656</v>
      </c>
      <c r="B15656" s="2">
        <v>44446</v>
      </c>
      <c r="C15656">
        <f t="shared" ref="C15656" si="3911">MAX(B15653:B15656)</f>
        <v>45232</v>
      </c>
    </row>
    <row r="15657" spans="1:3" x14ac:dyDescent="0.3">
      <c r="A15657" t="s">
        <v>15657</v>
      </c>
      <c r="B15657" s="2">
        <v>44063</v>
      </c>
    </row>
    <row r="15658" spans="1:3" x14ac:dyDescent="0.3">
      <c r="A15658" t="s">
        <v>15658</v>
      </c>
      <c r="B15658" s="2">
        <v>43883</v>
      </c>
    </row>
    <row r="15659" spans="1:3" x14ac:dyDescent="0.3">
      <c r="A15659" t="s">
        <v>15659</v>
      </c>
      <c r="B15659" s="2">
        <v>43680</v>
      </c>
    </row>
    <row r="15660" spans="1:3" x14ac:dyDescent="0.3">
      <c r="A15660" t="s">
        <v>15660</v>
      </c>
      <c r="B15660" s="2">
        <v>43771</v>
      </c>
      <c r="C15660">
        <f t="shared" ref="C15660" si="3912">MAX(B15657:B15660)</f>
        <v>44063</v>
      </c>
    </row>
    <row r="15661" spans="1:3" x14ac:dyDescent="0.3">
      <c r="A15661" t="s">
        <v>15661</v>
      </c>
      <c r="B15661" s="2">
        <v>44312</v>
      </c>
    </row>
    <row r="15662" spans="1:3" x14ac:dyDescent="0.3">
      <c r="A15662" t="s">
        <v>15662</v>
      </c>
      <c r="B15662" s="2">
        <v>44179</v>
      </c>
    </row>
    <row r="15663" spans="1:3" x14ac:dyDescent="0.3">
      <c r="A15663" t="s">
        <v>15663</v>
      </c>
      <c r="B15663" s="2">
        <v>44206</v>
      </c>
    </row>
    <row r="15664" spans="1:3" x14ac:dyDescent="0.3">
      <c r="A15664" t="s">
        <v>15664</v>
      </c>
      <c r="B15664" s="2">
        <v>44420</v>
      </c>
      <c r="C15664">
        <f t="shared" ref="C15664" si="3913">MAX(B15661:B15664)</f>
        <v>44420</v>
      </c>
    </row>
    <row r="15665" spans="1:3" x14ac:dyDescent="0.3">
      <c r="A15665" t="s">
        <v>15665</v>
      </c>
      <c r="B15665" s="2">
        <v>45089</v>
      </c>
    </row>
    <row r="15666" spans="1:3" x14ac:dyDescent="0.3">
      <c r="A15666" t="s">
        <v>15666</v>
      </c>
      <c r="B15666" s="2">
        <v>45630</v>
      </c>
    </row>
    <row r="15667" spans="1:3" x14ac:dyDescent="0.3">
      <c r="A15667" t="s">
        <v>15667</v>
      </c>
      <c r="B15667" s="2">
        <v>45399</v>
      </c>
    </row>
    <row r="15668" spans="1:3" x14ac:dyDescent="0.3">
      <c r="A15668" t="s">
        <v>15668</v>
      </c>
      <c r="B15668" s="2">
        <v>45643</v>
      </c>
      <c r="C15668">
        <f t="shared" ref="C15668" si="3914">MAX(B15665:B15668)</f>
        <v>45643</v>
      </c>
    </row>
    <row r="15669" spans="1:3" x14ac:dyDescent="0.3">
      <c r="A15669" t="s">
        <v>15669</v>
      </c>
      <c r="B15669" s="2">
        <v>46790</v>
      </c>
    </row>
    <row r="15670" spans="1:3" x14ac:dyDescent="0.3">
      <c r="A15670" t="s">
        <v>15670</v>
      </c>
      <c r="B15670" s="2">
        <v>47348</v>
      </c>
    </row>
    <row r="15671" spans="1:3" x14ac:dyDescent="0.3">
      <c r="A15671" t="s">
        <v>15671</v>
      </c>
      <c r="B15671" s="2">
        <v>48015</v>
      </c>
    </row>
    <row r="15672" spans="1:3" x14ac:dyDescent="0.3">
      <c r="A15672" t="s">
        <v>15672</v>
      </c>
      <c r="B15672" s="2">
        <v>49472</v>
      </c>
      <c r="C15672">
        <f t="shared" ref="C15672" si="3915">MAX(B15669:B15672)</f>
        <v>49472</v>
      </c>
    </row>
    <row r="15673" spans="1:3" x14ac:dyDescent="0.3">
      <c r="A15673" t="s">
        <v>15673</v>
      </c>
      <c r="B15673" s="2">
        <v>52674</v>
      </c>
    </row>
    <row r="15674" spans="1:3" x14ac:dyDescent="0.3">
      <c r="A15674" t="s">
        <v>15674</v>
      </c>
      <c r="B15674" s="2">
        <v>54582</v>
      </c>
    </row>
    <row r="15675" spans="1:3" x14ac:dyDescent="0.3">
      <c r="A15675" t="s">
        <v>15675</v>
      </c>
      <c r="B15675" s="2">
        <v>56163</v>
      </c>
    </row>
    <row r="15676" spans="1:3" x14ac:dyDescent="0.3">
      <c r="A15676" t="s">
        <v>15676</v>
      </c>
      <c r="B15676" s="2">
        <v>57574</v>
      </c>
      <c r="C15676">
        <f t="shared" ref="C15676" si="3916">MAX(B15673:B15676)</f>
        <v>57574</v>
      </c>
    </row>
    <row r="15677" spans="1:3" x14ac:dyDescent="0.3">
      <c r="A15677" t="s">
        <v>15677</v>
      </c>
      <c r="B15677" s="2">
        <v>59646</v>
      </c>
    </row>
    <row r="15678" spans="1:3" x14ac:dyDescent="0.3">
      <c r="A15678" t="s">
        <v>15678</v>
      </c>
      <c r="B15678" s="2">
        <v>60793</v>
      </c>
    </row>
    <row r="15679" spans="1:3" x14ac:dyDescent="0.3">
      <c r="A15679" t="s">
        <v>15679</v>
      </c>
      <c r="B15679" s="2">
        <v>61496</v>
      </c>
    </row>
    <row r="15680" spans="1:3" x14ac:dyDescent="0.3">
      <c r="A15680" t="s">
        <v>15680</v>
      </c>
      <c r="B15680" s="2">
        <v>62286</v>
      </c>
      <c r="C15680">
        <f t="shared" ref="C15680" si="3917">MAX(B15677:B15680)</f>
        <v>62286</v>
      </c>
    </row>
    <row r="15681" spans="1:3" x14ac:dyDescent="0.3">
      <c r="A15681" t="s">
        <v>15681</v>
      </c>
      <c r="B15681" s="2">
        <v>63177</v>
      </c>
    </row>
    <row r="15682" spans="1:3" x14ac:dyDescent="0.3">
      <c r="A15682" t="s">
        <v>15682</v>
      </c>
      <c r="B15682" s="2">
        <v>63723</v>
      </c>
    </row>
    <row r="15683" spans="1:3" x14ac:dyDescent="0.3">
      <c r="A15683" t="s">
        <v>15683</v>
      </c>
      <c r="B15683" s="2">
        <v>64302</v>
      </c>
    </row>
    <row r="15684" spans="1:3" x14ac:dyDescent="0.3">
      <c r="A15684" t="s">
        <v>15684</v>
      </c>
      <c r="B15684" s="2">
        <v>64656</v>
      </c>
      <c r="C15684">
        <f t="shared" ref="C15684" si="3918">MAX(B15681:B15684)</f>
        <v>64656</v>
      </c>
    </row>
    <row r="15685" spans="1:3" x14ac:dyDescent="0.3">
      <c r="A15685" t="s">
        <v>15685</v>
      </c>
      <c r="B15685" s="2">
        <v>64589</v>
      </c>
    </row>
    <row r="15686" spans="1:3" x14ac:dyDescent="0.3">
      <c r="A15686" t="s">
        <v>15686</v>
      </c>
      <c r="B15686" s="2">
        <v>64975</v>
      </c>
    </row>
    <row r="15687" spans="1:3" x14ac:dyDescent="0.3">
      <c r="A15687" t="s">
        <v>15687</v>
      </c>
      <c r="B15687" s="2">
        <v>65242</v>
      </c>
    </row>
    <row r="15688" spans="1:3" x14ac:dyDescent="0.3">
      <c r="A15688" t="s">
        <v>15688</v>
      </c>
      <c r="B15688" s="2">
        <v>65435</v>
      </c>
      <c r="C15688">
        <f t="shared" ref="C15688" si="3919">MAX(B15685:B15688)</f>
        <v>65435</v>
      </c>
    </row>
    <row r="15689" spans="1:3" x14ac:dyDescent="0.3">
      <c r="A15689" t="s">
        <v>15689</v>
      </c>
      <c r="B15689" s="2">
        <v>65363</v>
      </c>
    </row>
    <row r="15690" spans="1:3" x14ac:dyDescent="0.3">
      <c r="A15690" t="s">
        <v>15690</v>
      </c>
      <c r="B15690" s="2">
        <v>65740</v>
      </c>
    </row>
    <row r="15691" spans="1:3" x14ac:dyDescent="0.3">
      <c r="A15691" t="s">
        <v>15691</v>
      </c>
      <c r="B15691" s="2">
        <v>66197</v>
      </c>
    </row>
    <row r="15692" spans="1:3" x14ac:dyDescent="0.3">
      <c r="A15692" t="s">
        <v>15692</v>
      </c>
      <c r="B15692" s="2">
        <v>66894</v>
      </c>
      <c r="C15692">
        <f t="shared" ref="C15692" si="3920">MAX(B15689:B15692)</f>
        <v>66894</v>
      </c>
    </row>
    <row r="15693" spans="1:3" x14ac:dyDescent="0.3">
      <c r="A15693" t="s">
        <v>15693</v>
      </c>
      <c r="B15693" s="2">
        <v>67029</v>
      </c>
    </row>
    <row r="15694" spans="1:3" x14ac:dyDescent="0.3">
      <c r="A15694" t="s">
        <v>15694</v>
      </c>
      <c r="B15694" s="2">
        <v>67535</v>
      </c>
    </row>
    <row r="15695" spans="1:3" x14ac:dyDescent="0.3">
      <c r="A15695" t="s">
        <v>15695</v>
      </c>
      <c r="B15695" s="2">
        <v>67914</v>
      </c>
    </row>
    <row r="15696" spans="1:3" x14ac:dyDescent="0.3">
      <c r="A15696" t="s">
        <v>15696</v>
      </c>
      <c r="B15696" s="2">
        <v>68025</v>
      </c>
      <c r="C15696">
        <f t="shared" ref="C15696" si="3921">MAX(B15693:B15696)</f>
        <v>68025</v>
      </c>
    </row>
    <row r="15697" spans="1:3" x14ac:dyDescent="0.3">
      <c r="A15697" t="s">
        <v>15697</v>
      </c>
      <c r="B15697" s="2">
        <v>67447</v>
      </c>
    </row>
    <row r="15698" spans="1:3" x14ac:dyDescent="0.3">
      <c r="A15698" t="s">
        <v>15698</v>
      </c>
      <c r="B15698" s="2">
        <v>66905</v>
      </c>
    </row>
    <row r="15699" spans="1:3" x14ac:dyDescent="0.3">
      <c r="A15699" t="s">
        <v>15699</v>
      </c>
      <c r="B15699" s="2">
        <v>67110</v>
      </c>
    </row>
    <row r="15700" spans="1:3" x14ac:dyDescent="0.3">
      <c r="A15700" t="s">
        <v>15700</v>
      </c>
      <c r="B15700" s="2">
        <v>66988</v>
      </c>
      <c r="C15700">
        <f t="shared" ref="C15700" si="3922">MAX(B15697:B15700)</f>
        <v>67447</v>
      </c>
    </row>
    <row r="15701" spans="1:3" x14ac:dyDescent="0.3">
      <c r="A15701" t="s">
        <v>15701</v>
      </c>
      <c r="B15701" s="2">
        <v>66984</v>
      </c>
    </row>
    <row r="15702" spans="1:3" x14ac:dyDescent="0.3">
      <c r="A15702" t="s">
        <v>15702</v>
      </c>
      <c r="B15702" s="2">
        <v>66909</v>
      </c>
    </row>
    <row r="15703" spans="1:3" x14ac:dyDescent="0.3">
      <c r="A15703" t="s">
        <v>15703</v>
      </c>
      <c r="B15703" s="2">
        <v>66514</v>
      </c>
    </row>
    <row r="15704" spans="1:3" x14ac:dyDescent="0.3">
      <c r="A15704" t="s">
        <v>15704</v>
      </c>
      <c r="B15704" s="2">
        <v>65791</v>
      </c>
      <c r="C15704">
        <f t="shared" ref="C15704" si="3923">MAX(B15701:B15704)</f>
        <v>66984</v>
      </c>
    </row>
    <row r="15705" spans="1:3" x14ac:dyDescent="0.3">
      <c r="A15705" t="s">
        <v>15705</v>
      </c>
      <c r="B15705" s="2">
        <v>65809</v>
      </c>
    </row>
    <row r="15706" spans="1:3" x14ac:dyDescent="0.3">
      <c r="A15706" t="s">
        <v>15706</v>
      </c>
      <c r="B15706" s="2">
        <v>65550</v>
      </c>
    </row>
    <row r="15707" spans="1:3" x14ac:dyDescent="0.3">
      <c r="A15707" t="s">
        <v>15707</v>
      </c>
      <c r="B15707" s="2">
        <v>65072</v>
      </c>
    </row>
    <row r="15708" spans="1:3" x14ac:dyDescent="0.3">
      <c r="A15708" t="s">
        <v>15708</v>
      </c>
      <c r="B15708" s="2">
        <v>64848</v>
      </c>
      <c r="C15708">
        <f t="shared" ref="C15708" si="3924">MAX(B15705:B15708)</f>
        <v>65809</v>
      </c>
    </row>
    <row r="15709" spans="1:3" x14ac:dyDescent="0.3">
      <c r="A15709" t="s">
        <v>15709</v>
      </c>
      <c r="B15709" s="2">
        <v>64693</v>
      </c>
    </row>
    <row r="15710" spans="1:3" x14ac:dyDescent="0.3">
      <c r="A15710" t="s">
        <v>15710</v>
      </c>
      <c r="B15710" s="2">
        <v>64443</v>
      </c>
    </row>
    <row r="15711" spans="1:3" x14ac:dyDescent="0.3">
      <c r="A15711" t="s">
        <v>15711</v>
      </c>
      <c r="B15711" s="2">
        <v>63909</v>
      </c>
    </row>
    <row r="15712" spans="1:3" x14ac:dyDescent="0.3">
      <c r="A15712" t="s">
        <v>15712</v>
      </c>
      <c r="B15712" s="2">
        <v>63395</v>
      </c>
      <c r="C15712">
        <f t="shared" ref="C15712" si="3925">MAX(B15709:B15712)</f>
        <v>64693</v>
      </c>
    </row>
    <row r="15713" spans="1:3" x14ac:dyDescent="0.3">
      <c r="A15713" t="s">
        <v>15713</v>
      </c>
      <c r="B15713" s="2">
        <v>63066</v>
      </c>
    </row>
    <row r="15714" spans="1:3" x14ac:dyDescent="0.3">
      <c r="A15714" t="s">
        <v>15714</v>
      </c>
      <c r="B15714" s="2">
        <v>62797</v>
      </c>
    </row>
    <row r="15715" spans="1:3" x14ac:dyDescent="0.3">
      <c r="A15715" t="s">
        <v>15715</v>
      </c>
      <c r="B15715" s="2">
        <v>62297</v>
      </c>
    </row>
    <row r="15716" spans="1:3" x14ac:dyDescent="0.3">
      <c r="A15716" t="s">
        <v>15716</v>
      </c>
      <c r="B15716" s="2">
        <v>61879</v>
      </c>
      <c r="C15716">
        <f t="shared" ref="C15716" si="3926">MAX(B15713:B15716)</f>
        <v>63066</v>
      </c>
    </row>
    <row r="15717" spans="1:3" x14ac:dyDescent="0.3">
      <c r="A15717" t="s">
        <v>15717</v>
      </c>
      <c r="B15717" s="2">
        <v>62090</v>
      </c>
    </row>
    <row r="15718" spans="1:3" x14ac:dyDescent="0.3">
      <c r="A15718" t="s">
        <v>15718</v>
      </c>
      <c r="B15718" s="2">
        <v>62119</v>
      </c>
    </row>
    <row r="15719" spans="1:3" x14ac:dyDescent="0.3">
      <c r="A15719" t="s">
        <v>15719</v>
      </c>
      <c r="B15719" s="2">
        <v>62000</v>
      </c>
    </row>
    <row r="15720" spans="1:3" x14ac:dyDescent="0.3">
      <c r="A15720" t="s">
        <v>15720</v>
      </c>
      <c r="B15720" s="2">
        <v>62079</v>
      </c>
      <c r="C15720">
        <f t="shared" ref="C15720" si="3927">MAX(B15717:B15720)</f>
        <v>62119</v>
      </c>
    </row>
    <row r="15721" spans="1:3" x14ac:dyDescent="0.3">
      <c r="A15721" t="s">
        <v>15721</v>
      </c>
      <c r="B15721" s="2">
        <v>61775</v>
      </c>
    </row>
    <row r="15722" spans="1:3" x14ac:dyDescent="0.3">
      <c r="A15722" t="s">
        <v>15722</v>
      </c>
      <c r="B15722" s="2">
        <v>61594</v>
      </c>
    </row>
    <row r="15723" spans="1:3" x14ac:dyDescent="0.3">
      <c r="A15723" t="s">
        <v>15723</v>
      </c>
      <c r="B15723" s="2">
        <v>61427</v>
      </c>
    </row>
    <row r="15724" spans="1:3" x14ac:dyDescent="0.3">
      <c r="A15724" t="s">
        <v>15724</v>
      </c>
      <c r="B15724" s="2">
        <v>61351</v>
      </c>
      <c r="C15724">
        <f t="shared" ref="C15724" si="3928">MAX(B15721:B15724)</f>
        <v>61775</v>
      </c>
    </row>
    <row r="15725" spans="1:3" x14ac:dyDescent="0.3">
      <c r="A15725" t="s">
        <v>15725</v>
      </c>
      <c r="B15725" s="2">
        <v>60967</v>
      </c>
    </row>
    <row r="15726" spans="1:3" x14ac:dyDescent="0.3">
      <c r="A15726" t="s">
        <v>15726</v>
      </c>
      <c r="B15726" s="2">
        <v>60428</v>
      </c>
    </row>
    <row r="15727" spans="1:3" x14ac:dyDescent="0.3">
      <c r="A15727" t="s">
        <v>15727</v>
      </c>
      <c r="B15727" s="2">
        <v>60052</v>
      </c>
    </row>
    <row r="15728" spans="1:3" x14ac:dyDescent="0.3">
      <c r="A15728" t="s">
        <v>15728</v>
      </c>
      <c r="B15728" s="2">
        <v>59824</v>
      </c>
      <c r="C15728">
        <f t="shared" ref="C15728" si="3929">MAX(B15725:B15728)</f>
        <v>60967</v>
      </c>
    </row>
    <row r="15729" spans="1:3" x14ac:dyDescent="0.3">
      <c r="A15729" t="s">
        <v>15729</v>
      </c>
      <c r="B15729" s="2">
        <v>59171</v>
      </c>
    </row>
    <row r="15730" spans="1:3" x14ac:dyDescent="0.3">
      <c r="A15730" t="s">
        <v>15730</v>
      </c>
      <c r="B15730" s="2">
        <v>58380</v>
      </c>
    </row>
    <row r="15731" spans="1:3" x14ac:dyDescent="0.3">
      <c r="A15731" t="s">
        <v>15731</v>
      </c>
      <c r="B15731" s="2">
        <v>57514</v>
      </c>
    </row>
    <row r="15732" spans="1:3" x14ac:dyDescent="0.3">
      <c r="A15732" t="s">
        <v>15732</v>
      </c>
      <c r="B15732" s="2">
        <v>56947</v>
      </c>
      <c r="C15732">
        <f t="shared" ref="C15732" si="3930">MAX(B15729:B15732)</f>
        <v>59171</v>
      </c>
    </row>
    <row r="15733" spans="1:3" x14ac:dyDescent="0.3">
      <c r="A15733" t="s">
        <v>15733</v>
      </c>
      <c r="B15733" s="2">
        <v>56684</v>
      </c>
    </row>
    <row r="15734" spans="1:3" x14ac:dyDescent="0.3">
      <c r="A15734" t="s">
        <v>15734</v>
      </c>
      <c r="B15734" s="2">
        <v>55805</v>
      </c>
    </row>
    <row r="15735" spans="1:3" x14ac:dyDescent="0.3">
      <c r="A15735" t="s">
        <v>15735</v>
      </c>
      <c r="B15735" s="2">
        <v>55409</v>
      </c>
    </row>
    <row r="15736" spans="1:3" x14ac:dyDescent="0.3">
      <c r="A15736" t="s">
        <v>15736</v>
      </c>
      <c r="B15736" s="2">
        <v>55827</v>
      </c>
      <c r="C15736">
        <f t="shared" ref="C15736" si="3931">MAX(B15733:B15736)</f>
        <v>56684</v>
      </c>
    </row>
    <row r="15737" spans="1:3" x14ac:dyDescent="0.3">
      <c r="A15737" t="s">
        <v>15737</v>
      </c>
      <c r="B15737" s="2">
        <v>55058</v>
      </c>
    </row>
    <row r="15738" spans="1:3" x14ac:dyDescent="0.3">
      <c r="A15738" t="s">
        <v>15738</v>
      </c>
      <c r="B15738" s="2">
        <v>54603</v>
      </c>
    </row>
    <row r="15739" spans="1:3" x14ac:dyDescent="0.3">
      <c r="A15739" t="s">
        <v>15739</v>
      </c>
      <c r="B15739" s="2">
        <v>53839</v>
      </c>
    </row>
    <row r="15740" spans="1:3" x14ac:dyDescent="0.3">
      <c r="A15740" t="s">
        <v>15740</v>
      </c>
      <c r="B15740" s="2">
        <v>53066</v>
      </c>
      <c r="C15740">
        <f t="shared" ref="C15740" si="3932">MAX(B15737:B15740)</f>
        <v>55058</v>
      </c>
    </row>
    <row r="15741" spans="1:3" x14ac:dyDescent="0.3">
      <c r="A15741" t="s">
        <v>15741</v>
      </c>
      <c r="B15741" s="2">
        <v>51932</v>
      </c>
    </row>
    <row r="15742" spans="1:3" x14ac:dyDescent="0.3">
      <c r="A15742" t="s">
        <v>15742</v>
      </c>
      <c r="B15742" s="2">
        <v>50835</v>
      </c>
    </row>
    <row r="15743" spans="1:3" x14ac:dyDescent="0.3">
      <c r="A15743" t="s">
        <v>15743</v>
      </c>
      <c r="B15743" s="2">
        <v>49745</v>
      </c>
    </row>
    <row r="15744" spans="1:3" x14ac:dyDescent="0.3">
      <c r="A15744" t="s">
        <v>15744</v>
      </c>
      <c r="B15744" s="2">
        <v>49267</v>
      </c>
      <c r="C15744">
        <f t="shared" ref="C15744" si="3933">MAX(B15741:B15744)</f>
        <v>51932</v>
      </c>
    </row>
    <row r="15745" spans="1:3" x14ac:dyDescent="0.3">
      <c r="A15745" t="s">
        <v>15745</v>
      </c>
      <c r="B15745" s="2">
        <v>48198</v>
      </c>
    </row>
    <row r="15746" spans="1:3" x14ac:dyDescent="0.3">
      <c r="A15746" t="s">
        <v>15746</v>
      </c>
      <c r="B15746" s="2">
        <v>47576</v>
      </c>
    </row>
    <row r="15747" spans="1:3" x14ac:dyDescent="0.3">
      <c r="A15747" t="s">
        <v>15747</v>
      </c>
      <c r="B15747" s="2">
        <v>46962</v>
      </c>
    </row>
    <row r="15748" spans="1:3" x14ac:dyDescent="0.3">
      <c r="A15748" t="s">
        <v>15748</v>
      </c>
      <c r="B15748" s="2">
        <v>46485</v>
      </c>
      <c r="C15748">
        <f t="shared" ref="C15748" si="3934">MAX(B15745:B15748)</f>
        <v>48198</v>
      </c>
    </row>
    <row r="15749" spans="1:3" x14ac:dyDescent="0.3">
      <c r="A15749" t="s">
        <v>15749</v>
      </c>
      <c r="B15749" s="2">
        <v>45988</v>
      </c>
    </row>
    <row r="15750" spans="1:3" x14ac:dyDescent="0.3">
      <c r="A15750" t="s">
        <v>15750</v>
      </c>
      <c r="B15750" s="2">
        <v>45767</v>
      </c>
    </row>
    <row r="15751" spans="1:3" x14ac:dyDescent="0.3">
      <c r="A15751" t="s">
        <v>15751</v>
      </c>
      <c r="B15751" s="2">
        <v>45585</v>
      </c>
    </row>
    <row r="15752" spans="1:3" x14ac:dyDescent="0.3">
      <c r="A15752" t="s">
        <v>15752</v>
      </c>
      <c r="B15752" s="2">
        <v>45473</v>
      </c>
      <c r="C15752">
        <f t="shared" ref="C15752" si="3935">MAX(B15749:B15752)</f>
        <v>45988</v>
      </c>
    </row>
    <row r="15753" spans="1:3" x14ac:dyDescent="0.3">
      <c r="A15753" t="s">
        <v>15753</v>
      </c>
      <c r="B15753" s="2">
        <v>45170</v>
      </c>
    </row>
    <row r="15754" spans="1:3" x14ac:dyDescent="0.3">
      <c r="A15754" t="s">
        <v>15754</v>
      </c>
      <c r="B15754" s="2">
        <v>44839</v>
      </c>
    </row>
    <row r="15755" spans="1:3" x14ac:dyDescent="0.3">
      <c r="A15755" t="s">
        <v>15755</v>
      </c>
      <c r="B15755" s="2">
        <v>44778</v>
      </c>
    </row>
    <row r="15756" spans="1:3" x14ac:dyDescent="0.3">
      <c r="A15756" t="s">
        <v>15756</v>
      </c>
      <c r="B15756" s="2">
        <v>44276</v>
      </c>
      <c r="C15756">
        <f t="shared" ref="C15756" si="3936">MAX(B15753:B15756)</f>
        <v>45170</v>
      </c>
    </row>
    <row r="15757" spans="1:3" x14ac:dyDescent="0.3">
      <c r="A15757" t="s">
        <v>15757</v>
      </c>
      <c r="B15757" s="2">
        <v>44727</v>
      </c>
    </row>
    <row r="15758" spans="1:3" x14ac:dyDescent="0.3">
      <c r="A15758" t="s">
        <v>15758</v>
      </c>
      <c r="B15758" s="2">
        <v>44595</v>
      </c>
    </row>
    <row r="15759" spans="1:3" x14ac:dyDescent="0.3">
      <c r="A15759" t="s">
        <v>15759</v>
      </c>
      <c r="B15759" s="2">
        <v>44409</v>
      </c>
    </row>
    <row r="15760" spans="1:3" x14ac:dyDescent="0.3">
      <c r="A15760" t="s">
        <v>15760</v>
      </c>
      <c r="B15760" s="2">
        <v>44546</v>
      </c>
      <c r="C15760">
        <f t="shared" ref="C15760" si="3937">MAX(B15757:B15760)</f>
        <v>44727</v>
      </c>
    </row>
    <row r="15761" spans="1:3" x14ac:dyDescent="0.3">
      <c r="A15761" t="s">
        <v>15761</v>
      </c>
      <c r="B15761" s="2">
        <v>44836</v>
      </c>
    </row>
    <row r="15762" spans="1:3" x14ac:dyDescent="0.3">
      <c r="A15762" t="s">
        <v>15762</v>
      </c>
      <c r="B15762" s="2">
        <v>44766</v>
      </c>
    </row>
    <row r="15763" spans="1:3" x14ac:dyDescent="0.3">
      <c r="A15763" t="s">
        <v>15763</v>
      </c>
      <c r="B15763" s="2">
        <v>45084</v>
      </c>
    </row>
    <row r="15764" spans="1:3" x14ac:dyDescent="0.3">
      <c r="A15764" t="s">
        <v>15764</v>
      </c>
      <c r="B15764" s="2">
        <v>45157</v>
      </c>
      <c r="C15764">
        <f t="shared" ref="C15764" si="3938">MAX(B15761:B15764)</f>
        <v>45157</v>
      </c>
    </row>
    <row r="15765" spans="1:3" x14ac:dyDescent="0.3">
      <c r="A15765" t="s">
        <v>15765</v>
      </c>
      <c r="B15765" s="2">
        <v>46278</v>
      </c>
    </row>
    <row r="15766" spans="1:3" x14ac:dyDescent="0.3">
      <c r="A15766" t="s">
        <v>15766</v>
      </c>
      <c r="B15766" s="2">
        <v>46765</v>
      </c>
    </row>
    <row r="15767" spans="1:3" x14ac:dyDescent="0.3">
      <c r="A15767" t="s">
        <v>15767</v>
      </c>
      <c r="B15767" s="2">
        <v>47639</v>
      </c>
    </row>
    <row r="15768" spans="1:3" x14ac:dyDescent="0.3">
      <c r="A15768" t="s">
        <v>15768</v>
      </c>
      <c r="B15768" s="2">
        <v>49272</v>
      </c>
      <c r="C15768">
        <f t="shared" ref="C15768" si="3939">MAX(B15765:B15768)</f>
        <v>49272</v>
      </c>
    </row>
    <row r="15769" spans="1:3" x14ac:dyDescent="0.3">
      <c r="A15769" t="s">
        <v>15769</v>
      </c>
      <c r="B15769" s="2">
        <v>52134</v>
      </c>
    </row>
    <row r="15770" spans="1:3" x14ac:dyDescent="0.3">
      <c r="A15770" t="s">
        <v>15770</v>
      </c>
      <c r="B15770" s="2">
        <v>53968</v>
      </c>
    </row>
    <row r="15771" spans="1:3" x14ac:dyDescent="0.3">
      <c r="A15771" t="s">
        <v>15771</v>
      </c>
      <c r="B15771" s="2">
        <v>55656</v>
      </c>
    </row>
    <row r="15772" spans="1:3" x14ac:dyDescent="0.3">
      <c r="A15772" t="s">
        <v>15772</v>
      </c>
      <c r="B15772" s="2">
        <v>57045</v>
      </c>
      <c r="C15772">
        <f t="shared" ref="C15772" si="3940">MAX(B15769:B15772)</f>
        <v>57045</v>
      </c>
    </row>
    <row r="15773" spans="1:3" x14ac:dyDescent="0.3">
      <c r="A15773" t="s">
        <v>15773</v>
      </c>
      <c r="B15773" s="2">
        <v>58888</v>
      </c>
    </row>
    <row r="15774" spans="1:3" x14ac:dyDescent="0.3">
      <c r="A15774" t="s">
        <v>15774</v>
      </c>
      <c r="B15774" s="2">
        <v>59902</v>
      </c>
    </row>
    <row r="15775" spans="1:3" x14ac:dyDescent="0.3">
      <c r="A15775" t="s">
        <v>15775</v>
      </c>
      <c r="B15775" s="2">
        <v>60900</v>
      </c>
    </row>
    <row r="15776" spans="1:3" x14ac:dyDescent="0.3">
      <c r="A15776" t="s">
        <v>15776</v>
      </c>
      <c r="B15776" s="2">
        <v>61838</v>
      </c>
      <c r="C15776">
        <f t="shared" ref="C15776" si="3941">MAX(B15773:B15776)</f>
        <v>61838</v>
      </c>
    </row>
    <row r="15777" spans="1:3" x14ac:dyDescent="0.3">
      <c r="A15777" t="s">
        <v>15777</v>
      </c>
      <c r="B15777" s="2">
        <v>63076</v>
      </c>
    </row>
    <row r="15778" spans="1:3" x14ac:dyDescent="0.3">
      <c r="A15778" t="s">
        <v>15778</v>
      </c>
      <c r="B15778" s="2">
        <v>63483</v>
      </c>
    </row>
    <row r="15779" spans="1:3" x14ac:dyDescent="0.3">
      <c r="A15779" t="s">
        <v>15779</v>
      </c>
      <c r="B15779" s="2">
        <v>63953</v>
      </c>
    </row>
    <row r="15780" spans="1:3" x14ac:dyDescent="0.3">
      <c r="A15780" t="s">
        <v>15780</v>
      </c>
      <c r="B15780" s="2">
        <v>64572</v>
      </c>
      <c r="C15780">
        <f t="shared" ref="C15780" si="3942">MAX(B15777:B15780)</f>
        <v>64572</v>
      </c>
    </row>
    <row r="15781" spans="1:3" x14ac:dyDescent="0.3">
      <c r="A15781" t="s">
        <v>15781</v>
      </c>
      <c r="B15781" s="2">
        <v>64514</v>
      </c>
    </row>
    <row r="15782" spans="1:3" x14ac:dyDescent="0.3">
      <c r="A15782" t="s">
        <v>15782</v>
      </c>
      <c r="B15782" s="2">
        <v>64608</v>
      </c>
    </row>
    <row r="15783" spans="1:3" x14ac:dyDescent="0.3">
      <c r="A15783" t="s">
        <v>15783</v>
      </c>
      <c r="B15783" s="2">
        <v>65053</v>
      </c>
    </row>
    <row r="15784" spans="1:3" x14ac:dyDescent="0.3">
      <c r="A15784" t="s">
        <v>15784</v>
      </c>
      <c r="B15784" s="2">
        <v>65517</v>
      </c>
      <c r="C15784">
        <f t="shared" ref="C15784" si="3943">MAX(B15781:B15784)</f>
        <v>65517</v>
      </c>
    </row>
    <row r="15785" spans="1:3" x14ac:dyDescent="0.3">
      <c r="A15785" t="s">
        <v>15785</v>
      </c>
      <c r="B15785" s="2">
        <v>65657</v>
      </c>
    </row>
    <row r="15786" spans="1:3" x14ac:dyDescent="0.3">
      <c r="A15786" t="s">
        <v>15786</v>
      </c>
      <c r="B15786" s="2">
        <v>66033</v>
      </c>
    </row>
    <row r="15787" spans="1:3" x14ac:dyDescent="0.3">
      <c r="A15787" t="s">
        <v>15787</v>
      </c>
      <c r="B15787" s="2">
        <v>66512</v>
      </c>
    </row>
    <row r="15788" spans="1:3" x14ac:dyDescent="0.3">
      <c r="A15788" t="s">
        <v>15788</v>
      </c>
      <c r="B15788" s="2">
        <v>66783</v>
      </c>
      <c r="C15788">
        <f t="shared" ref="C15788" si="3944">MAX(B15785:B15788)</f>
        <v>66783</v>
      </c>
    </row>
    <row r="15789" spans="1:3" x14ac:dyDescent="0.3">
      <c r="A15789" t="s">
        <v>15789</v>
      </c>
      <c r="B15789" s="2">
        <v>66981</v>
      </c>
    </row>
    <row r="15790" spans="1:3" x14ac:dyDescent="0.3">
      <c r="A15790" t="s">
        <v>15790</v>
      </c>
      <c r="B15790" s="2">
        <v>67136</v>
      </c>
    </row>
    <row r="15791" spans="1:3" x14ac:dyDescent="0.3">
      <c r="A15791" t="s">
        <v>15791</v>
      </c>
      <c r="B15791" s="2">
        <v>67144</v>
      </c>
    </row>
    <row r="15792" spans="1:3" x14ac:dyDescent="0.3">
      <c r="A15792" t="s">
        <v>15792</v>
      </c>
      <c r="B15792" s="2">
        <v>66987</v>
      </c>
      <c r="C15792">
        <f t="shared" ref="C15792" si="3945">MAX(B15789:B15792)</f>
        <v>67144</v>
      </c>
    </row>
    <row r="15793" spans="1:3" x14ac:dyDescent="0.3">
      <c r="A15793" t="s">
        <v>15793</v>
      </c>
      <c r="B15793" s="2">
        <v>66534</v>
      </c>
    </row>
    <row r="15794" spans="1:3" x14ac:dyDescent="0.3">
      <c r="A15794" t="s">
        <v>15794</v>
      </c>
      <c r="B15794" s="2">
        <v>66305</v>
      </c>
    </row>
    <row r="15795" spans="1:3" x14ac:dyDescent="0.3">
      <c r="A15795" t="s">
        <v>15795</v>
      </c>
      <c r="B15795" s="2">
        <v>66073</v>
      </c>
    </row>
    <row r="15796" spans="1:3" x14ac:dyDescent="0.3">
      <c r="A15796" t="s">
        <v>15796</v>
      </c>
      <c r="B15796" s="2">
        <v>65566</v>
      </c>
      <c r="C15796">
        <f t="shared" ref="C15796" si="3946">MAX(B15793:B15796)</f>
        <v>66534</v>
      </c>
    </row>
    <row r="15797" spans="1:3" x14ac:dyDescent="0.3">
      <c r="A15797" t="s">
        <v>15797</v>
      </c>
      <c r="B15797" s="2">
        <v>65207</v>
      </c>
    </row>
    <row r="15798" spans="1:3" x14ac:dyDescent="0.3">
      <c r="A15798" t="s">
        <v>15798</v>
      </c>
      <c r="B15798" s="2">
        <v>64692</v>
      </c>
    </row>
    <row r="15799" spans="1:3" x14ac:dyDescent="0.3">
      <c r="A15799" t="s">
        <v>15799</v>
      </c>
      <c r="B15799" s="2">
        <v>64336</v>
      </c>
    </row>
    <row r="15800" spans="1:3" x14ac:dyDescent="0.3">
      <c r="A15800" t="s">
        <v>15800</v>
      </c>
      <c r="B15800" s="2">
        <v>63845</v>
      </c>
      <c r="C15800">
        <f t="shared" ref="C15800" si="3947">MAX(B15797:B15800)</f>
        <v>65207</v>
      </c>
    </row>
    <row r="15801" spans="1:3" x14ac:dyDescent="0.3">
      <c r="A15801" t="s">
        <v>15801</v>
      </c>
      <c r="B15801" s="2">
        <v>63551</v>
      </c>
    </row>
    <row r="15802" spans="1:3" x14ac:dyDescent="0.3">
      <c r="A15802" t="s">
        <v>15802</v>
      </c>
      <c r="B15802" s="2">
        <v>63792</v>
      </c>
    </row>
    <row r="15803" spans="1:3" x14ac:dyDescent="0.3">
      <c r="A15803" t="s">
        <v>15803</v>
      </c>
      <c r="B15803" s="2">
        <v>63446</v>
      </c>
    </row>
    <row r="15804" spans="1:3" x14ac:dyDescent="0.3">
      <c r="A15804" t="s">
        <v>15804</v>
      </c>
      <c r="B15804" s="2">
        <v>63382</v>
      </c>
      <c r="C15804">
        <f t="shared" ref="C15804" si="3948">MAX(B15801:B15804)</f>
        <v>63792</v>
      </c>
    </row>
    <row r="15805" spans="1:3" x14ac:dyDescent="0.3">
      <c r="A15805" t="s">
        <v>15805</v>
      </c>
      <c r="B15805" s="2">
        <v>63417</v>
      </c>
    </row>
    <row r="15806" spans="1:3" x14ac:dyDescent="0.3">
      <c r="A15806" t="s">
        <v>15806</v>
      </c>
      <c r="B15806" s="2">
        <v>63094</v>
      </c>
    </row>
    <row r="15807" spans="1:3" x14ac:dyDescent="0.3">
      <c r="A15807" t="s">
        <v>15807</v>
      </c>
      <c r="B15807" s="2">
        <v>62634</v>
      </c>
    </row>
    <row r="15808" spans="1:3" x14ac:dyDescent="0.3">
      <c r="A15808" t="s">
        <v>15808</v>
      </c>
      <c r="B15808" s="2">
        <v>62443</v>
      </c>
      <c r="C15808">
        <f t="shared" ref="C15808" si="3949">MAX(B15805:B15808)</f>
        <v>63417</v>
      </c>
    </row>
    <row r="15809" spans="1:3" x14ac:dyDescent="0.3">
      <c r="A15809" t="s">
        <v>15809</v>
      </c>
      <c r="B15809" s="2">
        <v>62214</v>
      </c>
    </row>
    <row r="15810" spans="1:3" x14ac:dyDescent="0.3">
      <c r="A15810" t="s">
        <v>15810</v>
      </c>
      <c r="B15810" s="2">
        <v>61793</v>
      </c>
    </row>
    <row r="15811" spans="1:3" x14ac:dyDescent="0.3">
      <c r="A15811" t="s">
        <v>15811</v>
      </c>
      <c r="B15811" s="2">
        <v>61527</v>
      </c>
    </row>
    <row r="15812" spans="1:3" x14ac:dyDescent="0.3">
      <c r="A15812" t="s">
        <v>15812</v>
      </c>
      <c r="B15812" s="2">
        <v>61609</v>
      </c>
      <c r="C15812">
        <f t="shared" ref="C15812" si="3950">MAX(B15809:B15812)</f>
        <v>62214</v>
      </c>
    </row>
    <row r="15813" spans="1:3" x14ac:dyDescent="0.3">
      <c r="A15813" t="s">
        <v>15813</v>
      </c>
      <c r="B15813" s="2">
        <v>61857</v>
      </c>
    </row>
    <row r="15814" spans="1:3" x14ac:dyDescent="0.3">
      <c r="A15814" t="s">
        <v>15814</v>
      </c>
      <c r="B15814" s="2">
        <v>61250</v>
      </c>
    </row>
    <row r="15815" spans="1:3" x14ac:dyDescent="0.3">
      <c r="A15815" t="s">
        <v>15815</v>
      </c>
      <c r="B15815" s="2">
        <v>61416</v>
      </c>
    </row>
    <row r="15816" spans="1:3" x14ac:dyDescent="0.3">
      <c r="A15816" t="s">
        <v>15816</v>
      </c>
      <c r="B15816" s="2">
        <v>61511</v>
      </c>
      <c r="C15816">
        <f t="shared" ref="C15816" si="3951">MAX(B15813:B15816)</f>
        <v>61857</v>
      </c>
    </row>
    <row r="15817" spans="1:3" x14ac:dyDescent="0.3">
      <c r="A15817" t="s">
        <v>15817</v>
      </c>
      <c r="B15817" s="2">
        <v>61137</v>
      </c>
    </row>
    <row r="15818" spans="1:3" x14ac:dyDescent="0.3">
      <c r="A15818" t="s">
        <v>15818</v>
      </c>
      <c r="B15818" s="2">
        <v>60631</v>
      </c>
    </row>
    <row r="15819" spans="1:3" x14ac:dyDescent="0.3">
      <c r="A15819" t="s">
        <v>15819</v>
      </c>
      <c r="B15819" s="2">
        <v>60982</v>
      </c>
    </row>
    <row r="15820" spans="1:3" x14ac:dyDescent="0.3">
      <c r="A15820" t="s">
        <v>15820</v>
      </c>
      <c r="B15820" s="2">
        <v>60808</v>
      </c>
      <c r="C15820">
        <f t="shared" ref="C15820" si="3952">MAX(B15817:B15820)</f>
        <v>61137</v>
      </c>
    </row>
    <row r="15821" spans="1:3" x14ac:dyDescent="0.3">
      <c r="A15821" t="s">
        <v>15821</v>
      </c>
      <c r="B15821" s="2">
        <v>60348</v>
      </c>
    </row>
    <row r="15822" spans="1:3" x14ac:dyDescent="0.3">
      <c r="A15822" t="s">
        <v>15822</v>
      </c>
      <c r="B15822" s="2">
        <v>59939</v>
      </c>
    </row>
    <row r="15823" spans="1:3" x14ac:dyDescent="0.3">
      <c r="A15823" t="s">
        <v>15823</v>
      </c>
      <c r="B15823" s="2">
        <v>59578</v>
      </c>
    </row>
    <row r="15824" spans="1:3" x14ac:dyDescent="0.3">
      <c r="A15824" t="s">
        <v>15824</v>
      </c>
      <c r="B15824" s="2">
        <v>59149</v>
      </c>
      <c r="C15824">
        <f t="shared" ref="C15824" si="3953">MAX(B15821:B15824)</f>
        <v>60348</v>
      </c>
    </row>
    <row r="15825" spans="1:3" x14ac:dyDescent="0.3">
      <c r="A15825" t="s">
        <v>15825</v>
      </c>
      <c r="B15825" s="2">
        <v>58431</v>
      </c>
    </row>
    <row r="15826" spans="1:3" x14ac:dyDescent="0.3">
      <c r="A15826" t="s">
        <v>15826</v>
      </c>
      <c r="B15826" s="2">
        <v>57465</v>
      </c>
    </row>
    <row r="15827" spans="1:3" x14ac:dyDescent="0.3">
      <c r="A15827" t="s">
        <v>15827</v>
      </c>
      <c r="B15827" s="2">
        <v>56717</v>
      </c>
    </row>
    <row r="15828" spans="1:3" x14ac:dyDescent="0.3">
      <c r="A15828" t="s">
        <v>15828</v>
      </c>
      <c r="B15828" s="2">
        <v>55984</v>
      </c>
      <c r="C15828">
        <f t="shared" ref="C15828" si="3954">MAX(B15825:B15828)</f>
        <v>58431</v>
      </c>
    </row>
    <row r="15829" spans="1:3" x14ac:dyDescent="0.3">
      <c r="A15829" t="s">
        <v>15829</v>
      </c>
      <c r="B15829" s="2">
        <v>55502</v>
      </c>
    </row>
    <row r="15830" spans="1:3" x14ac:dyDescent="0.3">
      <c r="A15830" t="s">
        <v>15830</v>
      </c>
      <c r="B15830" s="2">
        <v>54914</v>
      </c>
    </row>
    <row r="15831" spans="1:3" x14ac:dyDescent="0.3">
      <c r="A15831" t="s">
        <v>15831</v>
      </c>
      <c r="B15831" s="2">
        <v>54865</v>
      </c>
    </row>
    <row r="15832" spans="1:3" x14ac:dyDescent="0.3">
      <c r="A15832" t="s">
        <v>15832</v>
      </c>
      <c r="B15832" s="2">
        <v>54557</v>
      </c>
      <c r="C15832">
        <f t="shared" ref="C15832" si="3955">MAX(B15829:B15832)</f>
        <v>55502</v>
      </c>
    </row>
    <row r="15833" spans="1:3" x14ac:dyDescent="0.3">
      <c r="A15833" t="s">
        <v>15833</v>
      </c>
      <c r="B15833" s="2">
        <v>54006</v>
      </c>
    </row>
    <row r="15834" spans="1:3" x14ac:dyDescent="0.3">
      <c r="A15834" t="s">
        <v>15834</v>
      </c>
      <c r="B15834" s="2">
        <v>53621</v>
      </c>
    </row>
    <row r="15835" spans="1:3" x14ac:dyDescent="0.3">
      <c r="A15835" t="s">
        <v>15835</v>
      </c>
      <c r="B15835" s="2">
        <v>52679</v>
      </c>
    </row>
    <row r="15836" spans="1:3" x14ac:dyDescent="0.3">
      <c r="A15836" t="s">
        <v>15836</v>
      </c>
      <c r="B15836" s="2">
        <v>51986</v>
      </c>
      <c r="C15836">
        <f t="shared" ref="C15836" si="3956">MAX(B15833:B15836)</f>
        <v>54006</v>
      </c>
    </row>
    <row r="15837" spans="1:3" x14ac:dyDescent="0.3">
      <c r="A15837" t="s">
        <v>15837</v>
      </c>
      <c r="B15837" s="2">
        <v>50784</v>
      </c>
    </row>
    <row r="15838" spans="1:3" x14ac:dyDescent="0.3">
      <c r="A15838" t="s">
        <v>15838</v>
      </c>
      <c r="B15838" s="2">
        <v>49992</v>
      </c>
    </row>
    <row r="15839" spans="1:3" x14ac:dyDescent="0.3">
      <c r="A15839" t="s">
        <v>15839</v>
      </c>
      <c r="B15839" s="2">
        <v>49221</v>
      </c>
    </row>
    <row r="15840" spans="1:3" x14ac:dyDescent="0.3">
      <c r="A15840" t="s">
        <v>15840</v>
      </c>
      <c r="B15840" s="2">
        <v>48481</v>
      </c>
      <c r="C15840">
        <f t="shared" ref="C15840" si="3957">MAX(B15837:B15840)</f>
        <v>50784</v>
      </c>
    </row>
    <row r="15841" spans="1:3" x14ac:dyDescent="0.3">
      <c r="A15841" t="s">
        <v>15841</v>
      </c>
      <c r="B15841" s="2">
        <v>47092</v>
      </c>
    </row>
    <row r="15842" spans="1:3" x14ac:dyDescent="0.3">
      <c r="A15842" t="s">
        <v>15842</v>
      </c>
      <c r="B15842" s="2">
        <v>46346</v>
      </c>
    </row>
    <row r="15843" spans="1:3" x14ac:dyDescent="0.3">
      <c r="A15843" t="s">
        <v>15843</v>
      </c>
      <c r="B15843" s="2">
        <v>45617</v>
      </c>
    </row>
    <row r="15844" spans="1:3" x14ac:dyDescent="0.3">
      <c r="A15844" t="s">
        <v>15844</v>
      </c>
      <c r="B15844" s="2">
        <v>45038</v>
      </c>
      <c r="C15844">
        <f t="shared" ref="C15844" si="3958">MAX(B15841:B15844)</f>
        <v>47092</v>
      </c>
    </row>
    <row r="15845" spans="1:3" x14ac:dyDescent="0.3">
      <c r="A15845" t="s">
        <v>15845</v>
      </c>
      <c r="B15845" s="2">
        <v>44445</v>
      </c>
    </row>
    <row r="15846" spans="1:3" x14ac:dyDescent="0.3">
      <c r="A15846" t="s">
        <v>15846</v>
      </c>
      <c r="B15846" s="2">
        <v>43879</v>
      </c>
    </row>
    <row r="15847" spans="1:3" x14ac:dyDescent="0.3">
      <c r="A15847" t="s">
        <v>15847</v>
      </c>
      <c r="B15847" s="2">
        <v>43394</v>
      </c>
    </row>
    <row r="15848" spans="1:3" x14ac:dyDescent="0.3">
      <c r="A15848" t="s">
        <v>15848</v>
      </c>
      <c r="B15848" s="2">
        <v>43176</v>
      </c>
      <c r="C15848">
        <f t="shared" ref="C15848" si="3959">MAX(B15845:B15848)</f>
        <v>44445</v>
      </c>
    </row>
    <row r="15849" spans="1:3" x14ac:dyDescent="0.3">
      <c r="A15849" t="s">
        <v>15849</v>
      </c>
      <c r="B15849" s="2">
        <v>42702</v>
      </c>
    </row>
    <row r="15850" spans="1:3" x14ac:dyDescent="0.3">
      <c r="A15850" t="s">
        <v>15850</v>
      </c>
      <c r="B15850" s="2">
        <v>42346</v>
      </c>
    </row>
    <row r="15851" spans="1:3" x14ac:dyDescent="0.3">
      <c r="A15851" t="s">
        <v>15851</v>
      </c>
      <c r="B15851" s="2">
        <v>42153</v>
      </c>
    </row>
    <row r="15852" spans="1:3" x14ac:dyDescent="0.3">
      <c r="A15852" t="s">
        <v>15852</v>
      </c>
      <c r="B15852" s="2">
        <v>42092</v>
      </c>
      <c r="C15852">
        <f t="shared" ref="C15852" si="3960">MAX(B15849:B15852)</f>
        <v>42702</v>
      </c>
    </row>
    <row r="15853" spans="1:3" x14ac:dyDescent="0.3">
      <c r="A15853" t="s">
        <v>15853</v>
      </c>
      <c r="B15853" s="2">
        <v>42003</v>
      </c>
    </row>
    <row r="15854" spans="1:3" x14ac:dyDescent="0.3">
      <c r="A15854" t="s">
        <v>15854</v>
      </c>
      <c r="B15854" s="2">
        <v>41820</v>
      </c>
    </row>
    <row r="15855" spans="1:3" x14ac:dyDescent="0.3">
      <c r="A15855" t="s">
        <v>15855</v>
      </c>
      <c r="B15855" s="2">
        <v>41788</v>
      </c>
    </row>
    <row r="15856" spans="1:3" x14ac:dyDescent="0.3">
      <c r="A15856" t="s">
        <v>15856</v>
      </c>
      <c r="B15856" s="2">
        <v>41948</v>
      </c>
      <c r="C15856">
        <f t="shared" ref="C15856" si="3961">MAX(B15853:B15856)</f>
        <v>42003</v>
      </c>
    </row>
    <row r="15857" spans="1:3" x14ac:dyDescent="0.3">
      <c r="A15857" t="s">
        <v>15857</v>
      </c>
      <c r="B15857" s="2">
        <v>41572</v>
      </c>
    </row>
    <row r="15858" spans="1:3" x14ac:dyDescent="0.3">
      <c r="A15858" t="s">
        <v>15858</v>
      </c>
      <c r="B15858" s="2">
        <v>41416</v>
      </c>
    </row>
    <row r="15859" spans="1:3" x14ac:dyDescent="0.3">
      <c r="A15859" t="s">
        <v>15859</v>
      </c>
      <c r="B15859" s="2">
        <v>41253</v>
      </c>
    </row>
    <row r="15860" spans="1:3" x14ac:dyDescent="0.3">
      <c r="A15860" t="s">
        <v>15860</v>
      </c>
      <c r="B15860" s="2">
        <v>41052</v>
      </c>
      <c r="C15860">
        <f t="shared" ref="C15860" si="3962">MAX(B15857:B15860)</f>
        <v>41572</v>
      </c>
    </row>
    <row r="15861" spans="1:3" x14ac:dyDescent="0.3">
      <c r="A15861" t="s">
        <v>15861</v>
      </c>
      <c r="B15861" s="2">
        <v>40655</v>
      </c>
    </row>
    <row r="15862" spans="1:3" x14ac:dyDescent="0.3">
      <c r="A15862" t="s">
        <v>15862</v>
      </c>
      <c r="B15862" s="2">
        <v>40310</v>
      </c>
    </row>
    <row r="15863" spans="1:3" x14ac:dyDescent="0.3">
      <c r="A15863" t="s">
        <v>15863</v>
      </c>
      <c r="B15863" s="2">
        <v>40386</v>
      </c>
    </row>
    <row r="15864" spans="1:3" x14ac:dyDescent="0.3">
      <c r="A15864" t="s">
        <v>15864</v>
      </c>
      <c r="B15864" s="2">
        <v>40983</v>
      </c>
      <c r="C15864">
        <f t="shared" ref="C15864" si="3963">MAX(B15861:B15864)</f>
        <v>40983</v>
      </c>
    </row>
    <row r="15865" spans="1:3" x14ac:dyDescent="0.3">
      <c r="A15865" t="s">
        <v>15865</v>
      </c>
      <c r="B15865" s="2">
        <v>42468</v>
      </c>
    </row>
    <row r="15866" spans="1:3" x14ac:dyDescent="0.3">
      <c r="A15866" t="s">
        <v>15866</v>
      </c>
      <c r="B15866" s="2">
        <v>43140</v>
      </c>
    </row>
    <row r="15867" spans="1:3" x14ac:dyDescent="0.3">
      <c r="A15867" t="s">
        <v>15867</v>
      </c>
      <c r="B15867" s="2">
        <v>43943</v>
      </c>
    </row>
    <row r="15868" spans="1:3" x14ac:dyDescent="0.3">
      <c r="A15868" t="s">
        <v>15868</v>
      </c>
      <c r="B15868" s="2">
        <v>45064</v>
      </c>
      <c r="C15868">
        <f t="shared" ref="C15868" si="3964">MAX(B15865:B15868)</f>
        <v>45064</v>
      </c>
    </row>
    <row r="15869" spans="1:3" x14ac:dyDescent="0.3">
      <c r="A15869" t="s">
        <v>15869</v>
      </c>
      <c r="B15869" s="2">
        <v>46422</v>
      </c>
    </row>
    <row r="15870" spans="1:3" x14ac:dyDescent="0.3">
      <c r="A15870" t="s">
        <v>15870</v>
      </c>
      <c r="B15870" s="2">
        <v>47219</v>
      </c>
    </row>
    <row r="15871" spans="1:3" x14ac:dyDescent="0.3">
      <c r="A15871" t="s">
        <v>15871</v>
      </c>
      <c r="B15871" s="2">
        <v>48152</v>
      </c>
    </row>
    <row r="15872" spans="1:3" x14ac:dyDescent="0.3">
      <c r="A15872" t="s">
        <v>15872</v>
      </c>
      <c r="B15872" s="2">
        <v>48928</v>
      </c>
      <c r="C15872">
        <f t="shared" ref="C15872" si="3965">MAX(B15869:B15872)</f>
        <v>48928</v>
      </c>
    </row>
    <row r="15873" spans="1:3" x14ac:dyDescent="0.3">
      <c r="A15873" t="s">
        <v>15873</v>
      </c>
      <c r="B15873" s="2">
        <v>49313</v>
      </c>
    </row>
    <row r="15874" spans="1:3" x14ac:dyDescent="0.3">
      <c r="A15874" t="s">
        <v>15874</v>
      </c>
      <c r="B15874" s="2">
        <v>50101</v>
      </c>
    </row>
    <row r="15875" spans="1:3" x14ac:dyDescent="0.3">
      <c r="A15875" t="s">
        <v>15875</v>
      </c>
      <c r="B15875" s="2">
        <v>50955</v>
      </c>
    </row>
    <row r="15876" spans="1:3" x14ac:dyDescent="0.3">
      <c r="A15876" t="s">
        <v>15876</v>
      </c>
      <c r="B15876" s="2">
        <v>51938</v>
      </c>
      <c r="C15876">
        <f t="shared" ref="C15876" si="3966">MAX(B15873:B15876)</f>
        <v>51938</v>
      </c>
    </row>
    <row r="15877" spans="1:3" x14ac:dyDescent="0.3">
      <c r="A15877" t="s">
        <v>15877</v>
      </c>
      <c r="B15877" s="2">
        <v>52627</v>
      </c>
    </row>
    <row r="15878" spans="1:3" x14ac:dyDescent="0.3">
      <c r="A15878" t="s">
        <v>15878</v>
      </c>
      <c r="B15878" s="2">
        <v>53644</v>
      </c>
    </row>
    <row r="15879" spans="1:3" x14ac:dyDescent="0.3">
      <c r="A15879" t="s">
        <v>15879</v>
      </c>
      <c r="B15879" s="2">
        <v>54297</v>
      </c>
    </row>
    <row r="15880" spans="1:3" x14ac:dyDescent="0.3">
      <c r="A15880" t="s">
        <v>15880</v>
      </c>
      <c r="B15880" s="2">
        <v>55320</v>
      </c>
      <c r="C15880">
        <f t="shared" ref="C15880" si="3967">MAX(B15877:B15880)</f>
        <v>55320</v>
      </c>
    </row>
    <row r="15881" spans="1:3" x14ac:dyDescent="0.3">
      <c r="A15881" t="s">
        <v>15881</v>
      </c>
      <c r="B15881" s="2">
        <v>55953</v>
      </c>
    </row>
    <row r="15882" spans="1:3" x14ac:dyDescent="0.3">
      <c r="A15882" t="s">
        <v>15882</v>
      </c>
      <c r="B15882" s="2">
        <v>56704</v>
      </c>
    </row>
    <row r="15883" spans="1:3" x14ac:dyDescent="0.3">
      <c r="A15883" t="s">
        <v>15883</v>
      </c>
      <c r="B15883" s="2">
        <v>56952</v>
      </c>
    </row>
    <row r="15884" spans="1:3" x14ac:dyDescent="0.3">
      <c r="A15884" t="s">
        <v>15884</v>
      </c>
      <c r="B15884" s="2">
        <v>57130</v>
      </c>
      <c r="C15884">
        <f t="shared" ref="C15884" si="3968">MAX(B15881:B15884)</f>
        <v>57130</v>
      </c>
    </row>
    <row r="15885" spans="1:3" x14ac:dyDescent="0.3">
      <c r="A15885" t="s">
        <v>15885</v>
      </c>
      <c r="B15885" s="2">
        <v>56489</v>
      </c>
    </row>
    <row r="15886" spans="1:3" x14ac:dyDescent="0.3">
      <c r="A15886" t="s">
        <v>15886</v>
      </c>
      <c r="B15886" s="2">
        <v>56544</v>
      </c>
    </row>
    <row r="15887" spans="1:3" x14ac:dyDescent="0.3">
      <c r="A15887" t="s">
        <v>15887</v>
      </c>
      <c r="B15887" s="2">
        <v>56733</v>
      </c>
    </row>
    <row r="15888" spans="1:3" x14ac:dyDescent="0.3">
      <c r="A15888" t="s">
        <v>15888</v>
      </c>
      <c r="B15888" s="2">
        <v>56558</v>
      </c>
      <c r="C15888">
        <f t="shared" ref="C15888" si="3969">MAX(B15885:B15888)</f>
        <v>56733</v>
      </c>
    </row>
    <row r="15889" spans="1:3" x14ac:dyDescent="0.3">
      <c r="A15889" t="s">
        <v>15889</v>
      </c>
      <c r="B15889" s="2">
        <v>55813</v>
      </c>
    </row>
    <row r="15890" spans="1:3" x14ac:dyDescent="0.3">
      <c r="A15890" t="s">
        <v>15890</v>
      </c>
      <c r="B15890" s="2">
        <v>55410</v>
      </c>
    </row>
    <row r="15891" spans="1:3" x14ac:dyDescent="0.3">
      <c r="A15891" t="s">
        <v>15891</v>
      </c>
      <c r="B15891" s="2">
        <v>55431</v>
      </c>
    </row>
    <row r="15892" spans="1:3" x14ac:dyDescent="0.3">
      <c r="A15892" t="s">
        <v>15892</v>
      </c>
      <c r="B15892" s="2">
        <v>54848</v>
      </c>
      <c r="C15892">
        <f t="shared" ref="C15892" si="3970">MAX(B15889:B15892)</f>
        <v>55813</v>
      </c>
    </row>
    <row r="15893" spans="1:3" x14ac:dyDescent="0.3">
      <c r="A15893" t="s">
        <v>15893</v>
      </c>
      <c r="B15893" s="2">
        <v>54051</v>
      </c>
    </row>
    <row r="15894" spans="1:3" x14ac:dyDescent="0.3">
      <c r="A15894" t="s">
        <v>15894</v>
      </c>
      <c r="B15894" s="2">
        <v>53468</v>
      </c>
    </row>
    <row r="15895" spans="1:3" x14ac:dyDescent="0.3">
      <c r="A15895" t="s">
        <v>15895</v>
      </c>
      <c r="B15895" s="2">
        <v>52815</v>
      </c>
    </row>
    <row r="15896" spans="1:3" x14ac:dyDescent="0.3">
      <c r="A15896" t="s">
        <v>15896</v>
      </c>
      <c r="B15896" s="2">
        <v>52453</v>
      </c>
      <c r="C15896">
        <f t="shared" ref="C15896" si="3971">MAX(B15893:B15896)</f>
        <v>54051</v>
      </c>
    </row>
    <row r="15897" spans="1:3" x14ac:dyDescent="0.3">
      <c r="A15897" t="s">
        <v>15897</v>
      </c>
      <c r="B15897" s="2">
        <v>52151</v>
      </c>
    </row>
    <row r="15898" spans="1:3" x14ac:dyDescent="0.3">
      <c r="A15898" t="s">
        <v>15898</v>
      </c>
      <c r="B15898" s="2">
        <v>51544</v>
      </c>
    </row>
    <row r="15899" spans="1:3" x14ac:dyDescent="0.3">
      <c r="A15899" t="s">
        <v>15899</v>
      </c>
      <c r="B15899" s="2">
        <v>51331</v>
      </c>
    </row>
    <row r="15900" spans="1:3" x14ac:dyDescent="0.3">
      <c r="A15900" t="s">
        <v>15900</v>
      </c>
      <c r="B15900" s="2">
        <v>50962</v>
      </c>
      <c r="C15900">
        <f t="shared" ref="C15900" si="3972">MAX(B15897:B15900)</f>
        <v>52151</v>
      </c>
    </row>
    <row r="15901" spans="1:3" x14ac:dyDescent="0.3">
      <c r="A15901" t="s">
        <v>15901</v>
      </c>
      <c r="B15901" s="2">
        <v>51140</v>
      </c>
    </row>
    <row r="15902" spans="1:3" x14ac:dyDescent="0.3">
      <c r="A15902" t="s">
        <v>15902</v>
      </c>
      <c r="B15902" s="2">
        <v>50830</v>
      </c>
    </row>
    <row r="15903" spans="1:3" x14ac:dyDescent="0.3">
      <c r="A15903" t="s">
        <v>15903</v>
      </c>
      <c r="B15903" s="2">
        <v>51308</v>
      </c>
    </row>
    <row r="15904" spans="1:3" x14ac:dyDescent="0.3">
      <c r="A15904" t="s">
        <v>15904</v>
      </c>
      <c r="B15904" s="2">
        <v>51550</v>
      </c>
      <c r="C15904">
        <f t="shared" ref="C15904" si="3973">MAX(B15901:B15904)</f>
        <v>51550</v>
      </c>
    </row>
    <row r="15905" spans="1:3" x14ac:dyDescent="0.3">
      <c r="A15905" t="s">
        <v>15905</v>
      </c>
      <c r="B15905" s="2">
        <v>51737</v>
      </c>
    </row>
    <row r="15906" spans="1:3" x14ac:dyDescent="0.3">
      <c r="A15906" t="s">
        <v>15906</v>
      </c>
      <c r="B15906" s="2">
        <v>51705</v>
      </c>
    </row>
    <row r="15907" spans="1:3" x14ac:dyDescent="0.3">
      <c r="A15907" t="s">
        <v>15907</v>
      </c>
      <c r="B15907" s="2">
        <v>51428</v>
      </c>
    </row>
    <row r="15908" spans="1:3" x14ac:dyDescent="0.3">
      <c r="A15908" t="s">
        <v>15908</v>
      </c>
      <c r="B15908" s="2">
        <v>51699</v>
      </c>
      <c r="C15908">
        <f t="shared" ref="C15908" si="3974">MAX(B15905:B15908)</f>
        <v>51737</v>
      </c>
    </row>
    <row r="15909" spans="1:3" x14ac:dyDescent="0.3">
      <c r="A15909" t="s">
        <v>15909</v>
      </c>
      <c r="B15909" s="2">
        <v>52306</v>
      </c>
    </row>
    <row r="15910" spans="1:3" x14ac:dyDescent="0.3">
      <c r="A15910" t="s">
        <v>15910</v>
      </c>
      <c r="B15910" s="2">
        <v>52146</v>
      </c>
    </row>
    <row r="15911" spans="1:3" x14ac:dyDescent="0.3">
      <c r="A15911" t="s">
        <v>15911</v>
      </c>
      <c r="B15911" s="2">
        <v>51988</v>
      </c>
    </row>
    <row r="15912" spans="1:3" x14ac:dyDescent="0.3">
      <c r="A15912" t="s">
        <v>15912</v>
      </c>
      <c r="B15912" s="2">
        <v>51649</v>
      </c>
      <c r="C15912">
        <f t="shared" ref="C15912" si="3975">MAX(B15909:B15912)</f>
        <v>52306</v>
      </c>
    </row>
    <row r="15913" spans="1:3" x14ac:dyDescent="0.3">
      <c r="A15913" t="s">
        <v>15913</v>
      </c>
      <c r="B15913" s="2">
        <v>51632</v>
      </c>
    </row>
    <row r="15914" spans="1:3" x14ac:dyDescent="0.3">
      <c r="A15914" t="s">
        <v>15914</v>
      </c>
      <c r="B15914" s="2">
        <v>51500</v>
      </c>
    </row>
    <row r="15915" spans="1:3" x14ac:dyDescent="0.3">
      <c r="A15915" t="s">
        <v>15915</v>
      </c>
      <c r="B15915" s="2">
        <v>51205</v>
      </c>
    </row>
    <row r="15916" spans="1:3" x14ac:dyDescent="0.3">
      <c r="A15916" t="s">
        <v>15916</v>
      </c>
      <c r="B15916" s="2">
        <v>51126</v>
      </c>
      <c r="C15916">
        <f t="shared" ref="C15916" si="3976">MAX(B15913:B15916)</f>
        <v>51632</v>
      </c>
    </row>
    <row r="15917" spans="1:3" x14ac:dyDescent="0.3">
      <c r="A15917" t="s">
        <v>15917</v>
      </c>
      <c r="B15917" s="2">
        <v>51630</v>
      </c>
    </row>
    <row r="15918" spans="1:3" x14ac:dyDescent="0.3">
      <c r="A15918" t="s">
        <v>15918</v>
      </c>
      <c r="B15918" s="2">
        <v>51073</v>
      </c>
    </row>
    <row r="15919" spans="1:3" x14ac:dyDescent="0.3">
      <c r="A15919" t="s">
        <v>15919</v>
      </c>
      <c r="B15919" s="2">
        <v>50643</v>
      </c>
    </row>
    <row r="15920" spans="1:3" x14ac:dyDescent="0.3">
      <c r="A15920" t="s">
        <v>15920</v>
      </c>
      <c r="B15920" s="2">
        <v>50056</v>
      </c>
      <c r="C15920">
        <f t="shared" ref="C15920" si="3977">MAX(B15917:B15920)</f>
        <v>51630</v>
      </c>
    </row>
    <row r="15921" spans="1:3" x14ac:dyDescent="0.3">
      <c r="A15921" t="s">
        <v>15921</v>
      </c>
      <c r="B15921" s="2">
        <v>49469</v>
      </c>
    </row>
    <row r="15922" spans="1:3" x14ac:dyDescent="0.3">
      <c r="A15922" t="s">
        <v>15922</v>
      </c>
      <c r="B15922" s="2">
        <v>48568</v>
      </c>
    </row>
    <row r="15923" spans="1:3" x14ac:dyDescent="0.3">
      <c r="A15923" t="s">
        <v>15923</v>
      </c>
      <c r="B15923" s="2">
        <v>47972</v>
      </c>
    </row>
    <row r="15924" spans="1:3" x14ac:dyDescent="0.3">
      <c r="A15924" t="s">
        <v>15924</v>
      </c>
      <c r="B15924" s="2">
        <v>47283</v>
      </c>
      <c r="C15924">
        <f t="shared" ref="C15924" si="3978">MAX(B15921:B15924)</f>
        <v>49469</v>
      </c>
    </row>
    <row r="15925" spans="1:3" x14ac:dyDescent="0.3">
      <c r="A15925" t="s">
        <v>15925</v>
      </c>
      <c r="B15925" s="2">
        <v>47000</v>
      </c>
    </row>
    <row r="15926" spans="1:3" x14ac:dyDescent="0.3">
      <c r="A15926" t="s">
        <v>15926</v>
      </c>
      <c r="B15926" s="2">
        <v>46473</v>
      </c>
    </row>
    <row r="15927" spans="1:3" x14ac:dyDescent="0.3">
      <c r="A15927" t="s">
        <v>15927</v>
      </c>
      <c r="B15927" s="2">
        <v>46323</v>
      </c>
    </row>
    <row r="15928" spans="1:3" x14ac:dyDescent="0.3">
      <c r="A15928" t="s">
        <v>15928</v>
      </c>
      <c r="B15928" s="2">
        <v>46487</v>
      </c>
      <c r="C15928">
        <f t="shared" ref="C15928" si="3979">MAX(B15925:B15928)</f>
        <v>47000</v>
      </c>
    </row>
    <row r="15929" spans="1:3" x14ac:dyDescent="0.3">
      <c r="A15929" t="s">
        <v>15929</v>
      </c>
      <c r="B15929" s="2">
        <v>46446</v>
      </c>
    </row>
    <row r="15930" spans="1:3" x14ac:dyDescent="0.3">
      <c r="A15930" t="s">
        <v>15930</v>
      </c>
      <c r="B15930" s="2">
        <v>45946</v>
      </c>
    </row>
    <row r="15931" spans="1:3" x14ac:dyDescent="0.3">
      <c r="A15931" t="s">
        <v>15931</v>
      </c>
      <c r="B15931" s="2">
        <v>45443</v>
      </c>
    </row>
    <row r="15932" spans="1:3" x14ac:dyDescent="0.3">
      <c r="A15932" t="s">
        <v>15932</v>
      </c>
      <c r="B15932" s="2">
        <v>44873</v>
      </c>
      <c r="C15932">
        <f t="shared" ref="C15932" si="3980">MAX(B15929:B15932)</f>
        <v>46446</v>
      </c>
    </row>
    <row r="15933" spans="1:3" x14ac:dyDescent="0.3">
      <c r="A15933" t="s">
        <v>15933</v>
      </c>
      <c r="B15933" s="2">
        <v>43569</v>
      </c>
    </row>
    <row r="15934" spans="1:3" x14ac:dyDescent="0.3">
      <c r="A15934" t="s">
        <v>15934</v>
      </c>
      <c r="B15934" s="2">
        <v>42625</v>
      </c>
    </row>
    <row r="15935" spans="1:3" x14ac:dyDescent="0.3">
      <c r="A15935" t="s">
        <v>15935</v>
      </c>
      <c r="B15935" s="2">
        <v>42183</v>
      </c>
    </row>
    <row r="15936" spans="1:3" x14ac:dyDescent="0.3">
      <c r="A15936" t="s">
        <v>15936</v>
      </c>
      <c r="B15936" s="2">
        <v>41731</v>
      </c>
      <c r="C15936">
        <f t="shared" ref="C15936" si="3981">MAX(B15933:B15936)</f>
        <v>43569</v>
      </c>
    </row>
    <row r="15937" spans="1:3" x14ac:dyDescent="0.3">
      <c r="A15937" t="s">
        <v>15937</v>
      </c>
      <c r="B15937" s="2">
        <v>40385</v>
      </c>
    </row>
    <row r="15938" spans="1:3" x14ac:dyDescent="0.3">
      <c r="A15938" t="s">
        <v>15938</v>
      </c>
      <c r="B15938" s="2">
        <v>39694</v>
      </c>
    </row>
    <row r="15939" spans="1:3" x14ac:dyDescent="0.3">
      <c r="A15939" t="s">
        <v>15939</v>
      </c>
      <c r="B15939" s="2">
        <v>39312</v>
      </c>
    </row>
    <row r="15940" spans="1:3" x14ac:dyDescent="0.3">
      <c r="A15940" t="s">
        <v>15940</v>
      </c>
      <c r="B15940" s="2">
        <v>39067</v>
      </c>
      <c r="C15940">
        <f t="shared" ref="C15940" si="3982">MAX(B15937:B15940)</f>
        <v>40385</v>
      </c>
    </row>
    <row r="15941" spans="1:3" x14ac:dyDescent="0.3">
      <c r="A15941" t="s">
        <v>15941</v>
      </c>
      <c r="B15941" s="2">
        <v>38213</v>
      </c>
    </row>
    <row r="15942" spans="1:3" x14ac:dyDescent="0.3">
      <c r="A15942" t="s">
        <v>15942</v>
      </c>
      <c r="B15942" s="2">
        <v>37888</v>
      </c>
    </row>
    <row r="15943" spans="1:3" x14ac:dyDescent="0.3">
      <c r="A15943" t="s">
        <v>15943</v>
      </c>
      <c r="B15943" s="2">
        <v>37537</v>
      </c>
    </row>
    <row r="15944" spans="1:3" x14ac:dyDescent="0.3">
      <c r="A15944" t="s">
        <v>15944</v>
      </c>
      <c r="B15944" s="2">
        <v>37475</v>
      </c>
      <c r="C15944">
        <f t="shared" ref="C15944" si="3983">MAX(B15941:B15944)</f>
        <v>38213</v>
      </c>
    </row>
    <row r="15945" spans="1:3" x14ac:dyDescent="0.3">
      <c r="A15945" t="s">
        <v>15945</v>
      </c>
      <c r="B15945" s="2">
        <v>37384</v>
      </c>
    </row>
    <row r="15946" spans="1:3" x14ac:dyDescent="0.3">
      <c r="A15946" t="s">
        <v>15946</v>
      </c>
      <c r="B15946" s="2">
        <v>37270</v>
      </c>
    </row>
    <row r="15947" spans="1:3" x14ac:dyDescent="0.3">
      <c r="A15947" t="s">
        <v>15947</v>
      </c>
      <c r="B15947" s="2">
        <v>37168</v>
      </c>
    </row>
    <row r="15948" spans="1:3" x14ac:dyDescent="0.3">
      <c r="A15948" t="s">
        <v>15948</v>
      </c>
      <c r="B15948" s="2">
        <v>37159</v>
      </c>
      <c r="C15948">
        <f t="shared" ref="C15948" si="3984">MAX(B15945:B15948)</f>
        <v>37384</v>
      </c>
    </row>
    <row r="15949" spans="1:3" x14ac:dyDescent="0.3">
      <c r="A15949" t="s">
        <v>15949</v>
      </c>
      <c r="B15949" s="2">
        <v>37287</v>
      </c>
    </row>
    <row r="15950" spans="1:3" x14ac:dyDescent="0.3">
      <c r="A15950" t="s">
        <v>15950</v>
      </c>
      <c r="B15950" s="2">
        <v>37204</v>
      </c>
    </row>
    <row r="15951" spans="1:3" x14ac:dyDescent="0.3">
      <c r="A15951" t="s">
        <v>15951</v>
      </c>
      <c r="B15951" s="2">
        <v>36966</v>
      </c>
    </row>
    <row r="15952" spans="1:3" x14ac:dyDescent="0.3">
      <c r="A15952" t="s">
        <v>15952</v>
      </c>
      <c r="B15952" s="2">
        <v>37041</v>
      </c>
      <c r="C15952">
        <f t="shared" ref="C15952" si="3985">MAX(B15949:B15952)</f>
        <v>37287</v>
      </c>
    </row>
    <row r="15953" spans="1:3" x14ac:dyDescent="0.3">
      <c r="A15953" t="s">
        <v>15953</v>
      </c>
      <c r="B15953" s="2">
        <v>37355</v>
      </c>
    </row>
    <row r="15954" spans="1:3" x14ac:dyDescent="0.3">
      <c r="A15954" t="s">
        <v>15954</v>
      </c>
      <c r="B15954" s="2">
        <v>37490</v>
      </c>
    </row>
    <row r="15955" spans="1:3" x14ac:dyDescent="0.3">
      <c r="A15955" t="s">
        <v>15955</v>
      </c>
      <c r="B15955" s="2">
        <v>37425</v>
      </c>
    </row>
    <row r="15956" spans="1:3" x14ac:dyDescent="0.3">
      <c r="A15956" t="s">
        <v>15956</v>
      </c>
      <c r="B15956" s="2">
        <v>37411</v>
      </c>
      <c r="C15956">
        <f t="shared" ref="C15956" si="3986">MAX(B15953:B15956)</f>
        <v>37490</v>
      </c>
    </row>
    <row r="15957" spans="1:3" x14ac:dyDescent="0.3">
      <c r="A15957" t="s">
        <v>15957</v>
      </c>
      <c r="B15957" s="2">
        <v>37510</v>
      </c>
    </row>
    <row r="15958" spans="1:3" x14ac:dyDescent="0.3">
      <c r="A15958" t="s">
        <v>15958</v>
      </c>
      <c r="B15958" s="2">
        <v>37549</v>
      </c>
    </row>
    <row r="15959" spans="1:3" x14ac:dyDescent="0.3">
      <c r="A15959" t="s">
        <v>15959</v>
      </c>
      <c r="B15959" s="2">
        <v>37464</v>
      </c>
    </row>
    <row r="15960" spans="1:3" x14ac:dyDescent="0.3">
      <c r="A15960" t="s">
        <v>15960</v>
      </c>
      <c r="B15960" s="2">
        <v>37562</v>
      </c>
      <c r="C15960">
        <f t="shared" ref="C15960" si="3987">MAX(B15957:B15960)</f>
        <v>37562</v>
      </c>
    </row>
    <row r="15961" spans="1:3" x14ac:dyDescent="0.3">
      <c r="A15961" t="s">
        <v>15961</v>
      </c>
      <c r="B15961" s="2">
        <v>37971</v>
      </c>
    </row>
    <row r="15962" spans="1:3" x14ac:dyDescent="0.3">
      <c r="A15962" t="s">
        <v>15962</v>
      </c>
      <c r="B15962" s="2">
        <v>38034</v>
      </c>
    </row>
    <row r="15963" spans="1:3" x14ac:dyDescent="0.3">
      <c r="A15963" t="s">
        <v>15963</v>
      </c>
      <c r="B15963" s="2">
        <v>38149</v>
      </c>
    </row>
    <row r="15964" spans="1:3" x14ac:dyDescent="0.3">
      <c r="A15964" t="s">
        <v>15964</v>
      </c>
      <c r="B15964" s="2">
        <v>38759</v>
      </c>
      <c r="C15964">
        <f t="shared" ref="C15964" si="3988">MAX(B15961:B15964)</f>
        <v>38759</v>
      </c>
    </row>
    <row r="15965" spans="1:3" x14ac:dyDescent="0.3">
      <c r="A15965" t="s">
        <v>15965</v>
      </c>
      <c r="B15965" s="2">
        <v>39505</v>
      </c>
    </row>
    <row r="15966" spans="1:3" x14ac:dyDescent="0.3">
      <c r="A15966" t="s">
        <v>15966</v>
      </c>
      <c r="B15966" s="2">
        <v>39919</v>
      </c>
    </row>
    <row r="15967" spans="1:3" x14ac:dyDescent="0.3">
      <c r="A15967" t="s">
        <v>15967</v>
      </c>
      <c r="B15967" s="2">
        <v>40723</v>
      </c>
    </row>
    <row r="15968" spans="1:3" x14ac:dyDescent="0.3">
      <c r="A15968" t="s">
        <v>15968</v>
      </c>
      <c r="B15968" s="2">
        <v>41567</v>
      </c>
      <c r="C15968">
        <f t="shared" ref="C15968" si="3989">MAX(B15965:B15968)</f>
        <v>41567</v>
      </c>
    </row>
    <row r="15969" spans="1:3" x14ac:dyDescent="0.3">
      <c r="A15969" t="s">
        <v>15969</v>
      </c>
      <c r="B15969" s="2">
        <v>42439</v>
      </c>
    </row>
    <row r="15970" spans="1:3" x14ac:dyDescent="0.3">
      <c r="A15970" t="s">
        <v>15970</v>
      </c>
      <c r="B15970" s="2">
        <v>43239</v>
      </c>
    </row>
    <row r="15971" spans="1:3" x14ac:dyDescent="0.3">
      <c r="A15971" t="s">
        <v>15971</v>
      </c>
      <c r="B15971" s="2">
        <v>43953</v>
      </c>
    </row>
    <row r="15972" spans="1:3" x14ac:dyDescent="0.3">
      <c r="A15972" t="s">
        <v>15972</v>
      </c>
      <c r="B15972" s="2">
        <v>44612</v>
      </c>
      <c r="C15972">
        <f t="shared" ref="C15972" si="3990">MAX(B15969:B15972)</f>
        <v>44612</v>
      </c>
    </row>
    <row r="15973" spans="1:3" x14ac:dyDescent="0.3">
      <c r="A15973" t="s">
        <v>15973</v>
      </c>
      <c r="B15973" s="2">
        <v>45419</v>
      </c>
    </row>
    <row r="15974" spans="1:3" x14ac:dyDescent="0.3">
      <c r="A15974" t="s">
        <v>15974</v>
      </c>
      <c r="B15974" s="2">
        <v>45996</v>
      </c>
    </row>
    <row r="15975" spans="1:3" x14ac:dyDescent="0.3">
      <c r="A15975" t="s">
        <v>15975</v>
      </c>
      <c r="B15975" s="2">
        <v>46365</v>
      </c>
    </row>
    <row r="15976" spans="1:3" x14ac:dyDescent="0.3">
      <c r="A15976" t="s">
        <v>15976</v>
      </c>
      <c r="B15976" s="2">
        <v>46999</v>
      </c>
      <c r="C15976">
        <f t="shared" ref="C15976" si="3991">MAX(B15973:B15976)</f>
        <v>46999</v>
      </c>
    </row>
    <row r="15977" spans="1:3" x14ac:dyDescent="0.3">
      <c r="A15977" t="s">
        <v>15977</v>
      </c>
      <c r="B15977" s="2">
        <v>47330</v>
      </c>
    </row>
    <row r="15978" spans="1:3" x14ac:dyDescent="0.3">
      <c r="A15978" t="s">
        <v>15978</v>
      </c>
      <c r="B15978" s="2">
        <v>47608</v>
      </c>
    </row>
    <row r="15979" spans="1:3" x14ac:dyDescent="0.3">
      <c r="A15979" t="s">
        <v>15979</v>
      </c>
      <c r="B15979" s="2">
        <v>48356</v>
      </c>
    </row>
    <row r="15980" spans="1:3" x14ac:dyDescent="0.3">
      <c r="A15980" t="s">
        <v>15980</v>
      </c>
      <c r="B15980" s="2">
        <v>49166</v>
      </c>
      <c r="C15980">
        <f t="shared" ref="C15980" si="3992">MAX(B15977:B15980)</f>
        <v>49166</v>
      </c>
    </row>
    <row r="15981" spans="1:3" x14ac:dyDescent="0.3">
      <c r="A15981" t="s">
        <v>15981</v>
      </c>
      <c r="B15981" s="2">
        <v>49721</v>
      </c>
    </row>
    <row r="15982" spans="1:3" x14ac:dyDescent="0.3">
      <c r="A15982" t="s">
        <v>15982</v>
      </c>
      <c r="B15982" s="2">
        <v>50543</v>
      </c>
    </row>
    <row r="15983" spans="1:3" x14ac:dyDescent="0.3">
      <c r="A15983" t="s">
        <v>15983</v>
      </c>
      <c r="B15983" s="2">
        <v>51007</v>
      </c>
    </row>
    <row r="15984" spans="1:3" x14ac:dyDescent="0.3">
      <c r="A15984" t="s">
        <v>15984</v>
      </c>
      <c r="B15984" s="2">
        <v>50957</v>
      </c>
      <c r="C15984">
        <f t="shared" ref="C15984" si="3993">MAX(B15981:B15984)</f>
        <v>51007</v>
      </c>
    </row>
    <row r="15985" spans="1:3" x14ac:dyDescent="0.3">
      <c r="A15985" t="s">
        <v>15985</v>
      </c>
      <c r="B15985" s="2">
        <v>50892</v>
      </c>
    </row>
    <row r="15986" spans="1:3" x14ac:dyDescent="0.3">
      <c r="A15986" t="s">
        <v>15986</v>
      </c>
      <c r="B15986" s="2">
        <v>51015</v>
      </c>
    </row>
    <row r="15987" spans="1:3" x14ac:dyDescent="0.3">
      <c r="A15987" t="s">
        <v>15987</v>
      </c>
      <c r="B15987" s="2">
        <v>50294</v>
      </c>
    </row>
    <row r="15988" spans="1:3" x14ac:dyDescent="0.3">
      <c r="A15988" t="s">
        <v>15988</v>
      </c>
      <c r="B15988" s="2">
        <v>49693</v>
      </c>
      <c r="C15988">
        <f t="shared" ref="C15988" si="3994">MAX(B15985:B15988)</f>
        <v>51015</v>
      </c>
    </row>
    <row r="15989" spans="1:3" x14ac:dyDescent="0.3">
      <c r="A15989" t="s">
        <v>15989</v>
      </c>
      <c r="B15989" s="2">
        <v>49307</v>
      </c>
    </row>
    <row r="15990" spans="1:3" x14ac:dyDescent="0.3">
      <c r="A15990" t="s">
        <v>15990</v>
      </c>
      <c r="B15990" s="2">
        <v>48660</v>
      </c>
    </row>
    <row r="15991" spans="1:3" x14ac:dyDescent="0.3">
      <c r="A15991" t="s">
        <v>15991</v>
      </c>
      <c r="B15991" s="2">
        <v>48398</v>
      </c>
    </row>
    <row r="15992" spans="1:3" x14ac:dyDescent="0.3">
      <c r="A15992" t="s">
        <v>15992</v>
      </c>
      <c r="B15992" s="2">
        <v>47770</v>
      </c>
      <c r="C15992">
        <f t="shared" ref="C15992" si="3995">MAX(B15989:B15992)</f>
        <v>49307</v>
      </c>
    </row>
    <row r="15993" spans="1:3" x14ac:dyDescent="0.3">
      <c r="A15993" t="s">
        <v>15993</v>
      </c>
      <c r="B15993" s="2">
        <v>47617</v>
      </c>
    </row>
    <row r="15994" spans="1:3" x14ac:dyDescent="0.3">
      <c r="A15994" t="s">
        <v>15994</v>
      </c>
      <c r="B15994" s="2">
        <v>47230</v>
      </c>
    </row>
    <row r="15995" spans="1:3" x14ac:dyDescent="0.3">
      <c r="A15995" t="s">
        <v>15995</v>
      </c>
      <c r="B15995" s="2">
        <v>46874</v>
      </c>
    </row>
    <row r="15996" spans="1:3" x14ac:dyDescent="0.3">
      <c r="A15996" t="s">
        <v>15996</v>
      </c>
      <c r="B15996" s="2">
        <v>46378</v>
      </c>
      <c r="C15996">
        <f t="shared" ref="C15996" si="3996">MAX(B15993:B15996)</f>
        <v>47617</v>
      </c>
    </row>
    <row r="15997" spans="1:3" x14ac:dyDescent="0.3">
      <c r="A15997" t="s">
        <v>15997</v>
      </c>
      <c r="B15997" s="2">
        <v>46924</v>
      </c>
    </row>
    <row r="15998" spans="1:3" x14ac:dyDescent="0.3">
      <c r="A15998" t="s">
        <v>15998</v>
      </c>
      <c r="B15998" s="2">
        <v>46758</v>
      </c>
    </row>
    <row r="15999" spans="1:3" x14ac:dyDescent="0.3">
      <c r="A15999" t="s">
        <v>15999</v>
      </c>
      <c r="B15999" s="2">
        <v>46912</v>
      </c>
    </row>
    <row r="16000" spans="1:3" x14ac:dyDescent="0.3">
      <c r="A16000" t="s">
        <v>16000</v>
      </c>
      <c r="B16000" s="2">
        <v>46537</v>
      </c>
      <c r="C16000">
        <f t="shared" ref="C16000" si="3997">MAX(B15997:B16000)</f>
        <v>46924</v>
      </c>
    </row>
    <row r="16001" spans="1:3" x14ac:dyDescent="0.3">
      <c r="A16001" t="s">
        <v>16001</v>
      </c>
      <c r="B16001" s="2">
        <v>46683</v>
      </c>
    </row>
    <row r="16002" spans="1:3" x14ac:dyDescent="0.3">
      <c r="A16002" t="s">
        <v>16002</v>
      </c>
      <c r="B16002" s="2">
        <v>46449</v>
      </c>
    </row>
    <row r="16003" spans="1:3" x14ac:dyDescent="0.3">
      <c r="A16003" t="s">
        <v>16003</v>
      </c>
      <c r="B16003" s="2">
        <v>46199</v>
      </c>
    </row>
    <row r="16004" spans="1:3" x14ac:dyDescent="0.3">
      <c r="A16004" t="s">
        <v>16004</v>
      </c>
      <c r="B16004" s="2">
        <v>46591</v>
      </c>
      <c r="C16004">
        <f t="shared" ref="C16004" si="3998">MAX(B16001:B16004)</f>
        <v>46683</v>
      </c>
    </row>
    <row r="16005" spans="1:3" x14ac:dyDescent="0.3">
      <c r="A16005" t="s">
        <v>16005</v>
      </c>
      <c r="B16005" s="2">
        <v>47422</v>
      </c>
    </row>
    <row r="16006" spans="1:3" x14ac:dyDescent="0.3">
      <c r="A16006" t="s">
        <v>16006</v>
      </c>
      <c r="B16006" s="2">
        <v>47243</v>
      </c>
    </row>
    <row r="16007" spans="1:3" x14ac:dyDescent="0.3">
      <c r="A16007" t="s">
        <v>16007</v>
      </c>
      <c r="B16007" s="2">
        <v>47118</v>
      </c>
    </row>
    <row r="16008" spans="1:3" x14ac:dyDescent="0.3">
      <c r="A16008" t="s">
        <v>16008</v>
      </c>
      <c r="B16008" s="2">
        <v>47549</v>
      </c>
      <c r="C16008">
        <f t="shared" ref="C16008" si="3999">MAX(B16005:B16008)</f>
        <v>47549</v>
      </c>
    </row>
    <row r="16009" spans="1:3" x14ac:dyDescent="0.3">
      <c r="A16009" t="s">
        <v>16009</v>
      </c>
      <c r="B16009" s="2">
        <v>48366</v>
      </c>
    </row>
    <row r="16010" spans="1:3" x14ac:dyDescent="0.3">
      <c r="A16010" t="s">
        <v>16010</v>
      </c>
      <c r="B16010" s="2">
        <v>48305</v>
      </c>
    </row>
    <row r="16011" spans="1:3" x14ac:dyDescent="0.3">
      <c r="A16011" t="s">
        <v>16011</v>
      </c>
      <c r="B16011" s="2">
        <v>48216</v>
      </c>
    </row>
    <row r="16012" spans="1:3" x14ac:dyDescent="0.3">
      <c r="A16012" t="s">
        <v>16012</v>
      </c>
      <c r="B16012" s="2">
        <v>48558</v>
      </c>
      <c r="C16012">
        <f t="shared" ref="C16012" si="4000">MAX(B16009:B16012)</f>
        <v>48558</v>
      </c>
    </row>
    <row r="16013" spans="1:3" x14ac:dyDescent="0.3">
      <c r="A16013" t="s">
        <v>16013</v>
      </c>
      <c r="B16013" s="2">
        <v>48702</v>
      </c>
    </row>
    <row r="16014" spans="1:3" x14ac:dyDescent="0.3">
      <c r="A16014" t="s">
        <v>16014</v>
      </c>
      <c r="B16014" s="2">
        <v>48137</v>
      </c>
    </row>
    <row r="16015" spans="1:3" x14ac:dyDescent="0.3">
      <c r="A16015" t="s">
        <v>16015</v>
      </c>
      <c r="B16015" s="2">
        <v>48087</v>
      </c>
    </row>
    <row r="16016" spans="1:3" x14ac:dyDescent="0.3">
      <c r="A16016" t="s">
        <v>16016</v>
      </c>
      <c r="B16016" s="2">
        <v>48053</v>
      </c>
      <c r="C16016">
        <f t="shared" ref="C16016" si="4001">MAX(B16013:B16016)</f>
        <v>48702</v>
      </c>
    </row>
    <row r="16017" spans="1:3" x14ac:dyDescent="0.3">
      <c r="A16017" t="s">
        <v>16017</v>
      </c>
      <c r="B16017" s="2">
        <v>48081</v>
      </c>
    </row>
    <row r="16018" spans="1:3" x14ac:dyDescent="0.3">
      <c r="A16018" t="s">
        <v>16018</v>
      </c>
      <c r="B16018" s="2">
        <v>47672</v>
      </c>
    </row>
    <row r="16019" spans="1:3" x14ac:dyDescent="0.3">
      <c r="A16019" t="s">
        <v>16019</v>
      </c>
      <c r="B16019" s="2">
        <v>47502</v>
      </c>
    </row>
    <row r="16020" spans="1:3" x14ac:dyDescent="0.3">
      <c r="A16020" t="s">
        <v>16020</v>
      </c>
      <c r="B16020" s="2">
        <v>47175</v>
      </c>
      <c r="C16020">
        <f t="shared" ref="C16020" si="4002">MAX(B16017:B16020)</f>
        <v>48081</v>
      </c>
    </row>
    <row r="16021" spans="1:3" x14ac:dyDescent="0.3">
      <c r="A16021" t="s">
        <v>16021</v>
      </c>
      <c r="B16021" s="2">
        <v>46861</v>
      </c>
    </row>
    <row r="16022" spans="1:3" x14ac:dyDescent="0.3">
      <c r="A16022" t="s">
        <v>16022</v>
      </c>
      <c r="B16022" s="2">
        <v>46702</v>
      </c>
    </row>
    <row r="16023" spans="1:3" x14ac:dyDescent="0.3">
      <c r="A16023" t="s">
        <v>16023</v>
      </c>
      <c r="B16023" s="2">
        <v>46734</v>
      </c>
    </row>
    <row r="16024" spans="1:3" x14ac:dyDescent="0.3">
      <c r="A16024" t="s">
        <v>16024</v>
      </c>
      <c r="B16024" s="2">
        <v>47190</v>
      </c>
      <c r="C16024">
        <f t="shared" ref="C16024" si="4003">MAX(B16021:B16024)</f>
        <v>47190</v>
      </c>
    </row>
    <row r="16025" spans="1:3" x14ac:dyDescent="0.3">
      <c r="A16025" t="s">
        <v>16025</v>
      </c>
      <c r="B16025" s="2">
        <v>47784</v>
      </c>
    </row>
    <row r="16026" spans="1:3" x14ac:dyDescent="0.3">
      <c r="A16026" t="s">
        <v>16026</v>
      </c>
      <c r="B16026" s="2">
        <v>47724</v>
      </c>
    </row>
    <row r="16027" spans="1:3" x14ac:dyDescent="0.3">
      <c r="A16027" t="s">
        <v>16027</v>
      </c>
      <c r="B16027" s="2">
        <v>47342</v>
      </c>
    </row>
    <row r="16028" spans="1:3" x14ac:dyDescent="0.3">
      <c r="A16028" t="s">
        <v>16028</v>
      </c>
      <c r="B16028" s="2">
        <v>46749</v>
      </c>
      <c r="C16028">
        <f t="shared" ref="C16028" si="4004">MAX(B16025:B16028)</f>
        <v>47784</v>
      </c>
    </row>
    <row r="16029" spans="1:3" x14ac:dyDescent="0.3">
      <c r="A16029" t="s">
        <v>16029</v>
      </c>
      <c r="B16029" s="2">
        <v>45579</v>
      </c>
    </row>
    <row r="16030" spans="1:3" x14ac:dyDescent="0.3">
      <c r="A16030" t="s">
        <v>16030</v>
      </c>
      <c r="B16030" s="2">
        <v>44920</v>
      </c>
    </row>
    <row r="16031" spans="1:3" x14ac:dyDescent="0.3">
      <c r="A16031" t="s">
        <v>16031</v>
      </c>
      <c r="B16031" s="2">
        <v>44014</v>
      </c>
    </row>
    <row r="16032" spans="1:3" x14ac:dyDescent="0.3">
      <c r="A16032" t="s">
        <v>16032</v>
      </c>
      <c r="B16032" s="2">
        <v>43585</v>
      </c>
      <c r="C16032">
        <f t="shared" ref="C16032" si="4005">MAX(B16029:B16032)</f>
        <v>45579</v>
      </c>
    </row>
    <row r="16033" spans="1:3" x14ac:dyDescent="0.3">
      <c r="A16033" t="s">
        <v>16033</v>
      </c>
      <c r="B16033" s="2">
        <v>42862</v>
      </c>
    </row>
    <row r="16034" spans="1:3" x14ac:dyDescent="0.3">
      <c r="A16034" t="s">
        <v>16034</v>
      </c>
      <c r="B16034" s="2">
        <v>42352</v>
      </c>
    </row>
    <row r="16035" spans="1:3" x14ac:dyDescent="0.3">
      <c r="A16035" t="s">
        <v>16035</v>
      </c>
      <c r="B16035" s="2">
        <v>42228</v>
      </c>
    </row>
    <row r="16036" spans="1:3" x14ac:dyDescent="0.3">
      <c r="A16036" t="s">
        <v>16036</v>
      </c>
      <c r="B16036" s="2">
        <v>41533</v>
      </c>
      <c r="C16036">
        <f t="shared" ref="C16036" si="4006">MAX(B16033:B16036)</f>
        <v>42862</v>
      </c>
    </row>
    <row r="16037" spans="1:3" x14ac:dyDescent="0.3">
      <c r="A16037" t="s">
        <v>16037</v>
      </c>
      <c r="B16037" s="2">
        <v>41296</v>
      </c>
    </row>
    <row r="16038" spans="1:3" x14ac:dyDescent="0.3">
      <c r="A16038" t="s">
        <v>16038</v>
      </c>
      <c r="B16038" s="2">
        <v>41047</v>
      </c>
    </row>
    <row r="16039" spans="1:3" x14ac:dyDescent="0.3">
      <c r="A16039" t="s">
        <v>16039</v>
      </c>
      <c r="B16039" s="2">
        <v>40826</v>
      </c>
    </row>
    <row r="16040" spans="1:3" x14ac:dyDescent="0.3">
      <c r="A16040" t="s">
        <v>16040</v>
      </c>
      <c r="B16040" s="2">
        <v>40471</v>
      </c>
      <c r="C16040">
        <f t="shared" ref="C16040" si="4007">MAX(B16037:B16040)</f>
        <v>41296</v>
      </c>
    </row>
    <row r="16041" spans="1:3" x14ac:dyDescent="0.3">
      <c r="A16041" t="s">
        <v>16041</v>
      </c>
      <c r="B16041" s="2">
        <v>40386</v>
      </c>
    </row>
    <row r="16042" spans="1:3" x14ac:dyDescent="0.3">
      <c r="A16042" t="s">
        <v>16042</v>
      </c>
      <c r="B16042" s="2">
        <v>40059</v>
      </c>
    </row>
    <row r="16043" spans="1:3" x14ac:dyDescent="0.3">
      <c r="A16043" t="s">
        <v>16043</v>
      </c>
      <c r="B16043" s="2">
        <v>40013</v>
      </c>
    </row>
    <row r="16044" spans="1:3" x14ac:dyDescent="0.3">
      <c r="A16044" t="s">
        <v>16044</v>
      </c>
      <c r="B16044" s="2">
        <v>39943</v>
      </c>
      <c r="C16044">
        <f t="shared" ref="C16044" si="4008">MAX(B16041:B16044)</f>
        <v>40386</v>
      </c>
    </row>
    <row r="16045" spans="1:3" x14ac:dyDescent="0.3">
      <c r="A16045" t="s">
        <v>16045</v>
      </c>
      <c r="B16045" s="2">
        <v>40214</v>
      </c>
    </row>
    <row r="16046" spans="1:3" x14ac:dyDescent="0.3">
      <c r="A16046" t="s">
        <v>16046</v>
      </c>
      <c r="B16046" s="2">
        <v>40375</v>
      </c>
    </row>
    <row r="16047" spans="1:3" x14ac:dyDescent="0.3">
      <c r="A16047" t="s">
        <v>16047</v>
      </c>
      <c r="B16047" s="2">
        <v>40268</v>
      </c>
    </row>
    <row r="16048" spans="1:3" x14ac:dyDescent="0.3">
      <c r="A16048" t="s">
        <v>16048</v>
      </c>
      <c r="B16048" s="2">
        <v>40709</v>
      </c>
      <c r="C16048">
        <f t="shared" ref="C16048" si="4009">MAX(B16045:B16048)</f>
        <v>40709</v>
      </c>
    </row>
    <row r="16049" spans="1:3" x14ac:dyDescent="0.3">
      <c r="A16049" t="s">
        <v>16049</v>
      </c>
      <c r="B16049" s="2">
        <v>41664</v>
      </c>
    </row>
    <row r="16050" spans="1:3" x14ac:dyDescent="0.3">
      <c r="A16050" t="s">
        <v>16050</v>
      </c>
      <c r="B16050" s="2">
        <v>42166</v>
      </c>
    </row>
    <row r="16051" spans="1:3" x14ac:dyDescent="0.3">
      <c r="A16051" t="s">
        <v>16051</v>
      </c>
      <c r="B16051" s="2">
        <v>42260</v>
      </c>
    </row>
    <row r="16052" spans="1:3" x14ac:dyDescent="0.3">
      <c r="A16052" t="s">
        <v>16052</v>
      </c>
      <c r="B16052" s="2">
        <v>42742</v>
      </c>
      <c r="C16052">
        <f t="shared" ref="C16052" si="4010">MAX(B16049:B16052)</f>
        <v>42742</v>
      </c>
    </row>
    <row r="16053" spans="1:3" x14ac:dyDescent="0.3">
      <c r="A16053" t="s">
        <v>16053</v>
      </c>
      <c r="B16053" s="2">
        <v>44015</v>
      </c>
    </row>
    <row r="16054" spans="1:3" x14ac:dyDescent="0.3">
      <c r="A16054" t="s">
        <v>16054</v>
      </c>
      <c r="B16054" s="2">
        <v>44629</v>
      </c>
    </row>
    <row r="16055" spans="1:3" x14ac:dyDescent="0.3">
      <c r="A16055" t="s">
        <v>16055</v>
      </c>
      <c r="B16055" s="2">
        <v>45933</v>
      </c>
    </row>
    <row r="16056" spans="1:3" x14ac:dyDescent="0.3">
      <c r="A16056" t="s">
        <v>16056</v>
      </c>
      <c r="B16056" s="2">
        <v>47517</v>
      </c>
      <c r="C16056">
        <f t="shared" ref="C16056" si="4011">MAX(B16053:B16056)</f>
        <v>47517</v>
      </c>
    </row>
    <row r="16057" spans="1:3" x14ac:dyDescent="0.3">
      <c r="A16057" t="s">
        <v>16057</v>
      </c>
      <c r="B16057" s="2">
        <v>50709</v>
      </c>
    </row>
    <row r="16058" spans="1:3" x14ac:dyDescent="0.3">
      <c r="A16058" t="s">
        <v>16058</v>
      </c>
      <c r="B16058" s="2">
        <v>52836</v>
      </c>
    </row>
    <row r="16059" spans="1:3" x14ac:dyDescent="0.3">
      <c r="A16059" t="s">
        <v>16059</v>
      </c>
      <c r="B16059" s="2">
        <v>54558</v>
      </c>
    </row>
    <row r="16060" spans="1:3" x14ac:dyDescent="0.3">
      <c r="A16060" t="s">
        <v>16060</v>
      </c>
      <c r="B16060" s="2">
        <v>56050</v>
      </c>
      <c r="C16060">
        <f t="shared" ref="C16060" si="4012">MAX(B16057:B16060)</f>
        <v>56050</v>
      </c>
    </row>
    <row r="16061" spans="1:3" x14ac:dyDescent="0.3">
      <c r="A16061" t="s">
        <v>16061</v>
      </c>
      <c r="B16061" s="2">
        <v>57975</v>
      </c>
    </row>
    <row r="16062" spans="1:3" x14ac:dyDescent="0.3">
      <c r="A16062" t="s">
        <v>16062</v>
      </c>
      <c r="B16062" s="2">
        <v>59397</v>
      </c>
    </row>
    <row r="16063" spans="1:3" x14ac:dyDescent="0.3">
      <c r="A16063" t="s">
        <v>16063</v>
      </c>
      <c r="B16063" s="2">
        <v>60314</v>
      </c>
    </row>
    <row r="16064" spans="1:3" x14ac:dyDescent="0.3">
      <c r="A16064" t="s">
        <v>16064</v>
      </c>
      <c r="B16064" s="2">
        <v>61011</v>
      </c>
      <c r="C16064">
        <f t="shared" ref="C16064" si="4013">MAX(B16061:B16064)</f>
        <v>61011</v>
      </c>
    </row>
    <row r="16065" spans="1:3" x14ac:dyDescent="0.3">
      <c r="A16065" t="s">
        <v>16065</v>
      </c>
      <c r="B16065" s="2">
        <v>62373</v>
      </c>
    </row>
    <row r="16066" spans="1:3" x14ac:dyDescent="0.3">
      <c r="A16066" t="s">
        <v>16066</v>
      </c>
      <c r="B16066" s="2">
        <v>62977</v>
      </c>
    </row>
    <row r="16067" spans="1:3" x14ac:dyDescent="0.3">
      <c r="A16067" t="s">
        <v>16067</v>
      </c>
      <c r="B16067" s="2">
        <v>63515</v>
      </c>
    </row>
    <row r="16068" spans="1:3" x14ac:dyDescent="0.3">
      <c r="A16068" t="s">
        <v>16068</v>
      </c>
      <c r="B16068" s="2">
        <v>64052</v>
      </c>
      <c r="C16068">
        <f t="shared" ref="C16068" si="4014">MAX(B16065:B16068)</f>
        <v>64052</v>
      </c>
    </row>
    <row r="16069" spans="1:3" x14ac:dyDescent="0.3">
      <c r="A16069" t="s">
        <v>16069</v>
      </c>
      <c r="B16069" s="2">
        <v>63655</v>
      </c>
    </row>
    <row r="16070" spans="1:3" x14ac:dyDescent="0.3">
      <c r="A16070" t="s">
        <v>16070</v>
      </c>
      <c r="B16070" s="2">
        <v>63870</v>
      </c>
    </row>
    <row r="16071" spans="1:3" x14ac:dyDescent="0.3">
      <c r="A16071" t="s">
        <v>16071</v>
      </c>
      <c r="B16071" s="2">
        <v>64402</v>
      </c>
    </row>
    <row r="16072" spans="1:3" x14ac:dyDescent="0.3">
      <c r="A16072" t="s">
        <v>16072</v>
      </c>
      <c r="B16072" s="2">
        <v>64830</v>
      </c>
      <c r="C16072">
        <f t="shared" ref="C16072" si="4015">MAX(B16069:B16072)</f>
        <v>64830</v>
      </c>
    </row>
    <row r="16073" spans="1:3" x14ac:dyDescent="0.3">
      <c r="A16073" t="s">
        <v>16073</v>
      </c>
      <c r="B16073" s="2">
        <v>65108</v>
      </c>
    </row>
    <row r="16074" spans="1:3" x14ac:dyDescent="0.3">
      <c r="A16074" t="s">
        <v>16074</v>
      </c>
      <c r="B16074" s="2">
        <v>65132</v>
      </c>
    </row>
    <row r="16075" spans="1:3" x14ac:dyDescent="0.3">
      <c r="A16075" t="s">
        <v>16075</v>
      </c>
      <c r="B16075" s="2">
        <v>65494</v>
      </c>
    </row>
    <row r="16076" spans="1:3" x14ac:dyDescent="0.3">
      <c r="A16076" t="s">
        <v>16076</v>
      </c>
      <c r="B16076" s="2">
        <v>65970</v>
      </c>
      <c r="C16076">
        <f t="shared" ref="C16076" si="4016">MAX(B16073:B16076)</f>
        <v>65970</v>
      </c>
    </row>
    <row r="16077" spans="1:3" x14ac:dyDescent="0.3">
      <c r="A16077" t="s">
        <v>16077</v>
      </c>
      <c r="B16077" s="2">
        <v>66273</v>
      </c>
    </row>
    <row r="16078" spans="1:3" x14ac:dyDescent="0.3">
      <c r="A16078" t="s">
        <v>16078</v>
      </c>
      <c r="B16078" s="2">
        <v>66232</v>
      </c>
    </row>
    <row r="16079" spans="1:3" x14ac:dyDescent="0.3">
      <c r="A16079" t="s">
        <v>16079</v>
      </c>
      <c r="B16079" s="2">
        <v>66874</v>
      </c>
    </row>
    <row r="16080" spans="1:3" x14ac:dyDescent="0.3">
      <c r="A16080" t="s">
        <v>16080</v>
      </c>
      <c r="B16080" s="2">
        <v>66890</v>
      </c>
      <c r="C16080">
        <f t="shared" ref="C16080" si="4017">MAX(B16077:B16080)</f>
        <v>66890</v>
      </c>
    </row>
    <row r="16081" spans="1:3" x14ac:dyDescent="0.3">
      <c r="A16081" t="s">
        <v>16081</v>
      </c>
      <c r="B16081" s="2">
        <v>66280</v>
      </c>
    </row>
    <row r="16082" spans="1:3" x14ac:dyDescent="0.3">
      <c r="A16082" t="s">
        <v>16082</v>
      </c>
      <c r="B16082" s="2">
        <v>66212</v>
      </c>
    </row>
    <row r="16083" spans="1:3" x14ac:dyDescent="0.3">
      <c r="A16083" t="s">
        <v>16083</v>
      </c>
      <c r="B16083" s="2">
        <v>66341</v>
      </c>
    </row>
    <row r="16084" spans="1:3" x14ac:dyDescent="0.3">
      <c r="A16084" t="s">
        <v>16084</v>
      </c>
      <c r="B16084" s="2">
        <v>66372</v>
      </c>
      <c r="C16084">
        <f t="shared" ref="C16084" si="4018">MAX(B16081:B16084)</f>
        <v>66372</v>
      </c>
    </row>
    <row r="16085" spans="1:3" x14ac:dyDescent="0.3">
      <c r="A16085" t="s">
        <v>16085</v>
      </c>
      <c r="B16085" s="2">
        <v>66225</v>
      </c>
    </row>
    <row r="16086" spans="1:3" x14ac:dyDescent="0.3">
      <c r="A16086" t="s">
        <v>16086</v>
      </c>
      <c r="B16086" s="2">
        <v>66231</v>
      </c>
    </row>
    <row r="16087" spans="1:3" x14ac:dyDescent="0.3">
      <c r="A16087" t="s">
        <v>16087</v>
      </c>
      <c r="B16087" s="2">
        <v>65746</v>
      </c>
    </row>
    <row r="16088" spans="1:3" x14ac:dyDescent="0.3">
      <c r="A16088" t="s">
        <v>16088</v>
      </c>
      <c r="B16088" s="2">
        <v>65310</v>
      </c>
      <c r="C16088">
        <f t="shared" ref="C16088" si="4019">MAX(B16085:B16088)</f>
        <v>66231</v>
      </c>
    </row>
    <row r="16089" spans="1:3" x14ac:dyDescent="0.3">
      <c r="A16089" t="s">
        <v>16089</v>
      </c>
      <c r="B16089" s="2">
        <v>65109</v>
      </c>
    </row>
    <row r="16090" spans="1:3" x14ac:dyDescent="0.3">
      <c r="A16090" t="s">
        <v>16090</v>
      </c>
      <c r="B16090" s="2">
        <v>64948</v>
      </c>
    </row>
    <row r="16091" spans="1:3" x14ac:dyDescent="0.3">
      <c r="A16091" t="s">
        <v>16091</v>
      </c>
      <c r="B16091" s="2">
        <v>64635</v>
      </c>
    </row>
    <row r="16092" spans="1:3" x14ac:dyDescent="0.3">
      <c r="A16092" t="s">
        <v>16092</v>
      </c>
      <c r="B16092" s="2">
        <v>64297</v>
      </c>
      <c r="C16092">
        <f t="shared" ref="C16092" si="4020">MAX(B16089:B16092)</f>
        <v>65109</v>
      </c>
    </row>
    <row r="16093" spans="1:3" x14ac:dyDescent="0.3">
      <c r="A16093" t="s">
        <v>16093</v>
      </c>
      <c r="B16093" s="2">
        <v>64098</v>
      </c>
    </row>
    <row r="16094" spans="1:3" x14ac:dyDescent="0.3">
      <c r="A16094" t="s">
        <v>16094</v>
      </c>
      <c r="B16094" s="2">
        <v>63844</v>
      </c>
    </row>
    <row r="16095" spans="1:3" x14ac:dyDescent="0.3">
      <c r="A16095" t="s">
        <v>16095</v>
      </c>
      <c r="B16095" s="2">
        <v>63276</v>
      </c>
    </row>
    <row r="16096" spans="1:3" x14ac:dyDescent="0.3">
      <c r="A16096" t="s">
        <v>16096</v>
      </c>
      <c r="B16096" s="2">
        <v>62928</v>
      </c>
      <c r="C16096">
        <f t="shared" ref="C16096" si="4021">MAX(B16093:B16096)</f>
        <v>64098</v>
      </c>
    </row>
    <row r="16097" spans="1:3" x14ac:dyDescent="0.3">
      <c r="A16097" t="s">
        <v>16097</v>
      </c>
      <c r="B16097" s="2">
        <v>62992</v>
      </c>
    </row>
    <row r="16098" spans="1:3" x14ac:dyDescent="0.3">
      <c r="A16098" t="s">
        <v>16098</v>
      </c>
      <c r="B16098" s="2">
        <v>62622</v>
      </c>
    </row>
    <row r="16099" spans="1:3" x14ac:dyDescent="0.3">
      <c r="A16099" t="s">
        <v>16099</v>
      </c>
      <c r="B16099" s="2">
        <v>62335</v>
      </c>
    </row>
    <row r="16100" spans="1:3" x14ac:dyDescent="0.3">
      <c r="A16100" t="s">
        <v>16100</v>
      </c>
      <c r="B16100" s="2">
        <v>62286</v>
      </c>
      <c r="C16100">
        <f t="shared" ref="C16100" si="4022">MAX(B16097:B16100)</f>
        <v>62992</v>
      </c>
    </row>
    <row r="16101" spans="1:3" x14ac:dyDescent="0.3">
      <c r="A16101" t="s">
        <v>16101</v>
      </c>
      <c r="B16101" s="2">
        <v>62470</v>
      </c>
    </row>
    <row r="16102" spans="1:3" x14ac:dyDescent="0.3">
      <c r="A16102" t="s">
        <v>16102</v>
      </c>
      <c r="B16102" s="2">
        <v>62319</v>
      </c>
    </row>
    <row r="16103" spans="1:3" x14ac:dyDescent="0.3">
      <c r="A16103" t="s">
        <v>16103</v>
      </c>
      <c r="B16103" s="2">
        <v>62281</v>
      </c>
    </row>
    <row r="16104" spans="1:3" x14ac:dyDescent="0.3">
      <c r="A16104" t="s">
        <v>16104</v>
      </c>
      <c r="B16104" s="2">
        <v>62379</v>
      </c>
      <c r="C16104">
        <f t="shared" ref="C16104" si="4023">MAX(B16101:B16104)</f>
        <v>62470</v>
      </c>
    </row>
    <row r="16105" spans="1:3" x14ac:dyDescent="0.3">
      <c r="A16105" t="s">
        <v>16105</v>
      </c>
      <c r="B16105" s="2">
        <v>62011</v>
      </c>
    </row>
    <row r="16106" spans="1:3" x14ac:dyDescent="0.3">
      <c r="A16106" t="s">
        <v>16106</v>
      </c>
      <c r="B16106" s="2">
        <v>61688</v>
      </c>
    </row>
    <row r="16107" spans="1:3" x14ac:dyDescent="0.3">
      <c r="A16107" t="s">
        <v>16107</v>
      </c>
      <c r="B16107" s="2">
        <v>61812</v>
      </c>
    </row>
    <row r="16108" spans="1:3" x14ac:dyDescent="0.3">
      <c r="A16108" t="s">
        <v>16108</v>
      </c>
      <c r="B16108" s="2">
        <v>62021</v>
      </c>
      <c r="C16108">
        <f t="shared" ref="C16108" si="4024">MAX(B16105:B16108)</f>
        <v>62021</v>
      </c>
    </row>
    <row r="16109" spans="1:3" x14ac:dyDescent="0.3">
      <c r="A16109" t="s">
        <v>16109</v>
      </c>
      <c r="B16109" s="2">
        <v>61959</v>
      </c>
    </row>
    <row r="16110" spans="1:3" x14ac:dyDescent="0.3">
      <c r="A16110" t="s">
        <v>16110</v>
      </c>
      <c r="B16110" s="2">
        <v>61181</v>
      </c>
    </row>
    <row r="16111" spans="1:3" x14ac:dyDescent="0.3">
      <c r="A16111" t="s">
        <v>16111</v>
      </c>
      <c r="B16111" s="2">
        <v>61024</v>
      </c>
    </row>
    <row r="16112" spans="1:3" x14ac:dyDescent="0.3">
      <c r="A16112" t="s">
        <v>16112</v>
      </c>
      <c r="B16112" s="2">
        <v>60850</v>
      </c>
      <c r="C16112">
        <f t="shared" ref="C16112" si="4025">MAX(B16109:B16112)</f>
        <v>61959</v>
      </c>
    </row>
    <row r="16113" spans="1:3" x14ac:dyDescent="0.3">
      <c r="A16113" t="s">
        <v>16113</v>
      </c>
      <c r="B16113" s="2">
        <v>60116</v>
      </c>
    </row>
    <row r="16114" spans="1:3" x14ac:dyDescent="0.3">
      <c r="A16114" t="s">
        <v>16114</v>
      </c>
      <c r="B16114" s="2">
        <v>59151</v>
      </c>
    </row>
    <row r="16115" spans="1:3" x14ac:dyDescent="0.3">
      <c r="A16115" t="s">
        <v>16115</v>
      </c>
      <c r="B16115" s="2">
        <v>58414</v>
      </c>
    </row>
    <row r="16116" spans="1:3" x14ac:dyDescent="0.3">
      <c r="A16116" t="s">
        <v>16116</v>
      </c>
      <c r="B16116" s="2">
        <v>57897</v>
      </c>
      <c r="C16116">
        <f t="shared" ref="C16116" si="4026">MAX(B16113:B16116)</f>
        <v>60116</v>
      </c>
    </row>
    <row r="16117" spans="1:3" x14ac:dyDescent="0.3">
      <c r="A16117" t="s">
        <v>16117</v>
      </c>
      <c r="B16117" s="2">
        <v>57184</v>
      </c>
    </row>
    <row r="16118" spans="1:3" x14ac:dyDescent="0.3">
      <c r="A16118" t="s">
        <v>16118</v>
      </c>
      <c r="B16118" s="2">
        <v>56553</v>
      </c>
    </row>
    <row r="16119" spans="1:3" x14ac:dyDescent="0.3">
      <c r="A16119" t="s">
        <v>16119</v>
      </c>
      <c r="B16119" s="2">
        <v>56037</v>
      </c>
    </row>
    <row r="16120" spans="1:3" x14ac:dyDescent="0.3">
      <c r="A16120" t="s">
        <v>16120</v>
      </c>
      <c r="B16120" s="2">
        <v>55853</v>
      </c>
      <c r="C16120">
        <f t="shared" ref="C16120" si="4027">MAX(B16117:B16120)</f>
        <v>57184</v>
      </c>
    </row>
    <row r="16121" spans="1:3" x14ac:dyDescent="0.3">
      <c r="A16121" t="s">
        <v>16121</v>
      </c>
      <c r="B16121" s="2">
        <v>55191</v>
      </c>
    </row>
    <row r="16122" spans="1:3" x14ac:dyDescent="0.3">
      <c r="A16122" t="s">
        <v>16122</v>
      </c>
      <c r="B16122" s="2">
        <v>54758</v>
      </c>
    </row>
    <row r="16123" spans="1:3" x14ac:dyDescent="0.3">
      <c r="A16123" t="s">
        <v>16123</v>
      </c>
      <c r="B16123" s="2">
        <v>53836</v>
      </c>
    </row>
    <row r="16124" spans="1:3" x14ac:dyDescent="0.3">
      <c r="A16124" t="s">
        <v>16124</v>
      </c>
      <c r="B16124" s="2">
        <v>53070</v>
      </c>
      <c r="C16124">
        <f t="shared" ref="C16124" si="4028">MAX(B16121:B16124)</f>
        <v>55191</v>
      </c>
    </row>
    <row r="16125" spans="1:3" x14ac:dyDescent="0.3">
      <c r="A16125" t="s">
        <v>16125</v>
      </c>
      <c r="B16125" s="2">
        <v>51789</v>
      </c>
    </row>
    <row r="16126" spans="1:3" x14ac:dyDescent="0.3">
      <c r="A16126" t="s">
        <v>16126</v>
      </c>
      <c r="B16126" s="2">
        <v>50855</v>
      </c>
    </row>
    <row r="16127" spans="1:3" x14ac:dyDescent="0.3">
      <c r="A16127" t="s">
        <v>16127</v>
      </c>
      <c r="B16127" s="2">
        <v>50000</v>
      </c>
    </row>
    <row r="16128" spans="1:3" x14ac:dyDescent="0.3">
      <c r="A16128" t="s">
        <v>16128</v>
      </c>
      <c r="B16128" s="2">
        <v>49165</v>
      </c>
      <c r="C16128">
        <f t="shared" ref="C16128" si="4029">MAX(B16125:B16128)</f>
        <v>51789</v>
      </c>
    </row>
    <row r="16129" spans="1:3" x14ac:dyDescent="0.3">
      <c r="A16129" t="s">
        <v>16129</v>
      </c>
      <c r="B16129" s="2">
        <v>47646</v>
      </c>
    </row>
    <row r="16130" spans="1:3" x14ac:dyDescent="0.3">
      <c r="A16130" t="s">
        <v>16130</v>
      </c>
      <c r="B16130" s="2">
        <v>47276</v>
      </c>
    </row>
    <row r="16131" spans="1:3" x14ac:dyDescent="0.3">
      <c r="A16131" t="s">
        <v>16131</v>
      </c>
      <c r="B16131" s="2">
        <v>46922</v>
      </c>
    </row>
    <row r="16132" spans="1:3" x14ac:dyDescent="0.3">
      <c r="A16132" t="s">
        <v>16132</v>
      </c>
      <c r="B16132" s="2">
        <v>46255</v>
      </c>
      <c r="C16132">
        <f t="shared" ref="C16132" si="4030">MAX(B16129:B16132)</f>
        <v>47646</v>
      </c>
    </row>
    <row r="16133" spans="1:3" x14ac:dyDescent="0.3">
      <c r="A16133" t="s">
        <v>16133</v>
      </c>
      <c r="B16133" s="2">
        <v>45691</v>
      </c>
    </row>
    <row r="16134" spans="1:3" x14ac:dyDescent="0.3">
      <c r="A16134" t="s">
        <v>16134</v>
      </c>
      <c r="B16134" s="2">
        <v>45576</v>
      </c>
    </row>
    <row r="16135" spans="1:3" x14ac:dyDescent="0.3">
      <c r="A16135" t="s">
        <v>16135</v>
      </c>
      <c r="B16135" s="2">
        <v>45392</v>
      </c>
    </row>
    <row r="16136" spans="1:3" x14ac:dyDescent="0.3">
      <c r="A16136" t="s">
        <v>16136</v>
      </c>
      <c r="B16136" s="2">
        <v>45424</v>
      </c>
      <c r="C16136">
        <f t="shared" ref="C16136" si="4031">MAX(B16133:B16136)</f>
        <v>45691</v>
      </c>
    </row>
    <row r="16137" spans="1:3" x14ac:dyDescent="0.3">
      <c r="A16137" t="s">
        <v>16137</v>
      </c>
      <c r="B16137" s="2">
        <v>44652</v>
      </c>
    </row>
    <row r="16138" spans="1:3" x14ac:dyDescent="0.3">
      <c r="A16138" t="s">
        <v>16138</v>
      </c>
      <c r="B16138" s="2">
        <v>44651</v>
      </c>
    </row>
    <row r="16139" spans="1:3" x14ac:dyDescent="0.3">
      <c r="A16139" t="s">
        <v>16139</v>
      </c>
      <c r="B16139" s="2">
        <v>44722</v>
      </c>
    </row>
    <row r="16140" spans="1:3" x14ac:dyDescent="0.3">
      <c r="A16140" t="s">
        <v>16140</v>
      </c>
      <c r="B16140" s="2">
        <v>44704</v>
      </c>
      <c r="C16140">
        <f t="shared" ref="C16140" si="4032">MAX(B16137:B16140)</f>
        <v>44722</v>
      </c>
    </row>
    <row r="16141" spans="1:3" x14ac:dyDescent="0.3">
      <c r="A16141" t="s">
        <v>16141</v>
      </c>
      <c r="B16141" s="2">
        <v>44750</v>
      </c>
    </row>
    <row r="16142" spans="1:3" x14ac:dyDescent="0.3">
      <c r="A16142" t="s">
        <v>16142</v>
      </c>
      <c r="B16142" s="2">
        <v>44709</v>
      </c>
    </row>
    <row r="16143" spans="1:3" x14ac:dyDescent="0.3">
      <c r="A16143" t="s">
        <v>16143</v>
      </c>
      <c r="B16143" s="2">
        <v>44837</v>
      </c>
    </row>
    <row r="16144" spans="1:3" x14ac:dyDescent="0.3">
      <c r="A16144" t="s">
        <v>16144</v>
      </c>
      <c r="B16144" s="2">
        <v>44811</v>
      </c>
      <c r="C16144">
        <f t="shared" ref="C16144" si="4033">MAX(B16141:B16144)</f>
        <v>44837</v>
      </c>
    </row>
    <row r="16145" spans="1:3" x14ac:dyDescent="0.3">
      <c r="A16145" t="s">
        <v>16145</v>
      </c>
      <c r="B16145" s="2">
        <v>45147</v>
      </c>
    </row>
    <row r="16146" spans="1:3" x14ac:dyDescent="0.3">
      <c r="A16146" t="s">
        <v>16146</v>
      </c>
      <c r="B16146" s="2">
        <v>45511</v>
      </c>
    </row>
    <row r="16147" spans="1:3" x14ac:dyDescent="0.3">
      <c r="A16147" t="s">
        <v>16147</v>
      </c>
      <c r="B16147" s="2">
        <v>45693</v>
      </c>
    </row>
    <row r="16148" spans="1:3" x14ac:dyDescent="0.3">
      <c r="A16148" t="s">
        <v>16148</v>
      </c>
      <c r="B16148" s="2">
        <v>45699</v>
      </c>
      <c r="C16148">
        <f t="shared" ref="C16148" si="4034">MAX(B16145:B16148)</f>
        <v>45699</v>
      </c>
    </row>
    <row r="16149" spans="1:3" x14ac:dyDescent="0.3">
      <c r="A16149" t="s">
        <v>16149</v>
      </c>
      <c r="B16149" s="2">
        <v>46592</v>
      </c>
    </row>
    <row r="16150" spans="1:3" x14ac:dyDescent="0.3">
      <c r="A16150" t="s">
        <v>16150</v>
      </c>
      <c r="B16150" s="2">
        <v>47436</v>
      </c>
    </row>
    <row r="16151" spans="1:3" x14ac:dyDescent="0.3">
      <c r="A16151" t="s">
        <v>16151</v>
      </c>
      <c r="B16151" s="2">
        <v>48369</v>
      </c>
    </row>
    <row r="16152" spans="1:3" x14ac:dyDescent="0.3">
      <c r="A16152" t="s">
        <v>16152</v>
      </c>
      <c r="B16152" s="2">
        <v>49869</v>
      </c>
      <c r="C16152">
        <f t="shared" ref="C16152" si="4035">MAX(B16149:B16152)</f>
        <v>49869</v>
      </c>
    </row>
    <row r="16153" spans="1:3" x14ac:dyDescent="0.3">
      <c r="A16153" t="s">
        <v>16153</v>
      </c>
      <c r="B16153" s="2">
        <v>52956</v>
      </c>
    </row>
    <row r="16154" spans="1:3" x14ac:dyDescent="0.3">
      <c r="A16154" t="s">
        <v>16154</v>
      </c>
      <c r="B16154" s="2">
        <v>54772</v>
      </c>
    </row>
    <row r="16155" spans="1:3" x14ac:dyDescent="0.3">
      <c r="A16155" t="s">
        <v>16155</v>
      </c>
      <c r="B16155" s="2">
        <v>56553</v>
      </c>
    </row>
    <row r="16156" spans="1:3" x14ac:dyDescent="0.3">
      <c r="A16156" t="s">
        <v>16156</v>
      </c>
      <c r="B16156" s="2">
        <v>58013</v>
      </c>
      <c r="C16156">
        <f t="shared" ref="C16156" si="4036">MAX(B16153:B16156)</f>
        <v>58013</v>
      </c>
    </row>
    <row r="16157" spans="1:3" x14ac:dyDescent="0.3">
      <c r="A16157" t="s">
        <v>16157</v>
      </c>
      <c r="B16157" s="2">
        <v>59766</v>
      </c>
    </row>
    <row r="16158" spans="1:3" x14ac:dyDescent="0.3">
      <c r="A16158" t="s">
        <v>16158</v>
      </c>
      <c r="B16158" s="2">
        <v>61348</v>
      </c>
    </row>
    <row r="16159" spans="1:3" x14ac:dyDescent="0.3">
      <c r="A16159" t="s">
        <v>16159</v>
      </c>
      <c r="B16159" s="2">
        <v>62256</v>
      </c>
    </row>
    <row r="16160" spans="1:3" x14ac:dyDescent="0.3">
      <c r="A16160" t="s">
        <v>16160</v>
      </c>
      <c r="B16160" s="2">
        <v>63230</v>
      </c>
      <c r="C16160">
        <f t="shared" ref="C16160" si="4037">MAX(B16157:B16160)</f>
        <v>63230</v>
      </c>
    </row>
    <row r="16161" spans="1:3" x14ac:dyDescent="0.3">
      <c r="A16161" t="s">
        <v>16161</v>
      </c>
      <c r="B16161" s="2">
        <v>64013</v>
      </c>
    </row>
    <row r="16162" spans="1:3" x14ac:dyDescent="0.3">
      <c r="A16162" t="s">
        <v>16162</v>
      </c>
      <c r="B16162" s="2">
        <v>64766</v>
      </c>
    </row>
    <row r="16163" spans="1:3" x14ac:dyDescent="0.3">
      <c r="A16163" t="s">
        <v>16163</v>
      </c>
      <c r="B16163" s="2">
        <v>65319</v>
      </c>
    </row>
    <row r="16164" spans="1:3" x14ac:dyDescent="0.3">
      <c r="A16164" t="s">
        <v>16164</v>
      </c>
      <c r="B16164" s="2">
        <v>65801</v>
      </c>
      <c r="C16164">
        <f t="shared" ref="C16164" si="4038">MAX(B16161:B16164)</f>
        <v>65801</v>
      </c>
    </row>
    <row r="16165" spans="1:3" x14ac:dyDescent="0.3">
      <c r="A16165" t="s">
        <v>16165</v>
      </c>
      <c r="B16165" s="2">
        <v>65496</v>
      </c>
    </row>
    <row r="16166" spans="1:3" x14ac:dyDescent="0.3">
      <c r="A16166" t="s">
        <v>16166</v>
      </c>
      <c r="B16166" s="2">
        <v>65853</v>
      </c>
    </row>
    <row r="16167" spans="1:3" x14ac:dyDescent="0.3">
      <c r="A16167" t="s">
        <v>16167</v>
      </c>
      <c r="B16167" s="2">
        <v>66557</v>
      </c>
    </row>
    <row r="16168" spans="1:3" x14ac:dyDescent="0.3">
      <c r="A16168" t="s">
        <v>16168</v>
      </c>
      <c r="B16168" s="2">
        <v>67013</v>
      </c>
      <c r="C16168">
        <f t="shared" ref="C16168" si="4039">MAX(B16165:B16168)</f>
        <v>67013</v>
      </c>
    </row>
    <row r="16169" spans="1:3" x14ac:dyDescent="0.3">
      <c r="A16169" t="s">
        <v>16169</v>
      </c>
      <c r="B16169" s="2">
        <v>66981</v>
      </c>
    </row>
    <row r="16170" spans="1:3" x14ac:dyDescent="0.3">
      <c r="A16170" t="s">
        <v>16170</v>
      </c>
      <c r="B16170" s="2">
        <v>67193</v>
      </c>
    </row>
    <row r="16171" spans="1:3" x14ac:dyDescent="0.3">
      <c r="A16171" t="s">
        <v>16171</v>
      </c>
      <c r="B16171" s="2">
        <v>67782</v>
      </c>
    </row>
    <row r="16172" spans="1:3" x14ac:dyDescent="0.3">
      <c r="A16172" t="s">
        <v>16172</v>
      </c>
      <c r="B16172" s="2">
        <v>68088</v>
      </c>
      <c r="C16172">
        <f t="shared" ref="C16172" si="4040">MAX(B16169:B16172)</f>
        <v>68088</v>
      </c>
    </row>
    <row r="16173" spans="1:3" x14ac:dyDescent="0.3">
      <c r="A16173" t="s">
        <v>16173</v>
      </c>
      <c r="B16173" s="2">
        <v>68404</v>
      </c>
    </row>
    <row r="16174" spans="1:3" x14ac:dyDescent="0.3">
      <c r="A16174" t="s">
        <v>16174</v>
      </c>
      <c r="B16174" s="2">
        <v>68966</v>
      </c>
    </row>
    <row r="16175" spans="1:3" x14ac:dyDescent="0.3">
      <c r="A16175" t="s">
        <v>16175</v>
      </c>
      <c r="B16175" s="2">
        <v>69493</v>
      </c>
    </row>
    <row r="16176" spans="1:3" x14ac:dyDescent="0.3">
      <c r="A16176" t="s">
        <v>16176</v>
      </c>
      <c r="B16176" s="2">
        <v>69586</v>
      </c>
      <c r="C16176">
        <f t="shared" ref="C16176" si="4041">MAX(B16173:B16176)</f>
        <v>69586</v>
      </c>
    </row>
    <row r="16177" spans="1:3" x14ac:dyDescent="0.3">
      <c r="A16177" t="s">
        <v>16177</v>
      </c>
      <c r="B16177" s="2">
        <v>68733</v>
      </c>
    </row>
    <row r="16178" spans="1:3" x14ac:dyDescent="0.3">
      <c r="A16178" t="s">
        <v>16178</v>
      </c>
      <c r="B16178" s="2">
        <v>68215</v>
      </c>
    </row>
    <row r="16179" spans="1:3" x14ac:dyDescent="0.3">
      <c r="A16179" t="s">
        <v>16179</v>
      </c>
      <c r="B16179" s="2">
        <v>68109</v>
      </c>
    </row>
    <row r="16180" spans="1:3" x14ac:dyDescent="0.3">
      <c r="A16180" t="s">
        <v>16180</v>
      </c>
      <c r="B16180" s="2">
        <v>68062</v>
      </c>
      <c r="C16180">
        <f t="shared" ref="C16180" si="4042">MAX(B16177:B16180)</f>
        <v>68733</v>
      </c>
    </row>
    <row r="16181" spans="1:3" x14ac:dyDescent="0.3">
      <c r="A16181" t="s">
        <v>16181</v>
      </c>
      <c r="B16181" s="2">
        <v>67977</v>
      </c>
    </row>
    <row r="16182" spans="1:3" x14ac:dyDescent="0.3">
      <c r="A16182" t="s">
        <v>16182</v>
      </c>
      <c r="B16182" s="2">
        <v>67482</v>
      </c>
    </row>
    <row r="16183" spans="1:3" x14ac:dyDescent="0.3">
      <c r="A16183" t="s">
        <v>16183</v>
      </c>
      <c r="B16183" s="2">
        <v>67276</v>
      </c>
    </row>
    <row r="16184" spans="1:3" x14ac:dyDescent="0.3">
      <c r="A16184" t="s">
        <v>16184</v>
      </c>
      <c r="B16184" s="2">
        <v>66750</v>
      </c>
      <c r="C16184">
        <f t="shared" ref="C16184" si="4043">MAX(B16181:B16184)</f>
        <v>67977</v>
      </c>
    </row>
    <row r="16185" spans="1:3" x14ac:dyDescent="0.3">
      <c r="A16185" t="s">
        <v>16185</v>
      </c>
      <c r="B16185" s="2">
        <v>66619</v>
      </c>
    </row>
    <row r="16186" spans="1:3" x14ac:dyDescent="0.3">
      <c r="A16186" t="s">
        <v>16186</v>
      </c>
      <c r="B16186" s="2">
        <v>66770</v>
      </c>
    </row>
    <row r="16187" spans="1:3" x14ac:dyDescent="0.3">
      <c r="A16187" t="s">
        <v>16187</v>
      </c>
      <c r="B16187" s="2">
        <v>66277</v>
      </c>
    </row>
    <row r="16188" spans="1:3" x14ac:dyDescent="0.3">
      <c r="A16188" t="s">
        <v>16188</v>
      </c>
      <c r="B16188" s="2">
        <v>66503</v>
      </c>
      <c r="C16188">
        <f t="shared" ref="C16188" si="4044">MAX(B16185:B16188)</f>
        <v>66770</v>
      </c>
    </row>
    <row r="16189" spans="1:3" x14ac:dyDescent="0.3">
      <c r="A16189" t="s">
        <v>16189</v>
      </c>
      <c r="B16189" s="2">
        <v>66335</v>
      </c>
    </row>
    <row r="16190" spans="1:3" x14ac:dyDescent="0.3">
      <c r="A16190" t="s">
        <v>16190</v>
      </c>
      <c r="B16190" s="2">
        <v>66003</v>
      </c>
    </row>
    <row r="16191" spans="1:3" x14ac:dyDescent="0.3">
      <c r="A16191" t="s">
        <v>16191</v>
      </c>
      <c r="B16191" s="2">
        <v>65443</v>
      </c>
    </row>
    <row r="16192" spans="1:3" x14ac:dyDescent="0.3">
      <c r="A16192" t="s">
        <v>16192</v>
      </c>
      <c r="B16192" s="2">
        <v>65184</v>
      </c>
      <c r="C16192">
        <f t="shared" ref="C16192" si="4045">MAX(B16189:B16192)</f>
        <v>66335</v>
      </c>
    </row>
    <row r="16193" spans="1:3" x14ac:dyDescent="0.3">
      <c r="A16193" t="s">
        <v>16193</v>
      </c>
      <c r="B16193" s="2">
        <v>65080</v>
      </c>
    </row>
    <row r="16194" spans="1:3" x14ac:dyDescent="0.3">
      <c r="A16194" t="s">
        <v>16194</v>
      </c>
      <c r="B16194" s="2">
        <v>64702</v>
      </c>
    </row>
    <row r="16195" spans="1:3" x14ac:dyDescent="0.3">
      <c r="A16195" t="s">
        <v>16195</v>
      </c>
      <c r="B16195" s="2">
        <v>64471</v>
      </c>
    </row>
    <row r="16196" spans="1:3" x14ac:dyDescent="0.3">
      <c r="A16196" t="s">
        <v>16196</v>
      </c>
      <c r="B16196" s="2">
        <v>64280</v>
      </c>
      <c r="C16196">
        <f t="shared" ref="C16196" si="4046">MAX(B16193:B16196)</f>
        <v>65080</v>
      </c>
    </row>
    <row r="16197" spans="1:3" x14ac:dyDescent="0.3">
      <c r="A16197" t="s">
        <v>16197</v>
      </c>
      <c r="B16197" s="2">
        <v>64312</v>
      </c>
    </row>
    <row r="16198" spans="1:3" x14ac:dyDescent="0.3">
      <c r="A16198" t="s">
        <v>16198</v>
      </c>
      <c r="B16198" s="2">
        <v>64109</v>
      </c>
    </row>
    <row r="16199" spans="1:3" x14ac:dyDescent="0.3">
      <c r="A16199" t="s">
        <v>16199</v>
      </c>
      <c r="B16199" s="2">
        <v>64397</v>
      </c>
    </row>
    <row r="16200" spans="1:3" x14ac:dyDescent="0.3">
      <c r="A16200" t="s">
        <v>16200</v>
      </c>
      <c r="B16200" s="2">
        <v>64354</v>
      </c>
      <c r="C16200">
        <f t="shared" ref="C16200" si="4047">MAX(B16197:B16200)</f>
        <v>64397</v>
      </c>
    </row>
    <row r="16201" spans="1:3" x14ac:dyDescent="0.3">
      <c r="A16201" t="s">
        <v>16201</v>
      </c>
      <c r="B16201" s="2">
        <v>64063</v>
      </c>
    </row>
    <row r="16202" spans="1:3" x14ac:dyDescent="0.3">
      <c r="A16202" t="s">
        <v>16202</v>
      </c>
      <c r="B16202" s="2">
        <v>63523</v>
      </c>
    </row>
    <row r="16203" spans="1:3" x14ac:dyDescent="0.3">
      <c r="A16203" t="s">
        <v>16203</v>
      </c>
      <c r="B16203" s="2">
        <v>63584</v>
      </c>
    </row>
    <row r="16204" spans="1:3" x14ac:dyDescent="0.3">
      <c r="A16204" t="s">
        <v>16204</v>
      </c>
      <c r="B16204" s="2">
        <v>63634</v>
      </c>
      <c r="C16204">
        <f t="shared" ref="C16204" si="4048">MAX(B16201:B16204)</f>
        <v>64063</v>
      </c>
    </row>
    <row r="16205" spans="1:3" x14ac:dyDescent="0.3">
      <c r="A16205" t="s">
        <v>16205</v>
      </c>
      <c r="B16205" s="2">
        <v>63443</v>
      </c>
    </row>
    <row r="16206" spans="1:3" x14ac:dyDescent="0.3">
      <c r="A16206" t="s">
        <v>16206</v>
      </c>
      <c r="B16206" s="2">
        <v>62729</v>
      </c>
    </row>
    <row r="16207" spans="1:3" x14ac:dyDescent="0.3">
      <c r="A16207" t="s">
        <v>16207</v>
      </c>
      <c r="B16207" s="2">
        <v>62579</v>
      </c>
    </row>
    <row r="16208" spans="1:3" x14ac:dyDescent="0.3">
      <c r="A16208" t="s">
        <v>16208</v>
      </c>
      <c r="B16208" s="2">
        <v>62378</v>
      </c>
      <c r="C16208">
        <f t="shared" ref="C16208" si="4049">MAX(B16205:B16208)</f>
        <v>63443</v>
      </c>
    </row>
    <row r="16209" spans="1:3" x14ac:dyDescent="0.3">
      <c r="A16209" t="s">
        <v>16209</v>
      </c>
      <c r="B16209" s="2">
        <v>61788</v>
      </c>
    </row>
    <row r="16210" spans="1:3" x14ac:dyDescent="0.3">
      <c r="A16210" t="s">
        <v>16210</v>
      </c>
      <c r="B16210" s="2">
        <v>60464</v>
      </c>
    </row>
    <row r="16211" spans="1:3" x14ac:dyDescent="0.3">
      <c r="A16211" t="s">
        <v>16211</v>
      </c>
      <c r="B16211" s="2">
        <v>59826</v>
      </c>
    </row>
    <row r="16212" spans="1:3" x14ac:dyDescent="0.3">
      <c r="A16212" t="s">
        <v>16212</v>
      </c>
      <c r="B16212" s="2">
        <v>59209</v>
      </c>
      <c r="C16212">
        <f t="shared" ref="C16212" si="4050">MAX(B16209:B16212)</f>
        <v>61788</v>
      </c>
    </row>
    <row r="16213" spans="1:3" x14ac:dyDescent="0.3">
      <c r="A16213" t="s">
        <v>16213</v>
      </c>
      <c r="B16213" s="2">
        <v>58584</v>
      </c>
    </row>
    <row r="16214" spans="1:3" x14ac:dyDescent="0.3">
      <c r="A16214" t="s">
        <v>16214</v>
      </c>
      <c r="B16214" s="2">
        <v>58064</v>
      </c>
    </row>
    <row r="16215" spans="1:3" x14ac:dyDescent="0.3">
      <c r="A16215" t="s">
        <v>16215</v>
      </c>
      <c r="B16215" s="2">
        <v>57438</v>
      </c>
    </row>
    <row r="16216" spans="1:3" x14ac:dyDescent="0.3">
      <c r="A16216" t="s">
        <v>16216</v>
      </c>
      <c r="B16216" s="2">
        <v>56903</v>
      </c>
      <c r="C16216">
        <f t="shared" ref="C16216" si="4051">MAX(B16213:B16216)</f>
        <v>58584</v>
      </c>
    </row>
    <row r="16217" spans="1:3" x14ac:dyDescent="0.3">
      <c r="A16217" t="s">
        <v>16217</v>
      </c>
      <c r="B16217" s="2">
        <v>56533</v>
      </c>
    </row>
    <row r="16218" spans="1:3" x14ac:dyDescent="0.3">
      <c r="A16218" t="s">
        <v>16218</v>
      </c>
      <c r="B16218" s="2">
        <v>55958</v>
      </c>
    </row>
    <row r="16219" spans="1:3" x14ac:dyDescent="0.3">
      <c r="A16219" t="s">
        <v>16219</v>
      </c>
      <c r="B16219" s="2">
        <v>54797</v>
      </c>
    </row>
    <row r="16220" spans="1:3" x14ac:dyDescent="0.3">
      <c r="A16220" t="s">
        <v>16220</v>
      </c>
      <c r="B16220" s="2">
        <v>54055</v>
      </c>
      <c r="C16220">
        <f t="shared" ref="C16220" si="4052">MAX(B16217:B16220)</f>
        <v>56533</v>
      </c>
    </row>
    <row r="16221" spans="1:3" x14ac:dyDescent="0.3">
      <c r="A16221" t="s">
        <v>16221</v>
      </c>
      <c r="B16221" s="2">
        <v>52773</v>
      </c>
    </row>
    <row r="16222" spans="1:3" x14ac:dyDescent="0.3">
      <c r="A16222" t="s">
        <v>16222</v>
      </c>
      <c r="B16222" s="2">
        <v>51880</v>
      </c>
    </row>
    <row r="16223" spans="1:3" x14ac:dyDescent="0.3">
      <c r="A16223" t="s">
        <v>16223</v>
      </c>
      <c r="B16223" s="2">
        <v>50882</v>
      </c>
    </row>
    <row r="16224" spans="1:3" x14ac:dyDescent="0.3">
      <c r="A16224" t="s">
        <v>16224</v>
      </c>
      <c r="B16224" s="2">
        <v>50056</v>
      </c>
      <c r="C16224">
        <f t="shared" ref="C16224" si="4053">MAX(B16221:B16224)</f>
        <v>52773</v>
      </c>
    </row>
    <row r="16225" spans="1:3" x14ac:dyDescent="0.3">
      <c r="A16225" t="s">
        <v>16225</v>
      </c>
      <c r="B16225" s="2">
        <v>48966</v>
      </c>
    </row>
    <row r="16226" spans="1:3" x14ac:dyDescent="0.3">
      <c r="A16226" t="s">
        <v>16226</v>
      </c>
      <c r="B16226" s="2">
        <v>48407</v>
      </c>
    </row>
    <row r="16227" spans="1:3" x14ac:dyDescent="0.3">
      <c r="A16227" t="s">
        <v>16227</v>
      </c>
      <c r="B16227" s="2">
        <v>47935</v>
      </c>
    </row>
    <row r="16228" spans="1:3" x14ac:dyDescent="0.3">
      <c r="A16228" t="s">
        <v>16228</v>
      </c>
      <c r="B16228" s="2">
        <v>47434</v>
      </c>
      <c r="C16228">
        <f t="shared" ref="C16228" si="4054">MAX(B16225:B16228)</f>
        <v>48966</v>
      </c>
    </row>
    <row r="16229" spans="1:3" x14ac:dyDescent="0.3">
      <c r="A16229" t="s">
        <v>16229</v>
      </c>
      <c r="B16229" s="2">
        <v>46858</v>
      </c>
    </row>
    <row r="16230" spans="1:3" x14ac:dyDescent="0.3">
      <c r="A16230" t="s">
        <v>16230</v>
      </c>
      <c r="B16230" s="2">
        <v>46586</v>
      </c>
    </row>
    <row r="16231" spans="1:3" x14ac:dyDescent="0.3">
      <c r="A16231" t="s">
        <v>16231</v>
      </c>
      <c r="B16231" s="2">
        <v>46217</v>
      </c>
    </row>
    <row r="16232" spans="1:3" x14ac:dyDescent="0.3">
      <c r="A16232" t="s">
        <v>16232</v>
      </c>
      <c r="B16232" s="2">
        <v>45856</v>
      </c>
      <c r="C16232">
        <f t="shared" ref="C16232" si="4055">MAX(B16229:B16232)</f>
        <v>46858</v>
      </c>
    </row>
    <row r="16233" spans="1:3" x14ac:dyDescent="0.3">
      <c r="A16233" t="s">
        <v>16233</v>
      </c>
      <c r="B16233" s="2">
        <v>45334</v>
      </c>
    </row>
    <row r="16234" spans="1:3" x14ac:dyDescent="0.3">
      <c r="A16234" t="s">
        <v>16234</v>
      </c>
      <c r="B16234" s="2">
        <v>45109</v>
      </c>
    </row>
    <row r="16235" spans="1:3" x14ac:dyDescent="0.3">
      <c r="A16235" t="s">
        <v>16235</v>
      </c>
      <c r="B16235" s="2">
        <v>44956</v>
      </c>
    </row>
    <row r="16236" spans="1:3" x14ac:dyDescent="0.3">
      <c r="A16236" t="s">
        <v>16236</v>
      </c>
      <c r="B16236" s="2">
        <v>44972</v>
      </c>
      <c r="C16236">
        <f t="shared" ref="C16236" si="4056">MAX(B16233:B16236)</f>
        <v>45334</v>
      </c>
    </row>
    <row r="16237" spans="1:3" x14ac:dyDescent="0.3">
      <c r="A16237" t="s">
        <v>16237</v>
      </c>
      <c r="B16237" s="2">
        <v>45108</v>
      </c>
    </row>
    <row r="16238" spans="1:3" x14ac:dyDescent="0.3">
      <c r="A16238" t="s">
        <v>16238</v>
      </c>
      <c r="B16238" s="2">
        <v>45311</v>
      </c>
    </row>
    <row r="16239" spans="1:3" x14ac:dyDescent="0.3">
      <c r="A16239" t="s">
        <v>16239</v>
      </c>
      <c r="B16239" s="2">
        <v>45130</v>
      </c>
    </row>
    <row r="16240" spans="1:3" x14ac:dyDescent="0.3">
      <c r="A16240" t="s">
        <v>16240</v>
      </c>
      <c r="B16240" s="2">
        <v>44957</v>
      </c>
      <c r="C16240">
        <f t="shared" ref="C16240" si="4057">MAX(B16237:B16240)</f>
        <v>45311</v>
      </c>
    </row>
    <row r="16241" spans="1:3" x14ac:dyDescent="0.3">
      <c r="A16241" t="s">
        <v>16241</v>
      </c>
      <c r="B16241" s="2">
        <v>45271</v>
      </c>
    </row>
    <row r="16242" spans="1:3" x14ac:dyDescent="0.3">
      <c r="A16242" t="s">
        <v>16242</v>
      </c>
      <c r="B16242" s="2">
        <v>45675</v>
      </c>
    </row>
    <row r="16243" spans="1:3" x14ac:dyDescent="0.3">
      <c r="A16243" t="s">
        <v>16243</v>
      </c>
      <c r="B16243" s="2">
        <v>45825</v>
      </c>
    </row>
    <row r="16244" spans="1:3" x14ac:dyDescent="0.3">
      <c r="A16244" t="s">
        <v>16244</v>
      </c>
      <c r="B16244" s="2">
        <v>46155</v>
      </c>
      <c r="C16244">
        <f t="shared" ref="C16244" si="4058">MAX(B16241:B16244)</f>
        <v>46155</v>
      </c>
    </row>
    <row r="16245" spans="1:3" x14ac:dyDescent="0.3">
      <c r="A16245" t="s">
        <v>16245</v>
      </c>
      <c r="B16245" s="2">
        <v>46920</v>
      </c>
    </row>
    <row r="16246" spans="1:3" x14ac:dyDescent="0.3">
      <c r="A16246" t="s">
        <v>16246</v>
      </c>
      <c r="B16246" s="2">
        <v>47589</v>
      </c>
    </row>
    <row r="16247" spans="1:3" x14ac:dyDescent="0.3">
      <c r="A16247" t="s">
        <v>16247</v>
      </c>
      <c r="B16247" s="2">
        <v>48211</v>
      </c>
    </row>
    <row r="16248" spans="1:3" x14ac:dyDescent="0.3">
      <c r="A16248" t="s">
        <v>16248</v>
      </c>
      <c r="B16248" s="2">
        <v>49462</v>
      </c>
      <c r="C16248">
        <f t="shared" ref="C16248" si="4059">MAX(B16245:B16248)</f>
        <v>49462</v>
      </c>
    </row>
    <row r="16249" spans="1:3" x14ac:dyDescent="0.3">
      <c r="A16249" t="s">
        <v>16249</v>
      </c>
      <c r="B16249" s="2">
        <v>52755</v>
      </c>
    </row>
    <row r="16250" spans="1:3" x14ac:dyDescent="0.3">
      <c r="A16250" t="s">
        <v>16250</v>
      </c>
      <c r="B16250" s="2">
        <v>54872</v>
      </c>
    </row>
    <row r="16251" spans="1:3" x14ac:dyDescent="0.3">
      <c r="A16251" t="s">
        <v>16251</v>
      </c>
      <c r="B16251" s="2">
        <v>56761</v>
      </c>
    </row>
    <row r="16252" spans="1:3" x14ac:dyDescent="0.3">
      <c r="A16252" t="s">
        <v>16252</v>
      </c>
      <c r="B16252" s="2">
        <v>58121</v>
      </c>
      <c r="C16252">
        <f t="shared" ref="C16252" si="4060">MAX(B16249:B16252)</f>
        <v>58121</v>
      </c>
    </row>
    <row r="16253" spans="1:3" x14ac:dyDescent="0.3">
      <c r="A16253" t="s">
        <v>16253</v>
      </c>
      <c r="B16253" s="2">
        <v>59826</v>
      </c>
    </row>
    <row r="16254" spans="1:3" x14ac:dyDescent="0.3">
      <c r="A16254" t="s">
        <v>16254</v>
      </c>
      <c r="B16254" s="2">
        <v>60875</v>
      </c>
    </row>
    <row r="16255" spans="1:3" x14ac:dyDescent="0.3">
      <c r="A16255" t="s">
        <v>16255</v>
      </c>
      <c r="B16255" s="2">
        <v>61890</v>
      </c>
    </row>
    <row r="16256" spans="1:3" x14ac:dyDescent="0.3">
      <c r="A16256" t="s">
        <v>16256</v>
      </c>
      <c r="B16256" s="2">
        <v>62633</v>
      </c>
      <c r="C16256">
        <f t="shared" ref="C16256" si="4061">MAX(B16253:B16256)</f>
        <v>62633</v>
      </c>
    </row>
    <row r="16257" spans="1:3" x14ac:dyDescent="0.3">
      <c r="A16257" t="s">
        <v>16257</v>
      </c>
      <c r="B16257" s="2">
        <v>63678</v>
      </c>
    </row>
    <row r="16258" spans="1:3" x14ac:dyDescent="0.3">
      <c r="A16258" t="s">
        <v>16258</v>
      </c>
      <c r="B16258" s="2">
        <v>64365</v>
      </c>
    </row>
    <row r="16259" spans="1:3" x14ac:dyDescent="0.3">
      <c r="A16259" t="s">
        <v>16259</v>
      </c>
      <c r="B16259" s="2">
        <v>64682</v>
      </c>
    </row>
    <row r="16260" spans="1:3" x14ac:dyDescent="0.3">
      <c r="A16260" t="s">
        <v>16260</v>
      </c>
      <c r="B16260" s="2">
        <v>65244</v>
      </c>
      <c r="C16260">
        <f t="shared" ref="C16260" si="4062">MAX(B16257:B16260)</f>
        <v>65244</v>
      </c>
    </row>
    <row r="16261" spans="1:3" x14ac:dyDescent="0.3">
      <c r="A16261" t="s">
        <v>16261</v>
      </c>
      <c r="B16261" s="2">
        <v>65147</v>
      </c>
    </row>
    <row r="16262" spans="1:3" x14ac:dyDescent="0.3">
      <c r="A16262" t="s">
        <v>16262</v>
      </c>
      <c r="B16262" s="2">
        <v>65551</v>
      </c>
    </row>
    <row r="16263" spans="1:3" x14ac:dyDescent="0.3">
      <c r="A16263" t="s">
        <v>16263</v>
      </c>
      <c r="B16263" s="2">
        <v>66270</v>
      </c>
    </row>
    <row r="16264" spans="1:3" x14ac:dyDescent="0.3">
      <c r="A16264" t="s">
        <v>16264</v>
      </c>
      <c r="B16264" s="2">
        <v>66669</v>
      </c>
      <c r="C16264">
        <f t="shared" ref="C16264" si="4063">MAX(B16261:B16264)</f>
        <v>66669</v>
      </c>
    </row>
    <row r="16265" spans="1:3" x14ac:dyDescent="0.3">
      <c r="A16265" t="s">
        <v>16265</v>
      </c>
      <c r="B16265" s="2">
        <v>67070</v>
      </c>
    </row>
    <row r="16266" spans="1:3" x14ac:dyDescent="0.3">
      <c r="A16266" t="s">
        <v>16266</v>
      </c>
      <c r="B16266" s="2">
        <v>67399</v>
      </c>
    </row>
    <row r="16267" spans="1:3" x14ac:dyDescent="0.3">
      <c r="A16267" t="s">
        <v>16267</v>
      </c>
      <c r="B16267" s="2">
        <v>68011</v>
      </c>
    </row>
    <row r="16268" spans="1:3" x14ac:dyDescent="0.3">
      <c r="A16268" t="s">
        <v>16268</v>
      </c>
      <c r="B16268" s="2">
        <v>68500</v>
      </c>
      <c r="C16268">
        <f t="shared" ref="C16268" si="4064">MAX(B16265:B16268)</f>
        <v>68500</v>
      </c>
    </row>
    <row r="16269" spans="1:3" x14ac:dyDescent="0.3">
      <c r="A16269" t="s">
        <v>16269</v>
      </c>
      <c r="B16269" s="2">
        <v>68701</v>
      </c>
    </row>
    <row r="16270" spans="1:3" x14ac:dyDescent="0.3">
      <c r="A16270" t="s">
        <v>16270</v>
      </c>
      <c r="B16270" s="2">
        <v>69038</v>
      </c>
    </row>
    <row r="16271" spans="1:3" x14ac:dyDescent="0.3">
      <c r="A16271" t="s">
        <v>16271</v>
      </c>
      <c r="B16271" s="2">
        <v>69240</v>
      </c>
    </row>
    <row r="16272" spans="1:3" x14ac:dyDescent="0.3">
      <c r="A16272" t="s">
        <v>16272</v>
      </c>
      <c r="B16272" s="2">
        <v>69364</v>
      </c>
      <c r="C16272">
        <f t="shared" ref="C16272" si="4065">MAX(B16269:B16272)</f>
        <v>69364</v>
      </c>
    </row>
    <row r="16273" spans="1:3" x14ac:dyDescent="0.3">
      <c r="A16273" t="s">
        <v>16273</v>
      </c>
      <c r="B16273" s="2">
        <v>69052</v>
      </c>
    </row>
    <row r="16274" spans="1:3" x14ac:dyDescent="0.3">
      <c r="A16274" t="s">
        <v>16274</v>
      </c>
      <c r="B16274" s="2">
        <v>69024</v>
      </c>
    </row>
    <row r="16275" spans="1:3" x14ac:dyDescent="0.3">
      <c r="A16275" t="s">
        <v>16275</v>
      </c>
      <c r="B16275" s="2">
        <v>68907</v>
      </c>
    </row>
    <row r="16276" spans="1:3" x14ac:dyDescent="0.3">
      <c r="A16276" t="s">
        <v>16276</v>
      </c>
      <c r="B16276" s="2">
        <v>69082</v>
      </c>
      <c r="C16276">
        <f t="shared" ref="C16276" si="4066">MAX(B16273:B16276)</f>
        <v>69082</v>
      </c>
    </row>
    <row r="16277" spans="1:3" x14ac:dyDescent="0.3">
      <c r="A16277" t="s">
        <v>16277</v>
      </c>
      <c r="B16277" s="2">
        <v>68927</v>
      </c>
    </row>
    <row r="16278" spans="1:3" x14ac:dyDescent="0.3">
      <c r="A16278" t="s">
        <v>16278</v>
      </c>
      <c r="B16278" s="2">
        <v>68601</v>
      </c>
    </row>
    <row r="16279" spans="1:3" x14ac:dyDescent="0.3">
      <c r="A16279" t="s">
        <v>16279</v>
      </c>
      <c r="B16279" s="2">
        <v>67947</v>
      </c>
    </row>
    <row r="16280" spans="1:3" x14ac:dyDescent="0.3">
      <c r="A16280" t="s">
        <v>16280</v>
      </c>
      <c r="B16280" s="2">
        <v>67432</v>
      </c>
      <c r="C16280">
        <f t="shared" ref="C16280" si="4067">MAX(B16277:B16280)</f>
        <v>68927</v>
      </c>
    </row>
    <row r="16281" spans="1:3" x14ac:dyDescent="0.3">
      <c r="A16281" t="s">
        <v>16281</v>
      </c>
      <c r="B16281" s="2">
        <v>67364</v>
      </c>
    </row>
    <row r="16282" spans="1:3" x14ac:dyDescent="0.3">
      <c r="A16282" t="s">
        <v>16282</v>
      </c>
      <c r="B16282" s="2">
        <v>67140</v>
      </c>
    </row>
    <row r="16283" spans="1:3" x14ac:dyDescent="0.3">
      <c r="A16283" t="s">
        <v>16283</v>
      </c>
      <c r="B16283" s="2">
        <v>66811</v>
      </c>
    </row>
    <row r="16284" spans="1:3" x14ac:dyDescent="0.3">
      <c r="A16284" t="s">
        <v>16284</v>
      </c>
      <c r="B16284" s="2">
        <v>66581</v>
      </c>
      <c r="C16284">
        <f t="shared" ref="C16284" si="4068">MAX(B16281:B16284)</f>
        <v>67364</v>
      </c>
    </row>
    <row r="16285" spans="1:3" x14ac:dyDescent="0.3">
      <c r="A16285" t="s">
        <v>16285</v>
      </c>
      <c r="B16285" s="2">
        <v>66433</v>
      </c>
    </row>
    <row r="16286" spans="1:3" x14ac:dyDescent="0.3">
      <c r="A16286" t="s">
        <v>16286</v>
      </c>
      <c r="B16286" s="2">
        <v>66285</v>
      </c>
    </row>
    <row r="16287" spans="1:3" x14ac:dyDescent="0.3">
      <c r="A16287" t="s">
        <v>16287</v>
      </c>
      <c r="B16287" s="2">
        <v>65313</v>
      </c>
    </row>
    <row r="16288" spans="1:3" x14ac:dyDescent="0.3">
      <c r="A16288" t="s">
        <v>16288</v>
      </c>
      <c r="B16288" s="2">
        <v>64611</v>
      </c>
      <c r="C16288">
        <f t="shared" ref="C16288" si="4069">MAX(B16285:B16288)</f>
        <v>66433</v>
      </c>
    </row>
    <row r="16289" spans="1:3" x14ac:dyDescent="0.3">
      <c r="A16289" t="s">
        <v>16289</v>
      </c>
      <c r="B16289" s="2">
        <v>64872</v>
      </c>
    </row>
    <row r="16290" spans="1:3" x14ac:dyDescent="0.3">
      <c r="A16290" t="s">
        <v>16290</v>
      </c>
      <c r="B16290" s="2">
        <v>64220</v>
      </c>
    </row>
    <row r="16291" spans="1:3" x14ac:dyDescent="0.3">
      <c r="A16291" t="s">
        <v>16291</v>
      </c>
      <c r="B16291" s="2">
        <v>64036</v>
      </c>
    </row>
    <row r="16292" spans="1:3" x14ac:dyDescent="0.3">
      <c r="A16292" t="s">
        <v>16292</v>
      </c>
      <c r="B16292" s="2">
        <v>63873</v>
      </c>
      <c r="C16292">
        <f t="shared" ref="C16292" si="4070">MAX(B16289:B16292)</f>
        <v>64872</v>
      </c>
    </row>
    <row r="16293" spans="1:3" x14ac:dyDescent="0.3">
      <c r="A16293" t="s">
        <v>16293</v>
      </c>
      <c r="B16293" s="2">
        <v>64367</v>
      </c>
    </row>
    <row r="16294" spans="1:3" x14ac:dyDescent="0.3">
      <c r="A16294" t="s">
        <v>16294</v>
      </c>
      <c r="B16294" s="2">
        <v>64428</v>
      </c>
    </row>
    <row r="16295" spans="1:3" x14ac:dyDescent="0.3">
      <c r="A16295" t="s">
        <v>16295</v>
      </c>
      <c r="B16295" s="2">
        <v>64454</v>
      </c>
    </row>
    <row r="16296" spans="1:3" x14ac:dyDescent="0.3">
      <c r="A16296" t="s">
        <v>16296</v>
      </c>
      <c r="B16296" s="2">
        <v>64104</v>
      </c>
      <c r="C16296">
        <f t="shared" ref="C16296" si="4071">MAX(B16293:B16296)</f>
        <v>64454</v>
      </c>
    </row>
    <row r="16297" spans="1:3" x14ac:dyDescent="0.3">
      <c r="A16297" t="s">
        <v>16297</v>
      </c>
      <c r="B16297" s="2">
        <v>64100</v>
      </c>
    </row>
    <row r="16298" spans="1:3" x14ac:dyDescent="0.3">
      <c r="A16298" t="s">
        <v>16298</v>
      </c>
      <c r="B16298" s="2">
        <v>63636</v>
      </c>
    </row>
    <row r="16299" spans="1:3" x14ac:dyDescent="0.3">
      <c r="A16299" t="s">
        <v>16299</v>
      </c>
      <c r="B16299" s="2">
        <v>63533</v>
      </c>
    </row>
    <row r="16300" spans="1:3" x14ac:dyDescent="0.3">
      <c r="A16300" t="s">
        <v>16300</v>
      </c>
      <c r="B16300" s="2">
        <v>63123</v>
      </c>
      <c r="C16300">
        <f t="shared" ref="C16300" si="4072">MAX(B16297:B16300)</f>
        <v>64100</v>
      </c>
    </row>
    <row r="16301" spans="1:3" x14ac:dyDescent="0.3">
      <c r="A16301" t="s">
        <v>16301</v>
      </c>
      <c r="B16301" s="2">
        <v>62563</v>
      </c>
    </row>
    <row r="16302" spans="1:3" x14ac:dyDescent="0.3">
      <c r="A16302" t="s">
        <v>16302</v>
      </c>
      <c r="B16302" s="2">
        <v>61818</v>
      </c>
    </row>
    <row r="16303" spans="1:3" x14ac:dyDescent="0.3">
      <c r="A16303" t="s">
        <v>16303</v>
      </c>
      <c r="B16303" s="2">
        <v>61459</v>
      </c>
    </row>
    <row r="16304" spans="1:3" x14ac:dyDescent="0.3">
      <c r="A16304" t="s">
        <v>16304</v>
      </c>
      <c r="B16304" s="2">
        <v>61390</v>
      </c>
      <c r="C16304">
        <f t="shared" ref="C16304" si="4073">MAX(B16301:B16304)</f>
        <v>62563</v>
      </c>
    </row>
    <row r="16305" spans="1:3" x14ac:dyDescent="0.3">
      <c r="A16305" t="s">
        <v>16305</v>
      </c>
      <c r="B16305" s="2">
        <v>60422</v>
      </c>
    </row>
    <row r="16306" spans="1:3" x14ac:dyDescent="0.3">
      <c r="A16306" t="s">
        <v>16306</v>
      </c>
      <c r="B16306" s="2">
        <v>59517</v>
      </c>
    </row>
    <row r="16307" spans="1:3" x14ac:dyDescent="0.3">
      <c r="A16307" t="s">
        <v>16307</v>
      </c>
      <c r="B16307" s="2">
        <v>58645</v>
      </c>
    </row>
    <row r="16308" spans="1:3" x14ac:dyDescent="0.3">
      <c r="A16308" t="s">
        <v>16308</v>
      </c>
      <c r="B16308" s="2">
        <v>57691</v>
      </c>
      <c r="C16308">
        <f t="shared" ref="C16308" si="4074">MAX(B16305:B16308)</f>
        <v>60422</v>
      </c>
    </row>
    <row r="16309" spans="1:3" x14ac:dyDescent="0.3">
      <c r="A16309" t="s">
        <v>16309</v>
      </c>
      <c r="B16309" s="2">
        <v>56764</v>
      </c>
    </row>
    <row r="16310" spans="1:3" x14ac:dyDescent="0.3">
      <c r="A16310" t="s">
        <v>16310</v>
      </c>
      <c r="B16310" s="2">
        <v>56355</v>
      </c>
    </row>
    <row r="16311" spans="1:3" x14ac:dyDescent="0.3">
      <c r="A16311" t="s">
        <v>16311</v>
      </c>
      <c r="B16311" s="2">
        <v>55829</v>
      </c>
    </row>
    <row r="16312" spans="1:3" x14ac:dyDescent="0.3">
      <c r="A16312" t="s">
        <v>16312</v>
      </c>
      <c r="B16312" s="2">
        <v>55741</v>
      </c>
      <c r="C16312">
        <f t="shared" ref="C16312" si="4075">MAX(B16309:B16312)</f>
        <v>56764</v>
      </c>
    </row>
    <row r="16313" spans="1:3" x14ac:dyDescent="0.3">
      <c r="A16313" t="s">
        <v>16313</v>
      </c>
      <c r="B16313" s="2">
        <v>54572</v>
      </c>
    </row>
    <row r="16314" spans="1:3" x14ac:dyDescent="0.3">
      <c r="A16314" t="s">
        <v>16314</v>
      </c>
      <c r="B16314" s="2">
        <v>54008</v>
      </c>
    </row>
    <row r="16315" spans="1:3" x14ac:dyDescent="0.3">
      <c r="A16315" t="s">
        <v>16315</v>
      </c>
      <c r="B16315" s="2">
        <v>53180</v>
      </c>
    </row>
    <row r="16316" spans="1:3" x14ac:dyDescent="0.3">
      <c r="A16316" t="s">
        <v>16316</v>
      </c>
      <c r="B16316" s="2">
        <v>52444</v>
      </c>
      <c r="C16316">
        <f t="shared" ref="C16316" si="4076">MAX(B16313:B16316)</f>
        <v>54572</v>
      </c>
    </row>
    <row r="16317" spans="1:3" x14ac:dyDescent="0.3">
      <c r="A16317" t="s">
        <v>16317</v>
      </c>
      <c r="B16317" s="2">
        <v>50368</v>
      </c>
    </row>
    <row r="16318" spans="1:3" x14ac:dyDescent="0.3">
      <c r="A16318" t="s">
        <v>16318</v>
      </c>
      <c r="B16318" s="2">
        <v>48891</v>
      </c>
    </row>
    <row r="16319" spans="1:3" x14ac:dyDescent="0.3">
      <c r="A16319" t="s">
        <v>16319</v>
      </c>
      <c r="B16319" s="2">
        <v>47779</v>
      </c>
    </row>
    <row r="16320" spans="1:3" x14ac:dyDescent="0.3">
      <c r="A16320" t="s">
        <v>16320</v>
      </c>
      <c r="B16320" s="2">
        <v>47504</v>
      </c>
      <c r="C16320">
        <f t="shared" ref="C16320" si="4077">MAX(B16317:B16320)</f>
        <v>50368</v>
      </c>
    </row>
    <row r="16321" spans="1:3" x14ac:dyDescent="0.3">
      <c r="A16321" t="s">
        <v>16321</v>
      </c>
      <c r="B16321" s="2">
        <v>46384</v>
      </c>
    </row>
    <row r="16322" spans="1:3" x14ac:dyDescent="0.3">
      <c r="A16322" t="s">
        <v>16322</v>
      </c>
      <c r="B16322" s="2">
        <v>46060</v>
      </c>
    </row>
    <row r="16323" spans="1:3" x14ac:dyDescent="0.3">
      <c r="A16323" t="s">
        <v>16323</v>
      </c>
      <c r="B16323" s="2">
        <v>45516</v>
      </c>
    </row>
    <row r="16324" spans="1:3" x14ac:dyDescent="0.3">
      <c r="A16324" t="s">
        <v>16324</v>
      </c>
      <c r="B16324" s="2">
        <v>45132</v>
      </c>
      <c r="C16324">
        <f t="shared" ref="C16324" si="4078">MAX(B16321:B16324)</f>
        <v>46384</v>
      </c>
    </row>
    <row r="16325" spans="1:3" x14ac:dyDescent="0.3">
      <c r="A16325" t="s">
        <v>16325</v>
      </c>
      <c r="B16325" s="2">
        <v>44527</v>
      </c>
    </row>
    <row r="16326" spans="1:3" x14ac:dyDescent="0.3">
      <c r="A16326" t="s">
        <v>16326</v>
      </c>
      <c r="B16326" s="2">
        <v>44077</v>
      </c>
    </row>
    <row r="16327" spans="1:3" x14ac:dyDescent="0.3">
      <c r="A16327" t="s">
        <v>16327</v>
      </c>
      <c r="B16327" s="2">
        <v>43740</v>
      </c>
    </row>
    <row r="16328" spans="1:3" x14ac:dyDescent="0.3">
      <c r="A16328" t="s">
        <v>16328</v>
      </c>
      <c r="B16328" s="2">
        <v>43430</v>
      </c>
      <c r="C16328">
        <f t="shared" ref="C16328" si="4079">MAX(B16325:B16328)</f>
        <v>44527</v>
      </c>
    </row>
    <row r="16329" spans="1:3" x14ac:dyDescent="0.3">
      <c r="A16329" t="s">
        <v>16329</v>
      </c>
      <c r="B16329" s="2">
        <v>43558</v>
      </c>
    </row>
    <row r="16330" spans="1:3" x14ac:dyDescent="0.3">
      <c r="A16330" t="s">
        <v>16330</v>
      </c>
      <c r="B16330" s="2">
        <v>43212</v>
      </c>
    </row>
    <row r="16331" spans="1:3" x14ac:dyDescent="0.3">
      <c r="A16331" t="s">
        <v>16331</v>
      </c>
      <c r="B16331" s="2">
        <v>43122</v>
      </c>
    </row>
    <row r="16332" spans="1:3" x14ac:dyDescent="0.3">
      <c r="A16332" t="s">
        <v>16332</v>
      </c>
      <c r="B16332" s="2">
        <v>43397</v>
      </c>
      <c r="C16332">
        <f t="shared" ref="C16332" si="4080">MAX(B16329:B16332)</f>
        <v>43558</v>
      </c>
    </row>
    <row r="16333" spans="1:3" x14ac:dyDescent="0.3">
      <c r="A16333" t="s">
        <v>16333</v>
      </c>
      <c r="B16333" s="2">
        <v>43238</v>
      </c>
    </row>
    <row r="16334" spans="1:3" x14ac:dyDescent="0.3">
      <c r="A16334" t="s">
        <v>16334</v>
      </c>
      <c r="B16334" s="2">
        <v>43206</v>
      </c>
    </row>
    <row r="16335" spans="1:3" x14ac:dyDescent="0.3">
      <c r="A16335" t="s">
        <v>16335</v>
      </c>
      <c r="B16335" s="2">
        <v>43144</v>
      </c>
    </row>
    <row r="16336" spans="1:3" x14ac:dyDescent="0.3">
      <c r="A16336" t="s">
        <v>16336</v>
      </c>
      <c r="B16336" s="2">
        <v>43025</v>
      </c>
      <c r="C16336">
        <f t="shared" ref="C16336" si="4081">MAX(B16333:B16336)</f>
        <v>43238</v>
      </c>
    </row>
    <row r="16337" spans="1:3" x14ac:dyDescent="0.3">
      <c r="A16337" t="s">
        <v>16337</v>
      </c>
      <c r="B16337" s="2">
        <v>43201</v>
      </c>
    </row>
    <row r="16338" spans="1:3" x14ac:dyDescent="0.3">
      <c r="A16338" t="s">
        <v>16338</v>
      </c>
      <c r="B16338" s="2">
        <v>43106</v>
      </c>
    </row>
    <row r="16339" spans="1:3" x14ac:dyDescent="0.3">
      <c r="A16339" t="s">
        <v>16339</v>
      </c>
      <c r="B16339" s="2">
        <v>42981</v>
      </c>
    </row>
    <row r="16340" spans="1:3" x14ac:dyDescent="0.3">
      <c r="A16340" t="s">
        <v>16340</v>
      </c>
      <c r="B16340" s="2">
        <v>42735</v>
      </c>
      <c r="C16340">
        <f t="shared" ref="C16340" si="4082">MAX(B16337:B16340)</f>
        <v>43201</v>
      </c>
    </row>
    <row r="16341" spans="1:3" x14ac:dyDescent="0.3">
      <c r="A16341" t="s">
        <v>16341</v>
      </c>
      <c r="B16341" s="2">
        <v>42966</v>
      </c>
    </row>
    <row r="16342" spans="1:3" x14ac:dyDescent="0.3">
      <c r="A16342" t="s">
        <v>16342</v>
      </c>
      <c r="B16342" s="2">
        <v>42772</v>
      </c>
    </row>
    <row r="16343" spans="1:3" x14ac:dyDescent="0.3">
      <c r="A16343" t="s">
        <v>16343</v>
      </c>
      <c r="B16343" s="2">
        <v>42676</v>
      </c>
    </row>
    <row r="16344" spans="1:3" x14ac:dyDescent="0.3">
      <c r="A16344" t="s">
        <v>16344</v>
      </c>
      <c r="B16344" s="2">
        <v>42758</v>
      </c>
      <c r="C16344">
        <f t="shared" ref="C16344" si="4083">MAX(B16341:B16344)</f>
        <v>42966</v>
      </c>
    </row>
    <row r="16345" spans="1:3" x14ac:dyDescent="0.3">
      <c r="A16345" t="s">
        <v>16345</v>
      </c>
      <c r="B16345" s="2">
        <v>43740</v>
      </c>
    </row>
    <row r="16346" spans="1:3" x14ac:dyDescent="0.3">
      <c r="A16346" t="s">
        <v>16346</v>
      </c>
      <c r="B16346" s="2">
        <v>44506</v>
      </c>
    </row>
    <row r="16347" spans="1:3" x14ac:dyDescent="0.3">
      <c r="A16347" t="s">
        <v>16347</v>
      </c>
      <c r="B16347" s="2">
        <v>44942</v>
      </c>
    </row>
    <row r="16348" spans="1:3" x14ac:dyDescent="0.3">
      <c r="A16348" t="s">
        <v>16348</v>
      </c>
      <c r="B16348" s="2">
        <v>45801</v>
      </c>
      <c r="C16348">
        <f t="shared" ref="C16348" si="4084">MAX(B16345:B16348)</f>
        <v>45801</v>
      </c>
    </row>
    <row r="16349" spans="1:3" x14ac:dyDescent="0.3">
      <c r="A16349" t="s">
        <v>16349</v>
      </c>
      <c r="B16349" s="2">
        <v>46964</v>
      </c>
    </row>
    <row r="16350" spans="1:3" x14ac:dyDescent="0.3">
      <c r="A16350" t="s">
        <v>16350</v>
      </c>
      <c r="B16350" s="2">
        <v>47995</v>
      </c>
    </row>
    <row r="16351" spans="1:3" x14ac:dyDescent="0.3">
      <c r="A16351" t="s">
        <v>16351</v>
      </c>
      <c r="B16351" s="2">
        <v>48503</v>
      </c>
    </row>
    <row r="16352" spans="1:3" x14ac:dyDescent="0.3">
      <c r="A16352" t="s">
        <v>16352</v>
      </c>
      <c r="B16352" s="2">
        <v>49271</v>
      </c>
      <c r="C16352">
        <f t="shared" ref="C16352" si="4085">MAX(B16349:B16352)</f>
        <v>49271</v>
      </c>
    </row>
    <row r="16353" spans="1:3" x14ac:dyDescent="0.3">
      <c r="A16353" t="s">
        <v>16353</v>
      </c>
      <c r="B16353" s="2">
        <v>49818</v>
      </c>
    </row>
    <row r="16354" spans="1:3" x14ac:dyDescent="0.3">
      <c r="A16354" t="s">
        <v>16354</v>
      </c>
      <c r="B16354" s="2">
        <v>50594</v>
      </c>
    </row>
    <row r="16355" spans="1:3" x14ac:dyDescent="0.3">
      <c r="A16355" t="s">
        <v>16355</v>
      </c>
      <c r="B16355" s="2">
        <v>51211</v>
      </c>
    </row>
    <row r="16356" spans="1:3" x14ac:dyDescent="0.3">
      <c r="A16356" t="s">
        <v>16356</v>
      </c>
      <c r="B16356" s="2">
        <v>51637</v>
      </c>
      <c r="C16356">
        <f t="shared" ref="C16356" si="4086">MAX(B16353:B16356)</f>
        <v>51637</v>
      </c>
    </row>
    <row r="16357" spans="1:3" x14ac:dyDescent="0.3">
      <c r="A16357" t="s">
        <v>16357</v>
      </c>
      <c r="B16357" s="2">
        <v>51897</v>
      </c>
    </row>
    <row r="16358" spans="1:3" x14ac:dyDescent="0.3">
      <c r="A16358" t="s">
        <v>16358</v>
      </c>
      <c r="B16358" s="2">
        <v>52172</v>
      </c>
    </row>
    <row r="16359" spans="1:3" x14ac:dyDescent="0.3">
      <c r="A16359" t="s">
        <v>16359</v>
      </c>
      <c r="B16359" s="2">
        <v>52824</v>
      </c>
    </row>
    <row r="16360" spans="1:3" x14ac:dyDescent="0.3">
      <c r="A16360" t="s">
        <v>16360</v>
      </c>
      <c r="B16360" s="2">
        <v>53545</v>
      </c>
      <c r="C16360">
        <f t="shared" ref="C16360" si="4087">MAX(B16357:B16360)</f>
        <v>53545</v>
      </c>
    </row>
    <row r="16361" spans="1:3" x14ac:dyDescent="0.3">
      <c r="A16361" t="s">
        <v>16361</v>
      </c>
      <c r="B16361" s="2">
        <v>53814</v>
      </c>
    </row>
    <row r="16362" spans="1:3" x14ac:dyDescent="0.3">
      <c r="A16362" t="s">
        <v>16362</v>
      </c>
      <c r="B16362" s="2">
        <v>54114</v>
      </c>
    </row>
    <row r="16363" spans="1:3" x14ac:dyDescent="0.3">
      <c r="A16363" t="s">
        <v>16363</v>
      </c>
      <c r="B16363" s="2">
        <v>54690</v>
      </c>
    </row>
    <row r="16364" spans="1:3" x14ac:dyDescent="0.3">
      <c r="A16364" t="s">
        <v>16364</v>
      </c>
      <c r="B16364" s="2">
        <v>55166</v>
      </c>
      <c r="C16364">
        <f t="shared" ref="C16364" si="4088">MAX(B16361:B16364)</f>
        <v>55166</v>
      </c>
    </row>
    <row r="16365" spans="1:3" x14ac:dyDescent="0.3">
      <c r="A16365" t="s">
        <v>16365</v>
      </c>
      <c r="B16365" s="2">
        <v>55808</v>
      </c>
    </row>
    <row r="16366" spans="1:3" x14ac:dyDescent="0.3">
      <c r="A16366" t="s">
        <v>16366</v>
      </c>
      <c r="B16366" s="2">
        <v>56167</v>
      </c>
    </row>
    <row r="16367" spans="1:3" x14ac:dyDescent="0.3">
      <c r="A16367" t="s">
        <v>16367</v>
      </c>
      <c r="B16367" s="2">
        <v>56573</v>
      </c>
    </row>
    <row r="16368" spans="1:3" x14ac:dyDescent="0.3">
      <c r="A16368" t="s">
        <v>16368</v>
      </c>
      <c r="B16368" s="2">
        <v>56660</v>
      </c>
      <c r="C16368">
        <f t="shared" ref="C16368" si="4089">MAX(B16365:B16368)</f>
        <v>56660</v>
      </c>
    </row>
    <row r="16369" spans="1:3" x14ac:dyDescent="0.3">
      <c r="A16369" t="s">
        <v>16369</v>
      </c>
      <c r="B16369" s="2">
        <v>56419</v>
      </c>
    </row>
    <row r="16370" spans="1:3" x14ac:dyDescent="0.3">
      <c r="A16370" t="s">
        <v>16370</v>
      </c>
      <c r="B16370" s="2">
        <v>56037</v>
      </c>
    </row>
    <row r="16371" spans="1:3" x14ac:dyDescent="0.3">
      <c r="A16371" t="s">
        <v>16371</v>
      </c>
      <c r="B16371" s="2">
        <v>55924</v>
      </c>
    </row>
    <row r="16372" spans="1:3" x14ac:dyDescent="0.3">
      <c r="A16372" t="s">
        <v>16372</v>
      </c>
      <c r="B16372" s="2">
        <v>55886</v>
      </c>
      <c r="C16372">
        <f t="shared" ref="C16372" si="4090">MAX(B16369:B16372)</f>
        <v>56419</v>
      </c>
    </row>
    <row r="16373" spans="1:3" x14ac:dyDescent="0.3">
      <c r="A16373" t="s">
        <v>16373</v>
      </c>
      <c r="B16373" s="2">
        <v>55413</v>
      </c>
    </row>
    <row r="16374" spans="1:3" x14ac:dyDescent="0.3">
      <c r="A16374" t="s">
        <v>16374</v>
      </c>
      <c r="B16374" s="2">
        <v>55043</v>
      </c>
    </row>
    <row r="16375" spans="1:3" x14ac:dyDescent="0.3">
      <c r="A16375" t="s">
        <v>16375</v>
      </c>
      <c r="B16375" s="2">
        <v>54500</v>
      </c>
    </row>
    <row r="16376" spans="1:3" x14ac:dyDescent="0.3">
      <c r="A16376" t="s">
        <v>16376</v>
      </c>
      <c r="B16376" s="2">
        <v>54058</v>
      </c>
      <c r="C16376">
        <f t="shared" ref="C16376" si="4091">MAX(B16373:B16376)</f>
        <v>55413</v>
      </c>
    </row>
    <row r="16377" spans="1:3" x14ac:dyDescent="0.3">
      <c r="A16377" t="s">
        <v>16377</v>
      </c>
      <c r="B16377" s="2">
        <v>53955</v>
      </c>
    </row>
    <row r="16378" spans="1:3" x14ac:dyDescent="0.3">
      <c r="A16378" t="s">
        <v>16378</v>
      </c>
      <c r="B16378" s="2">
        <v>53417</v>
      </c>
    </row>
    <row r="16379" spans="1:3" x14ac:dyDescent="0.3">
      <c r="A16379" t="s">
        <v>16379</v>
      </c>
      <c r="B16379" s="2">
        <v>53466</v>
      </c>
    </row>
    <row r="16380" spans="1:3" x14ac:dyDescent="0.3">
      <c r="A16380" t="s">
        <v>16380</v>
      </c>
      <c r="B16380" s="2">
        <v>53078</v>
      </c>
      <c r="C16380">
        <f t="shared" ref="C16380" si="4092">MAX(B16377:B16380)</f>
        <v>53955</v>
      </c>
    </row>
    <row r="16381" spans="1:3" x14ac:dyDescent="0.3">
      <c r="A16381" t="s">
        <v>16381</v>
      </c>
      <c r="B16381" s="2">
        <v>53302</v>
      </c>
    </row>
    <row r="16382" spans="1:3" x14ac:dyDescent="0.3">
      <c r="A16382" t="s">
        <v>16382</v>
      </c>
      <c r="B16382" s="2">
        <v>52838</v>
      </c>
    </row>
    <row r="16383" spans="1:3" x14ac:dyDescent="0.3">
      <c r="A16383" t="s">
        <v>16383</v>
      </c>
      <c r="B16383" s="2">
        <v>52501</v>
      </c>
    </row>
    <row r="16384" spans="1:3" x14ac:dyDescent="0.3">
      <c r="A16384" t="s">
        <v>16384</v>
      </c>
      <c r="B16384" s="2">
        <v>52168</v>
      </c>
      <c r="C16384">
        <f t="shared" ref="C16384" si="4093">MAX(B16381:B16384)</f>
        <v>53302</v>
      </c>
    </row>
    <row r="16385" spans="1:3" x14ac:dyDescent="0.3">
      <c r="A16385" t="s">
        <v>16385</v>
      </c>
      <c r="B16385" s="2">
        <v>52297</v>
      </c>
    </row>
    <row r="16386" spans="1:3" x14ac:dyDescent="0.3">
      <c r="A16386" t="s">
        <v>16386</v>
      </c>
      <c r="B16386" s="2">
        <v>52156</v>
      </c>
    </row>
    <row r="16387" spans="1:3" x14ac:dyDescent="0.3">
      <c r="A16387" t="s">
        <v>16387</v>
      </c>
      <c r="B16387" s="2">
        <v>51895</v>
      </c>
    </row>
    <row r="16388" spans="1:3" x14ac:dyDescent="0.3">
      <c r="A16388" t="s">
        <v>16388</v>
      </c>
      <c r="B16388" s="2">
        <v>51714</v>
      </c>
      <c r="C16388">
        <f t="shared" ref="C16388" si="4094">MAX(B16385:B16388)</f>
        <v>52297</v>
      </c>
    </row>
    <row r="16389" spans="1:3" x14ac:dyDescent="0.3">
      <c r="A16389" t="s">
        <v>16389</v>
      </c>
      <c r="B16389" s="2">
        <v>52157</v>
      </c>
    </row>
    <row r="16390" spans="1:3" x14ac:dyDescent="0.3">
      <c r="A16390" t="s">
        <v>16390</v>
      </c>
      <c r="B16390" s="2">
        <v>52235</v>
      </c>
    </row>
    <row r="16391" spans="1:3" x14ac:dyDescent="0.3">
      <c r="A16391" t="s">
        <v>16391</v>
      </c>
      <c r="B16391" s="2">
        <v>52441</v>
      </c>
    </row>
    <row r="16392" spans="1:3" x14ac:dyDescent="0.3">
      <c r="A16392" t="s">
        <v>16392</v>
      </c>
      <c r="B16392" s="2">
        <v>52579</v>
      </c>
      <c r="C16392">
        <f t="shared" ref="C16392" si="4095">MAX(B16389:B16392)</f>
        <v>52579</v>
      </c>
    </row>
    <row r="16393" spans="1:3" x14ac:dyDescent="0.3">
      <c r="A16393" t="s">
        <v>16393</v>
      </c>
      <c r="B16393" s="2">
        <v>53244</v>
      </c>
    </row>
    <row r="16394" spans="1:3" x14ac:dyDescent="0.3">
      <c r="A16394" t="s">
        <v>16394</v>
      </c>
      <c r="B16394" s="2">
        <v>53052</v>
      </c>
    </row>
    <row r="16395" spans="1:3" x14ac:dyDescent="0.3">
      <c r="A16395" t="s">
        <v>16395</v>
      </c>
      <c r="B16395" s="2">
        <v>52902</v>
      </c>
    </row>
    <row r="16396" spans="1:3" x14ac:dyDescent="0.3">
      <c r="A16396" t="s">
        <v>16396</v>
      </c>
      <c r="B16396" s="2">
        <v>52781</v>
      </c>
      <c r="C16396">
        <f t="shared" ref="C16396" si="4096">MAX(B16393:B16396)</f>
        <v>53244</v>
      </c>
    </row>
    <row r="16397" spans="1:3" x14ac:dyDescent="0.3">
      <c r="A16397" t="s">
        <v>16397</v>
      </c>
      <c r="B16397" s="2">
        <v>52452</v>
      </c>
    </row>
    <row r="16398" spans="1:3" x14ac:dyDescent="0.3">
      <c r="A16398" t="s">
        <v>16398</v>
      </c>
      <c r="B16398" s="2">
        <v>52000</v>
      </c>
    </row>
    <row r="16399" spans="1:3" x14ac:dyDescent="0.3">
      <c r="A16399" t="s">
        <v>16399</v>
      </c>
      <c r="B16399" s="2">
        <v>52087</v>
      </c>
    </row>
    <row r="16400" spans="1:3" x14ac:dyDescent="0.3">
      <c r="A16400" t="s">
        <v>16400</v>
      </c>
      <c r="B16400" s="2">
        <v>51887</v>
      </c>
      <c r="C16400">
        <f t="shared" ref="C16400" si="4097">MAX(B16397:B16400)</f>
        <v>52452</v>
      </c>
    </row>
    <row r="16401" spans="1:3" x14ac:dyDescent="0.3">
      <c r="A16401" t="s">
        <v>16401</v>
      </c>
      <c r="B16401" s="2">
        <v>51282</v>
      </c>
    </row>
    <row r="16402" spans="1:3" x14ac:dyDescent="0.3">
      <c r="A16402" t="s">
        <v>16402</v>
      </c>
      <c r="B16402" s="2">
        <v>51062</v>
      </c>
    </row>
    <row r="16403" spans="1:3" x14ac:dyDescent="0.3">
      <c r="A16403" t="s">
        <v>16403</v>
      </c>
      <c r="B16403" s="2">
        <v>50555</v>
      </c>
    </row>
    <row r="16404" spans="1:3" x14ac:dyDescent="0.3">
      <c r="A16404" t="s">
        <v>16404</v>
      </c>
      <c r="B16404" s="2">
        <v>50155</v>
      </c>
      <c r="C16404">
        <f t="shared" ref="C16404" si="4098">MAX(B16401:B16404)</f>
        <v>51282</v>
      </c>
    </row>
    <row r="16405" spans="1:3" x14ac:dyDescent="0.3">
      <c r="A16405" t="s">
        <v>16405</v>
      </c>
      <c r="B16405" s="2">
        <v>49675</v>
      </c>
    </row>
    <row r="16406" spans="1:3" x14ac:dyDescent="0.3">
      <c r="A16406" t="s">
        <v>16406</v>
      </c>
      <c r="B16406" s="2">
        <v>49681</v>
      </c>
    </row>
    <row r="16407" spans="1:3" x14ac:dyDescent="0.3">
      <c r="A16407" t="s">
        <v>16407</v>
      </c>
      <c r="B16407" s="2">
        <v>49437</v>
      </c>
    </row>
    <row r="16408" spans="1:3" x14ac:dyDescent="0.3">
      <c r="A16408" t="s">
        <v>16408</v>
      </c>
      <c r="B16408" s="2">
        <v>49611</v>
      </c>
      <c r="C16408">
        <f t="shared" ref="C16408" si="4099">MAX(B16405:B16408)</f>
        <v>49681</v>
      </c>
    </row>
    <row r="16409" spans="1:3" x14ac:dyDescent="0.3">
      <c r="A16409" t="s">
        <v>16409</v>
      </c>
      <c r="B16409" s="2">
        <v>49687</v>
      </c>
    </row>
    <row r="16410" spans="1:3" x14ac:dyDescent="0.3">
      <c r="A16410" t="s">
        <v>16410</v>
      </c>
      <c r="B16410" s="2">
        <v>49381</v>
      </c>
    </row>
    <row r="16411" spans="1:3" x14ac:dyDescent="0.3">
      <c r="A16411" t="s">
        <v>16411</v>
      </c>
      <c r="B16411" s="2">
        <v>48764</v>
      </c>
    </row>
    <row r="16412" spans="1:3" x14ac:dyDescent="0.3">
      <c r="A16412" t="s">
        <v>16412</v>
      </c>
      <c r="B16412" s="2">
        <v>47908</v>
      </c>
      <c r="C16412">
        <f t="shared" ref="C16412" si="4100">MAX(B16409:B16412)</f>
        <v>49687</v>
      </c>
    </row>
    <row r="16413" spans="1:3" x14ac:dyDescent="0.3">
      <c r="A16413" t="s">
        <v>16413</v>
      </c>
      <c r="B16413" s="2">
        <v>46832</v>
      </c>
    </row>
    <row r="16414" spans="1:3" x14ac:dyDescent="0.3">
      <c r="A16414" t="s">
        <v>16414</v>
      </c>
      <c r="B16414" s="2">
        <v>45749</v>
      </c>
    </row>
    <row r="16415" spans="1:3" x14ac:dyDescent="0.3">
      <c r="A16415" t="s">
        <v>16415</v>
      </c>
      <c r="B16415" s="2">
        <v>45004</v>
      </c>
    </row>
    <row r="16416" spans="1:3" x14ac:dyDescent="0.3">
      <c r="A16416" t="s">
        <v>16416</v>
      </c>
      <c r="B16416" s="2">
        <v>44150</v>
      </c>
      <c r="C16416">
        <f t="shared" ref="C16416" si="4101">MAX(B16413:B16416)</f>
        <v>46832</v>
      </c>
    </row>
    <row r="16417" spans="1:3" x14ac:dyDescent="0.3">
      <c r="A16417" t="s">
        <v>16417</v>
      </c>
      <c r="B16417" s="2">
        <v>43565</v>
      </c>
    </row>
    <row r="16418" spans="1:3" x14ac:dyDescent="0.3">
      <c r="A16418" t="s">
        <v>16418</v>
      </c>
      <c r="B16418" s="2">
        <v>43067</v>
      </c>
    </row>
    <row r="16419" spans="1:3" x14ac:dyDescent="0.3">
      <c r="A16419" t="s">
        <v>16419</v>
      </c>
      <c r="B16419" s="2">
        <v>42726</v>
      </c>
    </row>
    <row r="16420" spans="1:3" x14ac:dyDescent="0.3">
      <c r="A16420" t="s">
        <v>16420</v>
      </c>
      <c r="B16420" s="2">
        <v>41975</v>
      </c>
      <c r="C16420">
        <f t="shared" ref="C16420" si="4102">MAX(B16417:B16420)</f>
        <v>43565</v>
      </c>
    </row>
    <row r="16421" spans="1:3" x14ac:dyDescent="0.3">
      <c r="A16421" t="s">
        <v>16421</v>
      </c>
      <c r="B16421" s="2">
        <v>41267</v>
      </c>
    </row>
    <row r="16422" spans="1:3" x14ac:dyDescent="0.3">
      <c r="A16422" t="s">
        <v>16422</v>
      </c>
      <c r="B16422" s="2">
        <v>40882</v>
      </c>
    </row>
    <row r="16423" spans="1:3" x14ac:dyDescent="0.3">
      <c r="A16423" t="s">
        <v>16423</v>
      </c>
      <c r="B16423" s="2">
        <v>40840</v>
      </c>
    </row>
    <row r="16424" spans="1:3" x14ac:dyDescent="0.3">
      <c r="A16424" t="s">
        <v>16424</v>
      </c>
      <c r="B16424" s="2">
        <v>40673</v>
      </c>
      <c r="C16424">
        <f t="shared" ref="C16424" si="4103">MAX(B16421:B16424)</f>
        <v>41267</v>
      </c>
    </row>
    <row r="16425" spans="1:3" x14ac:dyDescent="0.3">
      <c r="A16425" t="s">
        <v>16425</v>
      </c>
      <c r="B16425" s="2">
        <v>40713</v>
      </c>
    </row>
    <row r="16426" spans="1:3" x14ac:dyDescent="0.3">
      <c r="A16426" t="s">
        <v>16426</v>
      </c>
      <c r="B16426" s="2">
        <v>40671</v>
      </c>
    </row>
    <row r="16427" spans="1:3" x14ac:dyDescent="0.3">
      <c r="A16427" t="s">
        <v>16427</v>
      </c>
      <c r="B16427" s="2">
        <v>40379</v>
      </c>
    </row>
    <row r="16428" spans="1:3" x14ac:dyDescent="0.3">
      <c r="A16428" t="s">
        <v>16428</v>
      </c>
      <c r="B16428" s="2">
        <v>40515</v>
      </c>
      <c r="C16428">
        <f t="shared" ref="C16428" si="4104">MAX(B16425:B16428)</f>
        <v>40713</v>
      </c>
    </row>
    <row r="16429" spans="1:3" x14ac:dyDescent="0.3">
      <c r="A16429" t="s">
        <v>16429</v>
      </c>
      <c r="B16429" s="2">
        <v>40338</v>
      </c>
    </row>
    <row r="16430" spans="1:3" x14ac:dyDescent="0.3">
      <c r="A16430" t="s">
        <v>16430</v>
      </c>
      <c r="B16430" s="2">
        <v>40268</v>
      </c>
    </row>
    <row r="16431" spans="1:3" x14ac:dyDescent="0.3">
      <c r="A16431" t="s">
        <v>16431</v>
      </c>
      <c r="B16431" s="2">
        <v>40471</v>
      </c>
    </row>
    <row r="16432" spans="1:3" x14ac:dyDescent="0.3">
      <c r="A16432" t="s">
        <v>16432</v>
      </c>
      <c r="B16432" s="2">
        <v>40302</v>
      </c>
      <c r="C16432">
        <f t="shared" ref="C16432" si="4105">MAX(B16429:B16432)</f>
        <v>40471</v>
      </c>
    </row>
    <row r="16433" spans="1:3" x14ac:dyDescent="0.3">
      <c r="A16433" t="s">
        <v>16433</v>
      </c>
      <c r="B16433" s="2">
        <v>40831</v>
      </c>
    </row>
    <row r="16434" spans="1:3" x14ac:dyDescent="0.3">
      <c r="A16434" t="s">
        <v>16434</v>
      </c>
      <c r="B16434" s="2">
        <v>41137</v>
      </c>
    </row>
    <row r="16435" spans="1:3" x14ac:dyDescent="0.3">
      <c r="A16435" t="s">
        <v>16435</v>
      </c>
      <c r="B16435" s="2">
        <v>41286</v>
      </c>
    </row>
    <row r="16436" spans="1:3" x14ac:dyDescent="0.3">
      <c r="A16436" t="s">
        <v>16436</v>
      </c>
      <c r="B16436" s="2">
        <v>41562</v>
      </c>
      <c r="C16436">
        <f t="shared" ref="C16436" si="4106">MAX(B16433:B16436)</f>
        <v>41562</v>
      </c>
    </row>
    <row r="16437" spans="1:3" x14ac:dyDescent="0.3">
      <c r="A16437" t="s">
        <v>16437</v>
      </c>
      <c r="B16437" s="2">
        <v>42303</v>
      </c>
    </row>
    <row r="16438" spans="1:3" x14ac:dyDescent="0.3">
      <c r="A16438" t="s">
        <v>16438</v>
      </c>
      <c r="B16438" s="2">
        <v>42898</v>
      </c>
    </row>
    <row r="16439" spans="1:3" x14ac:dyDescent="0.3">
      <c r="A16439" t="s">
        <v>16439</v>
      </c>
      <c r="B16439" s="2">
        <v>43375</v>
      </c>
    </row>
    <row r="16440" spans="1:3" x14ac:dyDescent="0.3">
      <c r="A16440" t="s">
        <v>16440</v>
      </c>
      <c r="B16440" s="2">
        <v>44558</v>
      </c>
      <c r="C16440">
        <f t="shared" ref="C16440" si="4107">MAX(B16437:B16440)</f>
        <v>44558</v>
      </c>
    </row>
    <row r="16441" spans="1:3" x14ac:dyDescent="0.3">
      <c r="A16441" t="s">
        <v>16441</v>
      </c>
      <c r="B16441" s="2">
        <v>47218</v>
      </c>
    </row>
    <row r="16442" spans="1:3" x14ac:dyDescent="0.3">
      <c r="A16442" t="s">
        <v>16442</v>
      </c>
      <c r="B16442" s="2">
        <v>48763</v>
      </c>
    </row>
    <row r="16443" spans="1:3" x14ac:dyDescent="0.3">
      <c r="A16443" t="s">
        <v>16443</v>
      </c>
      <c r="B16443" s="2">
        <v>49931</v>
      </c>
    </row>
    <row r="16444" spans="1:3" x14ac:dyDescent="0.3">
      <c r="A16444" t="s">
        <v>16444</v>
      </c>
      <c r="B16444" s="2">
        <v>51021</v>
      </c>
      <c r="C16444">
        <f t="shared" ref="C16444" si="4108">MAX(B16441:B16444)</f>
        <v>51021</v>
      </c>
    </row>
    <row r="16445" spans="1:3" x14ac:dyDescent="0.3">
      <c r="A16445" t="s">
        <v>16445</v>
      </c>
      <c r="B16445" s="2">
        <v>52708</v>
      </c>
    </row>
    <row r="16446" spans="1:3" x14ac:dyDescent="0.3">
      <c r="A16446" t="s">
        <v>16446</v>
      </c>
      <c r="B16446" s="2">
        <v>53688</v>
      </c>
    </row>
    <row r="16447" spans="1:3" x14ac:dyDescent="0.3">
      <c r="A16447" t="s">
        <v>16447</v>
      </c>
      <c r="B16447" s="2">
        <v>54941</v>
      </c>
    </row>
    <row r="16448" spans="1:3" x14ac:dyDescent="0.3">
      <c r="A16448" t="s">
        <v>16448</v>
      </c>
      <c r="B16448" s="2">
        <v>55492</v>
      </c>
      <c r="C16448">
        <f t="shared" ref="C16448" si="4109">MAX(B16445:B16448)</f>
        <v>55492</v>
      </c>
    </row>
    <row r="16449" spans="1:3" x14ac:dyDescent="0.3">
      <c r="A16449" t="s">
        <v>16449</v>
      </c>
      <c r="B16449" s="2">
        <v>56453</v>
      </c>
    </row>
    <row r="16450" spans="1:3" x14ac:dyDescent="0.3">
      <c r="A16450" t="s">
        <v>16450</v>
      </c>
      <c r="B16450" s="2">
        <v>57343</v>
      </c>
    </row>
    <row r="16451" spans="1:3" x14ac:dyDescent="0.3">
      <c r="A16451" t="s">
        <v>16451</v>
      </c>
      <c r="B16451" s="2">
        <v>57860</v>
      </c>
    </row>
    <row r="16452" spans="1:3" x14ac:dyDescent="0.3">
      <c r="A16452" t="s">
        <v>16452</v>
      </c>
      <c r="B16452" s="2">
        <v>58427</v>
      </c>
      <c r="C16452">
        <f t="shared" ref="C16452" si="4110">MAX(B16449:B16452)</f>
        <v>58427</v>
      </c>
    </row>
    <row r="16453" spans="1:3" x14ac:dyDescent="0.3">
      <c r="A16453" t="s">
        <v>16453</v>
      </c>
      <c r="B16453" s="2">
        <v>58504</v>
      </c>
    </row>
    <row r="16454" spans="1:3" x14ac:dyDescent="0.3">
      <c r="A16454" t="s">
        <v>16454</v>
      </c>
      <c r="B16454" s="2">
        <v>58672</v>
      </c>
    </row>
    <row r="16455" spans="1:3" x14ac:dyDescent="0.3">
      <c r="A16455" t="s">
        <v>16455</v>
      </c>
      <c r="B16455" s="2">
        <v>59059</v>
      </c>
    </row>
    <row r="16456" spans="1:3" x14ac:dyDescent="0.3">
      <c r="A16456" t="s">
        <v>16456</v>
      </c>
      <c r="B16456" s="2">
        <v>59761</v>
      </c>
      <c r="C16456">
        <f t="shared" ref="C16456" si="4111">MAX(B16453:B16456)</f>
        <v>59761</v>
      </c>
    </row>
    <row r="16457" spans="1:3" x14ac:dyDescent="0.3">
      <c r="A16457" t="s">
        <v>16457</v>
      </c>
      <c r="B16457" s="2">
        <v>59858</v>
      </c>
    </row>
    <row r="16458" spans="1:3" x14ac:dyDescent="0.3">
      <c r="A16458" t="s">
        <v>16458</v>
      </c>
      <c r="B16458" s="2">
        <v>60094</v>
      </c>
    </row>
    <row r="16459" spans="1:3" x14ac:dyDescent="0.3">
      <c r="A16459" t="s">
        <v>16459</v>
      </c>
      <c r="B16459" s="2">
        <v>60306</v>
      </c>
    </row>
    <row r="16460" spans="1:3" x14ac:dyDescent="0.3">
      <c r="A16460" t="s">
        <v>16460</v>
      </c>
      <c r="B16460" s="2">
        <v>60836</v>
      </c>
      <c r="C16460">
        <f t="shared" ref="C16460" si="4112">MAX(B16457:B16460)</f>
        <v>60836</v>
      </c>
    </row>
    <row r="16461" spans="1:3" x14ac:dyDescent="0.3">
      <c r="A16461" t="s">
        <v>16461</v>
      </c>
      <c r="B16461" s="2">
        <v>61070</v>
      </c>
    </row>
    <row r="16462" spans="1:3" x14ac:dyDescent="0.3">
      <c r="A16462" t="s">
        <v>16462</v>
      </c>
      <c r="B16462" s="2">
        <v>61303</v>
      </c>
    </row>
    <row r="16463" spans="1:3" x14ac:dyDescent="0.3">
      <c r="A16463" t="s">
        <v>16463</v>
      </c>
      <c r="B16463" s="2">
        <v>61570</v>
      </c>
    </row>
    <row r="16464" spans="1:3" x14ac:dyDescent="0.3">
      <c r="A16464" t="s">
        <v>16464</v>
      </c>
      <c r="B16464" s="2">
        <v>61705</v>
      </c>
      <c r="C16464">
        <f t="shared" ref="C16464" si="4113">MAX(B16461:B16464)</f>
        <v>61705</v>
      </c>
    </row>
    <row r="16465" spans="1:3" x14ac:dyDescent="0.3">
      <c r="A16465" t="s">
        <v>16465</v>
      </c>
      <c r="B16465" s="2">
        <v>61469</v>
      </c>
    </row>
    <row r="16466" spans="1:3" x14ac:dyDescent="0.3">
      <c r="A16466" t="s">
        <v>16466</v>
      </c>
      <c r="B16466" s="2">
        <v>61032</v>
      </c>
    </row>
    <row r="16467" spans="1:3" x14ac:dyDescent="0.3">
      <c r="A16467" t="s">
        <v>16467</v>
      </c>
      <c r="B16467" s="2">
        <v>60845</v>
      </c>
    </row>
    <row r="16468" spans="1:3" x14ac:dyDescent="0.3">
      <c r="A16468" t="s">
        <v>16468</v>
      </c>
      <c r="B16468" s="2">
        <v>60804</v>
      </c>
      <c r="C16468">
        <f t="shared" ref="C16468" si="4114">MAX(B16465:B16468)</f>
        <v>61469</v>
      </c>
    </row>
    <row r="16469" spans="1:3" x14ac:dyDescent="0.3">
      <c r="A16469" t="s">
        <v>16469</v>
      </c>
      <c r="B16469" s="2">
        <v>60678</v>
      </c>
    </row>
    <row r="16470" spans="1:3" x14ac:dyDescent="0.3">
      <c r="A16470" t="s">
        <v>16470</v>
      </c>
      <c r="B16470" s="2">
        <v>60351</v>
      </c>
    </row>
    <row r="16471" spans="1:3" x14ac:dyDescent="0.3">
      <c r="A16471" t="s">
        <v>16471</v>
      </c>
      <c r="B16471" s="2">
        <v>60207</v>
      </c>
    </row>
    <row r="16472" spans="1:3" x14ac:dyDescent="0.3">
      <c r="A16472" t="s">
        <v>16472</v>
      </c>
      <c r="B16472" s="2">
        <v>59554</v>
      </c>
      <c r="C16472">
        <f t="shared" ref="C16472" si="4115">MAX(B16469:B16472)</f>
        <v>60678</v>
      </c>
    </row>
    <row r="16473" spans="1:3" x14ac:dyDescent="0.3">
      <c r="A16473" t="s">
        <v>16473</v>
      </c>
      <c r="B16473" s="2">
        <v>59334</v>
      </c>
    </row>
    <row r="16474" spans="1:3" x14ac:dyDescent="0.3">
      <c r="A16474" t="s">
        <v>16474</v>
      </c>
      <c r="B16474" s="2">
        <v>59013</v>
      </c>
    </row>
    <row r="16475" spans="1:3" x14ac:dyDescent="0.3">
      <c r="A16475" t="s">
        <v>16475</v>
      </c>
      <c r="B16475" s="2">
        <v>58933</v>
      </c>
    </row>
    <row r="16476" spans="1:3" x14ac:dyDescent="0.3">
      <c r="A16476" t="s">
        <v>16476</v>
      </c>
      <c r="B16476" s="2">
        <v>58799</v>
      </c>
      <c r="C16476">
        <f t="shared" ref="C16476" si="4116">MAX(B16473:B16476)</f>
        <v>59334</v>
      </c>
    </row>
    <row r="16477" spans="1:3" x14ac:dyDescent="0.3">
      <c r="A16477" t="s">
        <v>16477</v>
      </c>
      <c r="B16477" s="2">
        <v>58985</v>
      </c>
    </row>
    <row r="16478" spans="1:3" x14ac:dyDescent="0.3">
      <c r="A16478" t="s">
        <v>16478</v>
      </c>
      <c r="B16478" s="2">
        <v>58379</v>
      </c>
    </row>
    <row r="16479" spans="1:3" x14ac:dyDescent="0.3">
      <c r="A16479" t="s">
        <v>16479</v>
      </c>
      <c r="B16479" s="2">
        <v>58005</v>
      </c>
    </row>
    <row r="16480" spans="1:3" x14ac:dyDescent="0.3">
      <c r="A16480" t="s">
        <v>16480</v>
      </c>
      <c r="B16480" s="2">
        <v>57651</v>
      </c>
      <c r="C16480">
        <f t="shared" ref="C16480" si="4117">MAX(B16477:B16480)</f>
        <v>58985</v>
      </c>
    </row>
    <row r="16481" spans="1:3" x14ac:dyDescent="0.3">
      <c r="A16481" t="s">
        <v>16481</v>
      </c>
      <c r="B16481" s="2">
        <v>57777</v>
      </c>
    </row>
    <row r="16482" spans="1:3" x14ac:dyDescent="0.3">
      <c r="A16482" t="s">
        <v>16482</v>
      </c>
      <c r="B16482" s="2">
        <v>57323</v>
      </c>
    </row>
    <row r="16483" spans="1:3" x14ac:dyDescent="0.3">
      <c r="A16483" t="s">
        <v>16483</v>
      </c>
      <c r="B16483" s="2">
        <v>56641</v>
      </c>
    </row>
    <row r="16484" spans="1:3" x14ac:dyDescent="0.3">
      <c r="A16484" t="s">
        <v>16484</v>
      </c>
      <c r="B16484" s="2">
        <v>56460</v>
      </c>
      <c r="C16484">
        <f t="shared" ref="C16484" si="4118">MAX(B16481:B16484)</f>
        <v>57777</v>
      </c>
    </row>
    <row r="16485" spans="1:3" x14ac:dyDescent="0.3">
      <c r="A16485" t="s">
        <v>16485</v>
      </c>
      <c r="B16485" s="2">
        <v>56806</v>
      </c>
    </row>
    <row r="16486" spans="1:3" x14ac:dyDescent="0.3">
      <c r="A16486" t="s">
        <v>16486</v>
      </c>
      <c r="B16486" s="2">
        <v>56647</v>
      </c>
    </row>
    <row r="16487" spans="1:3" x14ac:dyDescent="0.3">
      <c r="A16487" t="s">
        <v>16487</v>
      </c>
      <c r="B16487" s="2">
        <v>56541</v>
      </c>
    </row>
    <row r="16488" spans="1:3" x14ac:dyDescent="0.3">
      <c r="A16488" t="s">
        <v>16488</v>
      </c>
      <c r="B16488" s="2">
        <v>56557</v>
      </c>
      <c r="C16488">
        <f t="shared" ref="C16488" si="4119">MAX(B16485:B16488)</f>
        <v>56806</v>
      </c>
    </row>
    <row r="16489" spans="1:3" x14ac:dyDescent="0.3">
      <c r="A16489" t="s">
        <v>16489</v>
      </c>
      <c r="B16489" s="2">
        <v>56665</v>
      </c>
    </row>
    <row r="16490" spans="1:3" x14ac:dyDescent="0.3">
      <c r="A16490" t="s">
        <v>16490</v>
      </c>
      <c r="B16490" s="2">
        <v>56245</v>
      </c>
    </row>
    <row r="16491" spans="1:3" x14ac:dyDescent="0.3">
      <c r="A16491" t="s">
        <v>16491</v>
      </c>
      <c r="B16491" s="2">
        <v>56142</v>
      </c>
    </row>
    <row r="16492" spans="1:3" x14ac:dyDescent="0.3">
      <c r="A16492" t="s">
        <v>16492</v>
      </c>
      <c r="B16492" s="2">
        <v>55926</v>
      </c>
      <c r="C16492">
        <f t="shared" ref="C16492" si="4120">MAX(B16489:B16492)</f>
        <v>56665</v>
      </c>
    </row>
    <row r="16493" spans="1:3" x14ac:dyDescent="0.3">
      <c r="A16493" t="s">
        <v>16493</v>
      </c>
      <c r="B16493" s="2">
        <v>55892</v>
      </c>
    </row>
    <row r="16494" spans="1:3" x14ac:dyDescent="0.3">
      <c r="A16494" t="s">
        <v>16494</v>
      </c>
      <c r="B16494" s="2">
        <v>55054</v>
      </c>
    </row>
    <row r="16495" spans="1:3" x14ac:dyDescent="0.3">
      <c r="A16495" t="s">
        <v>16495</v>
      </c>
      <c r="B16495" s="2">
        <v>54981</v>
      </c>
    </row>
    <row r="16496" spans="1:3" x14ac:dyDescent="0.3">
      <c r="A16496" t="s">
        <v>16496</v>
      </c>
      <c r="B16496" s="2">
        <v>54723</v>
      </c>
      <c r="C16496">
        <f t="shared" ref="C16496" si="4121">MAX(B16493:B16496)</f>
        <v>55892</v>
      </c>
    </row>
    <row r="16497" spans="1:3" x14ac:dyDescent="0.3">
      <c r="A16497" t="s">
        <v>16497</v>
      </c>
      <c r="B16497" s="2">
        <v>54085</v>
      </c>
    </row>
    <row r="16498" spans="1:3" x14ac:dyDescent="0.3">
      <c r="A16498" t="s">
        <v>16498</v>
      </c>
      <c r="B16498" s="2">
        <v>53203</v>
      </c>
    </row>
    <row r="16499" spans="1:3" x14ac:dyDescent="0.3">
      <c r="A16499" t="s">
        <v>16499</v>
      </c>
      <c r="B16499" s="2">
        <v>52483</v>
      </c>
    </row>
    <row r="16500" spans="1:3" x14ac:dyDescent="0.3">
      <c r="A16500" t="s">
        <v>16500</v>
      </c>
      <c r="B16500" s="2">
        <v>51720</v>
      </c>
      <c r="C16500">
        <f t="shared" ref="C16500" si="4122">MAX(B16497:B16500)</f>
        <v>54085</v>
      </c>
    </row>
    <row r="16501" spans="1:3" x14ac:dyDescent="0.3">
      <c r="A16501" t="s">
        <v>16501</v>
      </c>
      <c r="B16501" s="2">
        <v>50932</v>
      </c>
    </row>
    <row r="16502" spans="1:3" x14ac:dyDescent="0.3">
      <c r="A16502" t="s">
        <v>16502</v>
      </c>
      <c r="B16502" s="2">
        <v>50370</v>
      </c>
    </row>
    <row r="16503" spans="1:3" x14ac:dyDescent="0.3">
      <c r="A16503" t="s">
        <v>16503</v>
      </c>
      <c r="B16503" s="2">
        <v>50041</v>
      </c>
    </row>
    <row r="16504" spans="1:3" x14ac:dyDescent="0.3">
      <c r="A16504" t="s">
        <v>16504</v>
      </c>
      <c r="B16504" s="2">
        <v>49895</v>
      </c>
      <c r="C16504">
        <f t="shared" ref="C16504" si="4123">MAX(B16501:B16504)</f>
        <v>50932</v>
      </c>
    </row>
    <row r="16505" spans="1:3" x14ac:dyDescent="0.3">
      <c r="A16505" t="s">
        <v>16505</v>
      </c>
      <c r="B16505" s="2">
        <v>49650</v>
      </c>
    </row>
    <row r="16506" spans="1:3" x14ac:dyDescent="0.3">
      <c r="A16506" t="s">
        <v>16506</v>
      </c>
      <c r="B16506" s="2">
        <v>49452</v>
      </c>
    </row>
    <row r="16507" spans="1:3" x14ac:dyDescent="0.3">
      <c r="A16507" t="s">
        <v>16507</v>
      </c>
      <c r="B16507" s="2">
        <v>48668</v>
      </c>
    </row>
    <row r="16508" spans="1:3" x14ac:dyDescent="0.3">
      <c r="A16508" t="s">
        <v>16508</v>
      </c>
      <c r="B16508" s="2">
        <v>48035</v>
      </c>
      <c r="C16508">
        <f t="shared" ref="C16508" si="4124">MAX(B16505:B16508)</f>
        <v>49650</v>
      </c>
    </row>
    <row r="16509" spans="1:3" x14ac:dyDescent="0.3">
      <c r="A16509" t="s">
        <v>16509</v>
      </c>
      <c r="B16509" s="2">
        <v>46820</v>
      </c>
    </row>
    <row r="16510" spans="1:3" x14ac:dyDescent="0.3">
      <c r="A16510" t="s">
        <v>16510</v>
      </c>
      <c r="B16510" s="2">
        <v>46033</v>
      </c>
    </row>
    <row r="16511" spans="1:3" x14ac:dyDescent="0.3">
      <c r="A16511" t="s">
        <v>16511</v>
      </c>
      <c r="B16511" s="2">
        <v>45229</v>
      </c>
    </row>
    <row r="16512" spans="1:3" x14ac:dyDescent="0.3">
      <c r="A16512" t="s">
        <v>16512</v>
      </c>
      <c r="B16512" s="2">
        <v>44446</v>
      </c>
      <c r="C16512">
        <f t="shared" ref="C16512" si="4125">MAX(B16509:B16512)</f>
        <v>46820</v>
      </c>
    </row>
    <row r="16513" spans="1:3" x14ac:dyDescent="0.3">
      <c r="A16513" t="s">
        <v>16513</v>
      </c>
      <c r="B16513" s="2">
        <v>43711</v>
      </c>
    </row>
    <row r="16514" spans="1:3" x14ac:dyDescent="0.3">
      <c r="A16514" t="s">
        <v>16514</v>
      </c>
      <c r="B16514" s="2">
        <v>43185</v>
      </c>
    </row>
    <row r="16515" spans="1:3" x14ac:dyDescent="0.3">
      <c r="A16515" t="s">
        <v>16515</v>
      </c>
      <c r="B16515" s="2">
        <v>42658</v>
      </c>
    </row>
    <row r="16516" spans="1:3" x14ac:dyDescent="0.3">
      <c r="A16516" t="s">
        <v>16516</v>
      </c>
      <c r="B16516" s="2">
        <v>42138</v>
      </c>
      <c r="C16516">
        <f t="shared" ref="C16516" si="4126">MAX(B16513:B16516)</f>
        <v>43711</v>
      </c>
    </row>
    <row r="16517" spans="1:3" x14ac:dyDescent="0.3">
      <c r="A16517" t="s">
        <v>16517</v>
      </c>
      <c r="B16517" s="2">
        <v>41599</v>
      </c>
    </row>
    <row r="16518" spans="1:3" x14ac:dyDescent="0.3">
      <c r="A16518" t="s">
        <v>16518</v>
      </c>
      <c r="B16518" s="2">
        <v>41245</v>
      </c>
    </row>
    <row r="16519" spans="1:3" x14ac:dyDescent="0.3">
      <c r="A16519" t="s">
        <v>16519</v>
      </c>
      <c r="B16519" s="2">
        <v>40635</v>
      </c>
    </row>
    <row r="16520" spans="1:3" x14ac:dyDescent="0.3">
      <c r="A16520" t="s">
        <v>16520</v>
      </c>
      <c r="B16520" s="2">
        <v>39965</v>
      </c>
      <c r="C16520">
        <f t="shared" ref="C16520" si="4127">MAX(B16517:B16520)</f>
        <v>41599</v>
      </c>
    </row>
    <row r="16521" spans="1:3" x14ac:dyDescent="0.3">
      <c r="A16521" t="s">
        <v>16521</v>
      </c>
      <c r="B16521" s="2">
        <v>39516</v>
      </c>
    </row>
    <row r="16522" spans="1:3" x14ac:dyDescent="0.3">
      <c r="A16522" t="s">
        <v>16522</v>
      </c>
      <c r="B16522" s="2">
        <v>39429</v>
      </c>
    </row>
    <row r="16523" spans="1:3" x14ac:dyDescent="0.3">
      <c r="A16523" t="s">
        <v>16523</v>
      </c>
      <c r="B16523" s="2">
        <v>39327</v>
      </c>
    </row>
    <row r="16524" spans="1:3" x14ac:dyDescent="0.3">
      <c r="A16524" t="s">
        <v>16524</v>
      </c>
      <c r="B16524" s="2">
        <v>38945</v>
      </c>
      <c r="C16524">
        <f t="shared" ref="C16524" si="4128">MAX(B16521:B16524)</f>
        <v>39516</v>
      </c>
    </row>
    <row r="16525" spans="1:3" x14ac:dyDescent="0.3">
      <c r="A16525" t="s">
        <v>16525</v>
      </c>
      <c r="B16525" s="2">
        <v>38869</v>
      </c>
    </row>
    <row r="16526" spans="1:3" x14ac:dyDescent="0.3">
      <c r="A16526" t="s">
        <v>16526</v>
      </c>
      <c r="B16526" s="2">
        <v>38713</v>
      </c>
    </row>
    <row r="16527" spans="1:3" x14ac:dyDescent="0.3">
      <c r="A16527" t="s">
        <v>16527</v>
      </c>
      <c r="B16527" s="2">
        <v>38884</v>
      </c>
    </row>
    <row r="16528" spans="1:3" x14ac:dyDescent="0.3">
      <c r="A16528" t="s">
        <v>16528</v>
      </c>
      <c r="B16528" s="2">
        <v>38717</v>
      </c>
      <c r="C16528">
        <f t="shared" ref="C16528" si="4129">MAX(B16525:B16528)</f>
        <v>38884</v>
      </c>
    </row>
    <row r="16529" spans="1:3" x14ac:dyDescent="0.3">
      <c r="A16529" t="s">
        <v>16529</v>
      </c>
      <c r="B16529" s="2">
        <v>39224</v>
      </c>
    </row>
    <row r="16530" spans="1:3" x14ac:dyDescent="0.3">
      <c r="A16530" t="s">
        <v>16530</v>
      </c>
      <c r="B16530" s="2">
        <v>38890</v>
      </c>
    </row>
    <row r="16531" spans="1:3" x14ac:dyDescent="0.3">
      <c r="A16531" t="s">
        <v>16531</v>
      </c>
      <c r="B16531" s="2">
        <v>39055</v>
      </c>
    </row>
    <row r="16532" spans="1:3" x14ac:dyDescent="0.3">
      <c r="A16532" t="s">
        <v>16532</v>
      </c>
      <c r="B16532" s="2">
        <v>39050</v>
      </c>
      <c r="C16532">
        <f t="shared" ref="C16532" si="4130">MAX(B16529:B16532)</f>
        <v>39224</v>
      </c>
    </row>
    <row r="16533" spans="1:3" x14ac:dyDescent="0.3">
      <c r="A16533" t="s">
        <v>16533</v>
      </c>
      <c r="B16533" s="2">
        <v>39287</v>
      </c>
    </row>
    <row r="16534" spans="1:3" x14ac:dyDescent="0.3">
      <c r="A16534" t="s">
        <v>16534</v>
      </c>
      <c r="B16534" s="2">
        <v>39273</v>
      </c>
    </row>
    <row r="16535" spans="1:3" x14ac:dyDescent="0.3">
      <c r="A16535" t="s">
        <v>16535</v>
      </c>
      <c r="B16535" s="2">
        <v>39421</v>
      </c>
    </row>
    <row r="16536" spans="1:3" x14ac:dyDescent="0.3">
      <c r="A16536" t="s">
        <v>16536</v>
      </c>
      <c r="B16536" s="2">
        <v>39624</v>
      </c>
      <c r="C16536">
        <f t="shared" ref="C16536" si="4131">MAX(B16533:B16536)</f>
        <v>39624</v>
      </c>
    </row>
    <row r="16537" spans="1:3" x14ac:dyDescent="0.3">
      <c r="A16537" t="s">
        <v>16537</v>
      </c>
      <c r="B16537" s="2">
        <v>40682</v>
      </c>
    </row>
    <row r="16538" spans="1:3" x14ac:dyDescent="0.3">
      <c r="A16538" t="s">
        <v>16538</v>
      </c>
      <c r="B16538" s="2">
        <v>41246</v>
      </c>
    </row>
    <row r="16539" spans="1:3" x14ac:dyDescent="0.3">
      <c r="A16539" t="s">
        <v>16539</v>
      </c>
      <c r="B16539" s="2">
        <v>42181</v>
      </c>
    </row>
    <row r="16540" spans="1:3" x14ac:dyDescent="0.3">
      <c r="A16540" t="s">
        <v>16540</v>
      </c>
      <c r="B16540" s="2">
        <v>42703</v>
      </c>
      <c r="C16540">
        <f t="shared" ref="C16540" si="4132">MAX(B16537:B16540)</f>
        <v>42703</v>
      </c>
    </row>
    <row r="16541" spans="1:3" x14ac:dyDescent="0.3">
      <c r="A16541" t="s">
        <v>16541</v>
      </c>
      <c r="B16541" s="2">
        <v>43533</v>
      </c>
    </row>
    <row r="16542" spans="1:3" x14ac:dyDescent="0.3">
      <c r="A16542" t="s">
        <v>16542</v>
      </c>
      <c r="B16542" s="2">
        <v>44427</v>
      </c>
    </row>
    <row r="16543" spans="1:3" x14ac:dyDescent="0.3">
      <c r="A16543" t="s">
        <v>16543</v>
      </c>
      <c r="B16543" s="2">
        <v>45330</v>
      </c>
    </row>
    <row r="16544" spans="1:3" x14ac:dyDescent="0.3">
      <c r="A16544" t="s">
        <v>16544</v>
      </c>
      <c r="B16544" s="2">
        <v>46407</v>
      </c>
      <c r="C16544">
        <f t="shared" ref="C16544" si="4133">MAX(B16541:B16544)</f>
        <v>46407</v>
      </c>
    </row>
    <row r="16545" spans="1:3" x14ac:dyDescent="0.3">
      <c r="A16545" t="s">
        <v>16545</v>
      </c>
      <c r="B16545" s="2">
        <v>47254</v>
      </c>
    </row>
    <row r="16546" spans="1:3" x14ac:dyDescent="0.3">
      <c r="A16546" t="s">
        <v>16546</v>
      </c>
      <c r="B16546" s="2">
        <v>48234</v>
      </c>
    </row>
    <row r="16547" spans="1:3" x14ac:dyDescent="0.3">
      <c r="A16547" t="s">
        <v>16547</v>
      </c>
      <c r="B16547" s="2">
        <v>49004</v>
      </c>
    </row>
    <row r="16548" spans="1:3" x14ac:dyDescent="0.3">
      <c r="A16548" t="s">
        <v>16548</v>
      </c>
      <c r="B16548" s="2">
        <v>49813</v>
      </c>
      <c r="C16548">
        <f t="shared" ref="C16548" si="4134">MAX(B16545:B16548)</f>
        <v>49813</v>
      </c>
    </row>
    <row r="16549" spans="1:3" x14ac:dyDescent="0.3">
      <c r="A16549" t="s">
        <v>16549</v>
      </c>
      <c r="B16549" s="2">
        <v>50723</v>
      </c>
    </row>
    <row r="16550" spans="1:3" x14ac:dyDescent="0.3">
      <c r="A16550" t="s">
        <v>16550</v>
      </c>
      <c r="B16550" s="2">
        <v>51309</v>
      </c>
    </row>
    <row r="16551" spans="1:3" x14ac:dyDescent="0.3">
      <c r="A16551" t="s">
        <v>16551</v>
      </c>
      <c r="B16551" s="2">
        <v>51841</v>
      </c>
    </row>
    <row r="16552" spans="1:3" x14ac:dyDescent="0.3">
      <c r="A16552" t="s">
        <v>16552</v>
      </c>
      <c r="B16552" s="2">
        <v>52417</v>
      </c>
      <c r="C16552">
        <f t="shared" ref="C16552" si="4135">MAX(B16549:B16552)</f>
        <v>52417</v>
      </c>
    </row>
    <row r="16553" spans="1:3" x14ac:dyDescent="0.3">
      <c r="A16553" t="s">
        <v>16553</v>
      </c>
      <c r="B16553" s="2">
        <v>52794</v>
      </c>
    </row>
    <row r="16554" spans="1:3" x14ac:dyDescent="0.3">
      <c r="A16554" t="s">
        <v>16554</v>
      </c>
      <c r="B16554" s="2">
        <v>53140</v>
      </c>
    </row>
    <row r="16555" spans="1:3" x14ac:dyDescent="0.3">
      <c r="A16555" t="s">
        <v>16555</v>
      </c>
      <c r="B16555" s="2">
        <v>53275</v>
      </c>
    </row>
    <row r="16556" spans="1:3" x14ac:dyDescent="0.3">
      <c r="A16556" t="s">
        <v>16556</v>
      </c>
      <c r="B16556" s="2">
        <v>53775</v>
      </c>
      <c r="C16556">
        <f t="shared" ref="C16556" si="4136">MAX(B16553:B16556)</f>
        <v>53775</v>
      </c>
    </row>
    <row r="16557" spans="1:3" x14ac:dyDescent="0.3">
      <c r="A16557" t="s">
        <v>16557</v>
      </c>
      <c r="B16557" s="2">
        <v>54058</v>
      </c>
    </row>
    <row r="16558" spans="1:3" x14ac:dyDescent="0.3">
      <c r="A16558" t="s">
        <v>16558</v>
      </c>
      <c r="B16558" s="2">
        <v>54285</v>
      </c>
    </row>
    <row r="16559" spans="1:3" x14ac:dyDescent="0.3">
      <c r="A16559" t="s">
        <v>16559</v>
      </c>
      <c r="B16559" s="2">
        <v>54703</v>
      </c>
    </row>
    <row r="16560" spans="1:3" x14ac:dyDescent="0.3">
      <c r="A16560" t="s">
        <v>16560</v>
      </c>
      <c r="B16560" s="2">
        <v>54656</v>
      </c>
      <c r="C16560">
        <f t="shared" ref="C16560" si="4137">MAX(B16557:B16560)</f>
        <v>54703</v>
      </c>
    </row>
    <row r="16561" spans="1:3" x14ac:dyDescent="0.3">
      <c r="A16561" t="s">
        <v>16561</v>
      </c>
      <c r="B16561" s="2">
        <v>54507</v>
      </c>
    </row>
    <row r="16562" spans="1:3" x14ac:dyDescent="0.3">
      <c r="A16562" t="s">
        <v>16562</v>
      </c>
      <c r="B16562" s="2">
        <v>54153</v>
      </c>
    </row>
    <row r="16563" spans="1:3" x14ac:dyDescent="0.3">
      <c r="A16563" t="s">
        <v>16563</v>
      </c>
      <c r="B16563" s="2">
        <v>53774</v>
      </c>
    </row>
    <row r="16564" spans="1:3" x14ac:dyDescent="0.3">
      <c r="A16564" t="s">
        <v>16564</v>
      </c>
      <c r="B16564" s="2">
        <v>53405</v>
      </c>
      <c r="C16564">
        <f t="shared" ref="C16564" si="4138">MAX(B16561:B16564)</f>
        <v>54507</v>
      </c>
    </row>
    <row r="16565" spans="1:3" x14ac:dyDescent="0.3">
      <c r="A16565" t="s">
        <v>16565</v>
      </c>
      <c r="B16565" s="2">
        <v>52832</v>
      </c>
    </row>
    <row r="16566" spans="1:3" x14ac:dyDescent="0.3">
      <c r="A16566" t="s">
        <v>16566</v>
      </c>
      <c r="B16566" s="2">
        <v>52571</v>
      </c>
    </row>
    <row r="16567" spans="1:3" x14ac:dyDescent="0.3">
      <c r="A16567" t="s">
        <v>16567</v>
      </c>
      <c r="B16567" s="2">
        <v>52452</v>
      </c>
    </row>
    <row r="16568" spans="1:3" x14ac:dyDescent="0.3">
      <c r="A16568" t="s">
        <v>16568</v>
      </c>
      <c r="B16568" s="2">
        <v>51732</v>
      </c>
      <c r="C16568">
        <f t="shared" ref="C16568" si="4139">MAX(B16565:B16568)</f>
        <v>52832</v>
      </c>
    </row>
    <row r="16569" spans="1:3" x14ac:dyDescent="0.3">
      <c r="A16569" t="s">
        <v>16569</v>
      </c>
      <c r="B16569" s="2">
        <v>51483</v>
      </c>
    </row>
    <row r="16570" spans="1:3" x14ac:dyDescent="0.3">
      <c r="A16570" t="s">
        <v>16570</v>
      </c>
      <c r="B16570" s="2">
        <v>51304</v>
      </c>
    </row>
    <row r="16571" spans="1:3" x14ac:dyDescent="0.3">
      <c r="A16571" t="s">
        <v>16571</v>
      </c>
      <c r="B16571" s="2">
        <v>51332</v>
      </c>
    </row>
    <row r="16572" spans="1:3" x14ac:dyDescent="0.3">
      <c r="A16572" t="s">
        <v>16572</v>
      </c>
      <c r="B16572" s="2">
        <v>50916</v>
      </c>
      <c r="C16572">
        <f t="shared" ref="C16572" si="4140">MAX(B16569:B16572)</f>
        <v>51483</v>
      </c>
    </row>
    <row r="16573" spans="1:3" x14ac:dyDescent="0.3">
      <c r="A16573" t="s">
        <v>16573</v>
      </c>
      <c r="B16573" s="2">
        <v>50953</v>
      </c>
    </row>
    <row r="16574" spans="1:3" x14ac:dyDescent="0.3">
      <c r="A16574" t="s">
        <v>16574</v>
      </c>
      <c r="B16574" s="2">
        <v>50683</v>
      </c>
    </row>
    <row r="16575" spans="1:3" x14ac:dyDescent="0.3">
      <c r="A16575" t="s">
        <v>16575</v>
      </c>
      <c r="B16575" s="2">
        <v>50632</v>
      </c>
    </row>
    <row r="16576" spans="1:3" x14ac:dyDescent="0.3">
      <c r="A16576" t="s">
        <v>16576</v>
      </c>
      <c r="B16576" s="2">
        <v>50303</v>
      </c>
      <c r="C16576">
        <f t="shared" ref="C16576" si="4141">MAX(B16573:B16576)</f>
        <v>50953</v>
      </c>
    </row>
    <row r="16577" spans="1:3" x14ac:dyDescent="0.3">
      <c r="A16577" t="s">
        <v>16577</v>
      </c>
      <c r="B16577" s="2">
        <v>50250</v>
      </c>
    </row>
    <row r="16578" spans="1:3" x14ac:dyDescent="0.3">
      <c r="A16578" t="s">
        <v>16578</v>
      </c>
      <c r="B16578" s="2">
        <v>50112</v>
      </c>
    </row>
    <row r="16579" spans="1:3" x14ac:dyDescent="0.3">
      <c r="A16579" t="s">
        <v>16579</v>
      </c>
      <c r="B16579" s="2">
        <v>49606</v>
      </c>
    </row>
    <row r="16580" spans="1:3" x14ac:dyDescent="0.3">
      <c r="A16580" t="s">
        <v>16580</v>
      </c>
      <c r="B16580" s="2">
        <v>49903</v>
      </c>
      <c r="C16580">
        <f t="shared" ref="C16580" si="4142">MAX(B16577:B16580)</f>
        <v>50250</v>
      </c>
    </row>
    <row r="16581" spans="1:3" x14ac:dyDescent="0.3">
      <c r="A16581" t="s">
        <v>16581</v>
      </c>
      <c r="B16581" s="2">
        <v>50033</v>
      </c>
    </row>
    <row r="16582" spans="1:3" x14ac:dyDescent="0.3">
      <c r="A16582" t="s">
        <v>16582</v>
      </c>
      <c r="B16582" s="2">
        <v>50153</v>
      </c>
    </row>
    <row r="16583" spans="1:3" x14ac:dyDescent="0.3">
      <c r="A16583" t="s">
        <v>16583</v>
      </c>
      <c r="B16583" s="2">
        <v>50078</v>
      </c>
    </row>
    <row r="16584" spans="1:3" x14ac:dyDescent="0.3">
      <c r="A16584" t="s">
        <v>16584</v>
      </c>
      <c r="B16584" s="2">
        <v>50018</v>
      </c>
      <c r="C16584">
        <f t="shared" ref="C16584" si="4143">MAX(B16581:B16584)</f>
        <v>50153</v>
      </c>
    </row>
    <row r="16585" spans="1:3" x14ac:dyDescent="0.3">
      <c r="A16585" t="s">
        <v>16585</v>
      </c>
      <c r="B16585" s="2">
        <v>50144</v>
      </c>
    </row>
    <row r="16586" spans="1:3" x14ac:dyDescent="0.3">
      <c r="A16586" t="s">
        <v>16586</v>
      </c>
      <c r="B16586" s="2">
        <v>50480</v>
      </c>
    </row>
    <row r="16587" spans="1:3" x14ac:dyDescent="0.3">
      <c r="A16587" t="s">
        <v>16587</v>
      </c>
      <c r="B16587" s="2">
        <v>50265</v>
      </c>
    </row>
    <row r="16588" spans="1:3" x14ac:dyDescent="0.3">
      <c r="A16588" t="s">
        <v>16588</v>
      </c>
      <c r="B16588" s="2">
        <v>50046</v>
      </c>
      <c r="C16588">
        <f t="shared" ref="C16588" si="4144">MAX(B16585:B16588)</f>
        <v>50480</v>
      </c>
    </row>
    <row r="16589" spans="1:3" x14ac:dyDescent="0.3">
      <c r="A16589" t="s">
        <v>16589</v>
      </c>
      <c r="B16589" s="2">
        <v>49904</v>
      </c>
    </row>
    <row r="16590" spans="1:3" x14ac:dyDescent="0.3">
      <c r="A16590" t="s">
        <v>16590</v>
      </c>
      <c r="B16590" s="2">
        <v>49544</v>
      </c>
    </row>
    <row r="16591" spans="1:3" x14ac:dyDescent="0.3">
      <c r="A16591" t="s">
        <v>16591</v>
      </c>
      <c r="B16591" s="2">
        <v>49237</v>
      </c>
    </row>
    <row r="16592" spans="1:3" x14ac:dyDescent="0.3">
      <c r="A16592" t="s">
        <v>16592</v>
      </c>
      <c r="B16592" s="2">
        <v>48892</v>
      </c>
      <c r="C16592">
        <f t="shared" ref="C16592" si="4145">MAX(B16589:B16592)</f>
        <v>49904</v>
      </c>
    </row>
    <row r="16593" spans="1:3" x14ac:dyDescent="0.3">
      <c r="A16593" t="s">
        <v>16593</v>
      </c>
      <c r="B16593" s="2">
        <v>48262</v>
      </c>
    </row>
    <row r="16594" spans="1:3" x14ac:dyDescent="0.3">
      <c r="A16594" t="s">
        <v>16594</v>
      </c>
      <c r="B16594" s="2">
        <v>47517</v>
      </c>
    </row>
    <row r="16595" spans="1:3" x14ac:dyDescent="0.3">
      <c r="A16595" t="s">
        <v>16595</v>
      </c>
      <c r="B16595" s="2">
        <v>46867</v>
      </c>
    </row>
    <row r="16596" spans="1:3" x14ac:dyDescent="0.3">
      <c r="A16596" t="s">
        <v>16596</v>
      </c>
      <c r="B16596" s="2">
        <v>46481</v>
      </c>
      <c r="C16596">
        <f t="shared" ref="C16596" si="4146">MAX(B16593:B16596)</f>
        <v>48262</v>
      </c>
    </row>
    <row r="16597" spans="1:3" x14ac:dyDescent="0.3">
      <c r="A16597" t="s">
        <v>16597</v>
      </c>
      <c r="B16597" s="2">
        <v>46200</v>
      </c>
    </row>
    <row r="16598" spans="1:3" x14ac:dyDescent="0.3">
      <c r="A16598" t="s">
        <v>16598</v>
      </c>
      <c r="B16598" s="2">
        <v>46034</v>
      </c>
    </row>
    <row r="16599" spans="1:3" x14ac:dyDescent="0.3">
      <c r="A16599" t="s">
        <v>16599</v>
      </c>
      <c r="B16599" s="2">
        <v>45494</v>
      </c>
    </row>
    <row r="16600" spans="1:3" x14ac:dyDescent="0.3">
      <c r="A16600" t="s">
        <v>16600</v>
      </c>
      <c r="B16600" s="2">
        <v>45586</v>
      </c>
      <c r="C16600">
        <f t="shared" ref="C16600" si="4147">MAX(B16597:B16600)</f>
        <v>46200</v>
      </c>
    </row>
    <row r="16601" spans="1:3" x14ac:dyDescent="0.3">
      <c r="A16601" t="s">
        <v>16601</v>
      </c>
      <c r="B16601" s="2">
        <v>45483</v>
      </c>
    </row>
    <row r="16602" spans="1:3" x14ac:dyDescent="0.3">
      <c r="A16602" t="s">
        <v>16602</v>
      </c>
      <c r="B16602" s="2">
        <v>45402</v>
      </c>
    </row>
    <row r="16603" spans="1:3" x14ac:dyDescent="0.3">
      <c r="A16603" t="s">
        <v>16603</v>
      </c>
      <c r="B16603" s="2">
        <v>45143</v>
      </c>
    </row>
    <row r="16604" spans="1:3" x14ac:dyDescent="0.3">
      <c r="A16604" t="s">
        <v>16604</v>
      </c>
      <c r="B16604" s="2">
        <v>44569</v>
      </c>
      <c r="C16604">
        <f t="shared" ref="C16604" si="4148">MAX(B16601:B16604)</f>
        <v>45483</v>
      </c>
    </row>
    <row r="16605" spans="1:3" x14ac:dyDescent="0.3">
      <c r="A16605" t="s">
        <v>16605</v>
      </c>
      <c r="B16605" s="2">
        <v>43702</v>
      </c>
    </row>
    <row r="16606" spans="1:3" x14ac:dyDescent="0.3">
      <c r="A16606" t="s">
        <v>16606</v>
      </c>
      <c r="B16606" s="2">
        <v>43318</v>
      </c>
    </row>
    <row r="16607" spans="1:3" x14ac:dyDescent="0.3">
      <c r="A16607" t="s">
        <v>16607</v>
      </c>
      <c r="B16607" s="2">
        <v>42642</v>
      </c>
    </row>
    <row r="16608" spans="1:3" x14ac:dyDescent="0.3">
      <c r="A16608" t="s">
        <v>16608</v>
      </c>
      <c r="B16608" s="2">
        <v>41433</v>
      </c>
      <c r="C16608">
        <f t="shared" ref="C16608" si="4149">MAX(B16605:B16608)</f>
        <v>43702</v>
      </c>
    </row>
    <row r="16609" spans="1:3" x14ac:dyDescent="0.3">
      <c r="A16609" t="s">
        <v>16609</v>
      </c>
      <c r="B16609" s="2">
        <v>40468</v>
      </c>
    </row>
    <row r="16610" spans="1:3" x14ac:dyDescent="0.3">
      <c r="A16610" t="s">
        <v>16610</v>
      </c>
      <c r="B16610" s="2">
        <v>39957</v>
      </c>
    </row>
    <row r="16611" spans="1:3" x14ac:dyDescent="0.3">
      <c r="A16611" t="s">
        <v>16611</v>
      </c>
      <c r="B16611" s="2">
        <v>39305</v>
      </c>
    </row>
    <row r="16612" spans="1:3" x14ac:dyDescent="0.3">
      <c r="A16612" t="s">
        <v>16612</v>
      </c>
      <c r="B16612" s="2">
        <v>38985</v>
      </c>
      <c r="C16612">
        <f t="shared" ref="C16612" si="4150">MAX(B16609:B16612)</f>
        <v>40468</v>
      </c>
    </row>
    <row r="16613" spans="1:3" x14ac:dyDescent="0.3">
      <c r="A16613" t="s">
        <v>16613</v>
      </c>
      <c r="B16613" s="2">
        <v>38335</v>
      </c>
    </row>
    <row r="16614" spans="1:3" x14ac:dyDescent="0.3">
      <c r="A16614" t="s">
        <v>16614</v>
      </c>
      <c r="B16614" s="2">
        <v>38040</v>
      </c>
    </row>
    <row r="16615" spans="1:3" x14ac:dyDescent="0.3">
      <c r="A16615" t="s">
        <v>16615</v>
      </c>
      <c r="B16615" s="2">
        <v>37769</v>
      </c>
    </row>
    <row r="16616" spans="1:3" x14ac:dyDescent="0.3">
      <c r="A16616" t="s">
        <v>16616</v>
      </c>
      <c r="B16616" s="2">
        <v>37547</v>
      </c>
      <c r="C16616">
        <f t="shared" ref="C16616" si="4151">MAX(B16613:B16616)</f>
        <v>38335</v>
      </c>
    </row>
    <row r="16617" spans="1:3" x14ac:dyDescent="0.3">
      <c r="A16617" t="s">
        <v>16617</v>
      </c>
      <c r="B16617" s="2">
        <v>37196</v>
      </c>
    </row>
    <row r="16618" spans="1:3" x14ac:dyDescent="0.3">
      <c r="A16618" t="s">
        <v>16618</v>
      </c>
      <c r="B16618" s="2">
        <v>37154</v>
      </c>
    </row>
    <row r="16619" spans="1:3" x14ac:dyDescent="0.3">
      <c r="A16619" t="s">
        <v>16619</v>
      </c>
      <c r="B16619" s="2">
        <v>37088</v>
      </c>
    </row>
    <row r="16620" spans="1:3" x14ac:dyDescent="0.3">
      <c r="A16620" t="s">
        <v>16620</v>
      </c>
      <c r="B16620" s="2">
        <v>36930</v>
      </c>
      <c r="C16620">
        <f t="shared" ref="C16620" si="4152">MAX(B16617:B16620)</f>
        <v>37196</v>
      </c>
    </row>
    <row r="16621" spans="1:3" x14ac:dyDescent="0.3">
      <c r="A16621" t="s">
        <v>16621</v>
      </c>
      <c r="B16621" s="2">
        <v>37183</v>
      </c>
    </row>
    <row r="16622" spans="1:3" x14ac:dyDescent="0.3">
      <c r="A16622" t="s">
        <v>16622</v>
      </c>
      <c r="B16622" s="2">
        <v>36970</v>
      </c>
    </row>
    <row r="16623" spans="1:3" x14ac:dyDescent="0.3">
      <c r="A16623" t="s">
        <v>16623</v>
      </c>
      <c r="B16623" s="2">
        <v>36788</v>
      </c>
    </row>
    <row r="16624" spans="1:3" x14ac:dyDescent="0.3">
      <c r="A16624" t="s">
        <v>16624</v>
      </c>
      <c r="B16624" s="2">
        <v>36749</v>
      </c>
      <c r="C16624">
        <f t="shared" ref="C16624" si="4153">MAX(B16621:B16624)</f>
        <v>37183</v>
      </c>
    </row>
    <row r="16625" spans="1:3" x14ac:dyDescent="0.3">
      <c r="A16625" t="s">
        <v>16625</v>
      </c>
      <c r="B16625" s="2">
        <v>36404</v>
      </c>
    </row>
    <row r="16626" spans="1:3" x14ac:dyDescent="0.3">
      <c r="A16626" t="s">
        <v>16626</v>
      </c>
      <c r="B16626" s="2">
        <v>36045</v>
      </c>
    </row>
    <row r="16627" spans="1:3" x14ac:dyDescent="0.3">
      <c r="A16627" t="s">
        <v>16627</v>
      </c>
      <c r="B16627" s="2">
        <v>36144</v>
      </c>
    </row>
    <row r="16628" spans="1:3" x14ac:dyDescent="0.3">
      <c r="A16628" t="s">
        <v>16628</v>
      </c>
      <c r="B16628" s="2">
        <v>35963</v>
      </c>
      <c r="C16628">
        <f t="shared" ref="C16628" si="4154">MAX(B16625:B16628)</f>
        <v>36404</v>
      </c>
    </row>
    <row r="16629" spans="1:3" x14ac:dyDescent="0.3">
      <c r="A16629" t="s">
        <v>16629</v>
      </c>
      <c r="B16629" s="2">
        <v>35737</v>
      </c>
    </row>
    <row r="16630" spans="1:3" x14ac:dyDescent="0.3">
      <c r="A16630" t="s">
        <v>16630</v>
      </c>
      <c r="B16630" s="2">
        <v>35522</v>
      </c>
    </row>
    <row r="16631" spans="1:3" x14ac:dyDescent="0.3">
      <c r="A16631" t="s">
        <v>16631</v>
      </c>
      <c r="B16631" s="2">
        <v>35357</v>
      </c>
    </row>
    <row r="16632" spans="1:3" x14ac:dyDescent="0.3">
      <c r="A16632" t="s">
        <v>16632</v>
      </c>
      <c r="B16632" s="2">
        <v>35543</v>
      </c>
      <c r="C16632">
        <f t="shared" ref="C16632" si="4155">MAX(B16629:B16632)</f>
        <v>35737</v>
      </c>
    </row>
    <row r="16633" spans="1:3" x14ac:dyDescent="0.3">
      <c r="A16633" t="s">
        <v>16633</v>
      </c>
      <c r="B16633" s="2">
        <v>36254</v>
      </c>
    </row>
    <row r="16634" spans="1:3" x14ac:dyDescent="0.3">
      <c r="A16634" t="s">
        <v>16634</v>
      </c>
      <c r="B16634" s="2">
        <v>36552</v>
      </c>
    </row>
    <row r="16635" spans="1:3" x14ac:dyDescent="0.3">
      <c r="A16635" t="s">
        <v>16635</v>
      </c>
      <c r="B16635" s="2">
        <v>36958</v>
      </c>
    </row>
    <row r="16636" spans="1:3" x14ac:dyDescent="0.3">
      <c r="A16636" t="s">
        <v>16636</v>
      </c>
      <c r="B16636" s="2">
        <v>37654</v>
      </c>
      <c r="C16636">
        <f t="shared" ref="C16636" si="4156">MAX(B16633:B16636)</f>
        <v>37654</v>
      </c>
    </row>
    <row r="16637" spans="1:3" x14ac:dyDescent="0.3">
      <c r="A16637" t="s">
        <v>16637</v>
      </c>
      <c r="B16637" s="2">
        <v>38308</v>
      </c>
    </row>
    <row r="16638" spans="1:3" x14ac:dyDescent="0.3">
      <c r="A16638" t="s">
        <v>16638</v>
      </c>
      <c r="B16638" s="2">
        <v>38884</v>
      </c>
    </row>
    <row r="16639" spans="1:3" x14ac:dyDescent="0.3">
      <c r="A16639" t="s">
        <v>16639</v>
      </c>
      <c r="B16639" s="2">
        <v>39596</v>
      </c>
    </row>
    <row r="16640" spans="1:3" x14ac:dyDescent="0.3">
      <c r="A16640" t="s">
        <v>16640</v>
      </c>
      <c r="B16640" s="2">
        <v>40115</v>
      </c>
      <c r="C16640">
        <f t="shared" ref="C16640" si="4157">MAX(B16637:B16640)</f>
        <v>40115</v>
      </c>
    </row>
    <row r="16641" spans="1:3" x14ac:dyDescent="0.3">
      <c r="A16641" t="s">
        <v>16641</v>
      </c>
      <c r="B16641" s="2">
        <v>41289</v>
      </c>
    </row>
    <row r="16642" spans="1:3" x14ac:dyDescent="0.3">
      <c r="A16642" t="s">
        <v>16642</v>
      </c>
      <c r="B16642" s="2">
        <v>42217</v>
      </c>
    </row>
    <row r="16643" spans="1:3" x14ac:dyDescent="0.3">
      <c r="A16643" t="s">
        <v>16643</v>
      </c>
      <c r="B16643" s="2">
        <v>42917</v>
      </c>
    </row>
    <row r="16644" spans="1:3" x14ac:dyDescent="0.3">
      <c r="A16644" t="s">
        <v>16644</v>
      </c>
      <c r="B16644" s="2">
        <v>43502</v>
      </c>
      <c r="C16644">
        <f t="shared" ref="C16644" si="4158">MAX(B16641:B16644)</f>
        <v>43502</v>
      </c>
    </row>
    <row r="16645" spans="1:3" x14ac:dyDescent="0.3">
      <c r="A16645" t="s">
        <v>16645</v>
      </c>
      <c r="B16645" s="2">
        <v>44316</v>
      </c>
    </row>
    <row r="16646" spans="1:3" x14ac:dyDescent="0.3">
      <c r="A16646" t="s">
        <v>16646</v>
      </c>
      <c r="B16646" s="2">
        <v>45002</v>
      </c>
    </row>
    <row r="16647" spans="1:3" x14ac:dyDescent="0.3">
      <c r="A16647" t="s">
        <v>16647</v>
      </c>
      <c r="B16647" s="2">
        <v>45524</v>
      </c>
    </row>
    <row r="16648" spans="1:3" x14ac:dyDescent="0.3">
      <c r="A16648" t="s">
        <v>16648</v>
      </c>
      <c r="B16648" s="2">
        <v>46205</v>
      </c>
      <c r="C16648">
        <f t="shared" ref="C16648" si="4159">MAX(B16645:B16648)</f>
        <v>46205</v>
      </c>
    </row>
    <row r="16649" spans="1:3" x14ac:dyDescent="0.3">
      <c r="A16649" t="s">
        <v>16649</v>
      </c>
      <c r="B16649" s="2">
        <v>46576</v>
      </c>
    </row>
    <row r="16650" spans="1:3" x14ac:dyDescent="0.3">
      <c r="A16650" t="s">
        <v>16650</v>
      </c>
      <c r="B16650" s="2">
        <v>47086</v>
      </c>
    </row>
    <row r="16651" spans="1:3" x14ac:dyDescent="0.3">
      <c r="A16651" t="s">
        <v>16651</v>
      </c>
      <c r="B16651" s="2">
        <v>47720</v>
      </c>
    </row>
    <row r="16652" spans="1:3" x14ac:dyDescent="0.3">
      <c r="A16652" t="s">
        <v>16652</v>
      </c>
      <c r="B16652" s="2">
        <v>47970</v>
      </c>
      <c r="C16652">
        <f t="shared" ref="C16652" si="4160">MAX(B16649:B16652)</f>
        <v>47970</v>
      </c>
    </row>
    <row r="16653" spans="1:3" x14ac:dyDescent="0.3">
      <c r="A16653" t="s">
        <v>16653</v>
      </c>
      <c r="B16653" s="2">
        <v>48449</v>
      </c>
    </row>
    <row r="16654" spans="1:3" x14ac:dyDescent="0.3">
      <c r="A16654" t="s">
        <v>16654</v>
      </c>
      <c r="B16654" s="2">
        <v>48890</v>
      </c>
    </row>
    <row r="16655" spans="1:3" x14ac:dyDescent="0.3">
      <c r="A16655" t="s">
        <v>16655</v>
      </c>
      <c r="B16655" s="2">
        <v>49357</v>
      </c>
    </row>
    <row r="16656" spans="1:3" x14ac:dyDescent="0.3">
      <c r="A16656" t="s">
        <v>16656</v>
      </c>
      <c r="B16656" s="2">
        <v>49473</v>
      </c>
      <c r="C16656">
        <f t="shared" ref="C16656" si="4161">MAX(B16653:B16656)</f>
        <v>49473</v>
      </c>
    </row>
    <row r="16657" spans="1:3" x14ac:dyDescent="0.3">
      <c r="A16657" t="s">
        <v>16657</v>
      </c>
      <c r="B16657" s="2">
        <v>49692</v>
      </c>
    </row>
    <row r="16658" spans="1:3" x14ac:dyDescent="0.3">
      <c r="A16658" t="s">
        <v>16658</v>
      </c>
      <c r="B16658" s="2">
        <v>49225</v>
      </c>
    </row>
    <row r="16659" spans="1:3" x14ac:dyDescent="0.3">
      <c r="A16659" t="s">
        <v>16659</v>
      </c>
      <c r="B16659" s="2">
        <v>49313</v>
      </c>
    </row>
    <row r="16660" spans="1:3" x14ac:dyDescent="0.3">
      <c r="A16660" t="s">
        <v>16660</v>
      </c>
      <c r="B16660" s="2">
        <v>49003</v>
      </c>
      <c r="C16660">
        <f t="shared" ref="C16660" si="4162">MAX(B16657:B16660)</f>
        <v>49692</v>
      </c>
    </row>
    <row r="16661" spans="1:3" x14ac:dyDescent="0.3">
      <c r="A16661" t="s">
        <v>16661</v>
      </c>
      <c r="B16661" s="2">
        <v>48383</v>
      </c>
    </row>
    <row r="16662" spans="1:3" x14ac:dyDescent="0.3">
      <c r="A16662" t="s">
        <v>16662</v>
      </c>
      <c r="B16662" s="2">
        <v>48045</v>
      </c>
    </row>
    <row r="16663" spans="1:3" x14ac:dyDescent="0.3">
      <c r="A16663" t="s">
        <v>16663</v>
      </c>
      <c r="B16663" s="2">
        <v>47797</v>
      </c>
    </row>
    <row r="16664" spans="1:3" x14ac:dyDescent="0.3">
      <c r="A16664" t="s">
        <v>16664</v>
      </c>
      <c r="B16664" s="2">
        <v>47389</v>
      </c>
      <c r="C16664">
        <f t="shared" ref="C16664" si="4163">MAX(B16661:B16664)</f>
        <v>48383</v>
      </c>
    </row>
    <row r="16665" spans="1:3" x14ac:dyDescent="0.3">
      <c r="A16665" t="s">
        <v>16665</v>
      </c>
      <c r="B16665" s="2">
        <v>46950</v>
      </c>
    </row>
    <row r="16666" spans="1:3" x14ac:dyDescent="0.3">
      <c r="A16666" t="s">
        <v>16666</v>
      </c>
      <c r="B16666" s="2">
        <v>46677</v>
      </c>
    </row>
    <row r="16667" spans="1:3" x14ac:dyDescent="0.3">
      <c r="A16667" t="s">
        <v>16667</v>
      </c>
      <c r="B16667" s="2">
        <v>46614</v>
      </c>
    </row>
    <row r="16668" spans="1:3" x14ac:dyDescent="0.3">
      <c r="A16668" t="s">
        <v>16668</v>
      </c>
      <c r="B16668" s="2">
        <v>46165</v>
      </c>
      <c r="C16668">
        <f t="shared" ref="C16668" si="4164">MAX(B16665:B16668)</f>
        <v>46950</v>
      </c>
    </row>
    <row r="16669" spans="1:3" x14ac:dyDescent="0.3">
      <c r="A16669" t="s">
        <v>16669</v>
      </c>
      <c r="B16669" s="2">
        <v>46382</v>
      </c>
    </row>
    <row r="16670" spans="1:3" x14ac:dyDescent="0.3">
      <c r="A16670" t="s">
        <v>16670</v>
      </c>
      <c r="B16670" s="2">
        <v>46273</v>
      </c>
    </row>
    <row r="16671" spans="1:3" x14ac:dyDescent="0.3">
      <c r="A16671" t="s">
        <v>16671</v>
      </c>
      <c r="B16671" s="2">
        <v>46043</v>
      </c>
    </row>
    <row r="16672" spans="1:3" x14ac:dyDescent="0.3">
      <c r="A16672" t="s">
        <v>16672</v>
      </c>
      <c r="B16672" s="2">
        <v>45693</v>
      </c>
      <c r="C16672">
        <f t="shared" ref="C16672" si="4165">MAX(B16669:B16672)</f>
        <v>46382</v>
      </c>
    </row>
    <row r="16673" spans="1:3" x14ac:dyDescent="0.3">
      <c r="A16673" t="s">
        <v>16673</v>
      </c>
      <c r="B16673" s="2">
        <v>46434</v>
      </c>
    </row>
    <row r="16674" spans="1:3" x14ac:dyDescent="0.3">
      <c r="A16674" t="s">
        <v>16674</v>
      </c>
      <c r="B16674" s="2">
        <v>46466</v>
      </c>
    </row>
    <row r="16675" spans="1:3" x14ac:dyDescent="0.3">
      <c r="A16675" t="s">
        <v>16675</v>
      </c>
      <c r="B16675" s="2">
        <v>46366</v>
      </c>
    </row>
    <row r="16676" spans="1:3" x14ac:dyDescent="0.3">
      <c r="A16676" t="s">
        <v>16676</v>
      </c>
      <c r="B16676" s="2">
        <v>46215</v>
      </c>
      <c r="C16676">
        <f t="shared" ref="C16676" si="4166">MAX(B16673:B16676)</f>
        <v>46466</v>
      </c>
    </row>
    <row r="16677" spans="1:3" x14ac:dyDescent="0.3">
      <c r="A16677" t="s">
        <v>16677</v>
      </c>
      <c r="B16677" s="2">
        <v>46954</v>
      </c>
    </row>
    <row r="16678" spans="1:3" x14ac:dyDescent="0.3">
      <c r="A16678" t="s">
        <v>16678</v>
      </c>
      <c r="B16678" s="2">
        <v>47237</v>
      </c>
    </row>
    <row r="16679" spans="1:3" x14ac:dyDescent="0.3">
      <c r="A16679" t="s">
        <v>16679</v>
      </c>
      <c r="B16679" s="2">
        <v>47080</v>
      </c>
    </row>
    <row r="16680" spans="1:3" x14ac:dyDescent="0.3">
      <c r="A16680" t="s">
        <v>16680</v>
      </c>
      <c r="B16680" s="2">
        <v>47142</v>
      </c>
      <c r="C16680">
        <f t="shared" ref="C16680" si="4167">MAX(B16677:B16680)</f>
        <v>47237</v>
      </c>
    </row>
    <row r="16681" spans="1:3" x14ac:dyDescent="0.3">
      <c r="A16681" t="s">
        <v>16681</v>
      </c>
      <c r="B16681" s="2">
        <v>48122</v>
      </c>
    </row>
    <row r="16682" spans="1:3" x14ac:dyDescent="0.3">
      <c r="A16682" t="s">
        <v>16682</v>
      </c>
      <c r="B16682" s="2">
        <v>48138</v>
      </c>
    </row>
    <row r="16683" spans="1:3" x14ac:dyDescent="0.3">
      <c r="A16683" t="s">
        <v>16683</v>
      </c>
      <c r="B16683" s="2">
        <v>48098</v>
      </c>
    </row>
    <row r="16684" spans="1:3" x14ac:dyDescent="0.3">
      <c r="A16684" t="s">
        <v>16684</v>
      </c>
      <c r="B16684" s="2">
        <v>48367</v>
      </c>
      <c r="C16684">
        <f t="shared" ref="C16684" si="4168">MAX(B16681:B16684)</f>
        <v>48367</v>
      </c>
    </row>
    <row r="16685" spans="1:3" x14ac:dyDescent="0.3">
      <c r="A16685" t="s">
        <v>16685</v>
      </c>
      <c r="B16685" s="2">
        <v>48794</v>
      </c>
    </row>
    <row r="16686" spans="1:3" x14ac:dyDescent="0.3">
      <c r="A16686" t="s">
        <v>16686</v>
      </c>
      <c r="B16686" s="2">
        <v>48346</v>
      </c>
    </row>
    <row r="16687" spans="1:3" x14ac:dyDescent="0.3">
      <c r="A16687" t="s">
        <v>16687</v>
      </c>
      <c r="B16687" s="2">
        <v>47989</v>
      </c>
    </row>
    <row r="16688" spans="1:3" x14ac:dyDescent="0.3">
      <c r="A16688" t="s">
        <v>16688</v>
      </c>
      <c r="B16688" s="2">
        <v>48080</v>
      </c>
      <c r="C16688">
        <f t="shared" ref="C16688" si="4169">MAX(B16685:B16688)</f>
        <v>48794</v>
      </c>
    </row>
    <row r="16689" spans="1:3" x14ac:dyDescent="0.3">
      <c r="A16689" t="s">
        <v>16689</v>
      </c>
      <c r="B16689" s="2">
        <v>48215</v>
      </c>
    </row>
    <row r="16690" spans="1:3" x14ac:dyDescent="0.3">
      <c r="A16690" t="s">
        <v>16690</v>
      </c>
      <c r="B16690" s="2">
        <v>47993</v>
      </c>
    </row>
    <row r="16691" spans="1:3" x14ac:dyDescent="0.3">
      <c r="A16691" t="s">
        <v>16691</v>
      </c>
      <c r="B16691" s="2">
        <v>47451</v>
      </c>
    </row>
    <row r="16692" spans="1:3" x14ac:dyDescent="0.3">
      <c r="A16692" t="s">
        <v>16692</v>
      </c>
      <c r="B16692" s="2">
        <v>47213</v>
      </c>
      <c r="C16692">
        <f t="shared" ref="C16692" si="4170">MAX(B16689:B16692)</f>
        <v>48215</v>
      </c>
    </row>
    <row r="16693" spans="1:3" x14ac:dyDescent="0.3">
      <c r="A16693" t="s">
        <v>16693</v>
      </c>
      <c r="B16693" s="2">
        <v>47108</v>
      </c>
    </row>
    <row r="16694" spans="1:3" x14ac:dyDescent="0.3">
      <c r="A16694" t="s">
        <v>16694</v>
      </c>
      <c r="B16694" s="2">
        <v>46889</v>
      </c>
    </row>
    <row r="16695" spans="1:3" x14ac:dyDescent="0.3">
      <c r="A16695" t="s">
        <v>16695</v>
      </c>
      <c r="B16695" s="2">
        <v>46775</v>
      </c>
    </row>
    <row r="16696" spans="1:3" x14ac:dyDescent="0.3">
      <c r="A16696" t="s">
        <v>16696</v>
      </c>
      <c r="B16696" s="2">
        <v>47447</v>
      </c>
      <c r="C16696">
        <f t="shared" ref="C16696" si="4171">MAX(B16693:B16696)</f>
        <v>47447</v>
      </c>
    </row>
    <row r="16697" spans="1:3" x14ac:dyDescent="0.3">
      <c r="A16697" t="s">
        <v>16697</v>
      </c>
      <c r="B16697" s="2">
        <v>47856</v>
      </c>
    </row>
    <row r="16698" spans="1:3" x14ac:dyDescent="0.3">
      <c r="A16698" t="s">
        <v>16698</v>
      </c>
      <c r="B16698" s="2">
        <v>48089</v>
      </c>
    </row>
    <row r="16699" spans="1:3" x14ac:dyDescent="0.3">
      <c r="A16699" t="s">
        <v>16699</v>
      </c>
      <c r="B16699" s="2">
        <v>47509</v>
      </c>
    </row>
    <row r="16700" spans="1:3" x14ac:dyDescent="0.3">
      <c r="A16700" t="s">
        <v>16700</v>
      </c>
      <c r="B16700" s="2">
        <v>46924</v>
      </c>
      <c r="C16700">
        <f t="shared" ref="C16700" si="4172">MAX(B16697:B16700)</f>
        <v>48089</v>
      </c>
    </row>
    <row r="16701" spans="1:3" x14ac:dyDescent="0.3">
      <c r="A16701" t="s">
        <v>16701</v>
      </c>
      <c r="B16701" s="2">
        <v>45884</v>
      </c>
    </row>
    <row r="16702" spans="1:3" x14ac:dyDescent="0.3">
      <c r="A16702" t="s">
        <v>16702</v>
      </c>
      <c r="B16702" s="2">
        <v>45066</v>
      </c>
    </row>
    <row r="16703" spans="1:3" x14ac:dyDescent="0.3">
      <c r="A16703" t="s">
        <v>16703</v>
      </c>
      <c r="B16703" s="2">
        <v>44045</v>
      </c>
    </row>
    <row r="16704" spans="1:3" x14ac:dyDescent="0.3">
      <c r="A16704" t="s">
        <v>16704</v>
      </c>
      <c r="B16704" s="2">
        <v>43637</v>
      </c>
      <c r="C16704">
        <f t="shared" ref="C16704" si="4173">MAX(B16701:B16704)</f>
        <v>45884</v>
      </c>
    </row>
    <row r="16705" spans="1:3" x14ac:dyDescent="0.3">
      <c r="A16705" t="s">
        <v>16705</v>
      </c>
      <c r="B16705" s="2">
        <v>43080</v>
      </c>
    </row>
    <row r="16706" spans="1:3" x14ac:dyDescent="0.3">
      <c r="A16706" t="s">
        <v>16706</v>
      </c>
      <c r="B16706" s="2">
        <v>42497</v>
      </c>
    </row>
    <row r="16707" spans="1:3" x14ac:dyDescent="0.3">
      <c r="A16707" t="s">
        <v>16707</v>
      </c>
      <c r="B16707" s="2">
        <v>42185</v>
      </c>
    </row>
    <row r="16708" spans="1:3" x14ac:dyDescent="0.3">
      <c r="A16708" t="s">
        <v>16708</v>
      </c>
      <c r="B16708" s="2">
        <v>42123</v>
      </c>
      <c r="C16708">
        <f t="shared" ref="C16708" si="4174">MAX(B16705:B16708)</f>
        <v>43080</v>
      </c>
    </row>
    <row r="16709" spans="1:3" x14ac:dyDescent="0.3">
      <c r="A16709" t="s">
        <v>16709</v>
      </c>
      <c r="B16709" s="2">
        <v>41665</v>
      </c>
    </row>
    <row r="16710" spans="1:3" x14ac:dyDescent="0.3">
      <c r="A16710" t="s">
        <v>16710</v>
      </c>
      <c r="B16710" s="2">
        <v>41245</v>
      </c>
    </row>
    <row r="16711" spans="1:3" x14ac:dyDescent="0.3">
      <c r="A16711" t="s">
        <v>16711</v>
      </c>
      <c r="B16711" s="2">
        <v>40933</v>
      </c>
    </row>
    <row r="16712" spans="1:3" x14ac:dyDescent="0.3">
      <c r="A16712" t="s">
        <v>16712</v>
      </c>
      <c r="B16712" s="2">
        <v>40707</v>
      </c>
      <c r="C16712">
        <f t="shared" ref="C16712" si="4175">MAX(B16709:B16712)</f>
        <v>41665</v>
      </c>
    </row>
    <row r="16713" spans="1:3" x14ac:dyDescent="0.3">
      <c r="A16713" t="s">
        <v>16713</v>
      </c>
      <c r="B16713" s="2">
        <v>40598</v>
      </c>
    </row>
    <row r="16714" spans="1:3" x14ac:dyDescent="0.3">
      <c r="A16714" t="s">
        <v>16714</v>
      </c>
      <c r="B16714" s="2">
        <v>40347</v>
      </c>
    </row>
    <row r="16715" spans="1:3" x14ac:dyDescent="0.3">
      <c r="A16715" t="s">
        <v>16715</v>
      </c>
      <c r="B16715" s="2">
        <v>40188</v>
      </c>
    </row>
    <row r="16716" spans="1:3" x14ac:dyDescent="0.3">
      <c r="A16716" t="s">
        <v>16716</v>
      </c>
      <c r="B16716" s="2">
        <v>40312</v>
      </c>
      <c r="C16716">
        <f t="shared" ref="C16716" si="4176">MAX(B16713:B16716)</f>
        <v>40598</v>
      </c>
    </row>
    <row r="16717" spans="1:3" x14ac:dyDescent="0.3">
      <c r="A16717" t="s">
        <v>16717</v>
      </c>
      <c r="B16717" s="2">
        <v>40536</v>
      </c>
    </row>
    <row r="16718" spans="1:3" x14ac:dyDescent="0.3">
      <c r="A16718" t="s">
        <v>16718</v>
      </c>
      <c r="B16718" s="2">
        <v>40495</v>
      </c>
    </row>
    <row r="16719" spans="1:3" x14ac:dyDescent="0.3">
      <c r="A16719" t="s">
        <v>16719</v>
      </c>
      <c r="B16719" s="2">
        <v>40678</v>
      </c>
    </row>
    <row r="16720" spans="1:3" x14ac:dyDescent="0.3">
      <c r="A16720" t="s">
        <v>16720</v>
      </c>
      <c r="B16720" s="2">
        <v>40751</v>
      </c>
      <c r="C16720">
        <f t="shared" ref="C16720" si="4177">MAX(B16717:B16720)</f>
        <v>40751</v>
      </c>
    </row>
    <row r="16721" spans="1:3" x14ac:dyDescent="0.3">
      <c r="A16721" t="s">
        <v>16721</v>
      </c>
      <c r="B16721" s="2">
        <v>41554</v>
      </c>
    </row>
    <row r="16722" spans="1:3" x14ac:dyDescent="0.3">
      <c r="A16722" t="s">
        <v>16722</v>
      </c>
      <c r="B16722" s="2">
        <v>42056</v>
      </c>
    </row>
    <row r="16723" spans="1:3" x14ac:dyDescent="0.3">
      <c r="A16723" t="s">
        <v>16723</v>
      </c>
      <c r="B16723" s="2">
        <v>42418</v>
      </c>
    </row>
    <row r="16724" spans="1:3" x14ac:dyDescent="0.3">
      <c r="A16724" t="s">
        <v>16724</v>
      </c>
      <c r="B16724" s="2">
        <v>42850</v>
      </c>
      <c r="C16724">
        <f t="shared" ref="C16724" si="4178">MAX(B16721:B16724)</f>
        <v>42850</v>
      </c>
    </row>
    <row r="16725" spans="1:3" x14ac:dyDescent="0.3">
      <c r="A16725" t="s">
        <v>16725</v>
      </c>
      <c r="B16725" s="2">
        <v>43812</v>
      </c>
    </row>
    <row r="16726" spans="1:3" x14ac:dyDescent="0.3">
      <c r="A16726" t="s">
        <v>16726</v>
      </c>
      <c r="B16726" s="2">
        <v>44576</v>
      </c>
    </row>
    <row r="16727" spans="1:3" x14ac:dyDescent="0.3">
      <c r="A16727" t="s">
        <v>16727</v>
      </c>
      <c r="B16727" s="2">
        <v>45606</v>
      </c>
    </row>
    <row r="16728" spans="1:3" x14ac:dyDescent="0.3">
      <c r="A16728" t="s">
        <v>16728</v>
      </c>
      <c r="B16728" s="2">
        <v>47325</v>
      </c>
      <c r="C16728">
        <f t="shared" ref="C16728" si="4179">MAX(B16725:B16728)</f>
        <v>47325</v>
      </c>
    </row>
    <row r="16729" spans="1:3" x14ac:dyDescent="0.3">
      <c r="A16729" t="s">
        <v>16729</v>
      </c>
      <c r="B16729" s="2">
        <v>50810</v>
      </c>
    </row>
    <row r="16730" spans="1:3" x14ac:dyDescent="0.3">
      <c r="A16730" t="s">
        <v>16730</v>
      </c>
      <c r="B16730" s="2">
        <v>53397</v>
      </c>
    </row>
    <row r="16731" spans="1:3" x14ac:dyDescent="0.3">
      <c r="A16731" t="s">
        <v>16731</v>
      </c>
      <c r="B16731" s="2">
        <v>55068</v>
      </c>
    </row>
    <row r="16732" spans="1:3" x14ac:dyDescent="0.3">
      <c r="A16732" t="s">
        <v>16732</v>
      </c>
      <c r="B16732" s="2">
        <v>56621</v>
      </c>
      <c r="C16732">
        <f t="shared" ref="C16732" si="4180">MAX(B16729:B16732)</f>
        <v>56621</v>
      </c>
    </row>
    <row r="16733" spans="1:3" x14ac:dyDescent="0.3">
      <c r="A16733" t="s">
        <v>16733</v>
      </c>
      <c r="B16733" s="2">
        <v>58578</v>
      </c>
    </row>
    <row r="16734" spans="1:3" x14ac:dyDescent="0.3">
      <c r="A16734" t="s">
        <v>16734</v>
      </c>
      <c r="B16734" s="2">
        <v>59862</v>
      </c>
    </row>
    <row r="16735" spans="1:3" x14ac:dyDescent="0.3">
      <c r="A16735" t="s">
        <v>16735</v>
      </c>
      <c r="B16735" s="2">
        <v>61065</v>
      </c>
    </row>
    <row r="16736" spans="1:3" x14ac:dyDescent="0.3">
      <c r="A16736" t="s">
        <v>16736</v>
      </c>
      <c r="B16736" s="2">
        <v>62114</v>
      </c>
      <c r="C16736">
        <f t="shared" ref="C16736" si="4181">MAX(B16733:B16736)</f>
        <v>62114</v>
      </c>
    </row>
    <row r="16737" spans="1:3" x14ac:dyDescent="0.3">
      <c r="A16737" t="s">
        <v>16737</v>
      </c>
      <c r="B16737" s="2">
        <v>63071</v>
      </c>
    </row>
    <row r="16738" spans="1:3" x14ac:dyDescent="0.3">
      <c r="A16738" t="s">
        <v>16738</v>
      </c>
      <c r="B16738" s="2">
        <v>63934</v>
      </c>
    </row>
    <row r="16739" spans="1:3" x14ac:dyDescent="0.3">
      <c r="A16739" t="s">
        <v>16739</v>
      </c>
      <c r="B16739" s="2">
        <v>64163</v>
      </c>
    </row>
    <row r="16740" spans="1:3" x14ac:dyDescent="0.3">
      <c r="A16740" t="s">
        <v>16740</v>
      </c>
      <c r="B16740" s="2">
        <v>64594</v>
      </c>
      <c r="C16740">
        <f t="shared" ref="C16740" si="4182">MAX(B16737:B16740)</f>
        <v>64594</v>
      </c>
    </row>
    <row r="16741" spans="1:3" x14ac:dyDescent="0.3">
      <c r="A16741" t="s">
        <v>16741</v>
      </c>
      <c r="B16741" s="2">
        <v>64605</v>
      </c>
    </row>
    <row r="16742" spans="1:3" x14ac:dyDescent="0.3">
      <c r="A16742" t="s">
        <v>16742</v>
      </c>
      <c r="B16742" s="2">
        <v>65062</v>
      </c>
    </row>
    <row r="16743" spans="1:3" x14ac:dyDescent="0.3">
      <c r="A16743" t="s">
        <v>16743</v>
      </c>
      <c r="B16743" s="2">
        <v>65782</v>
      </c>
    </row>
    <row r="16744" spans="1:3" x14ac:dyDescent="0.3">
      <c r="A16744" t="s">
        <v>16744</v>
      </c>
      <c r="B16744" s="2">
        <v>66145</v>
      </c>
      <c r="C16744">
        <f t="shared" ref="C16744" si="4183">MAX(B16741:B16744)</f>
        <v>66145</v>
      </c>
    </row>
    <row r="16745" spans="1:3" x14ac:dyDescent="0.3">
      <c r="A16745" t="s">
        <v>16745</v>
      </c>
      <c r="B16745" s="2">
        <v>66459</v>
      </c>
    </row>
    <row r="16746" spans="1:3" x14ac:dyDescent="0.3">
      <c r="A16746" t="s">
        <v>16746</v>
      </c>
      <c r="B16746" s="2">
        <v>66798</v>
      </c>
    </row>
    <row r="16747" spans="1:3" x14ac:dyDescent="0.3">
      <c r="A16747" t="s">
        <v>16747</v>
      </c>
      <c r="B16747" s="2">
        <v>67106</v>
      </c>
    </row>
    <row r="16748" spans="1:3" x14ac:dyDescent="0.3">
      <c r="A16748" t="s">
        <v>16748</v>
      </c>
      <c r="B16748" s="2">
        <v>67438</v>
      </c>
      <c r="C16748">
        <f t="shared" ref="C16748" si="4184">MAX(B16745:B16748)</f>
        <v>67438</v>
      </c>
    </row>
    <row r="16749" spans="1:3" x14ac:dyDescent="0.3">
      <c r="A16749" t="s">
        <v>16749</v>
      </c>
      <c r="B16749" s="2">
        <v>68004</v>
      </c>
    </row>
    <row r="16750" spans="1:3" x14ac:dyDescent="0.3">
      <c r="A16750" t="s">
        <v>16750</v>
      </c>
      <c r="B16750" s="2">
        <v>68215</v>
      </c>
    </row>
    <row r="16751" spans="1:3" x14ac:dyDescent="0.3">
      <c r="A16751" t="s">
        <v>16751</v>
      </c>
      <c r="B16751" s="2">
        <v>68287</v>
      </c>
    </row>
    <row r="16752" spans="1:3" x14ac:dyDescent="0.3">
      <c r="A16752" t="s">
        <v>16752</v>
      </c>
      <c r="B16752" s="2">
        <v>68401</v>
      </c>
      <c r="C16752">
        <f t="shared" ref="C16752" si="4185">MAX(B16749:B16752)</f>
        <v>68401</v>
      </c>
    </row>
    <row r="16753" spans="1:3" x14ac:dyDescent="0.3">
      <c r="A16753" t="s">
        <v>16753</v>
      </c>
      <c r="B16753" s="2">
        <v>68138</v>
      </c>
    </row>
    <row r="16754" spans="1:3" x14ac:dyDescent="0.3">
      <c r="A16754" t="s">
        <v>16754</v>
      </c>
      <c r="B16754" s="2">
        <v>68133</v>
      </c>
    </row>
    <row r="16755" spans="1:3" x14ac:dyDescent="0.3">
      <c r="A16755" t="s">
        <v>16755</v>
      </c>
      <c r="B16755" s="2">
        <v>68007</v>
      </c>
    </row>
    <row r="16756" spans="1:3" x14ac:dyDescent="0.3">
      <c r="A16756" t="s">
        <v>16756</v>
      </c>
      <c r="B16756" s="2">
        <v>67927</v>
      </c>
      <c r="C16756">
        <f t="shared" ref="C16756" si="4186">MAX(B16753:B16756)</f>
        <v>68138</v>
      </c>
    </row>
    <row r="16757" spans="1:3" x14ac:dyDescent="0.3">
      <c r="A16757" t="s">
        <v>16757</v>
      </c>
      <c r="B16757" s="2">
        <v>68055</v>
      </c>
    </row>
    <row r="16758" spans="1:3" x14ac:dyDescent="0.3">
      <c r="A16758" t="s">
        <v>16758</v>
      </c>
      <c r="B16758" s="2">
        <v>67842</v>
      </c>
    </row>
    <row r="16759" spans="1:3" x14ac:dyDescent="0.3">
      <c r="A16759" t="s">
        <v>16759</v>
      </c>
      <c r="B16759" s="2">
        <v>67451</v>
      </c>
    </row>
    <row r="16760" spans="1:3" x14ac:dyDescent="0.3">
      <c r="A16760" t="s">
        <v>16760</v>
      </c>
      <c r="B16760" s="2">
        <v>66790</v>
      </c>
      <c r="C16760">
        <f t="shared" ref="C16760" si="4187">MAX(B16757:B16760)</f>
        <v>68055</v>
      </c>
    </row>
    <row r="16761" spans="1:3" x14ac:dyDescent="0.3">
      <c r="A16761" t="s">
        <v>16761</v>
      </c>
      <c r="B16761" s="2">
        <v>66784</v>
      </c>
    </row>
    <row r="16762" spans="1:3" x14ac:dyDescent="0.3">
      <c r="A16762" t="s">
        <v>16762</v>
      </c>
      <c r="B16762" s="2">
        <v>66845</v>
      </c>
    </row>
    <row r="16763" spans="1:3" x14ac:dyDescent="0.3">
      <c r="A16763" t="s">
        <v>16763</v>
      </c>
      <c r="B16763" s="2">
        <v>66655</v>
      </c>
    </row>
    <row r="16764" spans="1:3" x14ac:dyDescent="0.3">
      <c r="A16764" t="s">
        <v>16764</v>
      </c>
      <c r="B16764" s="2">
        <v>66401</v>
      </c>
      <c r="C16764">
        <f t="shared" ref="C16764" si="4188">MAX(B16761:B16764)</f>
        <v>66845</v>
      </c>
    </row>
    <row r="16765" spans="1:3" x14ac:dyDescent="0.3">
      <c r="A16765" t="s">
        <v>16765</v>
      </c>
      <c r="B16765" s="2">
        <v>66127</v>
      </c>
    </row>
    <row r="16766" spans="1:3" x14ac:dyDescent="0.3">
      <c r="A16766" t="s">
        <v>16766</v>
      </c>
      <c r="B16766" s="2">
        <v>65957</v>
      </c>
    </row>
    <row r="16767" spans="1:3" x14ac:dyDescent="0.3">
      <c r="A16767" t="s">
        <v>16767</v>
      </c>
      <c r="B16767" s="2">
        <v>65714</v>
      </c>
    </row>
    <row r="16768" spans="1:3" x14ac:dyDescent="0.3">
      <c r="A16768" t="s">
        <v>16768</v>
      </c>
      <c r="B16768" s="2">
        <v>65646</v>
      </c>
      <c r="C16768">
        <f t="shared" ref="C16768" si="4189">MAX(B16765:B16768)</f>
        <v>66127</v>
      </c>
    </row>
    <row r="16769" spans="1:3" x14ac:dyDescent="0.3">
      <c r="A16769" t="s">
        <v>16769</v>
      </c>
      <c r="B16769" s="2">
        <v>65573</v>
      </c>
    </row>
    <row r="16770" spans="1:3" x14ac:dyDescent="0.3">
      <c r="A16770" t="s">
        <v>16770</v>
      </c>
      <c r="B16770" s="2">
        <v>65094</v>
      </c>
    </row>
    <row r="16771" spans="1:3" x14ac:dyDescent="0.3">
      <c r="A16771" t="s">
        <v>16771</v>
      </c>
      <c r="B16771" s="2">
        <v>64971</v>
      </c>
    </row>
    <row r="16772" spans="1:3" x14ac:dyDescent="0.3">
      <c r="A16772" t="s">
        <v>16772</v>
      </c>
      <c r="B16772" s="2">
        <v>64684</v>
      </c>
      <c r="C16772">
        <f t="shared" ref="C16772" si="4190">MAX(B16769:B16772)</f>
        <v>65573</v>
      </c>
    </row>
    <row r="16773" spans="1:3" x14ac:dyDescent="0.3">
      <c r="A16773" t="s">
        <v>16773</v>
      </c>
      <c r="B16773" s="2">
        <v>64871</v>
      </c>
    </row>
    <row r="16774" spans="1:3" x14ac:dyDescent="0.3">
      <c r="A16774" t="s">
        <v>16774</v>
      </c>
      <c r="B16774" s="2">
        <v>64625</v>
      </c>
    </row>
    <row r="16775" spans="1:3" x14ac:dyDescent="0.3">
      <c r="A16775" t="s">
        <v>16775</v>
      </c>
      <c r="B16775" s="2">
        <v>64706</v>
      </c>
    </row>
    <row r="16776" spans="1:3" x14ac:dyDescent="0.3">
      <c r="A16776" t="s">
        <v>16776</v>
      </c>
      <c r="B16776" s="2">
        <v>64668</v>
      </c>
      <c r="C16776">
        <f t="shared" ref="C16776" si="4191">MAX(B16773:B16776)</f>
        <v>64871</v>
      </c>
    </row>
    <row r="16777" spans="1:3" x14ac:dyDescent="0.3">
      <c r="A16777" t="s">
        <v>16777</v>
      </c>
      <c r="B16777" s="2">
        <v>64668</v>
      </c>
    </row>
    <row r="16778" spans="1:3" x14ac:dyDescent="0.3">
      <c r="A16778" t="s">
        <v>16778</v>
      </c>
      <c r="B16778" s="2">
        <v>64225</v>
      </c>
    </row>
    <row r="16779" spans="1:3" x14ac:dyDescent="0.3">
      <c r="A16779" t="s">
        <v>16779</v>
      </c>
      <c r="B16779" s="2">
        <v>64199</v>
      </c>
    </row>
    <row r="16780" spans="1:3" x14ac:dyDescent="0.3">
      <c r="A16780" t="s">
        <v>16780</v>
      </c>
      <c r="B16780" s="2">
        <v>64158</v>
      </c>
      <c r="C16780">
        <f t="shared" ref="C16780" si="4192">MAX(B16777:B16780)</f>
        <v>64668</v>
      </c>
    </row>
    <row r="16781" spans="1:3" x14ac:dyDescent="0.3">
      <c r="A16781" t="s">
        <v>16781</v>
      </c>
      <c r="B16781" s="2">
        <v>63957</v>
      </c>
    </row>
    <row r="16782" spans="1:3" x14ac:dyDescent="0.3">
      <c r="A16782" t="s">
        <v>16782</v>
      </c>
      <c r="B16782" s="2">
        <v>63357</v>
      </c>
    </row>
    <row r="16783" spans="1:3" x14ac:dyDescent="0.3">
      <c r="A16783" t="s">
        <v>16783</v>
      </c>
      <c r="B16783" s="2">
        <v>63140</v>
      </c>
    </row>
    <row r="16784" spans="1:3" x14ac:dyDescent="0.3">
      <c r="A16784" t="s">
        <v>16784</v>
      </c>
      <c r="B16784" s="2">
        <v>62641</v>
      </c>
      <c r="C16784">
        <f t="shared" ref="C16784" si="4193">MAX(B16781:B16784)</f>
        <v>63957</v>
      </c>
    </row>
    <row r="16785" spans="1:3" x14ac:dyDescent="0.3">
      <c r="A16785" t="s">
        <v>16785</v>
      </c>
      <c r="B16785" s="2">
        <v>62111</v>
      </c>
    </row>
    <row r="16786" spans="1:3" x14ac:dyDescent="0.3">
      <c r="A16786" t="s">
        <v>16786</v>
      </c>
      <c r="B16786" s="2">
        <v>61458</v>
      </c>
    </row>
    <row r="16787" spans="1:3" x14ac:dyDescent="0.3">
      <c r="A16787" t="s">
        <v>16787</v>
      </c>
      <c r="B16787" s="2">
        <v>60767</v>
      </c>
    </row>
    <row r="16788" spans="1:3" x14ac:dyDescent="0.3">
      <c r="A16788" t="s">
        <v>16788</v>
      </c>
      <c r="B16788" s="2">
        <v>60083</v>
      </c>
      <c r="C16788">
        <f t="shared" ref="C16788" si="4194">MAX(B16785:B16788)</f>
        <v>62111</v>
      </c>
    </row>
    <row r="16789" spans="1:3" x14ac:dyDescent="0.3">
      <c r="A16789" t="s">
        <v>16789</v>
      </c>
      <c r="B16789" s="2">
        <v>59251</v>
      </c>
    </row>
    <row r="16790" spans="1:3" x14ac:dyDescent="0.3">
      <c r="A16790" t="s">
        <v>16790</v>
      </c>
      <c r="B16790" s="2">
        <v>58670</v>
      </c>
    </row>
    <row r="16791" spans="1:3" x14ac:dyDescent="0.3">
      <c r="A16791" t="s">
        <v>16791</v>
      </c>
      <c r="B16791" s="2">
        <v>58121</v>
      </c>
    </row>
    <row r="16792" spans="1:3" x14ac:dyDescent="0.3">
      <c r="A16792" t="s">
        <v>16792</v>
      </c>
      <c r="B16792" s="2">
        <v>58000</v>
      </c>
      <c r="C16792">
        <f t="shared" ref="C16792" si="4195">MAX(B16789:B16792)</f>
        <v>59251</v>
      </c>
    </row>
    <row r="16793" spans="1:3" x14ac:dyDescent="0.3">
      <c r="A16793" t="s">
        <v>16793</v>
      </c>
      <c r="B16793" s="2">
        <v>57420</v>
      </c>
    </row>
    <row r="16794" spans="1:3" x14ac:dyDescent="0.3">
      <c r="A16794" t="s">
        <v>16794</v>
      </c>
      <c r="B16794" s="2">
        <v>56870</v>
      </c>
    </row>
    <row r="16795" spans="1:3" x14ac:dyDescent="0.3">
      <c r="A16795" t="s">
        <v>16795</v>
      </c>
      <c r="B16795" s="2">
        <v>56205</v>
      </c>
    </row>
    <row r="16796" spans="1:3" x14ac:dyDescent="0.3">
      <c r="A16796" t="s">
        <v>16796</v>
      </c>
      <c r="B16796" s="2">
        <v>54810</v>
      </c>
      <c r="C16796">
        <f t="shared" ref="C16796" si="4196">MAX(B16793:B16796)</f>
        <v>57420</v>
      </c>
    </row>
    <row r="16797" spans="1:3" x14ac:dyDescent="0.3">
      <c r="A16797" t="s">
        <v>16797</v>
      </c>
      <c r="B16797" s="2">
        <v>53580</v>
      </c>
    </row>
    <row r="16798" spans="1:3" x14ac:dyDescent="0.3">
      <c r="A16798" t="s">
        <v>16798</v>
      </c>
      <c r="B16798" s="2">
        <v>52354</v>
      </c>
    </row>
    <row r="16799" spans="1:3" x14ac:dyDescent="0.3">
      <c r="A16799" t="s">
        <v>16799</v>
      </c>
      <c r="B16799" s="2">
        <v>51255</v>
      </c>
    </row>
    <row r="16800" spans="1:3" x14ac:dyDescent="0.3">
      <c r="A16800" t="s">
        <v>16800</v>
      </c>
      <c r="B16800" s="2">
        <v>50541</v>
      </c>
      <c r="C16800">
        <f t="shared" ref="C16800" si="4197">MAX(B16797:B16800)</f>
        <v>53580</v>
      </c>
    </row>
    <row r="16801" spans="1:3" x14ac:dyDescent="0.3">
      <c r="A16801" t="s">
        <v>16801</v>
      </c>
      <c r="B16801" s="2">
        <v>49628</v>
      </c>
    </row>
    <row r="16802" spans="1:3" x14ac:dyDescent="0.3">
      <c r="A16802" t="s">
        <v>16802</v>
      </c>
      <c r="B16802" s="2">
        <v>49280</v>
      </c>
    </row>
    <row r="16803" spans="1:3" x14ac:dyDescent="0.3">
      <c r="A16803" t="s">
        <v>16803</v>
      </c>
      <c r="B16803" s="2">
        <v>48594</v>
      </c>
    </row>
    <row r="16804" spans="1:3" x14ac:dyDescent="0.3">
      <c r="A16804" t="s">
        <v>16804</v>
      </c>
      <c r="B16804" s="2">
        <v>48030</v>
      </c>
      <c r="C16804">
        <f t="shared" ref="C16804" si="4198">MAX(B16801:B16804)</f>
        <v>49628</v>
      </c>
    </row>
    <row r="16805" spans="1:3" x14ac:dyDescent="0.3">
      <c r="A16805" t="s">
        <v>16805</v>
      </c>
      <c r="B16805" s="2">
        <v>47757</v>
      </c>
    </row>
    <row r="16806" spans="1:3" x14ac:dyDescent="0.3">
      <c r="A16806" t="s">
        <v>16806</v>
      </c>
      <c r="B16806" s="2">
        <v>47494</v>
      </c>
    </row>
    <row r="16807" spans="1:3" x14ac:dyDescent="0.3">
      <c r="A16807" t="s">
        <v>16807</v>
      </c>
      <c r="B16807" s="2">
        <v>47001</v>
      </c>
    </row>
    <row r="16808" spans="1:3" x14ac:dyDescent="0.3">
      <c r="A16808" t="s">
        <v>16808</v>
      </c>
      <c r="B16808" s="2">
        <v>46879</v>
      </c>
      <c r="C16808">
        <f t="shared" ref="C16808" si="4199">MAX(B16805:B16808)</f>
        <v>47757</v>
      </c>
    </row>
    <row r="16809" spans="1:3" x14ac:dyDescent="0.3">
      <c r="A16809" t="s">
        <v>16809</v>
      </c>
      <c r="B16809" s="2">
        <v>46598</v>
      </c>
    </row>
    <row r="16810" spans="1:3" x14ac:dyDescent="0.3">
      <c r="A16810" t="s">
        <v>16810</v>
      </c>
      <c r="B16810" s="2">
        <v>46227</v>
      </c>
    </row>
    <row r="16811" spans="1:3" x14ac:dyDescent="0.3">
      <c r="A16811" t="s">
        <v>16811</v>
      </c>
      <c r="B16811" s="2">
        <v>46135</v>
      </c>
    </row>
    <row r="16812" spans="1:3" x14ac:dyDescent="0.3">
      <c r="A16812" t="s">
        <v>16812</v>
      </c>
      <c r="B16812" s="2">
        <v>46312</v>
      </c>
      <c r="C16812">
        <f t="shared" ref="C16812" si="4200">MAX(B16809:B16812)</f>
        <v>46598</v>
      </c>
    </row>
    <row r="16813" spans="1:3" x14ac:dyDescent="0.3">
      <c r="A16813" t="s">
        <v>16813</v>
      </c>
      <c r="B16813" s="2">
        <v>46278</v>
      </c>
    </row>
    <row r="16814" spans="1:3" x14ac:dyDescent="0.3">
      <c r="A16814" t="s">
        <v>16814</v>
      </c>
      <c r="B16814" s="2">
        <v>46172</v>
      </c>
    </row>
    <row r="16815" spans="1:3" x14ac:dyDescent="0.3">
      <c r="A16815" t="s">
        <v>16815</v>
      </c>
      <c r="B16815" s="2">
        <v>45997</v>
      </c>
    </row>
    <row r="16816" spans="1:3" x14ac:dyDescent="0.3">
      <c r="A16816" t="s">
        <v>16816</v>
      </c>
      <c r="B16816" s="2">
        <v>45942</v>
      </c>
      <c r="C16816">
        <f t="shared" ref="C16816" si="4201">MAX(B16813:B16816)</f>
        <v>46278</v>
      </c>
    </row>
    <row r="16817" spans="1:3" x14ac:dyDescent="0.3">
      <c r="A16817" t="s">
        <v>16817</v>
      </c>
      <c r="B16817" s="2">
        <v>46599</v>
      </c>
    </row>
    <row r="16818" spans="1:3" x14ac:dyDescent="0.3">
      <c r="A16818" t="s">
        <v>16818</v>
      </c>
      <c r="B16818" s="2">
        <v>46639</v>
      </c>
    </row>
    <row r="16819" spans="1:3" x14ac:dyDescent="0.3">
      <c r="A16819" t="s">
        <v>16819</v>
      </c>
      <c r="B16819" s="2">
        <v>46921</v>
      </c>
    </row>
    <row r="16820" spans="1:3" x14ac:dyDescent="0.3">
      <c r="A16820" t="s">
        <v>16820</v>
      </c>
      <c r="B16820" s="2">
        <v>47095</v>
      </c>
      <c r="C16820">
        <f t="shared" ref="C16820" si="4202">MAX(B16817:B16820)</f>
        <v>47095</v>
      </c>
    </row>
    <row r="16821" spans="1:3" x14ac:dyDescent="0.3">
      <c r="A16821" t="s">
        <v>16821</v>
      </c>
      <c r="B16821" s="2">
        <v>48240</v>
      </c>
    </row>
    <row r="16822" spans="1:3" x14ac:dyDescent="0.3">
      <c r="A16822" t="s">
        <v>16822</v>
      </c>
      <c r="B16822" s="2">
        <v>49167</v>
      </c>
    </row>
    <row r="16823" spans="1:3" x14ac:dyDescent="0.3">
      <c r="A16823" t="s">
        <v>16823</v>
      </c>
      <c r="B16823" s="2">
        <v>50093</v>
      </c>
    </row>
    <row r="16824" spans="1:3" x14ac:dyDescent="0.3">
      <c r="A16824" t="s">
        <v>16824</v>
      </c>
      <c r="B16824" s="2">
        <v>51179</v>
      </c>
      <c r="C16824">
        <f t="shared" ref="C16824" si="4203">MAX(B16821:B16824)</f>
        <v>51179</v>
      </c>
    </row>
    <row r="16825" spans="1:3" x14ac:dyDescent="0.3">
      <c r="A16825" t="s">
        <v>16825</v>
      </c>
      <c r="B16825" s="2">
        <v>54001</v>
      </c>
    </row>
    <row r="16826" spans="1:3" x14ac:dyDescent="0.3">
      <c r="A16826" t="s">
        <v>16826</v>
      </c>
      <c r="B16826" s="2">
        <v>56096</v>
      </c>
    </row>
    <row r="16827" spans="1:3" x14ac:dyDescent="0.3">
      <c r="A16827" t="s">
        <v>16827</v>
      </c>
      <c r="B16827" s="2">
        <v>57851</v>
      </c>
    </row>
    <row r="16828" spans="1:3" x14ac:dyDescent="0.3">
      <c r="A16828" t="s">
        <v>16828</v>
      </c>
      <c r="B16828" s="2">
        <v>59181</v>
      </c>
      <c r="C16828">
        <f t="shared" ref="C16828" si="4204">MAX(B16825:B16828)</f>
        <v>59181</v>
      </c>
    </row>
    <row r="16829" spans="1:3" x14ac:dyDescent="0.3">
      <c r="A16829" t="s">
        <v>16829</v>
      </c>
      <c r="B16829" s="2">
        <v>61110</v>
      </c>
    </row>
    <row r="16830" spans="1:3" x14ac:dyDescent="0.3">
      <c r="A16830" t="s">
        <v>16830</v>
      </c>
      <c r="B16830" s="2">
        <v>62353</v>
      </c>
    </row>
    <row r="16831" spans="1:3" x14ac:dyDescent="0.3">
      <c r="A16831" t="s">
        <v>16831</v>
      </c>
      <c r="B16831" s="2">
        <v>63504</v>
      </c>
    </row>
    <row r="16832" spans="1:3" x14ac:dyDescent="0.3">
      <c r="A16832" t="s">
        <v>16832</v>
      </c>
      <c r="B16832" s="2">
        <v>64376</v>
      </c>
      <c r="C16832">
        <f t="shared" ref="C16832" si="4205">MAX(B16829:B16832)</f>
        <v>64376</v>
      </c>
    </row>
    <row r="16833" spans="1:3" x14ac:dyDescent="0.3">
      <c r="A16833" t="s">
        <v>16833</v>
      </c>
      <c r="B16833" s="2">
        <v>65048</v>
      </c>
    </row>
    <row r="16834" spans="1:3" x14ac:dyDescent="0.3">
      <c r="A16834" t="s">
        <v>16834</v>
      </c>
      <c r="B16834" s="2">
        <v>65655</v>
      </c>
    </row>
    <row r="16835" spans="1:3" x14ac:dyDescent="0.3">
      <c r="A16835" t="s">
        <v>16835</v>
      </c>
      <c r="B16835" s="2">
        <v>66278</v>
      </c>
    </row>
    <row r="16836" spans="1:3" x14ac:dyDescent="0.3">
      <c r="A16836" t="s">
        <v>16836</v>
      </c>
      <c r="B16836" s="2">
        <v>66761</v>
      </c>
      <c r="C16836">
        <f t="shared" ref="C16836" si="4206">MAX(B16833:B16836)</f>
        <v>66761</v>
      </c>
    </row>
    <row r="16837" spans="1:3" x14ac:dyDescent="0.3">
      <c r="A16837" t="s">
        <v>16837</v>
      </c>
      <c r="B16837" s="2">
        <v>66588</v>
      </c>
    </row>
    <row r="16838" spans="1:3" x14ac:dyDescent="0.3">
      <c r="A16838" t="s">
        <v>16838</v>
      </c>
      <c r="B16838" s="2">
        <v>66910</v>
      </c>
    </row>
    <row r="16839" spans="1:3" x14ac:dyDescent="0.3">
      <c r="A16839" t="s">
        <v>16839</v>
      </c>
      <c r="B16839" s="2">
        <v>67642</v>
      </c>
    </row>
    <row r="16840" spans="1:3" x14ac:dyDescent="0.3">
      <c r="A16840" t="s">
        <v>16840</v>
      </c>
      <c r="B16840" s="2">
        <v>68077</v>
      </c>
      <c r="C16840">
        <f t="shared" ref="C16840" si="4207">MAX(B16837:B16840)</f>
        <v>68077</v>
      </c>
    </row>
    <row r="16841" spans="1:3" x14ac:dyDescent="0.3">
      <c r="A16841" t="s">
        <v>16841</v>
      </c>
      <c r="B16841" s="2">
        <v>68123</v>
      </c>
    </row>
    <row r="16842" spans="1:3" x14ac:dyDescent="0.3">
      <c r="A16842" t="s">
        <v>16842</v>
      </c>
      <c r="B16842" s="2">
        <v>68371</v>
      </c>
    </row>
    <row r="16843" spans="1:3" x14ac:dyDescent="0.3">
      <c r="A16843" t="s">
        <v>16843</v>
      </c>
      <c r="B16843" s="2">
        <v>68934</v>
      </c>
    </row>
    <row r="16844" spans="1:3" x14ac:dyDescent="0.3">
      <c r="A16844" t="s">
        <v>16844</v>
      </c>
      <c r="B16844" s="2">
        <v>69264</v>
      </c>
      <c r="C16844">
        <f t="shared" ref="C16844" si="4208">MAX(B16841:B16844)</f>
        <v>69264</v>
      </c>
    </row>
    <row r="16845" spans="1:3" x14ac:dyDescent="0.3">
      <c r="A16845" t="s">
        <v>16845</v>
      </c>
      <c r="B16845" s="2">
        <v>69275</v>
      </c>
    </row>
    <row r="16846" spans="1:3" x14ac:dyDescent="0.3">
      <c r="A16846" t="s">
        <v>16846</v>
      </c>
      <c r="B16846" s="2">
        <v>69462</v>
      </c>
    </row>
    <row r="16847" spans="1:3" x14ac:dyDescent="0.3">
      <c r="A16847" t="s">
        <v>16847</v>
      </c>
      <c r="B16847" s="2">
        <v>70129</v>
      </c>
    </row>
    <row r="16848" spans="1:3" x14ac:dyDescent="0.3">
      <c r="A16848" t="s">
        <v>16848</v>
      </c>
      <c r="B16848" s="2">
        <v>70144</v>
      </c>
      <c r="C16848">
        <f t="shared" ref="C16848" si="4209">MAX(B16845:B16848)</f>
        <v>70144</v>
      </c>
    </row>
    <row r="16849" spans="1:3" x14ac:dyDescent="0.3">
      <c r="A16849" t="s">
        <v>16849</v>
      </c>
      <c r="B16849" s="2">
        <v>69780</v>
      </c>
    </row>
    <row r="16850" spans="1:3" x14ac:dyDescent="0.3">
      <c r="A16850" t="s">
        <v>16850</v>
      </c>
      <c r="B16850" s="2">
        <v>69918</v>
      </c>
    </row>
    <row r="16851" spans="1:3" x14ac:dyDescent="0.3">
      <c r="A16851" t="s">
        <v>16851</v>
      </c>
      <c r="B16851" s="2">
        <v>69741</v>
      </c>
    </row>
    <row r="16852" spans="1:3" x14ac:dyDescent="0.3">
      <c r="A16852" t="s">
        <v>16852</v>
      </c>
      <c r="B16852" s="2">
        <v>69817</v>
      </c>
      <c r="C16852">
        <f t="shared" ref="C16852" si="4210">MAX(B16849:B16852)</f>
        <v>69918</v>
      </c>
    </row>
    <row r="16853" spans="1:3" x14ac:dyDescent="0.3">
      <c r="A16853" t="s">
        <v>16853</v>
      </c>
      <c r="B16853" s="2">
        <v>69856</v>
      </c>
    </row>
    <row r="16854" spans="1:3" x14ac:dyDescent="0.3">
      <c r="A16854" t="s">
        <v>16854</v>
      </c>
      <c r="B16854" s="2">
        <v>69739</v>
      </c>
    </row>
    <row r="16855" spans="1:3" x14ac:dyDescent="0.3">
      <c r="A16855" t="s">
        <v>16855</v>
      </c>
      <c r="B16855" s="2">
        <v>69275</v>
      </c>
    </row>
    <row r="16856" spans="1:3" x14ac:dyDescent="0.3">
      <c r="A16856" t="s">
        <v>16856</v>
      </c>
      <c r="B16856" s="2">
        <v>68488</v>
      </c>
      <c r="C16856">
        <f t="shared" ref="C16856" si="4211">MAX(B16853:B16856)</f>
        <v>69856</v>
      </c>
    </row>
    <row r="16857" spans="1:3" x14ac:dyDescent="0.3">
      <c r="A16857" t="s">
        <v>16857</v>
      </c>
      <c r="B16857" s="2">
        <v>68439</v>
      </c>
    </row>
    <row r="16858" spans="1:3" x14ac:dyDescent="0.3">
      <c r="A16858" t="s">
        <v>16858</v>
      </c>
      <c r="B16858" s="2">
        <v>68456</v>
      </c>
    </row>
    <row r="16859" spans="1:3" x14ac:dyDescent="0.3">
      <c r="A16859" t="s">
        <v>16859</v>
      </c>
      <c r="B16859" s="2">
        <v>68204</v>
      </c>
    </row>
    <row r="16860" spans="1:3" x14ac:dyDescent="0.3">
      <c r="A16860" t="s">
        <v>16860</v>
      </c>
      <c r="B16860" s="2">
        <v>68014</v>
      </c>
      <c r="C16860">
        <f t="shared" ref="C16860" si="4212">MAX(B16857:B16860)</f>
        <v>68456</v>
      </c>
    </row>
    <row r="16861" spans="1:3" x14ac:dyDescent="0.3">
      <c r="A16861" t="s">
        <v>16861</v>
      </c>
      <c r="B16861" s="2">
        <v>67897</v>
      </c>
    </row>
    <row r="16862" spans="1:3" x14ac:dyDescent="0.3">
      <c r="A16862" t="s">
        <v>16862</v>
      </c>
      <c r="B16862" s="2">
        <v>67558</v>
      </c>
    </row>
    <row r="16863" spans="1:3" x14ac:dyDescent="0.3">
      <c r="A16863" t="s">
        <v>16863</v>
      </c>
      <c r="B16863" s="2">
        <v>67118</v>
      </c>
    </row>
    <row r="16864" spans="1:3" x14ac:dyDescent="0.3">
      <c r="A16864" t="s">
        <v>16864</v>
      </c>
      <c r="B16864" s="2">
        <v>66841</v>
      </c>
      <c r="C16864">
        <f t="shared" ref="C16864" si="4213">MAX(B16861:B16864)</f>
        <v>67897</v>
      </c>
    </row>
    <row r="16865" spans="1:3" x14ac:dyDescent="0.3">
      <c r="A16865" t="s">
        <v>16865</v>
      </c>
      <c r="B16865" s="2">
        <v>66814</v>
      </c>
    </row>
    <row r="16866" spans="1:3" x14ac:dyDescent="0.3">
      <c r="A16866" t="s">
        <v>16866</v>
      </c>
      <c r="B16866" s="2">
        <v>66359</v>
      </c>
    </row>
    <row r="16867" spans="1:3" x14ac:dyDescent="0.3">
      <c r="A16867" t="s">
        <v>16867</v>
      </c>
      <c r="B16867" s="2">
        <v>65904</v>
      </c>
    </row>
    <row r="16868" spans="1:3" x14ac:dyDescent="0.3">
      <c r="A16868" t="s">
        <v>16868</v>
      </c>
      <c r="B16868" s="2">
        <v>65823</v>
      </c>
      <c r="C16868">
        <f t="shared" ref="C16868" si="4214">MAX(B16865:B16868)</f>
        <v>66814</v>
      </c>
    </row>
    <row r="16869" spans="1:3" x14ac:dyDescent="0.3">
      <c r="A16869" t="s">
        <v>16869</v>
      </c>
      <c r="B16869" s="2">
        <v>65778</v>
      </c>
    </row>
    <row r="16870" spans="1:3" x14ac:dyDescent="0.3">
      <c r="A16870" t="s">
        <v>16870</v>
      </c>
      <c r="B16870" s="2">
        <v>65627</v>
      </c>
    </row>
    <row r="16871" spans="1:3" x14ac:dyDescent="0.3">
      <c r="A16871" t="s">
        <v>16871</v>
      </c>
      <c r="B16871" s="2">
        <v>65480</v>
      </c>
    </row>
    <row r="16872" spans="1:3" x14ac:dyDescent="0.3">
      <c r="A16872" t="s">
        <v>16872</v>
      </c>
      <c r="B16872" s="2">
        <v>64805</v>
      </c>
      <c r="C16872">
        <f t="shared" ref="C16872" si="4215">MAX(B16869:B16872)</f>
        <v>65778</v>
      </c>
    </row>
    <row r="16873" spans="1:3" x14ac:dyDescent="0.3">
      <c r="A16873" t="s">
        <v>16873</v>
      </c>
      <c r="B16873" s="2">
        <v>64704</v>
      </c>
    </row>
    <row r="16874" spans="1:3" x14ac:dyDescent="0.3">
      <c r="A16874" t="s">
        <v>16874</v>
      </c>
      <c r="B16874" s="2">
        <v>64452</v>
      </c>
    </row>
    <row r="16875" spans="1:3" x14ac:dyDescent="0.3">
      <c r="A16875" t="s">
        <v>16875</v>
      </c>
      <c r="B16875" s="2">
        <v>64397</v>
      </c>
    </row>
    <row r="16876" spans="1:3" x14ac:dyDescent="0.3">
      <c r="A16876" t="s">
        <v>16876</v>
      </c>
      <c r="B16876" s="2">
        <v>64347</v>
      </c>
      <c r="C16876">
        <f t="shared" ref="C16876" si="4216">MAX(B16873:B16876)</f>
        <v>64704</v>
      </c>
    </row>
    <row r="16877" spans="1:3" x14ac:dyDescent="0.3">
      <c r="A16877" t="s">
        <v>16877</v>
      </c>
      <c r="B16877" s="2">
        <v>64413</v>
      </c>
    </row>
    <row r="16878" spans="1:3" x14ac:dyDescent="0.3">
      <c r="A16878" t="s">
        <v>16878</v>
      </c>
      <c r="B16878" s="2">
        <v>64219</v>
      </c>
    </row>
    <row r="16879" spans="1:3" x14ac:dyDescent="0.3">
      <c r="A16879" t="s">
        <v>16879</v>
      </c>
      <c r="B16879" s="2">
        <v>64122</v>
      </c>
    </row>
    <row r="16880" spans="1:3" x14ac:dyDescent="0.3">
      <c r="A16880" t="s">
        <v>16880</v>
      </c>
      <c r="B16880" s="2">
        <v>63586</v>
      </c>
      <c r="C16880">
        <f t="shared" ref="C16880" si="4217">MAX(B16877:B16880)</f>
        <v>64413</v>
      </c>
    </row>
    <row r="16881" spans="1:3" x14ac:dyDescent="0.3">
      <c r="A16881" t="s">
        <v>16881</v>
      </c>
      <c r="B16881" s="2">
        <v>62747</v>
      </c>
    </row>
    <row r="16882" spans="1:3" x14ac:dyDescent="0.3">
      <c r="A16882" t="s">
        <v>16882</v>
      </c>
      <c r="B16882" s="2">
        <v>61630</v>
      </c>
    </row>
    <row r="16883" spans="1:3" x14ac:dyDescent="0.3">
      <c r="A16883" t="s">
        <v>16883</v>
      </c>
      <c r="B16883" s="2">
        <v>60901</v>
      </c>
    </row>
    <row r="16884" spans="1:3" x14ac:dyDescent="0.3">
      <c r="A16884" t="s">
        <v>16884</v>
      </c>
      <c r="B16884" s="2">
        <v>60473</v>
      </c>
      <c r="C16884">
        <f t="shared" ref="C16884" si="4218">MAX(B16881:B16884)</f>
        <v>62747</v>
      </c>
    </row>
    <row r="16885" spans="1:3" x14ac:dyDescent="0.3">
      <c r="A16885" t="s">
        <v>16885</v>
      </c>
      <c r="B16885" s="2">
        <v>59947</v>
      </c>
    </row>
    <row r="16886" spans="1:3" x14ac:dyDescent="0.3">
      <c r="A16886" t="s">
        <v>16886</v>
      </c>
      <c r="B16886" s="2">
        <v>59265</v>
      </c>
    </row>
    <row r="16887" spans="1:3" x14ac:dyDescent="0.3">
      <c r="A16887" t="s">
        <v>16887</v>
      </c>
      <c r="B16887" s="2">
        <v>58461</v>
      </c>
    </row>
    <row r="16888" spans="1:3" x14ac:dyDescent="0.3">
      <c r="A16888" t="s">
        <v>16888</v>
      </c>
      <c r="B16888" s="2">
        <v>58355</v>
      </c>
      <c r="C16888">
        <f t="shared" ref="C16888" si="4219">MAX(B16885:B16888)</f>
        <v>59947</v>
      </c>
    </row>
    <row r="16889" spans="1:3" x14ac:dyDescent="0.3">
      <c r="A16889" t="s">
        <v>16889</v>
      </c>
      <c r="B16889" s="2">
        <v>58100</v>
      </c>
    </row>
    <row r="16890" spans="1:3" x14ac:dyDescent="0.3">
      <c r="A16890" t="s">
        <v>16890</v>
      </c>
      <c r="B16890" s="2">
        <v>57584</v>
      </c>
    </row>
    <row r="16891" spans="1:3" x14ac:dyDescent="0.3">
      <c r="A16891" t="s">
        <v>16891</v>
      </c>
      <c r="B16891" s="2">
        <v>56429</v>
      </c>
    </row>
    <row r="16892" spans="1:3" x14ac:dyDescent="0.3">
      <c r="A16892" t="s">
        <v>16892</v>
      </c>
      <c r="B16892" s="2">
        <v>55675</v>
      </c>
      <c r="C16892">
        <f t="shared" ref="C16892" si="4220">MAX(B16889:B16892)</f>
        <v>58100</v>
      </c>
    </row>
    <row r="16893" spans="1:3" x14ac:dyDescent="0.3">
      <c r="A16893" t="s">
        <v>16893</v>
      </c>
      <c r="B16893" s="2">
        <v>54260</v>
      </c>
    </row>
    <row r="16894" spans="1:3" x14ac:dyDescent="0.3">
      <c r="A16894" t="s">
        <v>16894</v>
      </c>
      <c r="B16894" s="2">
        <v>53455</v>
      </c>
    </row>
    <row r="16895" spans="1:3" x14ac:dyDescent="0.3">
      <c r="A16895" t="s">
        <v>16895</v>
      </c>
      <c r="B16895" s="2">
        <v>52540</v>
      </c>
    </row>
    <row r="16896" spans="1:3" x14ac:dyDescent="0.3">
      <c r="A16896" t="s">
        <v>16896</v>
      </c>
      <c r="B16896" s="2">
        <v>51791</v>
      </c>
      <c r="C16896">
        <f t="shared" ref="C16896" si="4221">MAX(B16893:B16896)</f>
        <v>54260</v>
      </c>
    </row>
    <row r="16897" spans="1:3" x14ac:dyDescent="0.3">
      <c r="A16897" t="s">
        <v>16897</v>
      </c>
      <c r="B16897" s="2">
        <v>50682</v>
      </c>
    </row>
    <row r="16898" spans="1:3" x14ac:dyDescent="0.3">
      <c r="A16898" t="s">
        <v>16898</v>
      </c>
      <c r="B16898" s="2">
        <v>49971</v>
      </c>
    </row>
    <row r="16899" spans="1:3" x14ac:dyDescent="0.3">
      <c r="A16899" t="s">
        <v>16899</v>
      </c>
      <c r="B16899" s="2">
        <v>49458</v>
      </c>
    </row>
    <row r="16900" spans="1:3" x14ac:dyDescent="0.3">
      <c r="A16900" t="s">
        <v>16900</v>
      </c>
      <c r="B16900" s="2">
        <v>48986</v>
      </c>
      <c r="C16900">
        <f t="shared" ref="C16900" si="4222">MAX(B16897:B16900)</f>
        <v>50682</v>
      </c>
    </row>
    <row r="16901" spans="1:3" x14ac:dyDescent="0.3">
      <c r="A16901" t="s">
        <v>16901</v>
      </c>
      <c r="B16901" s="2">
        <v>48266</v>
      </c>
    </row>
    <row r="16902" spans="1:3" x14ac:dyDescent="0.3">
      <c r="A16902" t="s">
        <v>16902</v>
      </c>
      <c r="B16902" s="2">
        <v>47711</v>
      </c>
    </row>
    <row r="16903" spans="1:3" x14ac:dyDescent="0.3">
      <c r="A16903" t="s">
        <v>16903</v>
      </c>
      <c r="B16903" s="2">
        <v>47214</v>
      </c>
    </row>
    <row r="16904" spans="1:3" x14ac:dyDescent="0.3">
      <c r="A16904" t="s">
        <v>16904</v>
      </c>
      <c r="B16904" s="2">
        <v>47105</v>
      </c>
      <c r="C16904">
        <f t="shared" ref="C16904" si="4223">MAX(B16901:B16904)</f>
        <v>48266</v>
      </c>
    </row>
    <row r="16905" spans="1:3" x14ac:dyDescent="0.3">
      <c r="A16905" t="s">
        <v>16905</v>
      </c>
      <c r="B16905" s="2">
        <v>46491</v>
      </c>
    </row>
    <row r="16906" spans="1:3" x14ac:dyDescent="0.3">
      <c r="A16906" t="s">
        <v>16906</v>
      </c>
      <c r="B16906" s="2">
        <v>46361</v>
      </c>
    </row>
    <row r="16907" spans="1:3" x14ac:dyDescent="0.3">
      <c r="A16907" t="s">
        <v>16907</v>
      </c>
      <c r="B16907" s="2">
        <v>46282</v>
      </c>
    </row>
    <row r="16908" spans="1:3" x14ac:dyDescent="0.3">
      <c r="A16908" t="s">
        <v>16908</v>
      </c>
      <c r="B16908" s="2">
        <v>46438</v>
      </c>
      <c r="C16908">
        <f t="shared" ref="C16908" si="4224">MAX(B16905:B16908)</f>
        <v>46491</v>
      </c>
    </row>
    <row r="16909" spans="1:3" x14ac:dyDescent="0.3">
      <c r="A16909" t="s">
        <v>16909</v>
      </c>
      <c r="B16909" s="2">
        <v>46356</v>
      </c>
    </row>
    <row r="16910" spans="1:3" x14ac:dyDescent="0.3">
      <c r="A16910" t="s">
        <v>16910</v>
      </c>
      <c r="B16910" s="2">
        <v>46315</v>
      </c>
    </row>
    <row r="16911" spans="1:3" x14ac:dyDescent="0.3">
      <c r="A16911" t="s">
        <v>16911</v>
      </c>
      <c r="B16911" s="2">
        <v>46165</v>
      </c>
    </row>
    <row r="16912" spans="1:3" x14ac:dyDescent="0.3">
      <c r="A16912" t="s">
        <v>16912</v>
      </c>
      <c r="B16912" s="2">
        <v>46306</v>
      </c>
      <c r="C16912">
        <f t="shared" ref="C16912" si="4225">MAX(B16909:B16912)</f>
        <v>46356</v>
      </c>
    </row>
    <row r="16913" spans="1:3" x14ac:dyDescent="0.3">
      <c r="A16913" t="s">
        <v>16913</v>
      </c>
      <c r="B16913" s="2">
        <v>46923</v>
      </c>
    </row>
    <row r="16914" spans="1:3" x14ac:dyDescent="0.3">
      <c r="A16914" t="s">
        <v>16914</v>
      </c>
      <c r="B16914" s="2">
        <v>47201</v>
      </c>
    </row>
    <row r="16915" spans="1:3" x14ac:dyDescent="0.3">
      <c r="A16915" t="s">
        <v>16915</v>
      </c>
      <c r="B16915" s="2">
        <v>47858</v>
      </c>
    </row>
    <row r="16916" spans="1:3" x14ac:dyDescent="0.3">
      <c r="A16916" t="s">
        <v>16916</v>
      </c>
      <c r="B16916" s="2">
        <v>47975</v>
      </c>
      <c r="C16916">
        <f t="shared" ref="C16916" si="4226">MAX(B16913:B16916)</f>
        <v>47975</v>
      </c>
    </row>
    <row r="16917" spans="1:3" x14ac:dyDescent="0.3">
      <c r="A16917" t="s">
        <v>16917</v>
      </c>
      <c r="B16917" s="2">
        <v>49070</v>
      </c>
    </row>
    <row r="16918" spans="1:3" x14ac:dyDescent="0.3">
      <c r="A16918" t="s">
        <v>16918</v>
      </c>
      <c r="B16918" s="2">
        <v>49390</v>
      </c>
    </row>
    <row r="16919" spans="1:3" x14ac:dyDescent="0.3">
      <c r="A16919" t="s">
        <v>16919</v>
      </c>
      <c r="B16919" s="2">
        <v>50012</v>
      </c>
    </row>
    <row r="16920" spans="1:3" x14ac:dyDescent="0.3">
      <c r="A16920" t="s">
        <v>16920</v>
      </c>
      <c r="B16920" s="2">
        <v>51321</v>
      </c>
      <c r="C16920">
        <f t="shared" ref="C16920" si="4227">MAX(B16917:B16920)</f>
        <v>51321</v>
      </c>
    </row>
    <row r="16921" spans="1:3" x14ac:dyDescent="0.3">
      <c r="A16921" t="s">
        <v>16921</v>
      </c>
      <c r="B16921" s="2">
        <v>54541</v>
      </c>
    </row>
    <row r="16922" spans="1:3" x14ac:dyDescent="0.3">
      <c r="A16922" t="s">
        <v>16922</v>
      </c>
      <c r="B16922" s="2">
        <v>56730</v>
      </c>
    </row>
    <row r="16923" spans="1:3" x14ac:dyDescent="0.3">
      <c r="A16923" t="s">
        <v>16923</v>
      </c>
      <c r="B16923" s="2">
        <v>58219</v>
      </c>
    </row>
    <row r="16924" spans="1:3" x14ac:dyDescent="0.3">
      <c r="A16924" t="s">
        <v>16924</v>
      </c>
      <c r="B16924" s="2">
        <v>59771</v>
      </c>
      <c r="C16924">
        <f t="shared" ref="C16924" si="4228">MAX(B16921:B16924)</f>
        <v>59771</v>
      </c>
    </row>
    <row r="16925" spans="1:3" x14ac:dyDescent="0.3">
      <c r="A16925" t="s">
        <v>16925</v>
      </c>
      <c r="B16925" s="2">
        <v>62001</v>
      </c>
    </row>
    <row r="16926" spans="1:3" x14ac:dyDescent="0.3">
      <c r="A16926" t="s">
        <v>16926</v>
      </c>
      <c r="B16926" s="2">
        <v>63156</v>
      </c>
    </row>
    <row r="16927" spans="1:3" x14ac:dyDescent="0.3">
      <c r="A16927" t="s">
        <v>16927</v>
      </c>
      <c r="B16927" s="2">
        <v>64257</v>
      </c>
    </row>
    <row r="16928" spans="1:3" x14ac:dyDescent="0.3">
      <c r="A16928" t="s">
        <v>16928</v>
      </c>
      <c r="B16928" s="2">
        <v>65172</v>
      </c>
      <c r="C16928">
        <f t="shared" ref="C16928" si="4229">MAX(B16925:B16928)</f>
        <v>65172</v>
      </c>
    </row>
    <row r="16929" spans="1:3" x14ac:dyDescent="0.3">
      <c r="A16929" t="s">
        <v>16929</v>
      </c>
      <c r="B16929" s="2">
        <v>66362</v>
      </c>
    </row>
    <row r="16930" spans="1:3" x14ac:dyDescent="0.3">
      <c r="A16930" t="s">
        <v>16930</v>
      </c>
      <c r="B16930" s="2">
        <v>66923</v>
      </c>
    </row>
    <row r="16931" spans="1:3" x14ac:dyDescent="0.3">
      <c r="A16931" t="s">
        <v>16931</v>
      </c>
      <c r="B16931" s="2">
        <v>67377</v>
      </c>
    </row>
    <row r="16932" spans="1:3" x14ac:dyDescent="0.3">
      <c r="A16932" t="s">
        <v>16932</v>
      </c>
      <c r="B16932" s="2">
        <v>67940</v>
      </c>
      <c r="C16932">
        <f t="shared" ref="C16932" si="4230">MAX(B16929:B16932)</f>
        <v>67940</v>
      </c>
    </row>
    <row r="16933" spans="1:3" x14ac:dyDescent="0.3">
      <c r="A16933" t="s">
        <v>16933</v>
      </c>
      <c r="B16933" s="2">
        <v>67792</v>
      </c>
    </row>
    <row r="16934" spans="1:3" x14ac:dyDescent="0.3">
      <c r="A16934" t="s">
        <v>16934</v>
      </c>
      <c r="B16934" s="2">
        <v>68071</v>
      </c>
    </row>
    <row r="16935" spans="1:3" x14ac:dyDescent="0.3">
      <c r="A16935" t="s">
        <v>16935</v>
      </c>
      <c r="B16935" s="2">
        <v>68792</v>
      </c>
    </row>
    <row r="16936" spans="1:3" x14ac:dyDescent="0.3">
      <c r="A16936" t="s">
        <v>16936</v>
      </c>
      <c r="B16936" s="2">
        <v>68989</v>
      </c>
      <c r="C16936">
        <f t="shared" ref="C16936" si="4231">MAX(B16933:B16936)</f>
        <v>68989</v>
      </c>
    </row>
    <row r="16937" spans="1:3" x14ac:dyDescent="0.3">
      <c r="A16937" t="s">
        <v>16937</v>
      </c>
      <c r="B16937" s="2">
        <v>69283</v>
      </c>
    </row>
    <row r="16938" spans="1:3" x14ac:dyDescent="0.3">
      <c r="A16938" t="s">
        <v>16938</v>
      </c>
      <c r="B16938" s="2">
        <v>69545</v>
      </c>
    </row>
    <row r="16939" spans="1:3" x14ac:dyDescent="0.3">
      <c r="A16939" t="s">
        <v>16939</v>
      </c>
      <c r="B16939" s="2">
        <v>69920</v>
      </c>
    </row>
    <row r="16940" spans="1:3" x14ac:dyDescent="0.3">
      <c r="A16940" t="s">
        <v>16940</v>
      </c>
      <c r="B16940" s="2">
        <v>70255</v>
      </c>
      <c r="C16940">
        <f t="shared" ref="C16940" si="4232">MAX(B16937:B16940)</f>
        <v>70255</v>
      </c>
    </row>
    <row r="16941" spans="1:3" x14ac:dyDescent="0.3">
      <c r="A16941" t="s">
        <v>16941</v>
      </c>
      <c r="B16941" s="2">
        <v>70333</v>
      </c>
    </row>
    <row r="16942" spans="1:3" x14ac:dyDescent="0.3">
      <c r="A16942" t="s">
        <v>16942</v>
      </c>
      <c r="B16942" s="2">
        <v>70668</v>
      </c>
    </row>
    <row r="16943" spans="1:3" x14ac:dyDescent="0.3">
      <c r="A16943" t="s">
        <v>16943</v>
      </c>
      <c r="B16943" s="2">
        <v>71032</v>
      </c>
    </row>
    <row r="16944" spans="1:3" x14ac:dyDescent="0.3">
      <c r="A16944" t="s">
        <v>16944</v>
      </c>
      <c r="B16944" s="2">
        <v>71033</v>
      </c>
      <c r="C16944">
        <f t="shared" ref="C16944" si="4233">MAX(B16941:B16944)</f>
        <v>71033</v>
      </c>
    </row>
    <row r="16945" spans="1:3" x14ac:dyDescent="0.3">
      <c r="A16945" t="s">
        <v>16945</v>
      </c>
      <c r="B16945" s="2">
        <v>70197</v>
      </c>
    </row>
    <row r="16946" spans="1:3" x14ac:dyDescent="0.3">
      <c r="A16946" t="s">
        <v>16946</v>
      </c>
      <c r="B16946" s="2">
        <v>70278</v>
      </c>
    </row>
    <row r="16947" spans="1:3" x14ac:dyDescent="0.3">
      <c r="A16947" t="s">
        <v>16947</v>
      </c>
      <c r="B16947" s="2">
        <v>70363</v>
      </c>
    </row>
    <row r="16948" spans="1:3" x14ac:dyDescent="0.3">
      <c r="A16948" t="s">
        <v>16948</v>
      </c>
      <c r="B16948" s="2">
        <v>70342</v>
      </c>
      <c r="C16948">
        <f t="shared" ref="C16948" si="4234">MAX(B16945:B16948)</f>
        <v>70363</v>
      </c>
    </row>
    <row r="16949" spans="1:3" x14ac:dyDescent="0.3">
      <c r="A16949" t="s">
        <v>16949</v>
      </c>
      <c r="B16949" s="2">
        <v>69756</v>
      </c>
    </row>
    <row r="16950" spans="1:3" x14ac:dyDescent="0.3">
      <c r="A16950" t="s">
        <v>16950</v>
      </c>
      <c r="B16950" s="2">
        <v>69983</v>
      </c>
    </row>
    <row r="16951" spans="1:3" x14ac:dyDescent="0.3">
      <c r="A16951" t="s">
        <v>16951</v>
      </c>
      <c r="B16951" s="2">
        <v>69692</v>
      </c>
    </row>
    <row r="16952" spans="1:3" x14ac:dyDescent="0.3">
      <c r="A16952" t="s">
        <v>16952</v>
      </c>
      <c r="B16952" s="2">
        <v>68988</v>
      </c>
      <c r="C16952">
        <f t="shared" ref="C16952" si="4235">MAX(B16949:B16952)</f>
        <v>69983</v>
      </c>
    </row>
    <row r="16953" spans="1:3" x14ac:dyDescent="0.3">
      <c r="A16953" t="s">
        <v>16953</v>
      </c>
      <c r="B16953" s="2">
        <v>68767</v>
      </c>
    </row>
    <row r="16954" spans="1:3" x14ac:dyDescent="0.3">
      <c r="A16954" t="s">
        <v>16954</v>
      </c>
      <c r="B16954" s="2">
        <v>68675</v>
      </c>
    </row>
    <row r="16955" spans="1:3" x14ac:dyDescent="0.3">
      <c r="A16955" t="s">
        <v>16955</v>
      </c>
      <c r="B16955" s="2">
        <v>68673</v>
      </c>
    </row>
    <row r="16956" spans="1:3" x14ac:dyDescent="0.3">
      <c r="A16956" t="s">
        <v>16956</v>
      </c>
      <c r="B16956" s="2">
        <v>68476</v>
      </c>
      <c r="C16956">
        <f t="shared" ref="C16956" si="4236">MAX(B16953:B16956)</f>
        <v>68767</v>
      </c>
    </row>
    <row r="16957" spans="1:3" x14ac:dyDescent="0.3">
      <c r="A16957" t="s">
        <v>16957</v>
      </c>
      <c r="B16957" s="2">
        <v>68634</v>
      </c>
    </row>
    <row r="16958" spans="1:3" x14ac:dyDescent="0.3">
      <c r="A16958" t="s">
        <v>16958</v>
      </c>
      <c r="B16958" s="2">
        <v>68413</v>
      </c>
    </row>
    <row r="16959" spans="1:3" x14ac:dyDescent="0.3">
      <c r="A16959" t="s">
        <v>16959</v>
      </c>
      <c r="B16959" s="2">
        <v>68145</v>
      </c>
    </row>
    <row r="16960" spans="1:3" x14ac:dyDescent="0.3">
      <c r="A16960" t="s">
        <v>16960</v>
      </c>
      <c r="B16960" s="2">
        <v>67787</v>
      </c>
      <c r="C16960">
        <f t="shared" ref="C16960" si="4237">MAX(B16957:B16960)</f>
        <v>68634</v>
      </c>
    </row>
    <row r="16961" spans="1:3" x14ac:dyDescent="0.3">
      <c r="A16961" t="s">
        <v>16961</v>
      </c>
      <c r="B16961" s="2">
        <v>67428</v>
      </c>
    </row>
    <row r="16962" spans="1:3" x14ac:dyDescent="0.3">
      <c r="A16962" t="s">
        <v>16962</v>
      </c>
      <c r="B16962" s="2">
        <v>67071</v>
      </c>
    </row>
    <row r="16963" spans="1:3" x14ac:dyDescent="0.3">
      <c r="A16963" t="s">
        <v>16963</v>
      </c>
      <c r="B16963" s="2">
        <v>66804</v>
      </c>
    </row>
    <row r="16964" spans="1:3" x14ac:dyDescent="0.3">
      <c r="A16964" t="s">
        <v>16964</v>
      </c>
      <c r="B16964" s="2">
        <v>66582</v>
      </c>
      <c r="C16964">
        <f t="shared" ref="C16964" si="4238">MAX(B16961:B16964)</f>
        <v>67428</v>
      </c>
    </row>
    <row r="16965" spans="1:3" x14ac:dyDescent="0.3">
      <c r="A16965" t="s">
        <v>16965</v>
      </c>
      <c r="B16965" s="2">
        <v>66611</v>
      </c>
    </row>
    <row r="16966" spans="1:3" x14ac:dyDescent="0.3">
      <c r="A16966" t="s">
        <v>16966</v>
      </c>
      <c r="B16966" s="2">
        <v>66716</v>
      </c>
    </row>
    <row r="16967" spans="1:3" x14ac:dyDescent="0.3">
      <c r="A16967" t="s">
        <v>16967</v>
      </c>
      <c r="B16967" s="2">
        <v>66531</v>
      </c>
    </row>
    <row r="16968" spans="1:3" x14ac:dyDescent="0.3">
      <c r="A16968" t="s">
        <v>16968</v>
      </c>
      <c r="B16968" s="2">
        <v>66127</v>
      </c>
      <c r="C16968">
        <f t="shared" ref="C16968" si="4239">MAX(B16965:B16968)</f>
        <v>66716</v>
      </c>
    </row>
    <row r="16969" spans="1:3" x14ac:dyDescent="0.3">
      <c r="A16969" t="s">
        <v>16969</v>
      </c>
      <c r="B16969" s="2">
        <v>65716</v>
      </c>
    </row>
    <row r="16970" spans="1:3" x14ac:dyDescent="0.3">
      <c r="A16970" t="s">
        <v>16970</v>
      </c>
      <c r="B16970" s="2">
        <v>65632</v>
      </c>
    </row>
    <row r="16971" spans="1:3" x14ac:dyDescent="0.3">
      <c r="A16971" t="s">
        <v>16971</v>
      </c>
      <c r="B16971" s="2">
        <v>65495</v>
      </c>
    </row>
    <row r="16972" spans="1:3" x14ac:dyDescent="0.3">
      <c r="A16972" t="s">
        <v>16972</v>
      </c>
      <c r="B16972" s="2">
        <v>65338</v>
      </c>
      <c r="C16972">
        <f t="shared" ref="C16972" si="4240">MAX(B16969:B16972)</f>
        <v>65716</v>
      </c>
    </row>
    <row r="16973" spans="1:3" x14ac:dyDescent="0.3">
      <c r="A16973" t="s">
        <v>16973</v>
      </c>
      <c r="B16973" s="2">
        <v>65210</v>
      </c>
    </row>
    <row r="16974" spans="1:3" x14ac:dyDescent="0.3">
      <c r="A16974" t="s">
        <v>16974</v>
      </c>
      <c r="B16974" s="2">
        <v>64399</v>
      </c>
    </row>
    <row r="16975" spans="1:3" x14ac:dyDescent="0.3">
      <c r="A16975" t="s">
        <v>16975</v>
      </c>
      <c r="B16975" s="2">
        <v>64176</v>
      </c>
    </row>
    <row r="16976" spans="1:3" x14ac:dyDescent="0.3">
      <c r="A16976" t="s">
        <v>16976</v>
      </c>
      <c r="B16976" s="2">
        <v>63649</v>
      </c>
      <c r="C16976">
        <f t="shared" ref="C16976" si="4241">MAX(B16973:B16976)</f>
        <v>65210</v>
      </c>
    </row>
    <row r="16977" spans="1:3" x14ac:dyDescent="0.3">
      <c r="A16977" t="s">
        <v>16977</v>
      </c>
      <c r="B16977" s="2">
        <v>62777</v>
      </c>
    </row>
    <row r="16978" spans="1:3" x14ac:dyDescent="0.3">
      <c r="A16978" t="s">
        <v>16978</v>
      </c>
      <c r="B16978" s="2">
        <v>62101</v>
      </c>
    </row>
    <row r="16979" spans="1:3" x14ac:dyDescent="0.3">
      <c r="A16979" t="s">
        <v>16979</v>
      </c>
      <c r="B16979" s="2">
        <v>61398</v>
      </c>
    </row>
    <row r="16980" spans="1:3" x14ac:dyDescent="0.3">
      <c r="A16980" t="s">
        <v>16980</v>
      </c>
      <c r="B16980" s="2">
        <v>60782</v>
      </c>
      <c r="C16980">
        <f t="shared" ref="C16980" si="4242">MAX(B16977:B16980)</f>
        <v>62777</v>
      </c>
    </row>
    <row r="16981" spans="1:3" x14ac:dyDescent="0.3">
      <c r="A16981" t="s">
        <v>16981</v>
      </c>
      <c r="B16981" s="2">
        <v>59970</v>
      </c>
    </row>
    <row r="16982" spans="1:3" x14ac:dyDescent="0.3">
      <c r="A16982" t="s">
        <v>16982</v>
      </c>
      <c r="B16982" s="2">
        <v>59533</v>
      </c>
    </row>
    <row r="16983" spans="1:3" x14ac:dyDescent="0.3">
      <c r="A16983" t="s">
        <v>16983</v>
      </c>
      <c r="B16983" s="2">
        <v>58878</v>
      </c>
    </row>
    <row r="16984" spans="1:3" x14ac:dyDescent="0.3">
      <c r="A16984" t="s">
        <v>16984</v>
      </c>
      <c r="B16984" s="2">
        <v>58539</v>
      </c>
      <c r="C16984">
        <f t="shared" ref="C16984" si="4243">MAX(B16981:B16984)</f>
        <v>59970</v>
      </c>
    </row>
    <row r="16985" spans="1:3" x14ac:dyDescent="0.3">
      <c r="A16985" t="s">
        <v>16985</v>
      </c>
      <c r="B16985" s="2">
        <v>58112</v>
      </c>
    </row>
    <row r="16986" spans="1:3" x14ac:dyDescent="0.3">
      <c r="A16986" t="s">
        <v>16986</v>
      </c>
      <c r="B16986" s="2">
        <v>57541</v>
      </c>
    </row>
    <row r="16987" spans="1:3" x14ac:dyDescent="0.3">
      <c r="A16987" t="s">
        <v>16987</v>
      </c>
      <c r="B16987" s="2">
        <v>56701</v>
      </c>
    </row>
    <row r="16988" spans="1:3" x14ac:dyDescent="0.3">
      <c r="A16988" t="s">
        <v>16988</v>
      </c>
      <c r="B16988" s="2">
        <v>55846</v>
      </c>
      <c r="C16988">
        <f t="shared" ref="C16988" si="4244">MAX(B16985:B16988)</f>
        <v>58112</v>
      </c>
    </row>
    <row r="16989" spans="1:3" x14ac:dyDescent="0.3">
      <c r="A16989" t="s">
        <v>16989</v>
      </c>
      <c r="B16989" s="2">
        <v>54600</v>
      </c>
    </row>
    <row r="16990" spans="1:3" x14ac:dyDescent="0.3">
      <c r="A16990" t="s">
        <v>16990</v>
      </c>
      <c r="B16990" s="2">
        <v>53496</v>
      </c>
    </row>
    <row r="16991" spans="1:3" x14ac:dyDescent="0.3">
      <c r="A16991" t="s">
        <v>16991</v>
      </c>
      <c r="B16991" s="2">
        <v>52711</v>
      </c>
    </row>
    <row r="16992" spans="1:3" x14ac:dyDescent="0.3">
      <c r="A16992" t="s">
        <v>16992</v>
      </c>
      <c r="B16992" s="2">
        <v>52042</v>
      </c>
      <c r="C16992">
        <f t="shared" ref="C16992" si="4245">MAX(B16989:B16992)</f>
        <v>54600</v>
      </c>
    </row>
    <row r="16993" spans="1:3" x14ac:dyDescent="0.3">
      <c r="A16993" t="s">
        <v>16993</v>
      </c>
      <c r="B16993" s="2">
        <v>51190</v>
      </c>
    </row>
    <row r="16994" spans="1:3" x14ac:dyDescent="0.3">
      <c r="A16994" t="s">
        <v>16994</v>
      </c>
      <c r="B16994" s="2">
        <v>50371</v>
      </c>
    </row>
    <row r="16995" spans="1:3" x14ac:dyDescent="0.3">
      <c r="A16995" t="s">
        <v>16995</v>
      </c>
      <c r="B16995" s="2">
        <v>49696</v>
      </c>
    </row>
    <row r="16996" spans="1:3" x14ac:dyDescent="0.3">
      <c r="A16996" t="s">
        <v>16996</v>
      </c>
      <c r="B16996" s="2">
        <v>49240</v>
      </c>
      <c r="C16996">
        <f t="shared" ref="C16996" si="4246">MAX(B16993:B16996)</f>
        <v>51190</v>
      </c>
    </row>
    <row r="16997" spans="1:3" x14ac:dyDescent="0.3">
      <c r="A16997" t="s">
        <v>16997</v>
      </c>
      <c r="B16997" s="2">
        <v>49074</v>
      </c>
    </row>
    <row r="16998" spans="1:3" x14ac:dyDescent="0.3">
      <c r="A16998" t="s">
        <v>16998</v>
      </c>
      <c r="B16998" s="2">
        <v>48684</v>
      </c>
    </row>
    <row r="16999" spans="1:3" x14ac:dyDescent="0.3">
      <c r="A16999" t="s">
        <v>16999</v>
      </c>
      <c r="B16999" s="2">
        <v>48241</v>
      </c>
    </row>
    <row r="17000" spans="1:3" x14ac:dyDescent="0.3">
      <c r="A17000" t="s">
        <v>17000</v>
      </c>
      <c r="B17000" s="2">
        <v>47991</v>
      </c>
      <c r="C17000">
        <f t="shared" ref="C17000" si="4247">MAX(B16997:B17000)</f>
        <v>49074</v>
      </c>
    </row>
    <row r="17001" spans="1:3" x14ac:dyDescent="0.3">
      <c r="A17001" t="s">
        <v>17001</v>
      </c>
      <c r="B17001" s="2">
        <v>47879</v>
      </c>
    </row>
    <row r="17002" spans="1:3" x14ac:dyDescent="0.3">
      <c r="A17002" t="s">
        <v>17002</v>
      </c>
      <c r="B17002" s="2">
        <v>47783</v>
      </c>
    </row>
    <row r="17003" spans="1:3" x14ac:dyDescent="0.3">
      <c r="A17003" t="s">
        <v>17003</v>
      </c>
      <c r="B17003" s="2">
        <v>47386</v>
      </c>
    </row>
    <row r="17004" spans="1:3" x14ac:dyDescent="0.3">
      <c r="A17004" t="s">
        <v>17004</v>
      </c>
      <c r="B17004" s="2">
        <v>47446</v>
      </c>
      <c r="C17004">
        <f t="shared" ref="C17004" si="4248">MAX(B17001:B17004)</f>
        <v>47879</v>
      </c>
    </row>
    <row r="17005" spans="1:3" x14ac:dyDescent="0.3">
      <c r="A17005" t="s">
        <v>17005</v>
      </c>
      <c r="B17005" s="2">
        <v>47374</v>
      </c>
    </row>
    <row r="17006" spans="1:3" x14ac:dyDescent="0.3">
      <c r="A17006" t="s">
        <v>17006</v>
      </c>
      <c r="B17006" s="2">
        <v>47284</v>
      </c>
    </row>
    <row r="17007" spans="1:3" x14ac:dyDescent="0.3">
      <c r="A17007" t="s">
        <v>17007</v>
      </c>
      <c r="B17007" s="2">
        <v>47270</v>
      </c>
    </row>
    <row r="17008" spans="1:3" x14ac:dyDescent="0.3">
      <c r="A17008" t="s">
        <v>17008</v>
      </c>
      <c r="B17008" s="2">
        <v>47203</v>
      </c>
      <c r="C17008">
        <f t="shared" ref="C17008" si="4249">MAX(B17005:B17008)</f>
        <v>47374</v>
      </c>
    </row>
    <row r="17009" spans="1:3" x14ac:dyDescent="0.3">
      <c r="A17009" t="s">
        <v>17009</v>
      </c>
      <c r="B17009" s="2">
        <v>47599</v>
      </c>
    </row>
    <row r="17010" spans="1:3" x14ac:dyDescent="0.3">
      <c r="A17010" t="s">
        <v>17010</v>
      </c>
      <c r="B17010" s="2">
        <v>47784</v>
      </c>
    </row>
    <row r="17011" spans="1:3" x14ac:dyDescent="0.3">
      <c r="A17011" t="s">
        <v>17011</v>
      </c>
      <c r="B17011" s="2">
        <v>47955</v>
      </c>
    </row>
    <row r="17012" spans="1:3" x14ac:dyDescent="0.3">
      <c r="A17012" t="s">
        <v>17012</v>
      </c>
      <c r="B17012" s="2">
        <v>48203</v>
      </c>
      <c r="C17012">
        <f t="shared" ref="C17012" si="4250">MAX(B17009:B17012)</f>
        <v>48203</v>
      </c>
    </row>
    <row r="17013" spans="1:3" x14ac:dyDescent="0.3">
      <c r="A17013" t="s">
        <v>17013</v>
      </c>
      <c r="B17013" s="2">
        <v>49165</v>
      </c>
    </row>
    <row r="17014" spans="1:3" x14ac:dyDescent="0.3">
      <c r="A17014" t="s">
        <v>17014</v>
      </c>
      <c r="B17014" s="2">
        <v>49568</v>
      </c>
    </row>
    <row r="17015" spans="1:3" x14ac:dyDescent="0.3">
      <c r="A17015" t="s">
        <v>17015</v>
      </c>
      <c r="B17015" s="2">
        <v>50275</v>
      </c>
    </row>
    <row r="17016" spans="1:3" x14ac:dyDescent="0.3">
      <c r="A17016" t="s">
        <v>17016</v>
      </c>
      <c r="B17016" s="2">
        <v>51467</v>
      </c>
      <c r="C17016">
        <f t="shared" ref="C17016" si="4251">MAX(B17013:B17016)</f>
        <v>51467</v>
      </c>
    </row>
    <row r="17017" spans="1:3" x14ac:dyDescent="0.3">
      <c r="A17017" t="s">
        <v>17017</v>
      </c>
      <c r="B17017" s="2">
        <v>54420</v>
      </c>
    </row>
    <row r="17018" spans="1:3" x14ac:dyDescent="0.3">
      <c r="A17018" t="s">
        <v>17018</v>
      </c>
      <c r="B17018" s="2">
        <v>56051</v>
      </c>
    </row>
    <row r="17019" spans="1:3" x14ac:dyDescent="0.3">
      <c r="A17019" t="s">
        <v>17019</v>
      </c>
      <c r="B17019" s="2">
        <v>57413</v>
      </c>
    </row>
    <row r="17020" spans="1:3" x14ac:dyDescent="0.3">
      <c r="A17020" t="s">
        <v>17020</v>
      </c>
      <c r="B17020" s="2">
        <v>58728</v>
      </c>
      <c r="C17020">
        <f t="shared" ref="C17020" si="4252">MAX(B17017:B17020)</f>
        <v>58728</v>
      </c>
    </row>
    <row r="17021" spans="1:3" x14ac:dyDescent="0.3">
      <c r="A17021" t="s">
        <v>17021</v>
      </c>
      <c r="B17021" s="2">
        <v>60633</v>
      </c>
    </row>
    <row r="17022" spans="1:3" x14ac:dyDescent="0.3">
      <c r="A17022" t="s">
        <v>17022</v>
      </c>
      <c r="B17022" s="2">
        <v>61904</v>
      </c>
    </row>
    <row r="17023" spans="1:3" x14ac:dyDescent="0.3">
      <c r="A17023" t="s">
        <v>17023</v>
      </c>
      <c r="B17023" s="2">
        <v>63213</v>
      </c>
    </row>
    <row r="17024" spans="1:3" x14ac:dyDescent="0.3">
      <c r="A17024" t="s">
        <v>17024</v>
      </c>
      <c r="B17024" s="2">
        <v>64142</v>
      </c>
      <c r="C17024">
        <f t="shared" ref="C17024" si="4253">MAX(B17021:B17024)</f>
        <v>64142</v>
      </c>
    </row>
    <row r="17025" spans="1:3" x14ac:dyDescent="0.3">
      <c r="A17025" t="s">
        <v>17025</v>
      </c>
      <c r="B17025" s="2">
        <v>65057</v>
      </c>
    </row>
    <row r="17026" spans="1:3" x14ac:dyDescent="0.3">
      <c r="A17026" t="s">
        <v>17026</v>
      </c>
      <c r="B17026" s="2">
        <v>65703</v>
      </c>
    </row>
    <row r="17027" spans="1:3" x14ac:dyDescent="0.3">
      <c r="A17027" t="s">
        <v>17027</v>
      </c>
      <c r="B17027" s="2">
        <v>66060</v>
      </c>
    </row>
    <row r="17028" spans="1:3" x14ac:dyDescent="0.3">
      <c r="A17028" t="s">
        <v>17028</v>
      </c>
      <c r="B17028" s="2">
        <v>66266</v>
      </c>
      <c r="C17028">
        <f t="shared" ref="C17028" si="4254">MAX(B17025:B17028)</f>
        <v>66266</v>
      </c>
    </row>
    <row r="17029" spans="1:3" x14ac:dyDescent="0.3">
      <c r="A17029" t="s">
        <v>17029</v>
      </c>
      <c r="B17029" s="2">
        <v>66257</v>
      </c>
    </row>
    <row r="17030" spans="1:3" x14ac:dyDescent="0.3">
      <c r="A17030" t="s">
        <v>17030</v>
      </c>
      <c r="B17030" s="2">
        <v>66548</v>
      </c>
    </row>
    <row r="17031" spans="1:3" x14ac:dyDescent="0.3">
      <c r="A17031" t="s">
        <v>17031</v>
      </c>
      <c r="B17031" s="2">
        <v>67266</v>
      </c>
    </row>
    <row r="17032" spans="1:3" x14ac:dyDescent="0.3">
      <c r="A17032" t="s">
        <v>17032</v>
      </c>
      <c r="B17032" s="2">
        <v>67595</v>
      </c>
      <c r="C17032">
        <f t="shared" ref="C17032" si="4255">MAX(B17029:B17032)</f>
        <v>67595</v>
      </c>
    </row>
    <row r="17033" spans="1:3" x14ac:dyDescent="0.3">
      <c r="A17033" t="s">
        <v>17033</v>
      </c>
      <c r="B17033" s="2">
        <v>67957</v>
      </c>
    </row>
    <row r="17034" spans="1:3" x14ac:dyDescent="0.3">
      <c r="A17034" t="s">
        <v>17034</v>
      </c>
      <c r="B17034" s="2">
        <v>68472</v>
      </c>
    </row>
    <row r="17035" spans="1:3" x14ac:dyDescent="0.3">
      <c r="A17035" t="s">
        <v>17035</v>
      </c>
      <c r="B17035" s="2">
        <v>68901</v>
      </c>
    </row>
    <row r="17036" spans="1:3" x14ac:dyDescent="0.3">
      <c r="A17036" t="s">
        <v>17036</v>
      </c>
      <c r="B17036" s="2">
        <v>69397</v>
      </c>
      <c r="C17036">
        <f t="shared" ref="C17036" si="4256">MAX(B17033:B17036)</f>
        <v>69397</v>
      </c>
    </row>
    <row r="17037" spans="1:3" x14ac:dyDescent="0.3">
      <c r="A17037" t="s">
        <v>17037</v>
      </c>
      <c r="B17037" s="2">
        <v>69137</v>
      </c>
    </row>
    <row r="17038" spans="1:3" x14ac:dyDescent="0.3">
      <c r="A17038" t="s">
        <v>17038</v>
      </c>
      <c r="B17038" s="2">
        <v>69426</v>
      </c>
    </row>
    <row r="17039" spans="1:3" x14ac:dyDescent="0.3">
      <c r="A17039" t="s">
        <v>17039</v>
      </c>
      <c r="B17039" s="2">
        <v>69715</v>
      </c>
    </row>
    <row r="17040" spans="1:3" x14ac:dyDescent="0.3">
      <c r="A17040" t="s">
        <v>17040</v>
      </c>
      <c r="B17040" s="2">
        <v>69726</v>
      </c>
      <c r="C17040">
        <f t="shared" ref="C17040" si="4257">MAX(B17037:B17040)</f>
        <v>69726</v>
      </c>
    </row>
    <row r="17041" spans="1:3" x14ac:dyDescent="0.3">
      <c r="A17041" t="s">
        <v>17041</v>
      </c>
      <c r="B17041" s="2">
        <v>69247</v>
      </c>
    </row>
    <row r="17042" spans="1:3" x14ac:dyDescent="0.3">
      <c r="A17042" t="s">
        <v>17042</v>
      </c>
      <c r="B17042" s="2">
        <v>69102</v>
      </c>
    </row>
    <row r="17043" spans="1:3" x14ac:dyDescent="0.3">
      <c r="A17043" t="s">
        <v>17043</v>
      </c>
      <c r="B17043" s="2">
        <v>69032</v>
      </c>
    </row>
    <row r="17044" spans="1:3" x14ac:dyDescent="0.3">
      <c r="A17044" t="s">
        <v>17044</v>
      </c>
      <c r="B17044" s="2">
        <v>69052</v>
      </c>
      <c r="C17044">
        <f t="shared" ref="C17044" si="4258">MAX(B17041:B17044)</f>
        <v>69247</v>
      </c>
    </row>
    <row r="17045" spans="1:3" x14ac:dyDescent="0.3">
      <c r="A17045" t="s">
        <v>17045</v>
      </c>
      <c r="B17045" s="2">
        <v>68803</v>
      </c>
    </row>
    <row r="17046" spans="1:3" x14ac:dyDescent="0.3">
      <c r="A17046" t="s">
        <v>17046</v>
      </c>
      <c r="B17046" s="2">
        <v>68499</v>
      </c>
    </row>
    <row r="17047" spans="1:3" x14ac:dyDescent="0.3">
      <c r="A17047" t="s">
        <v>17047</v>
      </c>
      <c r="B17047" s="2">
        <v>67922</v>
      </c>
    </row>
    <row r="17048" spans="1:3" x14ac:dyDescent="0.3">
      <c r="A17048" t="s">
        <v>17048</v>
      </c>
      <c r="B17048" s="2">
        <v>67699</v>
      </c>
      <c r="C17048">
        <f t="shared" ref="C17048" si="4259">MAX(B17045:B17048)</f>
        <v>68803</v>
      </c>
    </row>
    <row r="17049" spans="1:3" x14ac:dyDescent="0.3">
      <c r="A17049" t="s">
        <v>17049</v>
      </c>
      <c r="B17049" s="2">
        <v>67334</v>
      </c>
    </row>
    <row r="17050" spans="1:3" x14ac:dyDescent="0.3">
      <c r="A17050" t="s">
        <v>17050</v>
      </c>
      <c r="B17050" s="2">
        <v>67326</v>
      </c>
    </row>
    <row r="17051" spans="1:3" x14ac:dyDescent="0.3">
      <c r="A17051" t="s">
        <v>17051</v>
      </c>
      <c r="B17051" s="2">
        <v>67142</v>
      </c>
    </row>
    <row r="17052" spans="1:3" x14ac:dyDescent="0.3">
      <c r="A17052" t="s">
        <v>17052</v>
      </c>
      <c r="B17052" s="2">
        <v>66864</v>
      </c>
      <c r="C17052">
        <f t="shared" ref="C17052" si="4260">MAX(B17049:B17052)</f>
        <v>67334</v>
      </c>
    </row>
    <row r="17053" spans="1:3" x14ac:dyDescent="0.3">
      <c r="A17053" t="s">
        <v>17053</v>
      </c>
      <c r="B17053" s="2">
        <v>66646</v>
      </c>
    </row>
    <row r="17054" spans="1:3" x14ac:dyDescent="0.3">
      <c r="A17054" t="s">
        <v>17054</v>
      </c>
      <c r="B17054" s="2">
        <v>66329</v>
      </c>
    </row>
    <row r="17055" spans="1:3" x14ac:dyDescent="0.3">
      <c r="A17055" t="s">
        <v>17055</v>
      </c>
      <c r="B17055" s="2">
        <v>65910</v>
      </c>
    </row>
    <row r="17056" spans="1:3" x14ac:dyDescent="0.3">
      <c r="A17056" t="s">
        <v>17056</v>
      </c>
      <c r="B17056" s="2">
        <v>65325</v>
      </c>
      <c r="C17056">
        <f t="shared" ref="C17056" si="4261">MAX(B17053:B17056)</f>
        <v>66646</v>
      </c>
    </row>
    <row r="17057" spans="1:3" x14ac:dyDescent="0.3">
      <c r="A17057" t="s">
        <v>17057</v>
      </c>
      <c r="B17057" s="2">
        <v>65276</v>
      </c>
    </row>
    <row r="17058" spans="1:3" x14ac:dyDescent="0.3">
      <c r="A17058" t="s">
        <v>17058</v>
      </c>
      <c r="B17058" s="2">
        <v>65129</v>
      </c>
    </row>
    <row r="17059" spans="1:3" x14ac:dyDescent="0.3">
      <c r="A17059" t="s">
        <v>17059</v>
      </c>
      <c r="B17059" s="2">
        <v>64720</v>
      </c>
    </row>
    <row r="17060" spans="1:3" x14ac:dyDescent="0.3">
      <c r="A17060" t="s">
        <v>17060</v>
      </c>
      <c r="B17060" s="2">
        <v>64178</v>
      </c>
      <c r="C17060">
        <f t="shared" ref="C17060" si="4262">MAX(B17057:B17060)</f>
        <v>65276</v>
      </c>
    </row>
    <row r="17061" spans="1:3" x14ac:dyDescent="0.3">
      <c r="A17061" t="s">
        <v>17061</v>
      </c>
      <c r="B17061" s="2">
        <v>64124</v>
      </c>
    </row>
    <row r="17062" spans="1:3" x14ac:dyDescent="0.3">
      <c r="A17062" t="s">
        <v>17062</v>
      </c>
      <c r="B17062" s="2">
        <v>64185</v>
      </c>
    </row>
    <row r="17063" spans="1:3" x14ac:dyDescent="0.3">
      <c r="A17063" t="s">
        <v>17063</v>
      </c>
      <c r="B17063" s="2">
        <v>64383</v>
      </c>
    </row>
    <row r="17064" spans="1:3" x14ac:dyDescent="0.3">
      <c r="A17064" t="s">
        <v>17064</v>
      </c>
      <c r="B17064" s="2">
        <v>64272</v>
      </c>
      <c r="C17064">
        <f t="shared" ref="C17064" si="4263">MAX(B17061:B17064)</f>
        <v>64383</v>
      </c>
    </row>
    <row r="17065" spans="1:3" x14ac:dyDescent="0.3">
      <c r="A17065" t="s">
        <v>17065</v>
      </c>
      <c r="B17065" s="2">
        <v>63720</v>
      </c>
    </row>
    <row r="17066" spans="1:3" x14ac:dyDescent="0.3">
      <c r="A17066" t="s">
        <v>17066</v>
      </c>
      <c r="B17066" s="2">
        <v>63654</v>
      </c>
    </row>
    <row r="17067" spans="1:3" x14ac:dyDescent="0.3">
      <c r="A17067" t="s">
        <v>17067</v>
      </c>
      <c r="B17067" s="2">
        <v>63534</v>
      </c>
    </row>
    <row r="17068" spans="1:3" x14ac:dyDescent="0.3">
      <c r="A17068" t="s">
        <v>17068</v>
      </c>
      <c r="B17068" s="2">
        <v>63538</v>
      </c>
      <c r="C17068">
        <f t="shared" ref="C17068" si="4264">MAX(B17065:B17068)</f>
        <v>63720</v>
      </c>
    </row>
    <row r="17069" spans="1:3" x14ac:dyDescent="0.3">
      <c r="A17069" t="s">
        <v>17069</v>
      </c>
      <c r="B17069" s="2">
        <v>63318</v>
      </c>
    </row>
    <row r="17070" spans="1:3" x14ac:dyDescent="0.3">
      <c r="A17070" t="s">
        <v>17070</v>
      </c>
      <c r="B17070" s="2">
        <v>62871</v>
      </c>
    </row>
    <row r="17071" spans="1:3" x14ac:dyDescent="0.3">
      <c r="A17071" t="s">
        <v>17071</v>
      </c>
      <c r="B17071" s="2">
        <v>62657</v>
      </c>
    </row>
    <row r="17072" spans="1:3" x14ac:dyDescent="0.3">
      <c r="A17072" t="s">
        <v>17072</v>
      </c>
      <c r="B17072" s="2">
        <v>62025</v>
      </c>
      <c r="C17072">
        <f t="shared" ref="C17072" si="4265">MAX(B17069:B17072)</f>
        <v>63318</v>
      </c>
    </row>
    <row r="17073" spans="1:3" x14ac:dyDescent="0.3">
      <c r="A17073" t="s">
        <v>17073</v>
      </c>
      <c r="B17073" s="2">
        <v>61281</v>
      </c>
    </row>
    <row r="17074" spans="1:3" x14ac:dyDescent="0.3">
      <c r="A17074" t="s">
        <v>17074</v>
      </c>
      <c r="B17074" s="2">
        <v>60457</v>
      </c>
    </row>
    <row r="17075" spans="1:3" x14ac:dyDescent="0.3">
      <c r="A17075" t="s">
        <v>17075</v>
      </c>
      <c r="B17075" s="2">
        <v>59768</v>
      </c>
    </row>
    <row r="17076" spans="1:3" x14ac:dyDescent="0.3">
      <c r="A17076" t="s">
        <v>17076</v>
      </c>
      <c r="B17076" s="2">
        <v>59203</v>
      </c>
      <c r="C17076">
        <f t="shared" ref="C17076" si="4266">MAX(B17073:B17076)</f>
        <v>61281</v>
      </c>
    </row>
    <row r="17077" spans="1:3" x14ac:dyDescent="0.3">
      <c r="A17077" t="s">
        <v>17077</v>
      </c>
      <c r="B17077" s="2">
        <v>58318</v>
      </c>
    </row>
    <row r="17078" spans="1:3" x14ac:dyDescent="0.3">
      <c r="A17078" t="s">
        <v>17078</v>
      </c>
      <c r="B17078" s="2">
        <v>57785</v>
      </c>
    </row>
    <row r="17079" spans="1:3" x14ac:dyDescent="0.3">
      <c r="A17079" t="s">
        <v>17079</v>
      </c>
      <c r="B17079" s="2">
        <v>57276</v>
      </c>
    </row>
    <row r="17080" spans="1:3" x14ac:dyDescent="0.3">
      <c r="A17080" t="s">
        <v>17080</v>
      </c>
      <c r="B17080" s="2">
        <v>56654</v>
      </c>
      <c r="C17080">
        <f t="shared" ref="C17080" si="4267">MAX(B17077:B17080)</f>
        <v>58318</v>
      </c>
    </row>
    <row r="17081" spans="1:3" x14ac:dyDescent="0.3">
      <c r="A17081" t="s">
        <v>17081</v>
      </c>
      <c r="B17081" s="2">
        <v>56588</v>
      </c>
    </row>
    <row r="17082" spans="1:3" x14ac:dyDescent="0.3">
      <c r="A17082" t="s">
        <v>17082</v>
      </c>
      <c r="B17082" s="2">
        <v>55967</v>
      </c>
    </row>
    <row r="17083" spans="1:3" x14ac:dyDescent="0.3">
      <c r="A17083" t="s">
        <v>17083</v>
      </c>
      <c r="B17083" s="2">
        <v>54977</v>
      </c>
    </row>
    <row r="17084" spans="1:3" x14ac:dyDescent="0.3">
      <c r="A17084" t="s">
        <v>17084</v>
      </c>
      <c r="B17084" s="2">
        <v>54163</v>
      </c>
      <c r="C17084">
        <f t="shared" ref="C17084" si="4268">MAX(B17081:B17084)</f>
        <v>56588</v>
      </c>
    </row>
    <row r="17085" spans="1:3" x14ac:dyDescent="0.3">
      <c r="A17085" t="s">
        <v>17085</v>
      </c>
      <c r="B17085" s="2">
        <v>53039</v>
      </c>
    </row>
    <row r="17086" spans="1:3" x14ac:dyDescent="0.3">
      <c r="A17086" t="s">
        <v>17086</v>
      </c>
      <c r="B17086" s="2">
        <v>52061</v>
      </c>
    </row>
    <row r="17087" spans="1:3" x14ac:dyDescent="0.3">
      <c r="A17087" t="s">
        <v>17087</v>
      </c>
      <c r="B17087" s="2">
        <v>51151</v>
      </c>
    </row>
    <row r="17088" spans="1:3" x14ac:dyDescent="0.3">
      <c r="A17088" t="s">
        <v>17088</v>
      </c>
      <c r="B17088" s="2">
        <v>50396</v>
      </c>
      <c r="C17088">
        <f t="shared" ref="C17088" si="4269">MAX(B17085:B17088)</f>
        <v>53039</v>
      </c>
    </row>
    <row r="17089" spans="1:3" x14ac:dyDescent="0.3">
      <c r="A17089" t="s">
        <v>17089</v>
      </c>
      <c r="B17089" s="2">
        <v>49117</v>
      </c>
    </row>
    <row r="17090" spans="1:3" x14ac:dyDescent="0.3">
      <c r="A17090" t="s">
        <v>17090</v>
      </c>
      <c r="B17090" s="2">
        <v>48211</v>
      </c>
    </row>
    <row r="17091" spans="1:3" x14ac:dyDescent="0.3">
      <c r="A17091" t="s">
        <v>17091</v>
      </c>
      <c r="B17091" s="2">
        <v>47979</v>
      </c>
    </row>
    <row r="17092" spans="1:3" x14ac:dyDescent="0.3">
      <c r="A17092" t="s">
        <v>17092</v>
      </c>
      <c r="B17092" s="2">
        <v>47298</v>
      </c>
      <c r="C17092">
        <f t="shared" ref="C17092" si="4270">MAX(B17089:B17092)</f>
        <v>49117</v>
      </c>
    </row>
    <row r="17093" spans="1:3" x14ac:dyDescent="0.3">
      <c r="A17093" t="s">
        <v>17093</v>
      </c>
      <c r="B17093" s="2">
        <v>47006</v>
      </c>
    </row>
    <row r="17094" spans="1:3" x14ac:dyDescent="0.3">
      <c r="A17094" t="s">
        <v>17094</v>
      </c>
      <c r="B17094" s="2">
        <v>46363</v>
      </c>
    </row>
    <row r="17095" spans="1:3" x14ac:dyDescent="0.3">
      <c r="A17095" t="s">
        <v>17095</v>
      </c>
      <c r="B17095" s="2">
        <v>46294</v>
      </c>
    </row>
    <row r="17096" spans="1:3" x14ac:dyDescent="0.3">
      <c r="A17096" t="s">
        <v>17096</v>
      </c>
      <c r="B17096" s="2">
        <v>45811</v>
      </c>
      <c r="C17096">
        <f t="shared" ref="C17096" si="4271">MAX(B17093:B17096)</f>
        <v>47006</v>
      </c>
    </row>
    <row r="17097" spans="1:3" x14ac:dyDescent="0.3">
      <c r="A17097" t="s">
        <v>17097</v>
      </c>
      <c r="B17097" s="2">
        <v>45825</v>
      </c>
    </row>
    <row r="17098" spans="1:3" x14ac:dyDescent="0.3">
      <c r="A17098" t="s">
        <v>17098</v>
      </c>
      <c r="B17098" s="2">
        <v>45367</v>
      </c>
    </row>
    <row r="17099" spans="1:3" x14ac:dyDescent="0.3">
      <c r="A17099" t="s">
        <v>17099</v>
      </c>
      <c r="B17099" s="2">
        <v>45248</v>
      </c>
    </row>
    <row r="17100" spans="1:3" x14ac:dyDescent="0.3">
      <c r="A17100" t="s">
        <v>17100</v>
      </c>
      <c r="B17100" s="2">
        <v>45301</v>
      </c>
      <c r="C17100">
        <f t="shared" ref="C17100" si="4272">MAX(B17097:B17100)</f>
        <v>45825</v>
      </c>
    </row>
    <row r="17101" spans="1:3" x14ac:dyDescent="0.3">
      <c r="A17101" t="s">
        <v>17101</v>
      </c>
      <c r="B17101" s="2">
        <v>45537</v>
      </c>
    </row>
    <row r="17102" spans="1:3" x14ac:dyDescent="0.3">
      <c r="A17102" t="s">
        <v>17102</v>
      </c>
      <c r="B17102" s="2">
        <v>45198</v>
      </c>
    </row>
    <row r="17103" spans="1:3" x14ac:dyDescent="0.3">
      <c r="A17103" t="s">
        <v>17103</v>
      </c>
      <c r="B17103" s="2">
        <v>45321</v>
      </c>
    </row>
    <row r="17104" spans="1:3" x14ac:dyDescent="0.3">
      <c r="A17104" t="s">
        <v>17104</v>
      </c>
      <c r="B17104" s="2">
        <v>45515</v>
      </c>
      <c r="C17104">
        <f t="shared" ref="C17104" si="4273">MAX(B17101:B17104)</f>
        <v>45537</v>
      </c>
    </row>
    <row r="17105" spans="1:3" x14ac:dyDescent="0.3">
      <c r="A17105" t="s">
        <v>17105</v>
      </c>
      <c r="B17105" s="2">
        <v>45917</v>
      </c>
    </row>
    <row r="17106" spans="1:3" x14ac:dyDescent="0.3">
      <c r="A17106" t="s">
        <v>17106</v>
      </c>
      <c r="B17106" s="2">
        <v>45933</v>
      </c>
    </row>
    <row r="17107" spans="1:3" x14ac:dyDescent="0.3">
      <c r="A17107" t="s">
        <v>17107</v>
      </c>
      <c r="B17107" s="2">
        <v>46164</v>
      </c>
    </row>
    <row r="17108" spans="1:3" x14ac:dyDescent="0.3">
      <c r="A17108" t="s">
        <v>17108</v>
      </c>
      <c r="B17108" s="2">
        <v>46356</v>
      </c>
      <c r="C17108">
        <f t="shared" ref="C17108" si="4274">MAX(B17105:B17108)</f>
        <v>46356</v>
      </c>
    </row>
    <row r="17109" spans="1:3" x14ac:dyDescent="0.3">
      <c r="A17109" t="s">
        <v>17109</v>
      </c>
      <c r="B17109" s="2">
        <v>47391</v>
      </c>
    </row>
    <row r="17110" spans="1:3" x14ac:dyDescent="0.3">
      <c r="A17110" t="s">
        <v>17110</v>
      </c>
      <c r="B17110" s="2">
        <v>47526</v>
      </c>
    </row>
    <row r="17111" spans="1:3" x14ac:dyDescent="0.3">
      <c r="A17111" t="s">
        <v>17111</v>
      </c>
      <c r="B17111" s="2">
        <v>48164</v>
      </c>
    </row>
    <row r="17112" spans="1:3" x14ac:dyDescent="0.3">
      <c r="A17112" t="s">
        <v>17112</v>
      </c>
      <c r="B17112" s="2">
        <v>49451</v>
      </c>
      <c r="C17112">
        <f t="shared" ref="C17112" si="4275">MAX(B17109:B17112)</f>
        <v>49451</v>
      </c>
    </row>
    <row r="17113" spans="1:3" x14ac:dyDescent="0.3">
      <c r="A17113" t="s">
        <v>17113</v>
      </c>
      <c r="B17113" s="2">
        <v>52424</v>
      </c>
    </row>
    <row r="17114" spans="1:3" x14ac:dyDescent="0.3">
      <c r="A17114" t="s">
        <v>17114</v>
      </c>
      <c r="B17114" s="2">
        <v>54552</v>
      </c>
    </row>
    <row r="17115" spans="1:3" x14ac:dyDescent="0.3">
      <c r="A17115" t="s">
        <v>17115</v>
      </c>
      <c r="B17115" s="2">
        <v>56322</v>
      </c>
    </row>
    <row r="17116" spans="1:3" x14ac:dyDescent="0.3">
      <c r="A17116" t="s">
        <v>17116</v>
      </c>
      <c r="B17116" s="2">
        <v>57493</v>
      </c>
      <c r="C17116">
        <f t="shared" ref="C17116" si="4276">MAX(B17113:B17116)</f>
        <v>57493</v>
      </c>
    </row>
    <row r="17117" spans="1:3" x14ac:dyDescent="0.3">
      <c r="A17117" t="s">
        <v>17117</v>
      </c>
      <c r="B17117" s="2">
        <v>58974</v>
      </c>
    </row>
    <row r="17118" spans="1:3" x14ac:dyDescent="0.3">
      <c r="A17118" t="s">
        <v>17118</v>
      </c>
      <c r="B17118" s="2">
        <v>60389</v>
      </c>
    </row>
    <row r="17119" spans="1:3" x14ac:dyDescent="0.3">
      <c r="A17119" t="s">
        <v>17119</v>
      </c>
      <c r="B17119" s="2">
        <v>61320</v>
      </c>
    </row>
    <row r="17120" spans="1:3" x14ac:dyDescent="0.3">
      <c r="A17120" t="s">
        <v>17120</v>
      </c>
      <c r="B17120" s="2">
        <v>62290</v>
      </c>
      <c r="C17120">
        <f t="shared" ref="C17120" si="4277">MAX(B17117:B17120)</f>
        <v>62290</v>
      </c>
    </row>
    <row r="17121" spans="1:3" x14ac:dyDescent="0.3">
      <c r="A17121" t="s">
        <v>17121</v>
      </c>
      <c r="B17121" s="2">
        <v>62966</v>
      </c>
    </row>
    <row r="17122" spans="1:3" x14ac:dyDescent="0.3">
      <c r="A17122" t="s">
        <v>17122</v>
      </c>
      <c r="B17122" s="2">
        <v>63548</v>
      </c>
    </row>
    <row r="17123" spans="1:3" x14ac:dyDescent="0.3">
      <c r="A17123" t="s">
        <v>17123</v>
      </c>
      <c r="B17123" s="2">
        <v>64060</v>
      </c>
    </row>
    <row r="17124" spans="1:3" x14ac:dyDescent="0.3">
      <c r="A17124" t="s">
        <v>17124</v>
      </c>
      <c r="B17124" s="2">
        <v>64399</v>
      </c>
      <c r="C17124">
        <f t="shared" ref="C17124" si="4278">MAX(B17121:B17124)</f>
        <v>64399</v>
      </c>
    </row>
    <row r="17125" spans="1:3" x14ac:dyDescent="0.3">
      <c r="A17125" t="s">
        <v>17125</v>
      </c>
      <c r="B17125" s="2">
        <v>64037</v>
      </c>
    </row>
    <row r="17126" spans="1:3" x14ac:dyDescent="0.3">
      <c r="A17126" t="s">
        <v>17126</v>
      </c>
      <c r="B17126" s="2">
        <v>64401</v>
      </c>
    </row>
    <row r="17127" spans="1:3" x14ac:dyDescent="0.3">
      <c r="A17127" t="s">
        <v>17127</v>
      </c>
      <c r="B17127" s="2">
        <v>64937</v>
      </c>
    </row>
    <row r="17128" spans="1:3" x14ac:dyDescent="0.3">
      <c r="A17128" t="s">
        <v>17128</v>
      </c>
      <c r="B17128" s="2">
        <v>65310</v>
      </c>
      <c r="C17128">
        <f t="shared" ref="C17128" si="4279">MAX(B17125:B17128)</f>
        <v>65310</v>
      </c>
    </row>
    <row r="17129" spans="1:3" x14ac:dyDescent="0.3">
      <c r="A17129" t="s">
        <v>17129</v>
      </c>
      <c r="B17129" s="2">
        <v>65324</v>
      </c>
    </row>
    <row r="17130" spans="1:3" x14ac:dyDescent="0.3">
      <c r="A17130" t="s">
        <v>17130</v>
      </c>
      <c r="B17130" s="2">
        <v>65506</v>
      </c>
    </row>
    <row r="17131" spans="1:3" x14ac:dyDescent="0.3">
      <c r="A17131" t="s">
        <v>17131</v>
      </c>
      <c r="B17131" s="2">
        <v>66041</v>
      </c>
    </row>
    <row r="17132" spans="1:3" x14ac:dyDescent="0.3">
      <c r="A17132" t="s">
        <v>17132</v>
      </c>
      <c r="B17132" s="2">
        <v>66542</v>
      </c>
      <c r="C17132">
        <f t="shared" ref="C17132" si="4280">MAX(B17129:B17132)</f>
        <v>66542</v>
      </c>
    </row>
    <row r="17133" spans="1:3" x14ac:dyDescent="0.3">
      <c r="A17133" t="s">
        <v>17133</v>
      </c>
      <c r="B17133" s="2">
        <v>66626</v>
      </c>
    </row>
    <row r="17134" spans="1:3" x14ac:dyDescent="0.3">
      <c r="A17134" t="s">
        <v>17134</v>
      </c>
      <c r="B17134" s="2">
        <v>66689</v>
      </c>
    </row>
    <row r="17135" spans="1:3" x14ac:dyDescent="0.3">
      <c r="A17135" t="s">
        <v>17135</v>
      </c>
      <c r="B17135" s="2">
        <v>66721</v>
      </c>
    </row>
    <row r="17136" spans="1:3" x14ac:dyDescent="0.3">
      <c r="A17136" t="s">
        <v>17136</v>
      </c>
      <c r="B17136" s="2">
        <v>66784</v>
      </c>
      <c r="C17136">
        <f t="shared" ref="C17136" si="4281">MAX(B17133:B17136)</f>
        <v>66784</v>
      </c>
    </row>
    <row r="17137" spans="1:3" x14ac:dyDescent="0.3">
      <c r="A17137" t="s">
        <v>17137</v>
      </c>
      <c r="B17137" s="2">
        <v>66105</v>
      </c>
    </row>
    <row r="17138" spans="1:3" x14ac:dyDescent="0.3">
      <c r="A17138" t="s">
        <v>17138</v>
      </c>
      <c r="B17138" s="2">
        <v>65845</v>
      </c>
    </row>
    <row r="17139" spans="1:3" x14ac:dyDescent="0.3">
      <c r="A17139" t="s">
        <v>17139</v>
      </c>
      <c r="B17139" s="2">
        <v>65705</v>
      </c>
    </row>
    <row r="17140" spans="1:3" x14ac:dyDescent="0.3">
      <c r="A17140" t="s">
        <v>17140</v>
      </c>
      <c r="B17140" s="2">
        <v>65872</v>
      </c>
      <c r="C17140">
        <f t="shared" ref="C17140" si="4282">MAX(B17137:B17140)</f>
        <v>66105</v>
      </c>
    </row>
    <row r="17141" spans="1:3" x14ac:dyDescent="0.3">
      <c r="A17141" t="s">
        <v>17141</v>
      </c>
      <c r="B17141" s="2">
        <v>65317</v>
      </c>
    </row>
    <row r="17142" spans="1:3" x14ac:dyDescent="0.3">
      <c r="A17142" t="s">
        <v>17142</v>
      </c>
      <c r="B17142" s="2">
        <v>64810</v>
      </c>
    </row>
    <row r="17143" spans="1:3" x14ac:dyDescent="0.3">
      <c r="A17143" t="s">
        <v>17143</v>
      </c>
      <c r="B17143" s="2">
        <v>64267</v>
      </c>
    </row>
    <row r="17144" spans="1:3" x14ac:dyDescent="0.3">
      <c r="A17144" t="s">
        <v>17144</v>
      </c>
      <c r="B17144" s="2">
        <v>63679</v>
      </c>
      <c r="C17144">
        <f t="shared" ref="C17144" si="4283">MAX(B17141:B17144)</f>
        <v>65317</v>
      </c>
    </row>
    <row r="17145" spans="1:3" x14ac:dyDescent="0.3">
      <c r="A17145" t="s">
        <v>17145</v>
      </c>
      <c r="B17145" s="2">
        <v>63554</v>
      </c>
    </row>
    <row r="17146" spans="1:3" x14ac:dyDescent="0.3">
      <c r="A17146" t="s">
        <v>17146</v>
      </c>
      <c r="B17146" s="2">
        <v>63171</v>
      </c>
    </row>
    <row r="17147" spans="1:3" x14ac:dyDescent="0.3">
      <c r="A17147" t="s">
        <v>17147</v>
      </c>
      <c r="B17147" s="2">
        <v>62891</v>
      </c>
    </row>
    <row r="17148" spans="1:3" x14ac:dyDescent="0.3">
      <c r="A17148" t="s">
        <v>17148</v>
      </c>
      <c r="B17148" s="2">
        <v>62476</v>
      </c>
      <c r="C17148">
        <f t="shared" ref="C17148" si="4284">MAX(B17145:B17148)</f>
        <v>63554</v>
      </c>
    </row>
    <row r="17149" spans="1:3" x14ac:dyDescent="0.3">
      <c r="A17149" t="s">
        <v>17149</v>
      </c>
      <c r="B17149" s="2">
        <v>62319</v>
      </c>
    </row>
    <row r="17150" spans="1:3" x14ac:dyDescent="0.3">
      <c r="A17150" t="s">
        <v>17150</v>
      </c>
      <c r="B17150" s="2">
        <v>62211</v>
      </c>
    </row>
    <row r="17151" spans="1:3" x14ac:dyDescent="0.3">
      <c r="A17151" t="s">
        <v>17151</v>
      </c>
      <c r="B17151" s="2">
        <v>61667</v>
      </c>
    </row>
    <row r="17152" spans="1:3" x14ac:dyDescent="0.3">
      <c r="A17152" t="s">
        <v>17152</v>
      </c>
      <c r="B17152" s="2">
        <v>61246</v>
      </c>
      <c r="C17152">
        <f t="shared" ref="C17152" si="4285">MAX(B17149:B17152)</f>
        <v>62319</v>
      </c>
    </row>
    <row r="17153" spans="1:3" x14ac:dyDescent="0.3">
      <c r="A17153" t="s">
        <v>17153</v>
      </c>
      <c r="B17153" s="2">
        <v>61683</v>
      </c>
    </row>
    <row r="17154" spans="1:3" x14ac:dyDescent="0.3">
      <c r="A17154" t="s">
        <v>17154</v>
      </c>
      <c r="B17154" s="2">
        <v>61327</v>
      </c>
    </row>
    <row r="17155" spans="1:3" x14ac:dyDescent="0.3">
      <c r="A17155" t="s">
        <v>17155</v>
      </c>
      <c r="B17155" s="2">
        <v>61200</v>
      </c>
    </row>
    <row r="17156" spans="1:3" x14ac:dyDescent="0.3">
      <c r="A17156" t="s">
        <v>17156</v>
      </c>
      <c r="B17156" s="2">
        <v>61052</v>
      </c>
      <c r="C17156">
        <f t="shared" ref="C17156" si="4286">MAX(B17153:B17156)</f>
        <v>61683</v>
      </c>
    </row>
    <row r="17157" spans="1:3" x14ac:dyDescent="0.3">
      <c r="A17157" t="s">
        <v>17157</v>
      </c>
      <c r="B17157" s="2">
        <v>61192</v>
      </c>
    </row>
    <row r="17158" spans="1:3" x14ac:dyDescent="0.3">
      <c r="A17158" t="s">
        <v>17158</v>
      </c>
      <c r="B17158" s="2">
        <v>61052</v>
      </c>
    </row>
    <row r="17159" spans="1:3" x14ac:dyDescent="0.3">
      <c r="A17159" t="s">
        <v>17159</v>
      </c>
      <c r="B17159" s="2">
        <v>61010</v>
      </c>
    </row>
    <row r="17160" spans="1:3" x14ac:dyDescent="0.3">
      <c r="A17160" t="s">
        <v>17160</v>
      </c>
      <c r="B17160" s="2">
        <v>60861</v>
      </c>
      <c r="C17160">
        <f t="shared" ref="C17160" si="4287">MAX(B17157:B17160)</f>
        <v>61192</v>
      </c>
    </row>
    <row r="17161" spans="1:3" x14ac:dyDescent="0.3">
      <c r="A17161" t="s">
        <v>17161</v>
      </c>
      <c r="B17161" s="2">
        <v>60844</v>
      </c>
    </row>
    <row r="17162" spans="1:3" x14ac:dyDescent="0.3">
      <c r="A17162" t="s">
        <v>17162</v>
      </c>
      <c r="B17162" s="2">
        <v>60291</v>
      </c>
    </row>
    <row r="17163" spans="1:3" x14ac:dyDescent="0.3">
      <c r="A17163" t="s">
        <v>17163</v>
      </c>
      <c r="B17163" s="2">
        <v>60205</v>
      </c>
    </row>
    <row r="17164" spans="1:3" x14ac:dyDescent="0.3">
      <c r="A17164" t="s">
        <v>17164</v>
      </c>
      <c r="B17164" s="2">
        <v>59965</v>
      </c>
      <c r="C17164">
        <f t="shared" ref="C17164" si="4288">MAX(B17161:B17164)</f>
        <v>60844</v>
      </c>
    </row>
    <row r="17165" spans="1:3" x14ac:dyDescent="0.3">
      <c r="A17165" t="s">
        <v>17165</v>
      </c>
      <c r="B17165" s="2">
        <v>59820</v>
      </c>
    </row>
    <row r="17166" spans="1:3" x14ac:dyDescent="0.3">
      <c r="A17166" t="s">
        <v>17166</v>
      </c>
      <c r="B17166" s="2">
        <v>59424</v>
      </c>
    </row>
    <row r="17167" spans="1:3" x14ac:dyDescent="0.3">
      <c r="A17167" t="s">
        <v>17167</v>
      </c>
      <c r="B17167" s="2">
        <v>59123</v>
      </c>
    </row>
    <row r="17168" spans="1:3" x14ac:dyDescent="0.3">
      <c r="A17168" t="s">
        <v>17168</v>
      </c>
      <c r="B17168" s="2">
        <v>58576</v>
      </c>
      <c r="C17168">
        <f t="shared" ref="C17168" si="4289">MAX(B17165:B17168)</f>
        <v>59820</v>
      </c>
    </row>
    <row r="17169" spans="1:3" x14ac:dyDescent="0.3">
      <c r="A17169" t="s">
        <v>17169</v>
      </c>
      <c r="B17169" s="2">
        <v>57780</v>
      </c>
    </row>
    <row r="17170" spans="1:3" x14ac:dyDescent="0.3">
      <c r="A17170" t="s">
        <v>17170</v>
      </c>
      <c r="B17170" s="2">
        <v>56908</v>
      </c>
    </row>
    <row r="17171" spans="1:3" x14ac:dyDescent="0.3">
      <c r="A17171" t="s">
        <v>17171</v>
      </c>
      <c r="B17171" s="2">
        <v>56266</v>
      </c>
    </row>
    <row r="17172" spans="1:3" x14ac:dyDescent="0.3">
      <c r="A17172" t="s">
        <v>17172</v>
      </c>
      <c r="B17172" s="2">
        <v>55600</v>
      </c>
      <c r="C17172">
        <f t="shared" ref="C17172" si="4290">MAX(B17169:B17172)</f>
        <v>57780</v>
      </c>
    </row>
    <row r="17173" spans="1:3" x14ac:dyDescent="0.3">
      <c r="A17173" t="s">
        <v>17173</v>
      </c>
      <c r="B17173" s="2">
        <v>55016</v>
      </c>
    </row>
    <row r="17174" spans="1:3" x14ac:dyDescent="0.3">
      <c r="A17174" t="s">
        <v>17174</v>
      </c>
      <c r="B17174" s="2">
        <v>54356</v>
      </c>
    </row>
    <row r="17175" spans="1:3" x14ac:dyDescent="0.3">
      <c r="A17175" t="s">
        <v>17175</v>
      </c>
      <c r="B17175" s="2">
        <v>53709</v>
      </c>
    </row>
    <row r="17176" spans="1:3" x14ac:dyDescent="0.3">
      <c r="A17176" t="s">
        <v>17176</v>
      </c>
      <c r="B17176" s="2">
        <v>53402</v>
      </c>
      <c r="C17176">
        <f t="shared" ref="C17176" si="4291">MAX(B17173:B17176)</f>
        <v>55016</v>
      </c>
    </row>
    <row r="17177" spans="1:3" x14ac:dyDescent="0.3">
      <c r="A17177" t="s">
        <v>17177</v>
      </c>
      <c r="B17177" s="2">
        <v>53158</v>
      </c>
    </row>
    <row r="17178" spans="1:3" x14ac:dyDescent="0.3">
      <c r="A17178" t="s">
        <v>17178</v>
      </c>
      <c r="B17178" s="2">
        <v>52703</v>
      </c>
    </row>
    <row r="17179" spans="1:3" x14ac:dyDescent="0.3">
      <c r="A17179" t="s">
        <v>17179</v>
      </c>
      <c r="B17179" s="2">
        <v>51845</v>
      </c>
    </row>
    <row r="17180" spans="1:3" x14ac:dyDescent="0.3">
      <c r="A17180" t="s">
        <v>17180</v>
      </c>
      <c r="B17180" s="2">
        <v>51235</v>
      </c>
      <c r="C17180">
        <f t="shared" ref="C17180" si="4292">MAX(B17177:B17180)</f>
        <v>53158</v>
      </c>
    </row>
    <row r="17181" spans="1:3" x14ac:dyDescent="0.3">
      <c r="A17181" t="s">
        <v>17181</v>
      </c>
      <c r="B17181" s="2">
        <v>50157</v>
      </c>
    </row>
    <row r="17182" spans="1:3" x14ac:dyDescent="0.3">
      <c r="A17182" t="s">
        <v>17182</v>
      </c>
      <c r="B17182" s="2">
        <v>49375</v>
      </c>
    </row>
    <row r="17183" spans="1:3" x14ac:dyDescent="0.3">
      <c r="A17183" t="s">
        <v>17183</v>
      </c>
      <c r="B17183" s="2">
        <v>48478</v>
      </c>
    </row>
    <row r="17184" spans="1:3" x14ac:dyDescent="0.3">
      <c r="A17184" t="s">
        <v>17184</v>
      </c>
      <c r="B17184" s="2">
        <v>47487</v>
      </c>
      <c r="C17184">
        <f t="shared" ref="C17184" si="4293">MAX(B17181:B17184)</f>
        <v>50157</v>
      </c>
    </row>
    <row r="17185" spans="1:3" x14ac:dyDescent="0.3">
      <c r="A17185" t="s">
        <v>17185</v>
      </c>
      <c r="B17185" s="2">
        <v>45950</v>
      </c>
    </row>
    <row r="17186" spans="1:3" x14ac:dyDescent="0.3">
      <c r="A17186" t="s">
        <v>17186</v>
      </c>
      <c r="B17186" s="2">
        <v>45439</v>
      </c>
    </row>
    <row r="17187" spans="1:3" x14ac:dyDescent="0.3">
      <c r="A17187" t="s">
        <v>17187</v>
      </c>
      <c r="B17187" s="2">
        <v>44647</v>
      </c>
    </row>
    <row r="17188" spans="1:3" x14ac:dyDescent="0.3">
      <c r="A17188" t="s">
        <v>17188</v>
      </c>
      <c r="B17188" s="2">
        <v>44239</v>
      </c>
      <c r="C17188">
        <f t="shared" ref="C17188" si="4294">MAX(B17185:B17188)</f>
        <v>45950</v>
      </c>
    </row>
    <row r="17189" spans="1:3" x14ac:dyDescent="0.3">
      <c r="A17189" t="s">
        <v>17189</v>
      </c>
      <c r="B17189" s="2">
        <v>43700</v>
      </c>
    </row>
    <row r="17190" spans="1:3" x14ac:dyDescent="0.3">
      <c r="A17190" t="s">
        <v>17190</v>
      </c>
      <c r="B17190" s="2">
        <v>43215</v>
      </c>
    </row>
    <row r="17191" spans="1:3" x14ac:dyDescent="0.3">
      <c r="A17191" t="s">
        <v>17191</v>
      </c>
      <c r="B17191" s="2">
        <v>42938</v>
      </c>
    </row>
    <row r="17192" spans="1:3" x14ac:dyDescent="0.3">
      <c r="A17192" t="s">
        <v>17192</v>
      </c>
      <c r="B17192" s="2">
        <v>42425</v>
      </c>
      <c r="C17192">
        <f t="shared" ref="C17192" si="4295">MAX(B17189:B17192)</f>
        <v>43700</v>
      </c>
    </row>
    <row r="17193" spans="1:3" x14ac:dyDescent="0.3">
      <c r="A17193" t="s">
        <v>17193</v>
      </c>
      <c r="B17193" s="2">
        <v>42259</v>
      </c>
    </row>
    <row r="17194" spans="1:3" x14ac:dyDescent="0.3">
      <c r="A17194" t="s">
        <v>17194</v>
      </c>
      <c r="B17194" s="2">
        <v>41955</v>
      </c>
    </row>
    <row r="17195" spans="1:3" x14ac:dyDescent="0.3">
      <c r="A17195" t="s">
        <v>17195</v>
      </c>
      <c r="B17195" s="2">
        <v>41854</v>
      </c>
    </row>
    <row r="17196" spans="1:3" x14ac:dyDescent="0.3">
      <c r="A17196" t="s">
        <v>17196</v>
      </c>
      <c r="B17196" s="2">
        <v>41389</v>
      </c>
      <c r="C17196">
        <f t="shared" ref="C17196" si="4296">MAX(B17193:B17196)</f>
        <v>42259</v>
      </c>
    </row>
    <row r="17197" spans="1:3" x14ac:dyDescent="0.3">
      <c r="A17197" t="s">
        <v>17197</v>
      </c>
      <c r="B17197" s="2">
        <v>41357</v>
      </c>
    </row>
    <row r="17198" spans="1:3" x14ac:dyDescent="0.3">
      <c r="A17198" t="s">
        <v>17198</v>
      </c>
      <c r="B17198" s="2">
        <v>41357</v>
      </c>
    </row>
    <row r="17199" spans="1:3" x14ac:dyDescent="0.3">
      <c r="A17199" t="s">
        <v>17199</v>
      </c>
      <c r="B17199" s="2">
        <v>41389</v>
      </c>
    </row>
    <row r="17200" spans="1:3" x14ac:dyDescent="0.3">
      <c r="A17200" t="s">
        <v>17200</v>
      </c>
      <c r="B17200" s="2">
        <v>41030</v>
      </c>
      <c r="C17200">
        <f t="shared" ref="C17200" si="4297">MAX(B17197:B17200)</f>
        <v>41389</v>
      </c>
    </row>
    <row r="17201" spans="1:3" x14ac:dyDescent="0.3">
      <c r="A17201" t="s">
        <v>17201</v>
      </c>
      <c r="B17201" s="2">
        <v>41058</v>
      </c>
    </row>
    <row r="17202" spans="1:3" x14ac:dyDescent="0.3">
      <c r="A17202" t="s">
        <v>17202</v>
      </c>
      <c r="B17202" s="2">
        <v>41276</v>
      </c>
    </row>
    <row r="17203" spans="1:3" x14ac:dyDescent="0.3">
      <c r="A17203" t="s">
        <v>17203</v>
      </c>
      <c r="B17203" s="2">
        <v>41241</v>
      </c>
    </row>
    <row r="17204" spans="1:3" x14ac:dyDescent="0.3">
      <c r="A17204" t="s">
        <v>17204</v>
      </c>
      <c r="B17204" s="2">
        <v>40721</v>
      </c>
      <c r="C17204">
        <f t="shared" ref="C17204" si="4298">MAX(B17201:B17204)</f>
        <v>41276</v>
      </c>
    </row>
    <row r="17205" spans="1:3" x14ac:dyDescent="0.3">
      <c r="A17205" t="s">
        <v>17205</v>
      </c>
      <c r="B17205" s="2">
        <v>40726</v>
      </c>
    </row>
    <row r="17206" spans="1:3" x14ac:dyDescent="0.3">
      <c r="A17206" t="s">
        <v>17206</v>
      </c>
      <c r="B17206" s="2">
        <v>40968</v>
      </c>
    </row>
    <row r="17207" spans="1:3" x14ac:dyDescent="0.3">
      <c r="A17207" t="s">
        <v>17207</v>
      </c>
      <c r="B17207" s="2">
        <v>40955</v>
      </c>
    </row>
    <row r="17208" spans="1:3" x14ac:dyDescent="0.3">
      <c r="A17208" t="s">
        <v>17208</v>
      </c>
      <c r="B17208" s="2">
        <v>41129</v>
      </c>
      <c r="C17208">
        <f t="shared" ref="C17208" si="4299">MAX(B17205:B17208)</f>
        <v>41129</v>
      </c>
    </row>
    <row r="17209" spans="1:3" x14ac:dyDescent="0.3">
      <c r="A17209" t="s">
        <v>17209</v>
      </c>
      <c r="B17209" s="2">
        <v>42079</v>
      </c>
    </row>
    <row r="17210" spans="1:3" x14ac:dyDescent="0.3">
      <c r="A17210" t="s">
        <v>17210</v>
      </c>
      <c r="B17210" s="2">
        <v>42758</v>
      </c>
    </row>
    <row r="17211" spans="1:3" x14ac:dyDescent="0.3">
      <c r="A17211" t="s">
        <v>17211</v>
      </c>
      <c r="B17211" s="2">
        <v>43373</v>
      </c>
    </row>
    <row r="17212" spans="1:3" x14ac:dyDescent="0.3">
      <c r="A17212" t="s">
        <v>17212</v>
      </c>
      <c r="B17212" s="2">
        <v>44155</v>
      </c>
      <c r="C17212">
        <f t="shared" ref="C17212" si="4300">MAX(B17209:B17212)</f>
        <v>44155</v>
      </c>
    </row>
    <row r="17213" spans="1:3" x14ac:dyDescent="0.3">
      <c r="A17213" t="s">
        <v>17213</v>
      </c>
      <c r="B17213" s="2">
        <v>45336</v>
      </c>
    </row>
    <row r="17214" spans="1:3" x14ac:dyDescent="0.3">
      <c r="A17214" t="s">
        <v>17214</v>
      </c>
      <c r="B17214" s="2">
        <v>46159</v>
      </c>
    </row>
    <row r="17215" spans="1:3" x14ac:dyDescent="0.3">
      <c r="A17215" t="s">
        <v>17215</v>
      </c>
      <c r="B17215" s="2">
        <v>47579</v>
      </c>
    </row>
    <row r="17216" spans="1:3" x14ac:dyDescent="0.3">
      <c r="A17216" t="s">
        <v>17216</v>
      </c>
      <c r="B17216" s="2">
        <v>48589</v>
      </c>
      <c r="C17216">
        <f t="shared" ref="C17216" si="4301">MAX(B17213:B17216)</f>
        <v>48589</v>
      </c>
    </row>
    <row r="17217" spans="1:3" x14ac:dyDescent="0.3">
      <c r="A17217" t="s">
        <v>17217</v>
      </c>
      <c r="B17217" s="2">
        <v>49524</v>
      </c>
    </row>
    <row r="17218" spans="1:3" x14ac:dyDescent="0.3">
      <c r="A17218" t="s">
        <v>17218</v>
      </c>
      <c r="B17218" s="2">
        <v>50362</v>
      </c>
    </row>
    <row r="17219" spans="1:3" x14ac:dyDescent="0.3">
      <c r="A17219" t="s">
        <v>17219</v>
      </c>
      <c r="B17219" s="2">
        <v>51204</v>
      </c>
    </row>
    <row r="17220" spans="1:3" x14ac:dyDescent="0.3">
      <c r="A17220" t="s">
        <v>17220</v>
      </c>
      <c r="B17220" s="2">
        <v>52371</v>
      </c>
      <c r="C17220">
        <f t="shared" ref="C17220" si="4302">MAX(B17217:B17220)</f>
        <v>52371</v>
      </c>
    </row>
    <row r="17221" spans="1:3" x14ac:dyDescent="0.3">
      <c r="A17221" t="s">
        <v>17221</v>
      </c>
      <c r="B17221" s="2">
        <v>52858</v>
      </c>
    </row>
    <row r="17222" spans="1:3" x14ac:dyDescent="0.3">
      <c r="A17222" t="s">
        <v>17222</v>
      </c>
      <c r="B17222" s="2">
        <v>53409</v>
      </c>
    </row>
    <row r="17223" spans="1:3" x14ac:dyDescent="0.3">
      <c r="A17223" t="s">
        <v>17223</v>
      </c>
      <c r="B17223" s="2">
        <v>54156</v>
      </c>
    </row>
    <row r="17224" spans="1:3" x14ac:dyDescent="0.3">
      <c r="A17224" t="s">
        <v>17224</v>
      </c>
      <c r="B17224" s="2">
        <v>54636</v>
      </c>
      <c r="C17224">
        <f t="shared" ref="C17224" si="4303">MAX(B17221:B17224)</f>
        <v>54636</v>
      </c>
    </row>
    <row r="17225" spans="1:3" x14ac:dyDescent="0.3">
      <c r="A17225" t="s">
        <v>17225</v>
      </c>
      <c r="B17225" s="2">
        <v>54906</v>
      </c>
    </row>
    <row r="17226" spans="1:3" x14ac:dyDescent="0.3">
      <c r="A17226" t="s">
        <v>17226</v>
      </c>
      <c r="B17226" s="2">
        <v>55038</v>
      </c>
    </row>
    <row r="17227" spans="1:3" x14ac:dyDescent="0.3">
      <c r="A17227" t="s">
        <v>17227</v>
      </c>
      <c r="B17227" s="2">
        <v>55368</v>
      </c>
    </row>
    <row r="17228" spans="1:3" x14ac:dyDescent="0.3">
      <c r="A17228" t="s">
        <v>17228</v>
      </c>
      <c r="B17228" s="2">
        <v>55475</v>
      </c>
      <c r="C17228">
        <f t="shared" ref="C17228" si="4304">MAX(B17225:B17228)</f>
        <v>55475</v>
      </c>
    </row>
    <row r="17229" spans="1:3" x14ac:dyDescent="0.3">
      <c r="A17229" t="s">
        <v>17229</v>
      </c>
      <c r="B17229" s="2">
        <v>55416</v>
      </c>
    </row>
    <row r="17230" spans="1:3" x14ac:dyDescent="0.3">
      <c r="A17230" t="s">
        <v>17230</v>
      </c>
      <c r="B17230" s="2">
        <v>55580</v>
      </c>
    </row>
    <row r="17231" spans="1:3" x14ac:dyDescent="0.3">
      <c r="A17231" t="s">
        <v>17231</v>
      </c>
      <c r="B17231" s="2">
        <v>55915</v>
      </c>
    </row>
    <row r="17232" spans="1:3" x14ac:dyDescent="0.3">
      <c r="A17232" t="s">
        <v>17232</v>
      </c>
      <c r="B17232" s="2">
        <v>55876</v>
      </c>
      <c r="C17232">
        <f t="shared" ref="C17232" si="4305">MAX(B17229:B17232)</f>
        <v>55915</v>
      </c>
    </row>
    <row r="17233" spans="1:3" x14ac:dyDescent="0.3">
      <c r="A17233" t="s">
        <v>17233</v>
      </c>
      <c r="B17233" s="2">
        <v>55485</v>
      </c>
    </row>
    <row r="17234" spans="1:3" x14ac:dyDescent="0.3">
      <c r="A17234" t="s">
        <v>17234</v>
      </c>
      <c r="B17234" s="2">
        <v>55226</v>
      </c>
    </row>
    <row r="17235" spans="1:3" x14ac:dyDescent="0.3">
      <c r="A17235" t="s">
        <v>17235</v>
      </c>
      <c r="B17235" s="2">
        <v>55287</v>
      </c>
    </row>
    <row r="17236" spans="1:3" x14ac:dyDescent="0.3">
      <c r="A17236" t="s">
        <v>17236</v>
      </c>
      <c r="B17236" s="2">
        <v>55157</v>
      </c>
      <c r="C17236">
        <f t="shared" ref="C17236" si="4306">MAX(B17233:B17236)</f>
        <v>55485</v>
      </c>
    </row>
    <row r="17237" spans="1:3" x14ac:dyDescent="0.3">
      <c r="A17237" t="s">
        <v>17237</v>
      </c>
      <c r="B17237" s="2">
        <v>54668</v>
      </c>
    </row>
    <row r="17238" spans="1:3" x14ac:dyDescent="0.3">
      <c r="A17238" t="s">
        <v>17238</v>
      </c>
      <c r="B17238" s="2">
        <v>54143</v>
      </c>
    </row>
    <row r="17239" spans="1:3" x14ac:dyDescent="0.3">
      <c r="A17239" t="s">
        <v>17239</v>
      </c>
      <c r="B17239" s="2">
        <v>53930</v>
      </c>
    </row>
    <row r="17240" spans="1:3" x14ac:dyDescent="0.3">
      <c r="A17240" t="s">
        <v>17240</v>
      </c>
      <c r="B17240" s="2">
        <v>53438</v>
      </c>
      <c r="C17240">
        <f t="shared" ref="C17240" si="4307">MAX(B17237:B17240)</f>
        <v>54668</v>
      </c>
    </row>
    <row r="17241" spans="1:3" x14ac:dyDescent="0.3">
      <c r="A17241" t="s">
        <v>17241</v>
      </c>
      <c r="B17241" s="2">
        <v>53217</v>
      </c>
    </row>
    <row r="17242" spans="1:3" x14ac:dyDescent="0.3">
      <c r="A17242" t="s">
        <v>17242</v>
      </c>
      <c r="B17242" s="2">
        <v>52870</v>
      </c>
    </row>
    <row r="17243" spans="1:3" x14ac:dyDescent="0.3">
      <c r="A17243" t="s">
        <v>17243</v>
      </c>
      <c r="B17243" s="2">
        <v>52664</v>
      </c>
    </row>
    <row r="17244" spans="1:3" x14ac:dyDescent="0.3">
      <c r="A17244" t="s">
        <v>17244</v>
      </c>
      <c r="B17244" s="2">
        <v>52317</v>
      </c>
      <c r="C17244">
        <f t="shared" ref="C17244" si="4308">MAX(B17241:B17244)</f>
        <v>53217</v>
      </c>
    </row>
    <row r="17245" spans="1:3" x14ac:dyDescent="0.3">
      <c r="A17245" t="s">
        <v>17245</v>
      </c>
      <c r="B17245" s="2">
        <v>52548</v>
      </c>
    </row>
    <row r="17246" spans="1:3" x14ac:dyDescent="0.3">
      <c r="A17246" t="s">
        <v>17246</v>
      </c>
      <c r="B17246" s="2">
        <v>52666</v>
      </c>
    </row>
    <row r="17247" spans="1:3" x14ac:dyDescent="0.3">
      <c r="A17247" t="s">
        <v>17247</v>
      </c>
      <c r="B17247" s="2">
        <v>52202</v>
      </c>
    </row>
    <row r="17248" spans="1:3" x14ac:dyDescent="0.3">
      <c r="A17248" t="s">
        <v>17248</v>
      </c>
      <c r="B17248" s="2">
        <v>52389</v>
      </c>
      <c r="C17248">
        <f t="shared" ref="C17248" si="4309">MAX(B17245:B17248)</f>
        <v>52666</v>
      </c>
    </row>
    <row r="17249" spans="1:3" x14ac:dyDescent="0.3">
      <c r="A17249" t="s">
        <v>17249</v>
      </c>
      <c r="B17249" s="2">
        <v>52148</v>
      </c>
    </row>
    <row r="17250" spans="1:3" x14ac:dyDescent="0.3">
      <c r="A17250" t="s">
        <v>17250</v>
      </c>
      <c r="B17250" s="2">
        <v>52251</v>
      </c>
    </row>
    <row r="17251" spans="1:3" x14ac:dyDescent="0.3">
      <c r="A17251" t="s">
        <v>17251</v>
      </c>
      <c r="B17251" s="2">
        <v>51265</v>
      </c>
    </row>
    <row r="17252" spans="1:3" x14ac:dyDescent="0.3">
      <c r="A17252" t="s">
        <v>17252</v>
      </c>
      <c r="B17252" s="2">
        <v>51474</v>
      </c>
      <c r="C17252">
        <f t="shared" ref="C17252" si="4310">MAX(B17249:B17252)</f>
        <v>52251</v>
      </c>
    </row>
    <row r="17253" spans="1:3" x14ac:dyDescent="0.3">
      <c r="A17253" t="s">
        <v>17253</v>
      </c>
      <c r="B17253" s="2">
        <v>51800</v>
      </c>
    </row>
    <row r="17254" spans="1:3" x14ac:dyDescent="0.3">
      <c r="A17254" t="s">
        <v>17254</v>
      </c>
      <c r="B17254" s="2">
        <v>51947</v>
      </c>
    </row>
    <row r="17255" spans="1:3" x14ac:dyDescent="0.3">
      <c r="A17255" t="s">
        <v>17255</v>
      </c>
      <c r="B17255" s="2">
        <v>51720</v>
      </c>
    </row>
    <row r="17256" spans="1:3" x14ac:dyDescent="0.3">
      <c r="A17256" t="s">
        <v>17256</v>
      </c>
      <c r="B17256" s="2">
        <v>51796</v>
      </c>
      <c r="C17256">
        <f t="shared" ref="C17256" si="4311">MAX(B17253:B17256)</f>
        <v>51947</v>
      </c>
    </row>
    <row r="17257" spans="1:3" x14ac:dyDescent="0.3">
      <c r="A17257" t="s">
        <v>17257</v>
      </c>
      <c r="B17257" s="2">
        <v>52064</v>
      </c>
    </row>
    <row r="17258" spans="1:3" x14ac:dyDescent="0.3">
      <c r="A17258" t="s">
        <v>17258</v>
      </c>
      <c r="B17258" s="2">
        <v>51915</v>
      </c>
    </row>
    <row r="17259" spans="1:3" x14ac:dyDescent="0.3">
      <c r="A17259" t="s">
        <v>17259</v>
      </c>
      <c r="B17259" s="2">
        <v>51736</v>
      </c>
    </row>
    <row r="17260" spans="1:3" x14ac:dyDescent="0.3">
      <c r="A17260" t="s">
        <v>17260</v>
      </c>
      <c r="B17260" s="2">
        <v>51672</v>
      </c>
      <c r="C17260">
        <f t="shared" ref="C17260" si="4312">MAX(B17257:B17260)</f>
        <v>52064</v>
      </c>
    </row>
    <row r="17261" spans="1:3" x14ac:dyDescent="0.3">
      <c r="A17261" t="s">
        <v>17261</v>
      </c>
      <c r="B17261" s="2">
        <v>51610</v>
      </c>
    </row>
    <row r="17262" spans="1:3" x14ac:dyDescent="0.3">
      <c r="A17262" t="s">
        <v>17262</v>
      </c>
      <c r="B17262" s="2">
        <v>51090</v>
      </c>
    </row>
    <row r="17263" spans="1:3" x14ac:dyDescent="0.3">
      <c r="A17263" t="s">
        <v>17263</v>
      </c>
      <c r="B17263" s="2">
        <v>50837</v>
      </c>
    </row>
    <row r="17264" spans="1:3" x14ac:dyDescent="0.3">
      <c r="A17264" t="s">
        <v>17264</v>
      </c>
      <c r="B17264" s="2">
        <v>50139</v>
      </c>
      <c r="C17264">
        <f t="shared" ref="C17264" si="4313">MAX(B17261:B17264)</f>
        <v>51610</v>
      </c>
    </row>
    <row r="17265" spans="1:3" x14ac:dyDescent="0.3">
      <c r="A17265" t="s">
        <v>17265</v>
      </c>
      <c r="B17265" s="2">
        <v>49631</v>
      </c>
    </row>
    <row r="17266" spans="1:3" x14ac:dyDescent="0.3">
      <c r="A17266" t="s">
        <v>17266</v>
      </c>
      <c r="B17266" s="2">
        <v>49016</v>
      </c>
    </row>
    <row r="17267" spans="1:3" x14ac:dyDescent="0.3">
      <c r="A17267" t="s">
        <v>17267</v>
      </c>
      <c r="B17267" s="2">
        <v>48542</v>
      </c>
    </row>
    <row r="17268" spans="1:3" x14ac:dyDescent="0.3">
      <c r="A17268" t="s">
        <v>17268</v>
      </c>
      <c r="B17268" s="2">
        <v>47872</v>
      </c>
      <c r="C17268">
        <f t="shared" ref="C17268" si="4314">MAX(B17265:B17268)</f>
        <v>49631</v>
      </c>
    </row>
    <row r="17269" spans="1:3" x14ac:dyDescent="0.3">
      <c r="A17269" t="s">
        <v>17269</v>
      </c>
      <c r="B17269" s="2">
        <v>47253</v>
      </c>
    </row>
    <row r="17270" spans="1:3" x14ac:dyDescent="0.3">
      <c r="A17270" t="s">
        <v>17270</v>
      </c>
      <c r="B17270" s="2">
        <v>46973</v>
      </c>
    </row>
    <row r="17271" spans="1:3" x14ac:dyDescent="0.3">
      <c r="A17271" t="s">
        <v>17271</v>
      </c>
      <c r="B17271" s="2">
        <v>46839</v>
      </c>
    </row>
    <row r="17272" spans="1:3" x14ac:dyDescent="0.3">
      <c r="A17272" t="s">
        <v>17272</v>
      </c>
      <c r="B17272" s="2">
        <v>46590</v>
      </c>
      <c r="C17272">
        <f t="shared" ref="C17272" si="4315">MAX(B17269:B17272)</f>
        <v>47253</v>
      </c>
    </row>
    <row r="17273" spans="1:3" x14ac:dyDescent="0.3">
      <c r="A17273" t="s">
        <v>17273</v>
      </c>
      <c r="B17273" s="2">
        <v>46924</v>
      </c>
    </row>
    <row r="17274" spans="1:3" x14ac:dyDescent="0.3">
      <c r="A17274" t="s">
        <v>17274</v>
      </c>
      <c r="B17274" s="2">
        <v>46795</v>
      </c>
    </row>
    <row r="17275" spans="1:3" x14ac:dyDescent="0.3">
      <c r="A17275" t="s">
        <v>17275</v>
      </c>
      <c r="B17275" s="2">
        <v>46267</v>
      </c>
    </row>
    <row r="17276" spans="1:3" x14ac:dyDescent="0.3">
      <c r="A17276" t="s">
        <v>17276</v>
      </c>
      <c r="B17276" s="2">
        <v>45802</v>
      </c>
      <c r="C17276">
        <f t="shared" ref="C17276" si="4316">MAX(B17273:B17276)</f>
        <v>46924</v>
      </c>
    </row>
    <row r="17277" spans="1:3" x14ac:dyDescent="0.3">
      <c r="A17277" t="s">
        <v>17277</v>
      </c>
      <c r="B17277" s="2">
        <v>44950</v>
      </c>
    </row>
    <row r="17278" spans="1:3" x14ac:dyDescent="0.3">
      <c r="A17278" t="s">
        <v>17278</v>
      </c>
      <c r="B17278" s="2">
        <v>44123</v>
      </c>
    </row>
    <row r="17279" spans="1:3" x14ac:dyDescent="0.3">
      <c r="A17279" t="s">
        <v>17279</v>
      </c>
      <c r="B17279" s="2">
        <v>43339</v>
      </c>
    </row>
    <row r="17280" spans="1:3" x14ac:dyDescent="0.3">
      <c r="A17280" t="s">
        <v>17280</v>
      </c>
      <c r="B17280" s="2">
        <v>42738</v>
      </c>
      <c r="C17280">
        <f t="shared" ref="C17280" si="4317">MAX(B17277:B17280)</f>
        <v>44950</v>
      </c>
    </row>
    <row r="17281" spans="1:3" x14ac:dyDescent="0.3">
      <c r="A17281" t="s">
        <v>17281</v>
      </c>
      <c r="B17281" s="2">
        <v>41750</v>
      </c>
    </row>
    <row r="17282" spans="1:3" x14ac:dyDescent="0.3">
      <c r="A17282" t="s">
        <v>17282</v>
      </c>
      <c r="B17282" s="2">
        <v>41106</v>
      </c>
    </row>
    <row r="17283" spans="1:3" x14ac:dyDescent="0.3">
      <c r="A17283" t="s">
        <v>17283</v>
      </c>
      <c r="B17283" s="2">
        <v>40416</v>
      </c>
    </row>
    <row r="17284" spans="1:3" x14ac:dyDescent="0.3">
      <c r="A17284" t="s">
        <v>17284</v>
      </c>
      <c r="B17284" s="2">
        <v>40045</v>
      </c>
      <c r="C17284">
        <f t="shared" ref="C17284" si="4318">MAX(B17281:B17284)</f>
        <v>41750</v>
      </c>
    </row>
    <row r="17285" spans="1:3" x14ac:dyDescent="0.3">
      <c r="A17285" t="s">
        <v>17285</v>
      </c>
      <c r="B17285" s="2">
        <v>39452</v>
      </c>
    </row>
    <row r="17286" spans="1:3" x14ac:dyDescent="0.3">
      <c r="A17286" t="s">
        <v>17286</v>
      </c>
      <c r="B17286" s="2">
        <v>39097</v>
      </c>
    </row>
    <row r="17287" spans="1:3" x14ac:dyDescent="0.3">
      <c r="A17287" t="s">
        <v>17287</v>
      </c>
      <c r="B17287" s="2">
        <v>38692</v>
      </c>
    </row>
    <row r="17288" spans="1:3" x14ac:dyDescent="0.3">
      <c r="A17288" t="s">
        <v>17288</v>
      </c>
      <c r="B17288" s="2">
        <v>38630</v>
      </c>
      <c r="C17288">
        <f t="shared" ref="C17288" si="4319">MAX(B17285:B17288)</f>
        <v>39452</v>
      </c>
    </row>
    <row r="17289" spans="1:3" x14ac:dyDescent="0.3">
      <c r="A17289" t="s">
        <v>17289</v>
      </c>
      <c r="B17289" s="2">
        <v>38261</v>
      </c>
    </row>
    <row r="17290" spans="1:3" x14ac:dyDescent="0.3">
      <c r="A17290" t="s">
        <v>17290</v>
      </c>
      <c r="B17290" s="2">
        <v>38019</v>
      </c>
    </row>
    <row r="17291" spans="1:3" x14ac:dyDescent="0.3">
      <c r="A17291" t="s">
        <v>17291</v>
      </c>
      <c r="B17291" s="2">
        <v>37972</v>
      </c>
    </row>
    <row r="17292" spans="1:3" x14ac:dyDescent="0.3">
      <c r="A17292" t="s">
        <v>17292</v>
      </c>
      <c r="B17292" s="2">
        <v>37828</v>
      </c>
      <c r="C17292">
        <f t="shared" ref="C17292" si="4320">MAX(B17289:B17292)</f>
        <v>38261</v>
      </c>
    </row>
    <row r="17293" spans="1:3" x14ac:dyDescent="0.3">
      <c r="A17293" t="s">
        <v>17293</v>
      </c>
      <c r="B17293" s="2">
        <v>37494</v>
      </c>
    </row>
    <row r="17294" spans="1:3" x14ac:dyDescent="0.3">
      <c r="A17294" t="s">
        <v>17294</v>
      </c>
      <c r="B17294" s="2">
        <v>37266</v>
      </c>
    </row>
    <row r="17295" spans="1:3" x14ac:dyDescent="0.3">
      <c r="A17295" t="s">
        <v>17295</v>
      </c>
      <c r="B17295" s="2">
        <v>37160</v>
      </c>
    </row>
    <row r="17296" spans="1:3" x14ac:dyDescent="0.3">
      <c r="A17296" t="s">
        <v>17296</v>
      </c>
      <c r="B17296" s="2">
        <v>37205</v>
      </c>
      <c r="C17296">
        <f t="shared" ref="C17296" si="4321">MAX(B17293:B17296)</f>
        <v>37494</v>
      </c>
    </row>
    <row r="17297" spans="1:3" x14ac:dyDescent="0.3">
      <c r="A17297" t="s">
        <v>17297</v>
      </c>
      <c r="B17297" s="2">
        <v>37248</v>
      </c>
    </row>
    <row r="17298" spans="1:3" x14ac:dyDescent="0.3">
      <c r="A17298" t="s">
        <v>17298</v>
      </c>
      <c r="B17298" s="2">
        <v>37251</v>
      </c>
    </row>
    <row r="17299" spans="1:3" x14ac:dyDescent="0.3">
      <c r="A17299" t="s">
        <v>17299</v>
      </c>
      <c r="B17299" s="2">
        <v>37194</v>
      </c>
    </row>
    <row r="17300" spans="1:3" x14ac:dyDescent="0.3">
      <c r="A17300" t="s">
        <v>17300</v>
      </c>
      <c r="B17300" s="2">
        <v>36974</v>
      </c>
      <c r="C17300">
        <f t="shared" ref="C17300" si="4322">MAX(B17297:B17300)</f>
        <v>37251</v>
      </c>
    </row>
    <row r="17301" spans="1:3" x14ac:dyDescent="0.3">
      <c r="A17301" t="s">
        <v>17301</v>
      </c>
      <c r="B17301" s="2">
        <v>36928</v>
      </c>
    </row>
    <row r="17302" spans="1:3" x14ac:dyDescent="0.3">
      <c r="A17302" t="s">
        <v>17302</v>
      </c>
      <c r="B17302" s="2">
        <v>36654</v>
      </c>
    </row>
    <row r="17303" spans="1:3" x14ac:dyDescent="0.3">
      <c r="A17303" t="s">
        <v>17303</v>
      </c>
      <c r="B17303" s="2">
        <v>36912</v>
      </c>
    </row>
    <row r="17304" spans="1:3" x14ac:dyDescent="0.3">
      <c r="A17304" t="s">
        <v>17304</v>
      </c>
      <c r="B17304" s="2">
        <v>37100</v>
      </c>
      <c r="C17304">
        <f t="shared" ref="C17304" si="4323">MAX(B17301:B17304)</f>
        <v>37100</v>
      </c>
    </row>
    <row r="17305" spans="1:3" x14ac:dyDescent="0.3">
      <c r="A17305" t="s">
        <v>17305</v>
      </c>
      <c r="B17305" s="2">
        <v>37821</v>
      </c>
    </row>
    <row r="17306" spans="1:3" x14ac:dyDescent="0.3">
      <c r="A17306" t="s">
        <v>17306</v>
      </c>
      <c r="B17306" s="2">
        <v>37942</v>
      </c>
    </row>
    <row r="17307" spans="1:3" x14ac:dyDescent="0.3">
      <c r="A17307" t="s">
        <v>17307</v>
      </c>
      <c r="B17307" s="2">
        <v>38230</v>
      </c>
    </row>
    <row r="17308" spans="1:3" x14ac:dyDescent="0.3">
      <c r="A17308" t="s">
        <v>17308</v>
      </c>
      <c r="B17308" s="2">
        <v>38881</v>
      </c>
      <c r="C17308">
        <f t="shared" ref="C17308" si="4324">MAX(B17305:B17308)</f>
        <v>38881</v>
      </c>
    </row>
    <row r="17309" spans="1:3" x14ac:dyDescent="0.3">
      <c r="A17309" t="s">
        <v>17309</v>
      </c>
      <c r="B17309" s="2">
        <v>39730</v>
      </c>
    </row>
    <row r="17310" spans="1:3" x14ac:dyDescent="0.3">
      <c r="A17310" t="s">
        <v>17310</v>
      </c>
      <c r="B17310" s="2">
        <v>40495</v>
      </c>
    </row>
    <row r="17311" spans="1:3" x14ac:dyDescent="0.3">
      <c r="A17311" t="s">
        <v>17311</v>
      </c>
      <c r="B17311" s="2">
        <v>41230</v>
      </c>
    </row>
    <row r="17312" spans="1:3" x14ac:dyDescent="0.3">
      <c r="A17312" t="s">
        <v>17312</v>
      </c>
      <c r="B17312" s="2">
        <v>42247</v>
      </c>
      <c r="C17312">
        <f t="shared" ref="C17312" si="4325">MAX(B17309:B17312)</f>
        <v>42247</v>
      </c>
    </row>
    <row r="17313" spans="1:3" x14ac:dyDescent="0.3">
      <c r="A17313" t="s">
        <v>17313</v>
      </c>
      <c r="B17313" s="2">
        <v>43067</v>
      </c>
    </row>
    <row r="17314" spans="1:3" x14ac:dyDescent="0.3">
      <c r="A17314" t="s">
        <v>17314</v>
      </c>
      <c r="B17314" s="2">
        <v>44210</v>
      </c>
    </row>
    <row r="17315" spans="1:3" x14ac:dyDescent="0.3">
      <c r="A17315" t="s">
        <v>17315</v>
      </c>
      <c r="B17315" s="2">
        <v>44959</v>
      </c>
    </row>
    <row r="17316" spans="1:3" x14ac:dyDescent="0.3">
      <c r="A17316" t="s">
        <v>17316</v>
      </c>
      <c r="B17316" s="2">
        <v>45642</v>
      </c>
      <c r="C17316">
        <f t="shared" ref="C17316" si="4326">MAX(B17313:B17316)</f>
        <v>45642</v>
      </c>
    </row>
    <row r="17317" spans="1:3" x14ac:dyDescent="0.3">
      <c r="A17317" t="s">
        <v>17317</v>
      </c>
      <c r="B17317" s="2">
        <v>46281</v>
      </c>
    </row>
    <row r="17318" spans="1:3" x14ac:dyDescent="0.3">
      <c r="A17318" t="s">
        <v>17318</v>
      </c>
      <c r="B17318" s="2">
        <v>46819</v>
      </c>
    </row>
    <row r="17319" spans="1:3" x14ac:dyDescent="0.3">
      <c r="A17319" t="s">
        <v>17319</v>
      </c>
      <c r="B17319" s="2">
        <v>47589</v>
      </c>
    </row>
    <row r="17320" spans="1:3" x14ac:dyDescent="0.3">
      <c r="A17320" t="s">
        <v>17320</v>
      </c>
      <c r="B17320" s="2">
        <v>48280</v>
      </c>
      <c r="C17320">
        <f t="shared" ref="C17320" si="4327">MAX(B17317:B17320)</f>
        <v>48280</v>
      </c>
    </row>
    <row r="17321" spans="1:3" x14ac:dyDescent="0.3">
      <c r="A17321" t="s">
        <v>17321</v>
      </c>
      <c r="B17321" s="2">
        <v>48752</v>
      </c>
    </row>
    <row r="17322" spans="1:3" x14ac:dyDescent="0.3">
      <c r="A17322" t="s">
        <v>17322</v>
      </c>
      <c r="B17322" s="2">
        <v>49250</v>
      </c>
    </row>
    <row r="17323" spans="1:3" x14ac:dyDescent="0.3">
      <c r="A17323" t="s">
        <v>17323</v>
      </c>
      <c r="B17323" s="2">
        <v>49751</v>
      </c>
    </row>
    <row r="17324" spans="1:3" x14ac:dyDescent="0.3">
      <c r="A17324" t="s">
        <v>17324</v>
      </c>
      <c r="B17324" s="2">
        <v>50322</v>
      </c>
      <c r="C17324">
        <f t="shared" ref="C17324" si="4328">MAX(B17321:B17324)</f>
        <v>50322</v>
      </c>
    </row>
    <row r="17325" spans="1:3" x14ac:dyDescent="0.3">
      <c r="A17325" t="s">
        <v>17325</v>
      </c>
      <c r="B17325" s="2">
        <v>50813</v>
      </c>
    </row>
    <row r="17326" spans="1:3" x14ac:dyDescent="0.3">
      <c r="A17326" t="s">
        <v>17326</v>
      </c>
      <c r="B17326" s="2">
        <v>51116</v>
      </c>
    </row>
    <row r="17327" spans="1:3" x14ac:dyDescent="0.3">
      <c r="A17327" t="s">
        <v>17327</v>
      </c>
      <c r="B17327" s="2">
        <v>51658</v>
      </c>
    </row>
    <row r="17328" spans="1:3" x14ac:dyDescent="0.3">
      <c r="A17328" t="s">
        <v>17328</v>
      </c>
      <c r="B17328" s="2">
        <v>51516</v>
      </c>
      <c r="C17328">
        <f t="shared" ref="C17328" si="4329">MAX(B17325:B17328)</f>
        <v>51658</v>
      </c>
    </row>
    <row r="17329" spans="1:3" x14ac:dyDescent="0.3">
      <c r="A17329" t="s">
        <v>17329</v>
      </c>
      <c r="B17329" s="2">
        <v>51137</v>
      </c>
    </row>
    <row r="17330" spans="1:3" x14ac:dyDescent="0.3">
      <c r="A17330" t="s">
        <v>17330</v>
      </c>
      <c r="B17330" s="2">
        <v>51223</v>
      </c>
    </row>
    <row r="17331" spans="1:3" x14ac:dyDescent="0.3">
      <c r="A17331" t="s">
        <v>17331</v>
      </c>
      <c r="B17331" s="2">
        <v>50872</v>
      </c>
    </row>
    <row r="17332" spans="1:3" x14ac:dyDescent="0.3">
      <c r="A17332" t="s">
        <v>17332</v>
      </c>
      <c r="B17332" s="2">
        <v>50468</v>
      </c>
      <c r="C17332">
        <f t="shared" ref="C17332" si="4330">MAX(B17329:B17332)</f>
        <v>51223</v>
      </c>
    </row>
    <row r="17333" spans="1:3" x14ac:dyDescent="0.3">
      <c r="A17333" t="s">
        <v>17333</v>
      </c>
      <c r="B17333" s="2">
        <v>50050</v>
      </c>
    </row>
    <row r="17334" spans="1:3" x14ac:dyDescent="0.3">
      <c r="A17334" t="s">
        <v>17334</v>
      </c>
      <c r="B17334" s="2">
        <v>49878</v>
      </c>
    </row>
    <row r="17335" spans="1:3" x14ac:dyDescent="0.3">
      <c r="A17335" t="s">
        <v>17335</v>
      </c>
      <c r="B17335" s="2">
        <v>49457</v>
      </c>
    </row>
    <row r="17336" spans="1:3" x14ac:dyDescent="0.3">
      <c r="A17336" t="s">
        <v>17336</v>
      </c>
      <c r="B17336" s="2">
        <v>49347</v>
      </c>
      <c r="C17336">
        <f t="shared" ref="C17336" si="4331">MAX(B17333:B17336)</f>
        <v>50050</v>
      </c>
    </row>
    <row r="17337" spans="1:3" x14ac:dyDescent="0.3">
      <c r="A17337" t="s">
        <v>17337</v>
      </c>
      <c r="B17337" s="2">
        <v>49038</v>
      </c>
    </row>
    <row r="17338" spans="1:3" x14ac:dyDescent="0.3">
      <c r="A17338" t="s">
        <v>17338</v>
      </c>
      <c r="B17338" s="2">
        <v>48624</v>
      </c>
    </row>
    <row r="17339" spans="1:3" x14ac:dyDescent="0.3">
      <c r="A17339" t="s">
        <v>17339</v>
      </c>
      <c r="B17339" s="2">
        <v>48572</v>
      </c>
    </row>
    <row r="17340" spans="1:3" x14ac:dyDescent="0.3">
      <c r="A17340" t="s">
        <v>17340</v>
      </c>
      <c r="B17340" s="2">
        <v>48390</v>
      </c>
      <c r="C17340">
        <f t="shared" ref="C17340" si="4332">MAX(B17337:B17340)</f>
        <v>49038</v>
      </c>
    </row>
    <row r="17341" spans="1:3" x14ac:dyDescent="0.3">
      <c r="A17341" t="s">
        <v>17341</v>
      </c>
      <c r="B17341" s="2">
        <v>48384</v>
      </c>
    </row>
    <row r="17342" spans="1:3" x14ac:dyDescent="0.3">
      <c r="A17342" t="s">
        <v>17342</v>
      </c>
      <c r="B17342" s="2">
        <v>48349</v>
      </c>
    </row>
    <row r="17343" spans="1:3" x14ac:dyDescent="0.3">
      <c r="A17343" t="s">
        <v>17343</v>
      </c>
      <c r="B17343" s="2">
        <v>48324</v>
      </c>
    </row>
    <row r="17344" spans="1:3" x14ac:dyDescent="0.3">
      <c r="A17344" t="s">
        <v>17344</v>
      </c>
      <c r="B17344" s="2">
        <v>48253</v>
      </c>
      <c r="C17344">
        <f t="shared" ref="C17344" si="4333">MAX(B17341:B17344)</f>
        <v>48384</v>
      </c>
    </row>
    <row r="17345" spans="1:3" x14ac:dyDescent="0.3">
      <c r="A17345" t="s">
        <v>17345</v>
      </c>
      <c r="B17345" s="2">
        <v>48150</v>
      </c>
    </row>
    <row r="17346" spans="1:3" x14ac:dyDescent="0.3">
      <c r="A17346" t="s">
        <v>17346</v>
      </c>
      <c r="B17346" s="2">
        <v>47973</v>
      </c>
    </row>
    <row r="17347" spans="1:3" x14ac:dyDescent="0.3">
      <c r="A17347" t="s">
        <v>17347</v>
      </c>
      <c r="B17347" s="2">
        <v>48155</v>
      </c>
    </row>
    <row r="17348" spans="1:3" x14ac:dyDescent="0.3">
      <c r="A17348" t="s">
        <v>17348</v>
      </c>
      <c r="B17348" s="2">
        <v>48659</v>
      </c>
      <c r="C17348">
        <f t="shared" ref="C17348" si="4334">MAX(B17345:B17348)</f>
        <v>48659</v>
      </c>
    </row>
    <row r="17349" spans="1:3" x14ac:dyDescent="0.3">
      <c r="A17349" t="s">
        <v>17349</v>
      </c>
      <c r="B17349" s="2">
        <v>49190</v>
      </c>
    </row>
    <row r="17350" spans="1:3" x14ac:dyDescent="0.3">
      <c r="A17350" t="s">
        <v>17350</v>
      </c>
      <c r="B17350" s="2">
        <v>49307</v>
      </c>
    </row>
    <row r="17351" spans="1:3" x14ac:dyDescent="0.3">
      <c r="A17351" t="s">
        <v>17351</v>
      </c>
      <c r="B17351" s="2">
        <v>49188</v>
      </c>
    </row>
    <row r="17352" spans="1:3" x14ac:dyDescent="0.3">
      <c r="A17352" t="s">
        <v>17352</v>
      </c>
      <c r="B17352" s="2">
        <v>49114</v>
      </c>
      <c r="C17352">
        <f t="shared" ref="C17352" si="4335">MAX(B17349:B17352)</f>
        <v>49307</v>
      </c>
    </row>
    <row r="17353" spans="1:3" x14ac:dyDescent="0.3">
      <c r="A17353" t="s">
        <v>17353</v>
      </c>
      <c r="B17353" s="2">
        <v>49649</v>
      </c>
    </row>
    <row r="17354" spans="1:3" x14ac:dyDescent="0.3">
      <c r="A17354" t="s">
        <v>17354</v>
      </c>
      <c r="B17354" s="2">
        <v>49696</v>
      </c>
    </row>
    <row r="17355" spans="1:3" x14ac:dyDescent="0.3">
      <c r="A17355" t="s">
        <v>17355</v>
      </c>
      <c r="B17355" s="2">
        <v>49757</v>
      </c>
    </row>
    <row r="17356" spans="1:3" x14ac:dyDescent="0.3">
      <c r="A17356" t="s">
        <v>17356</v>
      </c>
      <c r="B17356" s="2">
        <v>49617</v>
      </c>
      <c r="C17356">
        <f t="shared" ref="C17356" si="4336">MAX(B17353:B17356)</f>
        <v>49757</v>
      </c>
    </row>
    <row r="17357" spans="1:3" x14ac:dyDescent="0.3">
      <c r="A17357" t="s">
        <v>17357</v>
      </c>
      <c r="B17357" s="2">
        <v>50577</v>
      </c>
    </row>
    <row r="17358" spans="1:3" x14ac:dyDescent="0.3">
      <c r="A17358" t="s">
        <v>17358</v>
      </c>
      <c r="B17358" s="2">
        <v>50280</v>
      </c>
    </row>
    <row r="17359" spans="1:3" x14ac:dyDescent="0.3">
      <c r="A17359" t="s">
        <v>17359</v>
      </c>
      <c r="B17359" s="2">
        <v>49944</v>
      </c>
    </row>
    <row r="17360" spans="1:3" x14ac:dyDescent="0.3">
      <c r="A17360" t="s">
        <v>17360</v>
      </c>
      <c r="B17360" s="2">
        <v>49960</v>
      </c>
      <c r="C17360">
        <f t="shared" ref="C17360" si="4337">MAX(B17357:B17360)</f>
        <v>50577</v>
      </c>
    </row>
    <row r="17361" spans="1:3" x14ac:dyDescent="0.3">
      <c r="A17361" t="s">
        <v>17361</v>
      </c>
      <c r="B17361" s="2">
        <v>50178</v>
      </c>
    </row>
    <row r="17362" spans="1:3" x14ac:dyDescent="0.3">
      <c r="A17362" t="s">
        <v>17362</v>
      </c>
      <c r="B17362" s="2">
        <v>50085</v>
      </c>
    </row>
    <row r="17363" spans="1:3" x14ac:dyDescent="0.3">
      <c r="A17363" t="s">
        <v>17363</v>
      </c>
      <c r="B17363" s="2">
        <v>49863</v>
      </c>
    </row>
    <row r="17364" spans="1:3" x14ac:dyDescent="0.3">
      <c r="A17364" t="s">
        <v>17364</v>
      </c>
      <c r="B17364" s="2">
        <v>49387</v>
      </c>
      <c r="C17364">
        <f t="shared" ref="C17364" si="4338">MAX(B17361:B17364)</f>
        <v>50178</v>
      </c>
    </row>
    <row r="17365" spans="1:3" x14ac:dyDescent="0.3">
      <c r="A17365" t="s">
        <v>17365</v>
      </c>
      <c r="B17365" s="2">
        <v>49172</v>
      </c>
    </row>
    <row r="17366" spans="1:3" x14ac:dyDescent="0.3">
      <c r="A17366" t="s">
        <v>17366</v>
      </c>
      <c r="B17366" s="2">
        <v>48740</v>
      </c>
    </row>
    <row r="17367" spans="1:3" x14ac:dyDescent="0.3">
      <c r="A17367" t="s">
        <v>17367</v>
      </c>
      <c r="B17367" s="2">
        <v>49125</v>
      </c>
    </row>
    <row r="17368" spans="1:3" x14ac:dyDescent="0.3">
      <c r="A17368" t="s">
        <v>17368</v>
      </c>
      <c r="B17368" s="2">
        <v>49534</v>
      </c>
      <c r="C17368">
        <f t="shared" ref="C17368" si="4339">MAX(B17365:B17368)</f>
        <v>49534</v>
      </c>
    </row>
    <row r="17369" spans="1:3" x14ac:dyDescent="0.3">
      <c r="A17369" t="s">
        <v>17369</v>
      </c>
      <c r="B17369" s="2">
        <v>50153</v>
      </c>
    </row>
    <row r="17370" spans="1:3" x14ac:dyDescent="0.3">
      <c r="A17370" t="s">
        <v>17370</v>
      </c>
      <c r="B17370" s="2">
        <v>50321</v>
      </c>
    </row>
    <row r="17371" spans="1:3" x14ac:dyDescent="0.3">
      <c r="A17371" t="s">
        <v>17371</v>
      </c>
      <c r="B17371" s="2">
        <v>49798</v>
      </c>
    </row>
    <row r="17372" spans="1:3" x14ac:dyDescent="0.3">
      <c r="A17372" t="s">
        <v>17372</v>
      </c>
      <c r="B17372" s="2">
        <v>49163</v>
      </c>
      <c r="C17372">
        <f t="shared" ref="C17372" si="4340">MAX(B17369:B17372)</f>
        <v>50321</v>
      </c>
    </row>
    <row r="17373" spans="1:3" x14ac:dyDescent="0.3">
      <c r="A17373" t="s">
        <v>17373</v>
      </c>
      <c r="B17373" s="2">
        <v>48030</v>
      </c>
    </row>
    <row r="17374" spans="1:3" x14ac:dyDescent="0.3">
      <c r="A17374" t="s">
        <v>17374</v>
      </c>
      <c r="B17374" s="2">
        <v>47126</v>
      </c>
    </row>
    <row r="17375" spans="1:3" x14ac:dyDescent="0.3">
      <c r="A17375" t="s">
        <v>17375</v>
      </c>
      <c r="B17375" s="2">
        <v>46529</v>
      </c>
    </row>
    <row r="17376" spans="1:3" x14ac:dyDescent="0.3">
      <c r="A17376" t="s">
        <v>17376</v>
      </c>
      <c r="B17376" s="2">
        <v>45870</v>
      </c>
      <c r="C17376">
        <f t="shared" ref="C17376" si="4341">MAX(B17373:B17376)</f>
        <v>48030</v>
      </c>
    </row>
    <row r="17377" spans="1:3" x14ac:dyDescent="0.3">
      <c r="A17377" t="s">
        <v>17377</v>
      </c>
      <c r="B17377" s="2">
        <v>46932</v>
      </c>
    </row>
    <row r="17378" spans="1:3" x14ac:dyDescent="0.3">
      <c r="A17378" t="s">
        <v>17378</v>
      </c>
      <c r="B17378" s="2">
        <v>46299</v>
      </c>
    </row>
    <row r="17379" spans="1:3" x14ac:dyDescent="0.3">
      <c r="A17379" t="s">
        <v>17379</v>
      </c>
      <c r="B17379" s="2">
        <v>45820</v>
      </c>
    </row>
    <row r="17380" spans="1:3" x14ac:dyDescent="0.3">
      <c r="A17380" t="s">
        <v>17380</v>
      </c>
      <c r="B17380" s="2">
        <v>45229</v>
      </c>
      <c r="C17380">
        <f t="shared" ref="C17380" si="4342">MAX(B17377:B17380)</f>
        <v>46932</v>
      </c>
    </row>
    <row r="17381" spans="1:3" x14ac:dyDescent="0.3">
      <c r="A17381" t="s">
        <v>17381</v>
      </c>
      <c r="B17381" s="2">
        <v>44781</v>
      </c>
    </row>
    <row r="17382" spans="1:3" x14ac:dyDescent="0.3">
      <c r="A17382" t="s">
        <v>17382</v>
      </c>
      <c r="B17382" s="2">
        <v>44392</v>
      </c>
    </row>
    <row r="17383" spans="1:3" x14ac:dyDescent="0.3">
      <c r="A17383" t="s">
        <v>17383</v>
      </c>
      <c r="B17383" s="2">
        <v>43955</v>
      </c>
    </row>
    <row r="17384" spans="1:3" x14ac:dyDescent="0.3">
      <c r="A17384" t="s">
        <v>17384</v>
      </c>
      <c r="B17384" s="2">
        <v>43876</v>
      </c>
      <c r="C17384">
        <f t="shared" ref="C17384" si="4343">MAX(B17381:B17384)</f>
        <v>44781</v>
      </c>
    </row>
    <row r="17385" spans="1:3" x14ac:dyDescent="0.3">
      <c r="A17385" t="s">
        <v>17385</v>
      </c>
      <c r="B17385" s="2">
        <v>43571</v>
      </c>
    </row>
    <row r="17386" spans="1:3" x14ac:dyDescent="0.3">
      <c r="A17386" t="s">
        <v>17386</v>
      </c>
      <c r="B17386" s="2">
        <v>43359</v>
      </c>
    </row>
    <row r="17387" spans="1:3" x14ac:dyDescent="0.3">
      <c r="A17387" t="s">
        <v>17387</v>
      </c>
      <c r="B17387" s="2">
        <v>43423</v>
      </c>
    </row>
    <row r="17388" spans="1:3" x14ac:dyDescent="0.3">
      <c r="A17388" t="s">
        <v>17388</v>
      </c>
      <c r="B17388" s="2">
        <v>43294</v>
      </c>
      <c r="C17388">
        <f t="shared" ref="C17388" si="4344">MAX(B17385:B17388)</f>
        <v>43571</v>
      </c>
    </row>
    <row r="17389" spans="1:3" x14ac:dyDescent="0.3">
      <c r="A17389" t="s">
        <v>17389</v>
      </c>
      <c r="B17389" s="2">
        <v>43512</v>
      </c>
    </row>
    <row r="17390" spans="1:3" x14ac:dyDescent="0.3">
      <c r="A17390" t="s">
        <v>17390</v>
      </c>
      <c r="B17390" s="2">
        <v>43487</v>
      </c>
    </row>
    <row r="17391" spans="1:3" x14ac:dyDescent="0.3">
      <c r="A17391" t="s">
        <v>17391</v>
      </c>
      <c r="B17391" s="2">
        <v>43421</v>
      </c>
    </row>
    <row r="17392" spans="1:3" x14ac:dyDescent="0.3">
      <c r="A17392" t="s">
        <v>17392</v>
      </c>
      <c r="B17392" s="2">
        <v>43370</v>
      </c>
      <c r="C17392">
        <f t="shared" ref="C17392" si="4345">MAX(B17389:B17392)</f>
        <v>43512</v>
      </c>
    </row>
    <row r="17393" spans="1:3" x14ac:dyDescent="0.3">
      <c r="A17393" t="s">
        <v>17393</v>
      </c>
      <c r="B17393" s="2">
        <v>43756</v>
      </c>
    </row>
    <row r="17394" spans="1:3" x14ac:dyDescent="0.3">
      <c r="A17394" t="s">
        <v>17394</v>
      </c>
      <c r="B17394" s="2">
        <v>43892</v>
      </c>
    </row>
    <row r="17395" spans="1:3" x14ac:dyDescent="0.3">
      <c r="A17395" t="s">
        <v>17395</v>
      </c>
      <c r="B17395" s="2">
        <v>44225</v>
      </c>
    </row>
    <row r="17396" spans="1:3" x14ac:dyDescent="0.3">
      <c r="A17396" t="s">
        <v>17396</v>
      </c>
      <c r="B17396" s="2">
        <v>44625</v>
      </c>
      <c r="C17396">
        <f t="shared" ref="C17396" si="4346">MAX(B17393:B17396)</f>
        <v>44625</v>
      </c>
    </row>
    <row r="17397" spans="1:3" x14ac:dyDescent="0.3">
      <c r="A17397" t="s">
        <v>17397</v>
      </c>
      <c r="B17397" s="2">
        <v>46049</v>
      </c>
    </row>
    <row r="17398" spans="1:3" x14ac:dyDescent="0.3">
      <c r="A17398" t="s">
        <v>17398</v>
      </c>
      <c r="B17398" s="2">
        <v>46802</v>
      </c>
    </row>
    <row r="17399" spans="1:3" x14ac:dyDescent="0.3">
      <c r="A17399" t="s">
        <v>17399</v>
      </c>
      <c r="B17399" s="2">
        <v>47811</v>
      </c>
    </row>
    <row r="17400" spans="1:3" x14ac:dyDescent="0.3">
      <c r="A17400" t="s">
        <v>17400</v>
      </c>
      <c r="B17400" s="2">
        <v>49555</v>
      </c>
      <c r="C17400">
        <f t="shared" ref="C17400" si="4347">MAX(B17397:B17400)</f>
        <v>49555</v>
      </c>
    </row>
    <row r="17401" spans="1:3" x14ac:dyDescent="0.3">
      <c r="A17401" t="s">
        <v>17401</v>
      </c>
      <c r="B17401" s="2">
        <v>52926</v>
      </c>
    </row>
    <row r="17402" spans="1:3" x14ac:dyDescent="0.3">
      <c r="A17402" t="s">
        <v>17402</v>
      </c>
      <c r="B17402" s="2">
        <v>55022</v>
      </c>
    </row>
    <row r="17403" spans="1:3" x14ac:dyDescent="0.3">
      <c r="A17403" t="s">
        <v>17403</v>
      </c>
      <c r="B17403" s="2">
        <v>57163</v>
      </c>
    </row>
    <row r="17404" spans="1:3" x14ac:dyDescent="0.3">
      <c r="A17404" t="s">
        <v>17404</v>
      </c>
      <c r="B17404" s="2">
        <v>59072</v>
      </c>
      <c r="C17404">
        <f t="shared" ref="C17404" si="4348">MAX(B17401:B17404)</f>
        <v>59072</v>
      </c>
    </row>
    <row r="17405" spans="1:3" x14ac:dyDescent="0.3">
      <c r="A17405" t="s">
        <v>17405</v>
      </c>
      <c r="B17405" s="2">
        <v>60542</v>
      </c>
    </row>
    <row r="17406" spans="1:3" x14ac:dyDescent="0.3">
      <c r="A17406" t="s">
        <v>17406</v>
      </c>
      <c r="B17406" s="2">
        <v>61297</v>
      </c>
    </row>
    <row r="17407" spans="1:3" x14ac:dyDescent="0.3">
      <c r="A17407" t="s">
        <v>17407</v>
      </c>
      <c r="B17407" s="2">
        <v>62271</v>
      </c>
    </row>
    <row r="17408" spans="1:3" x14ac:dyDescent="0.3">
      <c r="A17408" t="s">
        <v>17408</v>
      </c>
      <c r="B17408" s="2">
        <v>63617</v>
      </c>
      <c r="C17408">
        <f t="shared" ref="C17408" si="4349">MAX(B17405:B17408)</f>
        <v>63617</v>
      </c>
    </row>
    <row r="17409" spans="1:3" x14ac:dyDescent="0.3">
      <c r="A17409" t="s">
        <v>17409</v>
      </c>
      <c r="B17409" s="2">
        <v>64877</v>
      </c>
    </row>
    <row r="17410" spans="1:3" x14ac:dyDescent="0.3">
      <c r="A17410" t="s">
        <v>17410</v>
      </c>
      <c r="B17410" s="2">
        <v>65358</v>
      </c>
    </row>
    <row r="17411" spans="1:3" x14ac:dyDescent="0.3">
      <c r="A17411" t="s">
        <v>17411</v>
      </c>
      <c r="B17411" s="2">
        <v>66061</v>
      </c>
    </row>
    <row r="17412" spans="1:3" x14ac:dyDescent="0.3">
      <c r="A17412" t="s">
        <v>17412</v>
      </c>
      <c r="B17412" s="2">
        <v>66285</v>
      </c>
      <c r="C17412">
        <f t="shared" ref="C17412" si="4350">MAX(B17409:B17412)</f>
        <v>66285</v>
      </c>
    </row>
    <row r="17413" spans="1:3" x14ac:dyDescent="0.3">
      <c r="A17413" t="s">
        <v>17413</v>
      </c>
      <c r="B17413" s="2">
        <v>66495</v>
      </c>
    </row>
    <row r="17414" spans="1:3" x14ac:dyDescent="0.3">
      <c r="A17414" t="s">
        <v>17414</v>
      </c>
      <c r="B17414" s="2">
        <v>67026</v>
      </c>
    </row>
    <row r="17415" spans="1:3" x14ac:dyDescent="0.3">
      <c r="A17415" t="s">
        <v>17415</v>
      </c>
      <c r="B17415" s="2">
        <v>67728</v>
      </c>
    </row>
    <row r="17416" spans="1:3" x14ac:dyDescent="0.3">
      <c r="A17416" t="s">
        <v>17416</v>
      </c>
      <c r="B17416" s="2">
        <v>68437</v>
      </c>
      <c r="C17416">
        <f t="shared" ref="C17416" si="4351">MAX(B17413:B17416)</f>
        <v>68437</v>
      </c>
    </row>
    <row r="17417" spans="1:3" x14ac:dyDescent="0.3">
      <c r="A17417" t="s">
        <v>17417</v>
      </c>
      <c r="B17417" s="2">
        <v>68745</v>
      </c>
    </row>
    <row r="17418" spans="1:3" x14ac:dyDescent="0.3">
      <c r="A17418" t="s">
        <v>17418</v>
      </c>
      <c r="B17418" s="2">
        <v>69380</v>
      </c>
    </row>
    <row r="17419" spans="1:3" x14ac:dyDescent="0.3">
      <c r="A17419" t="s">
        <v>17419</v>
      </c>
      <c r="B17419" s="2">
        <v>70108</v>
      </c>
    </row>
    <row r="17420" spans="1:3" x14ac:dyDescent="0.3">
      <c r="A17420" t="s">
        <v>17420</v>
      </c>
      <c r="B17420" s="2">
        <v>70615</v>
      </c>
      <c r="C17420">
        <f t="shared" ref="C17420" si="4352">MAX(B17417:B17420)</f>
        <v>70615</v>
      </c>
    </row>
    <row r="17421" spans="1:3" x14ac:dyDescent="0.3">
      <c r="A17421" t="s">
        <v>17421</v>
      </c>
      <c r="B17421" s="2">
        <v>70864</v>
      </c>
    </row>
    <row r="17422" spans="1:3" x14ac:dyDescent="0.3">
      <c r="A17422" t="s">
        <v>17422</v>
      </c>
      <c r="B17422" s="2">
        <v>71194</v>
      </c>
    </row>
    <row r="17423" spans="1:3" x14ac:dyDescent="0.3">
      <c r="A17423" t="s">
        <v>17423</v>
      </c>
      <c r="B17423" s="2">
        <v>71693</v>
      </c>
    </row>
    <row r="17424" spans="1:3" x14ac:dyDescent="0.3">
      <c r="A17424" t="s">
        <v>17424</v>
      </c>
      <c r="B17424" s="2">
        <v>72079</v>
      </c>
      <c r="C17424">
        <f t="shared" ref="C17424" si="4353">MAX(B17421:B17424)</f>
        <v>72079</v>
      </c>
    </row>
    <row r="17425" spans="1:3" x14ac:dyDescent="0.3">
      <c r="A17425" t="s">
        <v>17425</v>
      </c>
      <c r="B17425" s="2">
        <v>71556</v>
      </c>
    </row>
    <row r="17426" spans="1:3" x14ac:dyDescent="0.3">
      <c r="A17426" t="s">
        <v>17426</v>
      </c>
      <c r="B17426" s="2">
        <v>71249</v>
      </c>
    </row>
    <row r="17427" spans="1:3" x14ac:dyDescent="0.3">
      <c r="A17427" t="s">
        <v>17427</v>
      </c>
      <c r="B17427" s="2">
        <v>71521</v>
      </c>
    </row>
    <row r="17428" spans="1:3" x14ac:dyDescent="0.3">
      <c r="A17428" t="s">
        <v>17428</v>
      </c>
      <c r="B17428" s="2">
        <v>71398</v>
      </c>
      <c r="C17428">
        <f t="shared" ref="C17428" si="4354">MAX(B17425:B17428)</f>
        <v>71556</v>
      </c>
    </row>
    <row r="17429" spans="1:3" x14ac:dyDescent="0.3">
      <c r="A17429" t="s">
        <v>17429</v>
      </c>
      <c r="B17429" s="2">
        <v>71414</v>
      </c>
    </row>
    <row r="17430" spans="1:3" x14ac:dyDescent="0.3">
      <c r="A17430" t="s">
        <v>17430</v>
      </c>
      <c r="B17430" s="2">
        <v>71324</v>
      </c>
    </row>
    <row r="17431" spans="1:3" x14ac:dyDescent="0.3">
      <c r="A17431" t="s">
        <v>17431</v>
      </c>
      <c r="B17431" s="2">
        <v>71160</v>
      </c>
    </row>
    <row r="17432" spans="1:3" x14ac:dyDescent="0.3">
      <c r="A17432" t="s">
        <v>17432</v>
      </c>
      <c r="B17432" s="2">
        <v>70703</v>
      </c>
      <c r="C17432">
        <f t="shared" ref="C17432" si="4355">MAX(B17429:B17432)</f>
        <v>71414</v>
      </c>
    </row>
    <row r="17433" spans="1:3" x14ac:dyDescent="0.3">
      <c r="A17433" t="s">
        <v>17433</v>
      </c>
      <c r="B17433" s="2">
        <v>70408</v>
      </c>
    </row>
    <row r="17434" spans="1:3" x14ac:dyDescent="0.3">
      <c r="A17434" t="s">
        <v>17434</v>
      </c>
      <c r="B17434" s="2">
        <v>70367</v>
      </c>
    </row>
    <row r="17435" spans="1:3" x14ac:dyDescent="0.3">
      <c r="A17435" t="s">
        <v>17435</v>
      </c>
      <c r="B17435" s="2">
        <v>70279</v>
      </c>
    </row>
    <row r="17436" spans="1:3" x14ac:dyDescent="0.3">
      <c r="A17436" t="s">
        <v>17436</v>
      </c>
      <c r="B17436" s="2">
        <v>70396</v>
      </c>
      <c r="C17436">
        <f t="shared" ref="C17436" si="4356">MAX(B17433:B17436)</f>
        <v>70408</v>
      </c>
    </row>
    <row r="17437" spans="1:3" x14ac:dyDescent="0.3">
      <c r="A17437" t="s">
        <v>17437</v>
      </c>
      <c r="B17437" s="2">
        <v>70329</v>
      </c>
    </row>
    <row r="17438" spans="1:3" x14ac:dyDescent="0.3">
      <c r="A17438" t="s">
        <v>17438</v>
      </c>
      <c r="B17438" s="2">
        <v>69618</v>
      </c>
    </row>
    <row r="17439" spans="1:3" x14ac:dyDescent="0.3">
      <c r="A17439" t="s">
        <v>17439</v>
      </c>
      <c r="B17439" s="2">
        <v>69200</v>
      </c>
    </row>
    <row r="17440" spans="1:3" x14ac:dyDescent="0.3">
      <c r="A17440" t="s">
        <v>17440</v>
      </c>
      <c r="B17440" s="2">
        <v>68501</v>
      </c>
      <c r="C17440">
        <f t="shared" ref="C17440" si="4357">MAX(B17437:B17440)</f>
        <v>70329</v>
      </c>
    </row>
    <row r="17441" spans="1:3" x14ac:dyDescent="0.3">
      <c r="A17441" t="s">
        <v>17441</v>
      </c>
      <c r="B17441" s="2">
        <v>67731</v>
      </c>
    </row>
    <row r="17442" spans="1:3" x14ac:dyDescent="0.3">
      <c r="A17442" t="s">
        <v>17442</v>
      </c>
      <c r="B17442" s="2">
        <v>67215</v>
      </c>
    </row>
    <row r="17443" spans="1:3" x14ac:dyDescent="0.3">
      <c r="A17443" t="s">
        <v>17443</v>
      </c>
      <c r="B17443" s="2">
        <v>67272</v>
      </c>
    </row>
    <row r="17444" spans="1:3" x14ac:dyDescent="0.3">
      <c r="A17444" t="s">
        <v>17444</v>
      </c>
      <c r="B17444" s="2">
        <v>67119</v>
      </c>
      <c r="C17444">
        <f t="shared" ref="C17444" si="4358">MAX(B17441:B17444)</f>
        <v>67731</v>
      </c>
    </row>
    <row r="17445" spans="1:3" x14ac:dyDescent="0.3">
      <c r="A17445" t="s">
        <v>17445</v>
      </c>
      <c r="B17445" s="2">
        <v>67352</v>
      </c>
    </row>
    <row r="17446" spans="1:3" x14ac:dyDescent="0.3">
      <c r="A17446" t="s">
        <v>17446</v>
      </c>
      <c r="B17446" s="2">
        <v>67013</v>
      </c>
    </row>
    <row r="17447" spans="1:3" x14ac:dyDescent="0.3">
      <c r="A17447" t="s">
        <v>17447</v>
      </c>
      <c r="B17447" s="2">
        <v>67034</v>
      </c>
    </row>
    <row r="17448" spans="1:3" x14ac:dyDescent="0.3">
      <c r="A17448" t="s">
        <v>17448</v>
      </c>
      <c r="B17448" s="2">
        <v>66875</v>
      </c>
      <c r="C17448">
        <f t="shared" ref="C17448" si="4359">MAX(B17445:B17448)</f>
        <v>67352</v>
      </c>
    </row>
    <row r="17449" spans="1:3" x14ac:dyDescent="0.3">
      <c r="A17449" t="s">
        <v>17449</v>
      </c>
      <c r="B17449" s="2">
        <v>66588</v>
      </c>
    </row>
    <row r="17450" spans="1:3" x14ac:dyDescent="0.3">
      <c r="A17450" t="s">
        <v>17450</v>
      </c>
      <c r="B17450" s="2">
        <v>66433</v>
      </c>
    </row>
    <row r="17451" spans="1:3" x14ac:dyDescent="0.3">
      <c r="A17451" t="s">
        <v>17451</v>
      </c>
      <c r="B17451" s="2">
        <v>66301</v>
      </c>
    </row>
    <row r="17452" spans="1:3" x14ac:dyDescent="0.3">
      <c r="A17452" t="s">
        <v>17452</v>
      </c>
      <c r="B17452" s="2">
        <v>66577</v>
      </c>
      <c r="C17452">
        <f t="shared" ref="C17452" si="4360">MAX(B17449:B17452)</f>
        <v>66588</v>
      </c>
    </row>
    <row r="17453" spans="1:3" x14ac:dyDescent="0.3">
      <c r="A17453" t="s">
        <v>17453</v>
      </c>
      <c r="B17453" s="2">
        <v>66367</v>
      </c>
    </row>
    <row r="17454" spans="1:3" x14ac:dyDescent="0.3">
      <c r="A17454" t="s">
        <v>17454</v>
      </c>
      <c r="B17454" s="2">
        <v>66171</v>
      </c>
    </row>
    <row r="17455" spans="1:3" x14ac:dyDescent="0.3">
      <c r="A17455" t="s">
        <v>17455</v>
      </c>
      <c r="B17455" s="2">
        <v>65991</v>
      </c>
    </row>
    <row r="17456" spans="1:3" x14ac:dyDescent="0.3">
      <c r="A17456" t="s">
        <v>17456</v>
      </c>
      <c r="B17456" s="2">
        <v>65587</v>
      </c>
      <c r="C17456">
        <f t="shared" ref="C17456" si="4361">MAX(B17453:B17456)</f>
        <v>66367</v>
      </c>
    </row>
    <row r="17457" spans="1:3" x14ac:dyDescent="0.3">
      <c r="A17457" t="s">
        <v>17457</v>
      </c>
      <c r="B17457" s="2">
        <v>64297</v>
      </c>
    </row>
    <row r="17458" spans="1:3" x14ac:dyDescent="0.3">
      <c r="A17458" t="s">
        <v>17458</v>
      </c>
      <c r="B17458" s="2">
        <v>63324</v>
      </c>
    </row>
    <row r="17459" spans="1:3" x14ac:dyDescent="0.3">
      <c r="A17459" t="s">
        <v>17459</v>
      </c>
      <c r="B17459" s="2">
        <v>62119</v>
      </c>
    </row>
    <row r="17460" spans="1:3" x14ac:dyDescent="0.3">
      <c r="A17460" t="s">
        <v>17460</v>
      </c>
      <c r="B17460" s="2">
        <v>61437</v>
      </c>
      <c r="C17460">
        <f t="shared" ref="C17460" si="4362">MAX(B17457:B17460)</f>
        <v>64297</v>
      </c>
    </row>
    <row r="17461" spans="1:3" x14ac:dyDescent="0.3">
      <c r="A17461" t="s">
        <v>17461</v>
      </c>
      <c r="B17461" s="2">
        <v>60679</v>
      </c>
    </row>
    <row r="17462" spans="1:3" x14ac:dyDescent="0.3">
      <c r="A17462" t="s">
        <v>17462</v>
      </c>
      <c r="B17462" s="2">
        <v>59785</v>
      </c>
    </row>
    <row r="17463" spans="1:3" x14ac:dyDescent="0.3">
      <c r="A17463" t="s">
        <v>17463</v>
      </c>
      <c r="B17463" s="2">
        <v>59285</v>
      </c>
    </row>
    <row r="17464" spans="1:3" x14ac:dyDescent="0.3">
      <c r="A17464" t="s">
        <v>17464</v>
      </c>
      <c r="B17464" s="2">
        <v>58602</v>
      </c>
      <c r="C17464">
        <f t="shared" ref="C17464" si="4363">MAX(B17461:B17464)</f>
        <v>60679</v>
      </c>
    </row>
    <row r="17465" spans="1:3" x14ac:dyDescent="0.3">
      <c r="A17465" t="s">
        <v>17465</v>
      </c>
      <c r="B17465" s="2">
        <v>58115</v>
      </c>
    </row>
    <row r="17466" spans="1:3" x14ac:dyDescent="0.3">
      <c r="A17466" t="s">
        <v>17466</v>
      </c>
      <c r="B17466" s="2">
        <v>57345</v>
      </c>
    </row>
    <row r="17467" spans="1:3" x14ac:dyDescent="0.3">
      <c r="A17467" t="s">
        <v>17467</v>
      </c>
      <c r="B17467" s="2">
        <v>56320</v>
      </c>
    </row>
    <row r="17468" spans="1:3" x14ac:dyDescent="0.3">
      <c r="A17468" t="s">
        <v>17468</v>
      </c>
      <c r="B17468" s="2">
        <v>55347</v>
      </c>
      <c r="C17468">
        <f t="shared" ref="C17468" si="4364">MAX(B17465:B17468)</f>
        <v>58115</v>
      </c>
    </row>
    <row r="17469" spans="1:3" x14ac:dyDescent="0.3">
      <c r="A17469" t="s">
        <v>17469</v>
      </c>
      <c r="B17469" s="2">
        <v>53825</v>
      </c>
    </row>
    <row r="17470" spans="1:3" x14ac:dyDescent="0.3">
      <c r="A17470" t="s">
        <v>17470</v>
      </c>
      <c r="B17470" s="2">
        <v>52921</v>
      </c>
    </row>
    <row r="17471" spans="1:3" x14ac:dyDescent="0.3">
      <c r="A17471" t="s">
        <v>17471</v>
      </c>
      <c r="B17471" s="2">
        <v>52139</v>
      </c>
    </row>
    <row r="17472" spans="1:3" x14ac:dyDescent="0.3">
      <c r="A17472" t="s">
        <v>17472</v>
      </c>
      <c r="B17472" s="2">
        <v>51650</v>
      </c>
      <c r="C17472">
        <f t="shared" ref="C17472" si="4365">MAX(B17469:B17472)</f>
        <v>53825</v>
      </c>
    </row>
    <row r="17473" spans="1:3" x14ac:dyDescent="0.3">
      <c r="A17473" t="s">
        <v>17473</v>
      </c>
      <c r="B17473" s="2">
        <v>50411</v>
      </c>
    </row>
    <row r="17474" spans="1:3" x14ac:dyDescent="0.3">
      <c r="A17474" t="s">
        <v>17474</v>
      </c>
      <c r="B17474" s="2">
        <v>49747</v>
      </c>
    </row>
    <row r="17475" spans="1:3" x14ac:dyDescent="0.3">
      <c r="A17475" t="s">
        <v>17475</v>
      </c>
      <c r="B17475" s="2">
        <v>49420</v>
      </c>
    </row>
    <row r="17476" spans="1:3" x14ac:dyDescent="0.3">
      <c r="A17476" t="s">
        <v>17476</v>
      </c>
      <c r="B17476" s="2">
        <v>49030</v>
      </c>
      <c r="C17476">
        <f t="shared" ref="C17476" si="4366">MAX(B17473:B17476)</f>
        <v>50411</v>
      </c>
    </row>
    <row r="17477" spans="1:3" x14ac:dyDescent="0.3">
      <c r="A17477" t="s">
        <v>17477</v>
      </c>
      <c r="B17477" s="2">
        <v>48222</v>
      </c>
    </row>
    <row r="17478" spans="1:3" x14ac:dyDescent="0.3">
      <c r="A17478" t="s">
        <v>17478</v>
      </c>
      <c r="B17478" s="2">
        <v>47922</v>
      </c>
    </row>
    <row r="17479" spans="1:3" x14ac:dyDescent="0.3">
      <c r="A17479" t="s">
        <v>17479</v>
      </c>
      <c r="B17479" s="2">
        <v>47917</v>
      </c>
    </row>
    <row r="17480" spans="1:3" x14ac:dyDescent="0.3">
      <c r="A17480" t="s">
        <v>17480</v>
      </c>
      <c r="B17480" s="2">
        <v>47824</v>
      </c>
      <c r="C17480">
        <f t="shared" ref="C17480" si="4367">MAX(B17477:B17480)</f>
        <v>48222</v>
      </c>
    </row>
    <row r="17481" spans="1:3" x14ac:dyDescent="0.3">
      <c r="A17481" t="s">
        <v>17481</v>
      </c>
      <c r="B17481" s="2">
        <v>47275</v>
      </c>
    </row>
    <row r="17482" spans="1:3" x14ac:dyDescent="0.3">
      <c r="A17482" t="s">
        <v>17482</v>
      </c>
      <c r="B17482" s="2">
        <v>46944</v>
      </c>
    </row>
    <row r="17483" spans="1:3" x14ac:dyDescent="0.3">
      <c r="A17483" t="s">
        <v>17483</v>
      </c>
      <c r="B17483" s="2">
        <v>46939</v>
      </c>
    </row>
    <row r="17484" spans="1:3" x14ac:dyDescent="0.3">
      <c r="A17484" t="s">
        <v>17484</v>
      </c>
      <c r="B17484" s="2">
        <v>46858</v>
      </c>
      <c r="C17484">
        <f t="shared" ref="C17484" si="4368">MAX(B17481:B17484)</f>
        <v>47275</v>
      </c>
    </row>
    <row r="17485" spans="1:3" x14ac:dyDescent="0.3">
      <c r="A17485" t="s">
        <v>17485</v>
      </c>
      <c r="B17485" s="2">
        <v>46715</v>
      </c>
    </row>
    <row r="17486" spans="1:3" x14ac:dyDescent="0.3">
      <c r="A17486" t="s">
        <v>17486</v>
      </c>
      <c r="B17486" s="2">
        <v>47204</v>
      </c>
    </row>
    <row r="17487" spans="1:3" x14ac:dyDescent="0.3">
      <c r="A17487" t="s">
        <v>17487</v>
      </c>
      <c r="B17487" s="2">
        <v>47141</v>
      </c>
    </row>
    <row r="17488" spans="1:3" x14ac:dyDescent="0.3">
      <c r="A17488" t="s">
        <v>17488</v>
      </c>
      <c r="B17488" s="2">
        <v>47419</v>
      </c>
      <c r="C17488">
        <f t="shared" ref="C17488" si="4369">MAX(B17485:B17488)</f>
        <v>47419</v>
      </c>
    </row>
    <row r="17489" spans="1:3" x14ac:dyDescent="0.3">
      <c r="A17489" t="s">
        <v>17489</v>
      </c>
      <c r="B17489" s="2">
        <v>47689</v>
      </c>
    </row>
    <row r="17490" spans="1:3" x14ac:dyDescent="0.3">
      <c r="A17490" t="s">
        <v>17490</v>
      </c>
      <c r="B17490" s="2">
        <v>47928</v>
      </c>
    </row>
    <row r="17491" spans="1:3" x14ac:dyDescent="0.3">
      <c r="A17491" t="s">
        <v>17491</v>
      </c>
      <c r="B17491" s="2">
        <v>48265</v>
      </c>
    </row>
    <row r="17492" spans="1:3" x14ac:dyDescent="0.3">
      <c r="A17492" t="s">
        <v>17492</v>
      </c>
      <c r="B17492" s="2">
        <v>48628</v>
      </c>
      <c r="C17492">
        <f t="shared" ref="C17492" si="4370">MAX(B17489:B17492)</f>
        <v>48628</v>
      </c>
    </row>
    <row r="17493" spans="1:3" x14ac:dyDescent="0.3">
      <c r="A17493" t="s">
        <v>17493</v>
      </c>
      <c r="B17493" s="2">
        <v>49658</v>
      </c>
    </row>
    <row r="17494" spans="1:3" x14ac:dyDescent="0.3">
      <c r="A17494" t="s">
        <v>17494</v>
      </c>
      <c r="B17494" s="2">
        <v>49917</v>
      </c>
    </row>
    <row r="17495" spans="1:3" x14ac:dyDescent="0.3">
      <c r="A17495" t="s">
        <v>17495</v>
      </c>
      <c r="B17495" s="2">
        <v>50699</v>
      </c>
    </row>
    <row r="17496" spans="1:3" x14ac:dyDescent="0.3">
      <c r="A17496" t="s">
        <v>17496</v>
      </c>
      <c r="B17496" s="2">
        <v>52083</v>
      </c>
      <c r="C17496">
        <f t="shared" ref="C17496" si="4371">MAX(B17493:B17496)</f>
        <v>52083</v>
      </c>
    </row>
    <row r="17497" spans="1:3" x14ac:dyDescent="0.3">
      <c r="A17497" t="s">
        <v>17497</v>
      </c>
      <c r="B17497" s="2">
        <v>55129</v>
      </c>
    </row>
    <row r="17498" spans="1:3" x14ac:dyDescent="0.3">
      <c r="A17498" t="s">
        <v>17498</v>
      </c>
      <c r="B17498" s="2">
        <v>56961</v>
      </c>
    </row>
    <row r="17499" spans="1:3" x14ac:dyDescent="0.3">
      <c r="A17499" t="s">
        <v>17499</v>
      </c>
      <c r="B17499" s="2">
        <v>58458</v>
      </c>
    </row>
    <row r="17500" spans="1:3" x14ac:dyDescent="0.3">
      <c r="A17500" t="s">
        <v>17500</v>
      </c>
      <c r="B17500" s="2">
        <v>59679</v>
      </c>
      <c r="C17500">
        <f t="shared" ref="C17500" si="4372">MAX(B17497:B17500)</f>
        <v>59679</v>
      </c>
    </row>
    <row r="17501" spans="1:3" x14ac:dyDescent="0.3">
      <c r="A17501" t="s">
        <v>17501</v>
      </c>
      <c r="B17501" s="2">
        <v>61504</v>
      </c>
    </row>
    <row r="17502" spans="1:3" x14ac:dyDescent="0.3">
      <c r="A17502" t="s">
        <v>17502</v>
      </c>
      <c r="B17502" s="2">
        <v>62678</v>
      </c>
    </row>
    <row r="17503" spans="1:3" x14ac:dyDescent="0.3">
      <c r="A17503" t="s">
        <v>17503</v>
      </c>
      <c r="B17503" s="2">
        <v>63659</v>
      </c>
    </row>
    <row r="17504" spans="1:3" x14ac:dyDescent="0.3">
      <c r="A17504" t="s">
        <v>17504</v>
      </c>
      <c r="B17504" s="2">
        <v>64752</v>
      </c>
      <c r="C17504">
        <f t="shared" ref="C17504" si="4373">MAX(B17501:B17504)</f>
        <v>64752</v>
      </c>
    </row>
    <row r="17505" spans="1:3" x14ac:dyDescent="0.3">
      <c r="A17505" t="s">
        <v>17505</v>
      </c>
      <c r="B17505" s="2">
        <v>65889</v>
      </c>
    </row>
    <row r="17506" spans="1:3" x14ac:dyDescent="0.3">
      <c r="A17506" t="s">
        <v>17506</v>
      </c>
      <c r="B17506" s="2">
        <v>66623</v>
      </c>
    </row>
    <row r="17507" spans="1:3" x14ac:dyDescent="0.3">
      <c r="A17507" t="s">
        <v>17507</v>
      </c>
      <c r="B17507" s="2">
        <v>67219</v>
      </c>
    </row>
    <row r="17508" spans="1:3" x14ac:dyDescent="0.3">
      <c r="A17508" t="s">
        <v>17508</v>
      </c>
      <c r="B17508" s="2">
        <v>67597</v>
      </c>
      <c r="C17508">
        <f t="shared" ref="C17508" si="4374">MAX(B17505:B17508)</f>
        <v>67597</v>
      </c>
    </row>
    <row r="17509" spans="1:3" x14ac:dyDescent="0.3">
      <c r="A17509" t="s">
        <v>17509</v>
      </c>
      <c r="B17509" s="2">
        <v>66705</v>
      </c>
    </row>
    <row r="17510" spans="1:3" x14ac:dyDescent="0.3">
      <c r="A17510" t="s">
        <v>17510</v>
      </c>
      <c r="B17510" s="2">
        <v>67120</v>
      </c>
    </row>
    <row r="17511" spans="1:3" x14ac:dyDescent="0.3">
      <c r="A17511" t="s">
        <v>17511</v>
      </c>
      <c r="B17511" s="2">
        <v>67572</v>
      </c>
    </row>
    <row r="17512" spans="1:3" x14ac:dyDescent="0.3">
      <c r="A17512" t="s">
        <v>17512</v>
      </c>
      <c r="B17512" s="2">
        <v>68261</v>
      </c>
      <c r="C17512">
        <f t="shared" ref="C17512" si="4375">MAX(B17509:B17512)</f>
        <v>68261</v>
      </c>
    </row>
    <row r="17513" spans="1:3" x14ac:dyDescent="0.3">
      <c r="A17513" t="s">
        <v>17513</v>
      </c>
      <c r="B17513" s="2">
        <v>67943</v>
      </c>
    </row>
    <row r="17514" spans="1:3" x14ac:dyDescent="0.3">
      <c r="A17514" t="s">
        <v>17514</v>
      </c>
      <c r="B17514" s="2">
        <v>68060</v>
      </c>
    </row>
    <row r="17515" spans="1:3" x14ac:dyDescent="0.3">
      <c r="A17515" t="s">
        <v>17515</v>
      </c>
      <c r="B17515" s="2">
        <v>68667</v>
      </c>
    </row>
    <row r="17516" spans="1:3" x14ac:dyDescent="0.3">
      <c r="A17516" t="s">
        <v>17516</v>
      </c>
      <c r="B17516" s="2">
        <v>69078</v>
      </c>
      <c r="C17516">
        <f t="shared" ref="C17516" si="4376">MAX(B17513:B17516)</f>
        <v>69078</v>
      </c>
    </row>
    <row r="17517" spans="1:3" x14ac:dyDescent="0.3">
      <c r="A17517" t="s">
        <v>17517</v>
      </c>
      <c r="B17517" s="2">
        <v>69093</v>
      </c>
    </row>
    <row r="17518" spans="1:3" x14ac:dyDescent="0.3">
      <c r="A17518" t="s">
        <v>17518</v>
      </c>
      <c r="B17518" s="2">
        <v>69601</v>
      </c>
    </row>
    <row r="17519" spans="1:3" x14ac:dyDescent="0.3">
      <c r="A17519" t="s">
        <v>17519</v>
      </c>
      <c r="B17519" s="2">
        <v>69869</v>
      </c>
    </row>
    <row r="17520" spans="1:3" x14ac:dyDescent="0.3">
      <c r="A17520" t="s">
        <v>17520</v>
      </c>
      <c r="B17520" s="2">
        <v>69789</v>
      </c>
      <c r="C17520">
        <f t="shared" ref="C17520" si="4377">MAX(B17517:B17520)</f>
        <v>69869</v>
      </c>
    </row>
    <row r="17521" spans="1:3" x14ac:dyDescent="0.3">
      <c r="A17521" t="s">
        <v>17521</v>
      </c>
      <c r="B17521" s="2">
        <v>69211</v>
      </c>
    </row>
    <row r="17522" spans="1:3" x14ac:dyDescent="0.3">
      <c r="A17522" t="s">
        <v>17522</v>
      </c>
      <c r="B17522" s="2">
        <v>69256</v>
      </c>
    </row>
    <row r="17523" spans="1:3" x14ac:dyDescent="0.3">
      <c r="A17523" t="s">
        <v>17523</v>
      </c>
      <c r="B17523" s="2">
        <v>69417</v>
      </c>
    </row>
    <row r="17524" spans="1:3" x14ac:dyDescent="0.3">
      <c r="A17524" t="s">
        <v>17524</v>
      </c>
      <c r="B17524" s="2">
        <v>69588</v>
      </c>
      <c r="C17524">
        <f t="shared" ref="C17524" si="4378">MAX(B17521:B17524)</f>
        <v>69588</v>
      </c>
    </row>
    <row r="17525" spans="1:3" x14ac:dyDescent="0.3">
      <c r="A17525" t="s">
        <v>17525</v>
      </c>
      <c r="B17525" s="2">
        <v>69312</v>
      </c>
    </row>
    <row r="17526" spans="1:3" x14ac:dyDescent="0.3">
      <c r="A17526" t="s">
        <v>17526</v>
      </c>
      <c r="B17526" s="2">
        <v>69157</v>
      </c>
    </row>
    <row r="17527" spans="1:3" x14ac:dyDescent="0.3">
      <c r="A17527" t="s">
        <v>17527</v>
      </c>
      <c r="B17527" s="2">
        <v>68658</v>
      </c>
    </row>
    <row r="17528" spans="1:3" x14ac:dyDescent="0.3">
      <c r="A17528" t="s">
        <v>17528</v>
      </c>
      <c r="B17528" s="2">
        <v>68653</v>
      </c>
      <c r="C17528">
        <f t="shared" ref="C17528" si="4379">MAX(B17525:B17528)</f>
        <v>69312</v>
      </c>
    </row>
    <row r="17529" spans="1:3" x14ac:dyDescent="0.3">
      <c r="A17529" t="s">
        <v>17529</v>
      </c>
      <c r="B17529" s="2">
        <v>68367</v>
      </c>
    </row>
    <row r="17530" spans="1:3" x14ac:dyDescent="0.3">
      <c r="A17530" t="s">
        <v>17530</v>
      </c>
      <c r="B17530" s="2">
        <v>67938</v>
      </c>
    </row>
    <row r="17531" spans="1:3" x14ac:dyDescent="0.3">
      <c r="A17531" t="s">
        <v>17531</v>
      </c>
      <c r="B17531" s="2">
        <v>67833</v>
      </c>
    </row>
    <row r="17532" spans="1:3" x14ac:dyDescent="0.3">
      <c r="A17532" t="s">
        <v>17532</v>
      </c>
      <c r="B17532" s="2">
        <v>67394</v>
      </c>
      <c r="C17532">
        <f t="shared" ref="C17532" si="4380">MAX(B17529:B17532)</f>
        <v>68367</v>
      </c>
    </row>
    <row r="17533" spans="1:3" x14ac:dyDescent="0.3">
      <c r="A17533" t="s">
        <v>17533</v>
      </c>
      <c r="B17533" s="2">
        <v>66940</v>
      </c>
    </row>
    <row r="17534" spans="1:3" x14ac:dyDescent="0.3">
      <c r="A17534" t="s">
        <v>17534</v>
      </c>
      <c r="B17534" s="2">
        <v>66501</v>
      </c>
    </row>
    <row r="17535" spans="1:3" x14ac:dyDescent="0.3">
      <c r="A17535" t="s">
        <v>17535</v>
      </c>
      <c r="B17535" s="2">
        <v>66149</v>
      </c>
    </row>
    <row r="17536" spans="1:3" x14ac:dyDescent="0.3">
      <c r="A17536" t="s">
        <v>17536</v>
      </c>
      <c r="B17536" s="2">
        <v>65806</v>
      </c>
      <c r="C17536">
        <f t="shared" ref="C17536" si="4381">MAX(B17533:B17536)</f>
        <v>66940</v>
      </c>
    </row>
    <row r="17537" spans="1:3" x14ac:dyDescent="0.3">
      <c r="A17537" t="s">
        <v>17537</v>
      </c>
      <c r="B17537" s="2">
        <v>65616</v>
      </c>
    </row>
    <row r="17538" spans="1:3" x14ac:dyDescent="0.3">
      <c r="A17538" t="s">
        <v>17538</v>
      </c>
      <c r="B17538" s="2">
        <v>65339</v>
      </c>
    </row>
    <row r="17539" spans="1:3" x14ac:dyDescent="0.3">
      <c r="A17539" t="s">
        <v>17539</v>
      </c>
      <c r="B17539" s="2">
        <v>65000</v>
      </c>
    </row>
    <row r="17540" spans="1:3" x14ac:dyDescent="0.3">
      <c r="A17540" t="s">
        <v>17540</v>
      </c>
      <c r="B17540" s="2">
        <v>64844</v>
      </c>
      <c r="C17540">
        <f t="shared" ref="C17540" si="4382">MAX(B17537:B17540)</f>
        <v>65616</v>
      </c>
    </row>
    <row r="17541" spans="1:3" x14ac:dyDescent="0.3">
      <c r="A17541" t="s">
        <v>17541</v>
      </c>
      <c r="B17541" s="2">
        <v>64897</v>
      </c>
    </row>
    <row r="17542" spans="1:3" x14ac:dyDescent="0.3">
      <c r="A17542" t="s">
        <v>17542</v>
      </c>
      <c r="B17542" s="2">
        <v>64915</v>
      </c>
    </row>
    <row r="17543" spans="1:3" x14ac:dyDescent="0.3">
      <c r="A17543" t="s">
        <v>17543</v>
      </c>
      <c r="B17543" s="2">
        <v>64962</v>
      </c>
    </row>
    <row r="17544" spans="1:3" x14ac:dyDescent="0.3">
      <c r="A17544" t="s">
        <v>17544</v>
      </c>
      <c r="B17544" s="2">
        <v>64761</v>
      </c>
      <c r="C17544">
        <f t="shared" ref="C17544" si="4383">MAX(B17541:B17544)</f>
        <v>64962</v>
      </c>
    </row>
    <row r="17545" spans="1:3" x14ac:dyDescent="0.3">
      <c r="A17545" t="s">
        <v>17545</v>
      </c>
      <c r="B17545" s="2">
        <v>64426</v>
      </c>
    </row>
    <row r="17546" spans="1:3" x14ac:dyDescent="0.3">
      <c r="A17546" t="s">
        <v>17546</v>
      </c>
      <c r="B17546" s="2">
        <v>64309</v>
      </c>
    </row>
    <row r="17547" spans="1:3" x14ac:dyDescent="0.3">
      <c r="A17547" t="s">
        <v>17547</v>
      </c>
      <c r="B17547" s="2">
        <v>64104</v>
      </c>
    </row>
    <row r="17548" spans="1:3" x14ac:dyDescent="0.3">
      <c r="A17548" t="s">
        <v>17548</v>
      </c>
      <c r="B17548" s="2">
        <v>64145</v>
      </c>
      <c r="C17548">
        <f t="shared" ref="C17548" si="4384">MAX(B17545:B17548)</f>
        <v>64426</v>
      </c>
    </row>
    <row r="17549" spans="1:3" x14ac:dyDescent="0.3">
      <c r="A17549" t="s">
        <v>17549</v>
      </c>
      <c r="B17549" s="2">
        <v>63841</v>
      </c>
    </row>
    <row r="17550" spans="1:3" x14ac:dyDescent="0.3">
      <c r="A17550" t="s">
        <v>17550</v>
      </c>
      <c r="B17550" s="2">
        <v>63266</v>
      </c>
    </row>
    <row r="17551" spans="1:3" x14ac:dyDescent="0.3">
      <c r="A17551" t="s">
        <v>17551</v>
      </c>
      <c r="B17551" s="2">
        <v>62816</v>
      </c>
    </row>
    <row r="17552" spans="1:3" x14ac:dyDescent="0.3">
      <c r="A17552" t="s">
        <v>17552</v>
      </c>
      <c r="B17552" s="2">
        <v>62368</v>
      </c>
      <c r="C17552">
        <f t="shared" ref="C17552" si="4385">MAX(B17549:B17552)</f>
        <v>63841</v>
      </c>
    </row>
    <row r="17553" spans="1:3" x14ac:dyDescent="0.3">
      <c r="A17553" t="s">
        <v>17553</v>
      </c>
      <c r="B17553" s="2">
        <v>61549</v>
      </c>
    </row>
    <row r="17554" spans="1:3" x14ac:dyDescent="0.3">
      <c r="A17554" t="s">
        <v>17554</v>
      </c>
      <c r="B17554" s="2">
        <v>60713</v>
      </c>
    </row>
    <row r="17555" spans="1:3" x14ac:dyDescent="0.3">
      <c r="A17555" t="s">
        <v>17555</v>
      </c>
      <c r="B17555" s="2">
        <v>59899</v>
      </c>
    </row>
    <row r="17556" spans="1:3" x14ac:dyDescent="0.3">
      <c r="A17556" t="s">
        <v>17556</v>
      </c>
      <c r="B17556" s="2">
        <v>59231</v>
      </c>
      <c r="C17556">
        <f t="shared" ref="C17556" si="4386">MAX(B17553:B17556)</f>
        <v>61549</v>
      </c>
    </row>
    <row r="17557" spans="1:3" x14ac:dyDescent="0.3">
      <c r="A17557" t="s">
        <v>17557</v>
      </c>
      <c r="B17557" s="2">
        <v>58599</v>
      </c>
    </row>
    <row r="17558" spans="1:3" x14ac:dyDescent="0.3">
      <c r="A17558" t="s">
        <v>17558</v>
      </c>
      <c r="B17558" s="2">
        <v>57775</v>
      </c>
    </row>
    <row r="17559" spans="1:3" x14ac:dyDescent="0.3">
      <c r="A17559" t="s">
        <v>17559</v>
      </c>
      <c r="B17559" s="2">
        <v>57024</v>
      </c>
    </row>
    <row r="17560" spans="1:3" x14ac:dyDescent="0.3">
      <c r="A17560" t="s">
        <v>17560</v>
      </c>
      <c r="B17560" s="2">
        <v>56479</v>
      </c>
      <c r="C17560">
        <f t="shared" ref="C17560" si="4387">MAX(B17557:B17560)</f>
        <v>58599</v>
      </c>
    </row>
    <row r="17561" spans="1:3" x14ac:dyDescent="0.3">
      <c r="A17561" t="s">
        <v>17561</v>
      </c>
      <c r="B17561" s="2">
        <v>55983</v>
      </c>
    </row>
    <row r="17562" spans="1:3" x14ac:dyDescent="0.3">
      <c r="A17562" t="s">
        <v>17562</v>
      </c>
      <c r="B17562" s="2">
        <v>55568</v>
      </c>
    </row>
    <row r="17563" spans="1:3" x14ac:dyDescent="0.3">
      <c r="A17563" t="s">
        <v>17563</v>
      </c>
      <c r="B17563" s="2">
        <v>54639</v>
      </c>
    </row>
    <row r="17564" spans="1:3" x14ac:dyDescent="0.3">
      <c r="A17564" t="s">
        <v>17564</v>
      </c>
      <c r="B17564" s="2">
        <v>53593</v>
      </c>
      <c r="C17564">
        <f t="shared" ref="C17564" si="4388">MAX(B17561:B17564)</f>
        <v>55983</v>
      </c>
    </row>
    <row r="17565" spans="1:3" x14ac:dyDescent="0.3">
      <c r="A17565" t="s">
        <v>17565</v>
      </c>
      <c r="B17565" s="2">
        <v>52414</v>
      </c>
    </row>
    <row r="17566" spans="1:3" x14ac:dyDescent="0.3">
      <c r="A17566" t="s">
        <v>17566</v>
      </c>
      <c r="B17566" s="2">
        <v>51682</v>
      </c>
    </row>
    <row r="17567" spans="1:3" x14ac:dyDescent="0.3">
      <c r="A17567" t="s">
        <v>17567</v>
      </c>
      <c r="B17567" s="2">
        <v>50717</v>
      </c>
    </row>
    <row r="17568" spans="1:3" x14ac:dyDescent="0.3">
      <c r="A17568" t="s">
        <v>17568</v>
      </c>
      <c r="B17568" s="2">
        <v>49968</v>
      </c>
      <c r="C17568">
        <f t="shared" ref="C17568" si="4389">MAX(B17565:B17568)</f>
        <v>52414</v>
      </c>
    </row>
    <row r="17569" spans="1:3" x14ac:dyDescent="0.3">
      <c r="A17569" t="s">
        <v>17569</v>
      </c>
      <c r="B17569" s="2">
        <v>49003</v>
      </c>
    </row>
    <row r="17570" spans="1:3" x14ac:dyDescent="0.3">
      <c r="A17570" t="s">
        <v>17570</v>
      </c>
      <c r="B17570" s="2">
        <v>48463</v>
      </c>
    </row>
    <row r="17571" spans="1:3" x14ac:dyDescent="0.3">
      <c r="A17571" t="s">
        <v>17571</v>
      </c>
      <c r="B17571" s="2">
        <v>47829</v>
      </c>
    </row>
    <row r="17572" spans="1:3" x14ac:dyDescent="0.3">
      <c r="A17572" t="s">
        <v>17572</v>
      </c>
      <c r="B17572" s="2">
        <v>47394</v>
      </c>
      <c r="C17572">
        <f t="shared" ref="C17572" si="4390">MAX(B17569:B17572)</f>
        <v>49003</v>
      </c>
    </row>
    <row r="17573" spans="1:3" x14ac:dyDescent="0.3">
      <c r="A17573" t="s">
        <v>17573</v>
      </c>
      <c r="B17573" s="2">
        <v>47277</v>
      </c>
    </row>
    <row r="17574" spans="1:3" x14ac:dyDescent="0.3">
      <c r="A17574" t="s">
        <v>17574</v>
      </c>
      <c r="B17574" s="2">
        <v>47070</v>
      </c>
    </row>
    <row r="17575" spans="1:3" x14ac:dyDescent="0.3">
      <c r="A17575" t="s">
        <v>17575</v>
      </c>
      <c r="B17575" s="2">
        <v>46345</v>
      </c>
    </row>
    <row r="17576" spans="1:3" x14ac:dyDescent="0.3">
      <c r="A17576" t="s">
        <v>17576</v>
      </c>
      <c r="B17576" s="2">
        <v>46103</v>
      </c>
      <c r="C17576">
        <f t="shared" ref="C17576" si="4391">MAX(B17573:B17576)</f>
        <v>47277</v>
      </c>
    </row>
    <row r="17577" spans="1:3" x14ac:dyDescent="0.3">
      <c r="A17577" t="s">
        <v>17577</v>
      </c>
      <c r="B17577" s="2">
        <v>46088</v>
      </c>
    </row>
    <row r="17578" spans="1:3" x14ac:dyDescent="0.3">
      <c r="A17578" t="s">
        <v>17578</v>
      </c>
      <c r="B17578" s="2">
        <v>45895</v>
      </c>
    </row>
    <row r="17579" spans="1:3" x14ac:dyDescent="0.3">
      <c r="A17579" t="s">
        <v>17579</v>
      </c>
      <c r="B17579" s="2">
        <v>46040</v>
      </c>
    </row>
    <row r="17580" spans="1:3" x14ac:dyDescent="0.3">
      <c r="A17580" t="s">
        <v>17580</v>
      </c>
      <c r="B17580" s="2">
        <v>46227</v>
      </c>
      <c r="C17580">
        <f t="shared" ref="C17580" si="4392">MAX(B17577:B17580)</f>
        <v>46227</v>
      </c>
    </row>
    <row r="17581" spans="1:3" x14ac:dyDescent="0.3">
      <c r="A17581" t="s">
        <v>17581</v>
      </c>
      <c r="B17581" s="2">
        <v>46047</v>
      </c>
    </row>
    <row r="17582" spans="1:3" x14ac:dyDescent="0.3">
      <c r="A17582" t="s">
        <v>17582</v>
      </c>
      <c r="B17582" s="2">
        <v>46178</v>
      </c>
    </row>
    <row r="17583" spans="1:3" x14ac:dyDescent="0.3">
      <c r="A17583" t="s">
        <v>17583</v>
      </c>
      <c r="B17583" s="2">
        <v>46265</v>
      </c>
    </row>
    <row r="17584" spans="1:3" x14ac:dyDescent="0.3">
      <c r="A17584" t="s">
        <v>17584</v>
      </c>
      <c r="B17584" s="2">
        <v>46179</v>
      </c>
      <c r="C17584">
        <f t="shared" ref="C17584" si="4393">MAX(B17581:B17584)</f>
        <v>46265</v>
      </c>
    </row>
    <row r="17585" spans="1:3" x14ac:dyDescent="0.3">
      <c r="A17585" t="s">
        <v>17585</v>
      </c>
      <c r="B17585" s="2">
        <v>46569</v>
      </c>
    </row>
    <row r="17586" spans="1:3" x14ac:dyDescent="0.3">
      <c r="A17586" t="s">
        <v>17586</v>
      </c>
      <c r="B17586" s="2">
        <v>46839</v>
      </c>
    </row>
    <row r="17587" spans="1:3" x14ac:dyDescent="0.3">
      <c r="A17587" t="s">
        <v>17587</v>
      </c>
      <c r="B17587" s="2">
        <v>47015</v>
      </c>
    </row>
    <row r="17588" spans="1:3" x14ac:dyDescent="0.3">
      <c r="A17588" t="s">
        <v>17588</v>
      </c>
      <c r="B17588" s="2">
        <v>47506</v>
      </c>
      <c r="C17588">
        <f t="shared" ref="C17588" si="4394">MAX(B17585:B17588)</f>
        <v>47506</v>
      </c>
    </row>
    <row r="17589" spans="1:3" x14ac:dyDescent="0.3">
      <c r="A17589" t="s">
        <v>17589</v>
      </c>
      <c r="B17589" s="2">
        <v>48348</v>
      </c>
    </row>
    <row r="17590" spans="1:3" x14ac:dyDescent="0.3">
      <c r="A17590" t="s">
        <v>17590</v>
      </c>
      <c r="B17590" s="2">
        <v>48736</v>
      </c>
    </row>
    <row r="17591" spans="1:3" x14ac:dyDescent="0.3">
      <c r="A17591" t="s">
        <v>17591</v>
      </c>
      <c r="B17591" s="2">
        <v>49447</v>
      </c>
    </row>
    <row r="17592" spans="1:3" x14ac:dyDescent="0.3">
      <c r="A17592" t="s">
        <v>17592</v>
      </c>
      <c r="B17592" s="2">
        <v>51118</v>
      </c>
      <c r="C17592">
        <f t="shared" ref="C17592" si="4395">MAX(B17589:B17592)</f>
        <v>51118</v>
      </c>
    </row>
    <row r="17593" spans="1:3" x14ac:dyDescent="0.3">
      <c r="A17593" t="s">
        <v>17593</v>
      </c>
      <c r="B17593" s="2">
        <v>54122</v>
      </c>
    </row>
    <row r="17594" spans="1:3" x14ac:dyDescent="0.3">
      <c r="A17594" t="s">
        <v>17594</v>
      </c>
      <c r="B17594" s="2">
        <v>55778</v>
      </c>
    </row>
    <row r="17595" spans="1:3" x14ac:dyDescent="0.3">
      <c r="A17595" t="s">
        <v>17595</v>
      </c>
      <c r="B17595" s="2">
        <v>57246</v>
      </c>
    </row>
    <row r="17596" spans="1:3" x14ac:dyDescent="0.3">
      <c r="A17596" t="s">
        <v>17596</v>
      </c>
      <c r="B17596" s="2">
        <v>58564</v>
      </c>
      <c r="C17596">
        <f t="shared" ref="C17596" si="4396">MAX(B17593:B17596)</f>
        <v>58564</v>
      </c>
    </row>
    <row r="17597" spans="1:3" x14ac:dyDescent="0.3">
      <c r="A17597" t="s">
        <v>17597</v>
      </c>
      <c r="B17597" s="2">
        <v>60201</v>
      </c>
    </row>
    <row r="17598" spans="1:3" x14ac:dyDescent="0.3">
      <c r="A17598" t="s">
        <v>17598</v>
      </c>
      <c r="B17598" s="2">
        <v>61265</v>
      </c>
    </row>
    <row r="17599" spans="1:3" x14ac:dyDescent="0.3">
      <c r="A17599" t="s">
        <v>17599</v>
      </c>
      <c r="B17599" s="2">
        <v>62392</v>
      </c>
    </row>
    <row r="17600" spans="1:3" x14ac:dyDescent="0.3">
      <c r="A17600" t="s">
        <v>17600</v>
      </c>
      <c r="B17600" s="2">
        <v>63490</v>
      </c>
      <c r="C17600">
        <f t="shared" ref="C17600" si="4397">MAX(B17597:B17600)</f>
        <v>63490</v>
      </c>
    </row>
    <row r="17601" spans="1:3" x14ac:dyDescent="0.3">
      <c r="A17601" t="s">
        <v>17601</v>
      </c>
      <c r="B17601" s="2">
        <v>64613</v>
      </c>
    </row>
    <row r="17602" spans="1:3" x14ac:dyDescent="0.3">
      <c r="A17602" t="s">
        <v>17602</v>
      </c>
      <c r="B17602" s="2">
        <v>65331</v>
      </c>
    </row>
    <row r="17603" spans="1:3" x14ac:dyDescent="0.3">
      <c r="A17603" t="s">
        <v>17603</v>
      </c>
      <c r="B17603" s="2">
        <v>66232</v>
      </c>
    </row>
    <row r="17604" spans="1:3" x14ac:dyDescent="0.3">
      <c r="A17604" t="s">
        <v>17604</v>
      </c>
      <c r="B17604" s="2">
        <v>66502</v>
      </c>
      <c r="C17604">
        <f t="shared" ref="C17604" si="4398">MAX(B17601:B17604)</f>
        <v>66502</v>
      </c>
    </row>
    <row r="17605" spans="1:3" x14ac:dyDescent="0.3">
      <c r="A17605" t="s">
        <v>17605</v>
      </c>
      <c r="B17605" s="2">
        <v>65994</v>
      </c>
    </row>
    <row r="17606" spans="1:3" x14ac:dyDescent="0.3">
      <c r="A17606" t="s">
        <v>17606</v>
      </c>
      <c r="B17606" s="2">
        <v>66595</v>
      </c>
    </row>
    <row r="17607" spans="1:3" x14ac:dyDescent="0.3">
      <c r="A17607" t="s">
        <v>17607</v>
      </c>
      <c r="B17607" s="2">
        <v>66987</v>
      </c>
    </row>
    <row r="17608" spans="1:3" x14ac:dyDescent="0.3">
      <c r="A17608" t="s">
        <v>17608</v>
      </c>
      <c r="B17608" s="2">
        <v>67594</v>
      </c>
      <c r="C17608">
        <f t="shared" ref="C17608" si="4399">MAX(B17605:B17608)</f>
        <v>67594</v>
      </c>
    </row>
    <row r="17609" spans="1:3" x14ac:dyDescent="0.3">
      <c r="A17609" t="s">
        <v>17609</v>
      </c>
      <c r="B17609" s="2">
        <v>67641</v>
      </c>
    </row>
    <row r="17610" spans="1:3" x14ac:dyDescent="0.3">
      <c r="A17610" t="s">
        <v>17610</v>
      </c>
      <c r="B17610" s="2">
        <v>68088</v>
      </c>
    </row>
    <row r="17611" spans="1:3" x14ac:dyDescent="0.3">
      <c r="A17611" t="s">
        <v>17611</v>
      </c>
      <c r="B17611" s="2">
        <v>68376</v>
      </c>
    </row>
    <row r="17612" spans="1:3" x14ac:dyDescent="0.3">
      <c r="A17612" t="s">
        <v>17612</v>
      </c>
      <c r="B17612" s="2">
        <v>68816</v>
      </c>
      <c r="C17612">
        <f t="shared" ref="C17612" si="4400">MAX(B17609:B17612)</f>
        <v>68816</v>
      </c>
    </row>
    <row r="17613" spans="1:3" x14ac:dyDescent="0.3">
      <c r="A17613" t="s">
        <v>17613</v>
      </c>
      <c r="B17613" s="2">
        <v>69220</v>
      </c>
    </row>
    <row r="17614" spans="1:3" x14ac:dyDescent="0.3">
      <c r="A17614" t="s">
        <v>17614</v>
      </c>
      <c r="B17614" s="2">
        <v>69267</v>
      </c>
    </row>
    <row r="17615" spans="1:3" x14ac:dyDescent="0.3">
      <c r="A17615" t="s">
        <v>17615</v>
      </c>
      <c r="B17615" s="2">
        <v>69621</v>
      </c>
    </row>
    <row r="17616" spans="1:3" x14ac:dyDescent="0.3">
      <c r="A17616" t="s">
        <v>17616</v>
      </c>
      <c r="B17616" s="2">
        <v>69440</v>
      </c>
      <c r="C17616">
        <f t="shared" ref="C17616" si="4401">MAX(B17613:B17616)</f>
        <v>69621</v>
      </c>
    </row>
    <row r="17617" spans="1:3" x14ac:dyDescent="0.3">
      <c r="A17617" t="s">
        <v>17617</v>
      </c>
      <c r="B17617" s="2">
        <v>68842</v>
      </c>
    </row>
    <row r="17618" spans="1:3" x14ac:dyDescent="0.3">
      <c r="A17618" t="s">
        <v>17618</v>
      </c>
      <c r="B17618" s="2">
        <v>68678</v>
      </c>
    </row>
    <row r="17619" spans="1:3" x14ac:dyDescent="0.3">
      <c r="A17619" t="s">
        <v>17619</v>
      </c>
      <c r="B17619" s="2">
        <v>68761</v>
      </c>
    </row>
    <row r="17620" spans="1:3" x14ac:dyDescent="0.3">
      <c r="A17620" t="s">
        <v>17620</v>
      </c>
      <c r="B17620" s="2">
        <v>68669</v>
      </c>
      <c r="C17620">
        <f t="shared" ref="C17620" si="4402">MAX(B17617:B17620)</f>
        <v>68842</v>
      </c>
    </row>
    <row r="17621" spans="1:3" x14ac:dyDescent="0.3">
      <c r="A17621" t="s">
        <v>17621</v>
      </c>
      <c r="B17621" s="2">
        <v>68533</v>
      </c>
    </row>
    <row r="17622" spans="1:3" x14ac:dyDescent="0.3">
      <c r="A17622" t="s">
        <v>17622</v>
      </c>
      <c r="B17622" s="2">
        <v>68096</v>
      </c>
    </row>
    <row r="17623" spans="1:3" x14ac:dyDescent="0.3">
      <c r="A17623" t="s">
        <v>17623</v>
      </c>
      <c r="B17623" s="2">
        <v>67629</v>
      </c>
    </row>
    <row r="17624" spans="1:3" x14ac:dyDescent="0.3">
      <c r="A17624" t="s">
        <v>17624</v>
      </c>
      <c r="B17624" s="2">
        <v>67120</v>
      </c>
      <c r="C17624">
        <f t="shared" ref="C17624" si="4403">MAX(B17621:B17624)</f>
        <v>68533</v>
      </c>
    </row>
    <row r="17625" spans="1:3" x14ac:dyDescent="0.3">
      <c r="A17625" t="s">
        <v>17625</v>
      </c>
      <c r="B17625" s="2">
        <v>66502</v>
      </c>
    </row>
    <row r="17626" spans="1:3" x14ac:dyDescent="0.3">
      <c r="A17626" t="s">
        <v>17626</v>
      </c>
      <c r="B17626" s="2">
        <v>66363</v>
      </c>
    </row>
    <row r="17627" spans="1:3" x14ac:dyDescent="0.3">
      <c r="A17627" t="s">
        <v>17627</v>
      </c>
      <c r="B17627" s="2">
        <v>66489</v>
      </c>
    </row>
    <row r="17628" spans="1:3" x14ac:dyDescent="0.3">
      <c r="A17628" t="s">
        <v>17628</v>
      </c>
      <c r="B17628" s="2">
        <v>66487</v>
      </c>
      <c r="C17628">
        <f t="shared" ref="C17628" si="4404">MAX(B17625:B17628)</f>
        <v>66502</v>
      </c>
    </row>
    <row r="17629" spans="1:3" x14ac:dyDescent="0.3">
      <c r="A17629" t="s">
        <v>17629</v>
      </c>
      <c r="B17629" s="2">
        <v>66355</v>
      </c>
    </row>
    <row r="17630" spans="1:3" x14ac:dyDescent="0.3">
      <c r="A17630" t="s">
        <v>17630</v>
      </c>
      <c r="B17630" s="2">
        <v>66251</v>
      </c>
    </row>
    <row r="17631" spans="1:3" x14ac:dyDescent="0.3">
      <c r="A17631" t="s">
        <v>17631</v>
      </c>
      <c r="B17631" s="2">
        <v>65978</v>
      </c>
    </row>
    <row r="17632" spans="1:3" x14ac:dyDescent="0.3">
      <c r="A17632" t="s">
        <v>17632</v>
      </c>
      <c r="B17632" s="2">
        <v>65418</v>
      </c>
      <c r="C17632">
        <f t="shared" ref="C17632" si="4405">MAX(B17629:B17632)</f>
        <v>66355</v>
      </c>
    </row>
    <row r="17633" spans="1:3" x14ac:dyDescent="0.3">
      <c r="A17633" t="s">
        <v>17633</v>
      </c>
      <c r="B17633" s="2">
        <v>64944</v>
      </c>
    </row>
    <row r="17634" spans="1:3" x14ac:dyDescent="0.3">
      <c r="A17634" t="s">
        <v>17634</v>
      </c>
      <c r="B17634" s="2">
        <v>64703</v>
      </c>
    </row>
    <row r="17635" spans="1:3" x14ac:dyDescent="0.3">
      <c r="A17635" t="s">
        <v>17635</v>
      </c>
      <c r="B17635" s="2">
        <v>64122</v>
      </c>
    </row>
    <row r="17636" spans="1:3" x14ac:dyDescent="0.3">
      <c r="A17636" t="s">
        <v>17636</v>
      </c>
      <c r="B17636" s="2">
        <v>63866</v>
      </c>
      <c r="C17636">
        <f t="shared" ref="C17636" si="4406">MAX(B17633:B17636)</f>
        <v>64944</v>
      </c>
    </row>
    <row r="17637" spans="1:3" x14ac:dyDescent="0.3">
      <c r="A17637" t="s">
        <v>17637</v>
      </c>
      <c r="B17637" s="2">
        <v>64128</v>
      </c>
    </row>
    <row r="17638" spans="1:3" x14ac:dyDescent="0.3">
      <c r="A17638" t="s">
        <v>17638</v>
      </c>
      <c r="B17638" s="2">
        <v>64458</v>
      </c>
    </row>
    <row r="17639" spans="1:3" x14ac:dyDescent="0.3">
      <c r="A17639" t="s">
        <v>17639</v>
      </c>
      <c r="B17639" s="2">
        <v>64498</v>
      </c>
    </row>
    <row r="17640" spans="1:3" x14ac:dyDescent="0.3">
      <c r="A17640" t="s">
        <v>17640</v>
      </c>
      <c r="B17640" s="2">
        <v>64541</v>
      </c>
      <c r="C17640">
        <f t="shared" ref="C17640" si="4407">MAX(B17637:B17640)</f>
        <v>64541</v>
      </c>
    </row>
    <row r="17641" spans="1:3" x14ac:dyDescent="0.3">
      <c r="A17641" t="s">
        <v>17641</v>
      </c>
      <c r="B17641" s="2">
        <v>64043</v>
      </c>
    </row>
    <row r="17642" spans="1:3" x14ac:dyDescent="0.3">
      <c r="A17642" t="s">
        <v>17642</v>
      </c>
      <c r="B17642" s="2">
        <v>63843</v>
      </c>
    </row>
    <row r="17643" spans="1:3" x14ac:dyDescent="0.3">
      <c r="A17643" t="s">
        <v>17643</v>
      </c>
      <c r="B17643" s="2">
        <v>63707</v>
      </c>
    </row>
    <row r="17644" spans="1:3" x14ac:dyDescent="0.3">
      <c r="A17644" t="s">
        <v>17644</v>
      </c>
      <c r="B17644" s="2">
        <v>63347</v>
      </c>
      <c r="C17644">
        <f t="shared" ref="C17644" si="4408">MAX(B17641:B17644)</f>
        <v>64043</v>
      </c>
    </row>
    <row r="17645" spans="1:3" x14ac:dyDescent="0.3">
      <c r="A17645" t="s">
        <v>17645</v>
      </c>
      <c r="B17645" s="2">
        <v>62960</v>
      </c>
    </row>
    <row r="17646" spans="1:3" x14ac:dyDescent="0.3">
      <c r="A17646" t="s">
        <v>17646</v>
      </c>
      <c r="B17646" s="2">
        <v>62663</v>
      </c>
    </row>
    <row r="17647" spans="1:3" x14ac:dyDescent="0.3">
      <c r="A17647" t="s">
        <v>17647</v>
      </c>
      <c r="B17647" s="2">
        <v>62178</v>
      </c>
    </row>
    <row r="17648" spans="1:3" x14ac:dyDescent="0.3">
      <c r="A17648" t="s">
        <v>17648</v>
      </c>
      <c r="B17648" s="2">
        <v>61728</v>
      </c>
      <c r="C17648">
        <f t="shared" ref="C17648" si="4409">MAX(B17645:B17648)</f>
        <v>62960</v>
      </c>
    </row>
    <row r="17649" spans="1:3" x14ac:dyDescent="0.3">
      <c r="A17649" t="s">
        <v>17649</v>
      </c>
      <c r="B17649" s="2">
        <v>61038</v>
      </c>
    </row>
    <row r="17650" spans="1:3" x14ac:dyDescent="0.3">
      <c r="A17650" t="s">
        <v>17650</v>
      </c>
      <c r="B17650" s="2">
        <v>60197</v>
      </c>
    </row>
    <row r="17651" spans="1:3" x14ac:dyDescent="0.3">
      <c r="A17651" t="s">
        <v>17651</v>
      </c>
      <c r="B17651" s="2">
        <v>59892</v>
      </c>
    </row>
    <row r="17652" spans="1:3" x14ac:dyDescent="0.3">
      <c r="A17652" t="s">
        <v>17652</v>
      </c>
      <c r="B17652" s="2">
        <v>59172</v>
      </c>
      <c r="C17652">
        <f t="shared" ref="C17652" si="4410">MAX(B17649:B17652)</f>
        <v>61038</v>
      </c>
    </row>
    <row r="17653" spans="1:3" x14ac:dyDescent="0.3">
      <c r="A17653" t="s">
        <v>17653</v>
      </c>
      <c r="B17653" s="2">
        <v>58500</v>
      </c>
    </row>
    <row r="17654" spans="1:3" x14ac:dyDescent="0.3">
      <c r="A17654" t="s">
        <v>17654</v>
      </c>
      <c r="B17654" s="2">
        <v>57984</v>
      </c>
    </row>
    <row r="17655" spans="1:3" x14ac:dyDescent="0.3">
      <c r="A17655" t="s">
        <v>17655</v>
      </c>
      <c r="B17655" s="2">
        <v>57429</v>
      </c>
    </row>
    <row r="17656" spans="1:3" x14ac:dyDescent="0.3">
      <c r="A17656" t="s">
        <v>17656</v>
      </c>
      <c r="B17656" s="2">
        <v>57393</v>
      </c>
      <c r="C17656">
        <f t="shared" ref="C17656" si="4411">MAX(B17653:B17656)</f>
        <v>58500</v>
      </c>
    </row>
    <row r="17657" spans="1:3" x14ac:dyDescent="0.3">
      <c r="A17657" t="s">
        <v>17657</v>
      </c>
      <c r="B17657" s="2">
        <v>57219</v>
      </c>
    </row>
    <row r="17658" spans="1:3" x14ac:dyDescent="0.3">
      <c r="A17658" t="s">
        <v>17658</v>
      </c>
      <c r="B17658" s="2">
        <v>56681</v>
      </c>
    </row>
    <row r="17659" spans="1:3" x14ac:dyDescent="0.3">
      <c r="A17659" t="s">
        <v>17659</v>
      </c>
      <c r="B17659" s="2">
        <v>55689</v>
      </c>
    </row>
    <row r="17660" spans="1:3" x14ac:dyDescent="0.3">
      <c r="A17660" t="s">
        <v>17660</v>
      </c>
      <c r="B17660" s="2">
        <v>54828</v>
      </c>
      <c r="C17660">
        <f t="shared" ref="C17660" si="4412">MAX(B17657:B17660)</f>
        <v>57219</v>
      </c>
    </row>
    <row r="17661" spans="1:3" x14ac:dyDescent="0.3">
      <c r="A17661" t="s">
        <v>17661</v>
      </c>
      <c r="B17661" s="2">
        <v>53300</v>
      </c>
    </row>
    <row r="17662" spans="1:3" x14ac:dyDescent="0.3">
      <c r="A17662" t="s">
        <v>17662</v>
      </c>
      <c r="B17662" s="2">
        <v>52306</v>
      </c>
    </row>
    <row r="17663" spans="1:3" x14ac:dyDescent="0.3">
      <c r="A17663" t="s">
        <v>17663</v>
      </c>
      <c r="B17663" s="2">
        <v>51313</v>
      </c>
    </row>
    <row r="17664" spans="1:3" x14ac:dyDescent="0.3">
      <c r="A17664" t="s">
        <v>17664</v>
      </c>
      <c r="B17664" s="2">
        <v>50475</v>
      </c>
      <c r="C17664">
        <f t="shared" ref="C17664" si="4413">MAX(B17661:B17664)</f>
        <v>53300</v>
      </c>
    </row>
    <row r="17665" spans="1:3" x14ac:dyDescent="0.3">
      <c r="A17665" t="s">
        <v>17665</v>
      </c>
      <c r="B17665" s="2">
        <v>49379</v>
      </c>
    </row>
    <row r="17666" spans="1:3" x14ac:dyDescent="0.3">
      <c r="A17666" t="s">
        <v>17666</v>
      </c>
      <c r="B17666" s="2">
        <v>48749</v>
      </c>
    </row>
    <row r="17667" spans="1:3" x14ac:dyDescent="0.3">
      <c r="A17667" t="s">
        <v>17667</v>
      </c>
      <c r="B17667" s="2">
        <v>48245</v>
      </c>
    </row>
    <row r="17668" spans="1:3" x14ac:dyDescent="0.3">
      <c r="A17668" t="s">
        <v>17668</v>
      </c>
      <c r="B17668" s="2">
        <v>47877</v>
      </c>
      <c r="C17668">
        <f t="shared" ref="C17668" si="4414">MAX(B17665:B17668)</f>
        <v>49379</v>
      </c>
    </row>
    <row r="17669" spans="1:3" x14ac:dyDescent="0.3">
      <c r="A17669" t="s">
        <v>17669</v>
      </c>
      <c r="B17669" s="2">
        <v>47313</v>
      </c>
    </row>
    <row r="17670" spans="1:3" x14ac:dyDescent="0.3">
      <c r="A17670" t="s">
        <v>17670</v>
      </c>
      <c r="B17670" s="2">
        <v>46998</v>
      </c>
    </row>
    <row r="17671" spans="1:3" x14ac:dyDescent="0.3">
      <c r="A17671" t="s">
        <v>17671</v>
      </c>
      <c r="B17671" s="2">
        <v>46826</v>
      </c>
    </row>
    <row r="17672" spans="1:3" x14ac:dyDescent="0.3">
      <c r="A17672" t="s">
        <v>17672</v>
      </c>
      <c r="B17672" s="2">
        <v>46351</v>
      </c>
      <c r="C17672">
        <f t="shared" ref="C17672" si="4415">MAX(B17669:B17672)</f>
        <v>47313</v>
      </c>
    </row>
    <row r="17673" spans="1:3" x14ac:dyDescent="0.3">
      <c r="A17673" t="s">
        <v>17673</v>
      </c>
      <c r="B17673" s="2">
        <v>45716</v>
      </c>
    </row>
    <row r="17674" spans="1:3" x14ac:dyDescent="0.3">
      <c r="A17674" t="s">
        <v>17674</v>
      </c>
      <c r="B17674" s="2">
        <v>45766</v>
      </c>
    </row>
    <row r="17675" spans="1:3" x14ac:dyDescent="0.3">
      <c r="A17675" t="s">
        <v>17675</v>
      </c>
      <c r="B17675" s="2">
        <v>45764</v>
      </c>
    </row>
    <row r="17676" spans="1:3" x14ac:dyDescent="0.3">
      <c r="A17676" t="s">
        <v>17676</v>
      </c>
      <c r="B17676" s="2">
        <v>45695</v>
      </c>
      <c r="C17676">
        <f t="shared" ref="C17676" si="4416">MAX(B17673:B17676)</f>
        <v>45766</v>
      </c>
    </row>
    <row r="17677" spans="1:3" x14ac:dyDescent="0.3">
      <c r="A17677" t="s">
        <v>17677</v>
      </c>
      <c r="B17677" s="2">
        <v>45884</v>
      </c>
    </row>
    <row r="17678" spans="1:3" x14ac:dyDescent="0.3">
      <c r="A17678" t="s">
        <v>17678</v>
      </c>
      <c r="B17678" s="2">
        <v>46127</v>
      </c>
    </row>
    <row r="17679" spans="1:3" x14ac:dyDescent="0.3">
      <c r="A17679" t="s">
        <v>17679</v>
      </c>
      <c r="B17679" s="2">
        <v>45901</v>
      </c>
    </row>
    <row r="17680" spans="1:3" x14ac:dyDescent="0.3">
      <c r="A17680" t="s">
        <v>17680</v>
      </c>
      <c r="B17680" s="2">
        <v>45971</v>
      </c>
      <c r="C17680">
        <f t="shared" ref="C17680" si="4417">MAX(B17677:B17680)</f>
        <v>46127</v>
      </c>
    </row>
    <row r="17681" spans="1:3" x14ac:dyDescent="0.3">
      <c r="A17681" t="s">
        <v>17681</v>
      </c>
      <c r="B17681" s="2">
        <v>46501</v>
      </c>
    </row>
    <row r="17682" spans="1:3" x14ac:dyDescent="0.3">
      <c r="A17682" t="s">
        <v>17682</v>
      </c>
      <c r="B17682" s="2">
        <v>46741</v>
      </c>
    </row>
    <row r="17683" spans="1:3" x14ac:dyDescent="0.3">
      <c r="A17683" t="s">
        <v>17683</v>
      </c>
      <c r="B17683" s="2">
        <v>46928</v>
      </c>
    </row>
    <row r="17684" spans="1:3" x14ac:dyDescent="0.3">
      <c r="A17684" t="s">
        <v>17684</v>
      </c>
      <c r="B17684" s="2">
        <v>47184</v>
      </c>
      <c r="C17684">
        <f t="shared" ref="C17684" si="4418">MAX(B17681:B17684)</f>
        <v>47184</v>
      </c>
    </row>
    <row r="17685" spans="1:3" x14ac:dyDescent="0.3">
      <c r="A17685" t="s">
        <v>17685</v>
      </c>
      <c r="B17685" s="2">
        <v>48460</v>
      </c>
    </row>
    <row r="17686" spans="1:3" x14ac:dyDescent="0.3">
      <c r="A17686" t="s">
        <v>17686</v>
      </c>
      <c r="B17686" s="2">
        <v>49004</v>
      </c>
    </row>
    <row r="17687" spans="1:3" x14ac:dyDescent="0.3">
      <c r="A17687" t="s">
        <v>17687</v>
      </c>
      <c r="B17687" s="2">
        <v>49627</v>
      </c>
    </row>
    <row r="17688" spans="1:3" x14ac:dyDescent="0.3">
      <c r="A17688" t="s">
        <v>17688</v>
      </c>
      <c r="B17688" s="2">
        <v>51144</v>
      </c>
      <c r="C17688">
        <f t="shared" ref="C17688" si="4419">MAX(B17685:B17688)</f>
        <v>51144</v>
      </c>
    </row>
    <row r="17689" spans="1:3" x14ac:dyDescent="0.3">
      <c r="A17689" t="s">
        <v>17689</v>
      </c>
      <c r="B17689" s="2">
        <v>54003</v>
      </c>
    </row>
    <row r="17690" spans="1:3" x14ac:dyDescent="0.3">
      <c r="A17690" t="s">
        <v>17690</v>
      </c>
      <c r="B17690" s="2">
        <v>55633</v>
      </c>
    </row>
    <row r="17691" spans="1:3" x14ac:dyDescent="0.3">
      <c r="A17691" t="s">
        <v>17691</v>
      </c>
      <c r="B17691" s="2">
        <v>57226</v>
      </c>
    </row>
    <row r="17692" spans="1:3" x14ac:dyDescent="0.3">
      <c r="A17692" t="s">
        <v>17692</v>
      </c>
      <c r="B17692" s="2">
        <v>58374</v>
      </c>
      <c r="C17692">
        <f t="shared" ref="C17692" si="4420">MAX(B17689:B17692)</f>
        <v>58374</v>
      </c>
    </row>
    <row r="17693" spans="1:3" x14ac:dyDescent="0.3">
      <c r="A17693" t="s">
        <v>17693</v>
      </c>
      <c r="B17693" s="2">
        <v>59969</v>
      </c>
    </row>
    <row r="17694" spans="1:3" x14ac:dyDescent="0.3">
      <c r="A17694" t="s">
        <v>17694</v>
      </c>
      <c r="B17694" s="2">
        <v>61134</v>
      </c>
    </row>
    <row r="17695" spans="1:3" x14ac:dyDescent="0.3">
      <c r="A17695" t="s">
        <v>17695</v>
      </c>
      <c r="B17695" s="2">
        <v>62366</v>
      </c>
    </row>
    <row r="17696" spans="1:3" x14ac:dyDescent="0.3">
      <c r="A17696" t="s">
        <v>17696</v>
      </c>
      <c r="B17696" s="2">
        <v>63600</v>
      </c>
      <c r="C17696">
        <f t="shared" ref="C17696" si="4421">MAX(B17693:B17696)</f>
        <v>63600</v>
      </c>
    </row>
    <row r="17697" spans="1:3" x14ac:dyDescent="0.3">
      <c r="A17697" t="s">
        <v>17697</v>
      </c>
      <c r="B17697" s="2">
        <v>64523</v>
      </c>
    </row>
    <row r="17698" spans="1:3" x14ac:dyDescent="0.3">
      <c r="A17698" t="s">
        <v>17698</v>
      </c>
      <c r="B17698" s="2">
        <v>65134</v>
      </c>
    </row>
    <row r="17699" spans="1:3" x14ac:dyDescent="0.3">
      <c r="A17699" t="s">
        <v>17699</v>
      </c>
      <c r="B17699" s="2">
        <v>65685</v>
      </c>
    </row>
    <row r="17700" spans="1:3" x14ac:dyDescent="0.3">
      <c r="A17700" t="s">
        <v>17700</v>
      </c>
      <c r="B17700" s="2">
        <v>66274</v>
      </c>
      <c r="C17700">
        <f t="shared" ref="C17700" si="4422">MAX(B17697:B17700)</f>
        <v>66274</v>
      </c>
    </row>
    <row r="17701" spans="1:3" x14ac:dyDescent="0.3">
      <c r="A17701" t="s">
        <v>17701</v>
      </c>
      <c r="B17701" s="2">
        <v>65972</v>
      </c>
    </row>
    <row r="17702" spans="1:3" x14ac:dyDescent="0.3">
      <c r="A17702" t="s">
        <v>17702</v>
      </c>
      <c r="B17702" s="2">
        <v>66236</v>
      </c>
    </row>
    <row r="17703" spans="1:3" x14ac:dyDescent="0.3">
      <c r="A17703" t="s">
        <v>17703</v>
      </c>
      <c r="B17703" s="2">
        <v>66593</v>
      </c>
    </row>
    <row r="17704" spans="1:3" x14ac:dyDescent="0.3">
      <c r="A17704" t="s">
        <v>17704</v>
      </c>
      <c r="B17704" s="2">
        <v>67110</v>
      </c>
      <c r="C17704">
        <f t="shared" ref="C17704" si="4423">MAX(B17701:B17704)</f>
        <v>67110</v>
      </c>
    </row>
    <row r="17705" spans="1:3" x14ac:dyDescent="0.3">
      <c r="A17705" t="s">
        <v>17705</v>
      </c>
      <c r="B17705" s="2">
        <v>66983</v>
      </c>
    </row>
    <row r="17706" spans="1:3" x14ac:dyDescent="0.3">
      <c r="A17706" t="s">
        <v>17706</v>
      </c>
      <c r="B17706" s="2">
        <v>67281</v>
      </c>
    </row>
    <row r="17707" spans="1:3" x14ac:dyDescent="0.3">
      <c r="A17707" t="s">
        <v>17707</v>
      </c>
      <c r="B17707" s="2">
        <v>68191</v>
      </c>
    </row>
    <row r="17708" spans="1:3" x14ac:dyDescent="0.3">
      <c r="A17708" t="s">
        <v>17708</v>
      </c>
      <c r="B17708" s="2">
        <v>68743</v>
      </c>
      <c r="C17708">
        <f t="shared" ref="C17708" si="4424">MAX(B17705:B17708)</f>
        <v>68743</v>
      </c>
    </row>
    <row r="17709" spans="1:3" x14ac:dyDescent="0.3">
      <c r="A17709" t="s">
        <v>17709</v>
      </c>
      <c r="B17709" s="2">
        <v>68982</v>
      </c>
    </row>
    <row r="17710" spans="1:3" x14ac:dyDescent="0.3">
      <c r="A17710" t="s">
        <v>17710</v>
      </c>
      <c r="B17710" s="2">
        <v>69213</v>
      </c>
    </row>
    <row r="17711" spans="1:3" x14ac:dyDescent="0.3">
      <c r="A17711" t="s">
        <v>17711</v>
      </c>
      <c r="B17711" s="2">
        <v>69423</v>
      </c>
    </row>
    <row r="17712" spans="1:3" x14ac:dyDescent="0.3">
      <c r="A17712" t="s">
        <v>17712</v>
      </c>
      <c r="B17712" s="2">
        <v>69802</v>
      </c>
      <c r="C17712">
        <f t="shared" ref="C17712" si="4425">MAX(B17709:B17712)</f>
        <v>69802</v>
      </c>
    </row>
    <row r="17713" spans="1:3" x14ac:dyDescent="0.3">
      <c r="A17713" t="s">
        <v>17713</v>
      </c>
      <c r="B17713" s="2">
        <v>69063</v>
      </c>
    </row>
    <row r="17714" spans="1:3" x14ac:dyDescent="0.3">
      <c r="A17714" t="s">
        <v>17714</v>
      </c>
      <c r="B17714" s="2">
        <v>68876</v>
      </c>
    </row>
    <row r="17715" spans="1:3" x14ac:dyDescent="0.3">
      <c r="A17715" t="s">
        <v>17715</v>
      </c>
      <c r="B17715" s="2">
        <v>69029</v>
      </c>
    </row>
    <row r="17716" spans="1:3" x14ac:dyDescent="0.3">
      <c r="A17716" t="s">
        <v>17716</v>
      </c>
      <c r="B17716" s="2">
        <v>69182</v>
      </c>
      <c r="C17716">
        <f t="shared" ref="C17716" si="4426">MAX(B17713:B17716)</f>
        <v>69182</v>
      </c>
    </row>
    <row r="17717" spans="1:3" x14ac:dyDescent="0.3">
      <c r="A17717" t="s">
        <v>17717</v>
      </c>
      <c r="B17717" s="2">
        <v>68877</v>
      </c>
    </row>
    <row r="17718" spans="1:3" x14ac:dyDescent="0.3">
      <c r="A17718" t="s">
        <v>17718</v>
      </c>
      <c r="B17718" s="2">
        <v>68688</v>
      </c>
    </row>
    <row r="17719" spans="1:3" x14ac:dyDescent="0.3">
      <c r="A17719" t="s">
        <v>17719</v>
      </c>
      <c r="B17719" s="2">
        <v>68561</v>
      </c>
    </row>
    <row r="17720" spans="1:3" x14ac:dyDescent="0.3">
      <c r="A17720" t="s">
        <v>17720</v>
      </c>
      <c r="B17720" s="2">
        <v>68093</v>
      </c>
      <c r="C17720">
        <f t="shared" ref="C17720" si="4427">MAX(B17717:B17720)</f>
        <v>68877</v>
      </c>
    </row>
    <row r="17721" spans="1:3" x14ac:dyDescent="0.3">
      <c r="A17721" t="s">
        <v>17721</v>
      </c>
      <c r="B17721" s="2">
        <v>67817</v>
      </c>
    </row>
    <row r="17722" spans="1:3" x14ac:dyDescent="0.3">
      <c r="A17722" t="s">
        <v>17722</v>
      </c>
      <c r="B17722" s="2">
        <v>67709</v>
      </c>
    </row>
    <row r="17723" spans="1:3" x14ac:dyDescent="0.3">
      <c r="A17723" t="s">
        <v>17723</v>
      </c>
      <c r="B17723" s="2">
        <v>67659</v>
      </c>
    </row>
    <row r="17724" spans="1:3" x14ac:dyDescent="0.3">
      <c r="A17724" t="s">
        <v>17724</v>
      </c>
      <c r="B17724" s="2">
        <v>67349</v>
      </c>
      <c r="C17724">
        <f t="shared" ref="C17724" si="4428">MAX(B17721:B17724)</f>
        <v>67817</v>
      </c>
    </row>
    <row r="17725" spans="1:3" x14ac:dyDescent="0.3">
      <c r="A17725" t="s">
        <v>17725</v>
      </c>
      <c r="B17725" s="2">
        <v>67217</v>
      </c>
    </row>
    <row r="17726" spans="1:3" x14ac:dyDescent="0.3">
      <c r="A17726" t="s">
        <v>17726</v>
      </c>
      <c r="B17726" s="2">
        <v>66881</v>
      </c>
    </row>
    <row r="17727" spans="1:3" x14ac:dyDescent="0.3">
      <c r="A17727" t="s">
        <v>17727</v>
      </c>
      <c r="B17727" s="2">
        <v>66719</v>
      </c>
    </row>
    <row r="17728" spans="1:3" x14ac:dyDescent="0.3">
      <c r="A17728" t="s">
        <v>17728</v>
      </c>
      <c r="B17728" s="2">
        <v>66438</v>
      </c>
      <c r="C17728">
        <f t="shared" ref="C17728" si="4429">MAX(B17725:B17728)</f>
        <v>67217</v>
      </c>
    </row>
    <row r="17729" spans="1:3" x14ac:dyDescent="0.3">
      <c r="A17729" t="s">
        <v>17729</v>
      </c>
      <c r="B17729" s="2">
        <v>66142</v>
      </c>
    </row>
    <row r="17730" spans="1:3" x14ac:dyDescent="0.3">
      <c r="A17730" t="s">
        <v>17730</v>
      </c>
      <c r="B17730" s="2">
        <v>65766</v>
      </c>
    </row>
    <row r="17731" spans="1:3" x14ac:dyDescent="0.3">
      <c r="A17731" t="s">
        <v>17731</v>
      </c>
      <c r="B17731" s="2">
        <v>65271</v>
      </c>
    </row>
    <row r="17732" spans="1:3" x14ac:dyDescent="0.3">
      <c r="A17732" t="s">
        <v>17732</v>
      </c>
      <c r="B17732" s="2">
        <v>64853</v>
      </c>
      <c r="C17732">
        <f t="shared" ref="C17732" si="4430">MAX(B17729:B17732)</f>
        <v>66142</v>
      </c>
    </row>
    <row r="17733" spans="1:3" x14ac:dyDescent="0.3">
      <c r="A17733" t="s">
        <v>17733</v>
      </c>
      <c r="B17733" s="2">
        <v>65092</v>
      </c>
    </row>
    <row r="17734" spans="1:3" x14ac:dyDescent="0.3">
      <c r="A17734" t="s">
        <v>17734</v>
      </c>
      <c r="B17734" s="2">
        <v>65051</v>
      </c>
    </row>
    <row r="17735" spans="1:3" x14ac:dyDescent="0.3">
      <c r="A17735" t="s">
        <v>17735</v>
      </c>
      <c r="B17735" s="2">
        <v>64670</v>
      </c>
    </row>
    <row r="17736" spans="1:3" x14ac:dyDescent="0.3">
      <c r="A17736" t="s">
        <v>17736</v>
      </c>
      <c r="B17736" s="2">
        <v>64581</v>
      </c>
      <c r="C17736">
        <f t="shared" ref="C17736" si="4431">MAX(B17733:B17736)</f>
        <v>65092</v>
      </c>
    </row>
    <row r="17737" spans="1:3" x14ac:dyDescent="0.3">
      <c r="A17737" t="s">
        <v>17737</v>
      </c>
      <c r="B17737" s="2">
        <v>64296</v>
      </c>
    </row>
    <row r="17738" spans="1:3" x14ac:dyDescent="0.3">
      <c r="A17738" t="s">
        <v>17738</v>
      </c>
      <c r="B17738" s="2">
        <v>64137</v>
      </c>
    </row>
    <row r="17739" spans="1:3" x14ac:dyDescent="0.3">
      <c r="A17739" t="s">
        <v>17739</v>
      </c>
      <c r="B17739" s="2">
        <v>64082</v>
      </c>
    </row>
    <row r="17740" spans="1:3" x14ac:dyDescent="0.3">
      <c r="A17740" t="s">
        <v>17740</v>
      </c>
      <c r="B17740" s="2">
        <v>64067</v>
      </c>
      <c r="C17740">
        <f t="shared" ref="C17740" si="4432">MAX(B17737:B17740)</f>
        <v>64296</v>
      </c>
    </row>
    <row r="17741" spans="1:3" x14ac:dyDescent="0.3">
      <c r="A17741" t="s">
        <v>17741</v>
      </c>
      <c r="B17741" s="2">
        <v>64081</v>
      </c>
    </row>
    <row r="17742" spans="1:3" x14ac:dyDescent="0.3">
      <c r="A17742" t="s">
        <v>17742</v>
      </c>
      <c r="B17742" s="2">
        <v>63437</v>
      </c>
    </row>
    <row r="17743" spans="1:3" x14ac:dyDescent="0.3">
      <c r="A17743" t="s">
        <v>17743</v>
      </c>
      <c r="B17743" s="2">
        <v>63126</v>
      </c>
    </row>
    <row r="17744" spans="1:3" x14ac:dyDescent="0.3">
      <c r="A17744" t="s">
        <v>17744</v>
      </c>
      <c r="B17744" s="2">
        <v>62612</v>
      </c>
      <c r="C17744">
        <f t="shared" ref="C17744" si="4433">MAX(B17741:B17744)</f>
        <v>64081</v>
      </c>
    </row>
    <row r="17745" spans="1:3" x14ac:dyDescent="0.3">
      <c r="A17745" t="s">
        <v>17745</v>
      </c>
      <c r="B17745" s="2">
        <v>61844</v>
      </c>
    </row>
    <row r="17746" spans="1:3" x14ac:dyDescent="0.3">
      <c r="A17746" t="s">
        <v>17746</v>
      </c>
      <c r="B17746" s="2">
        <v>61086</v>
      </c>
    </row>
    <row r="17747" spans="1:3" x14ac:dyDescent="0.3">
      <c r="A17747" t="s">
        <v>17747</v>
      </c>
      <c r="B17747" s="2">
        <v>60403</v>
      </c>
    </row>
    <row r="17748" spans="1:3" x14ac:dyDescent="0.3">
      <c r="A17748" t="s">
        <v>17748</v>
      </c>
      <c r="B17748" s="2">
        <v>59781</v>
      </c>
      <c r="C17748">
        <f t="shared" ref="C17748" si="4434">MAX(B17745:B17748)</f>
        <v>61844</v>
      </c>
    </row>
    <row r="17749" spans="1:3" x14ac:dyDescent="0.3">
      <c r="A17749" t="s">
        <v>17749</v>
      </c>
      <c r="B17749" s="2">
        <v>58953</v>
      </c>
    </row>
    <row r="17750" spans="1:3" x14ac:dyDescent="0.3">
      <c r="A17750" t="s">
        <v>17750</v>
      </c>
      <c r="B17750" s="2">
        <v>58404</v>
      </c>
    </row>
    <row r="17751" spans="1:3" x14ac:dyDescent="0.3">
      <c r="A17751" t="s">
        <v>17751</v>
      </c>
      <c r="B17751" s="2">
        <v>58198</v>
      </c>
    </row>
    <row r="17752" spans="1:3" x14ac:dyDescent="0.3">
      <c r="A17752" t="s">
        <v>17752</v>
      </c>
      <c r="B17752" s="2">
        <v>58048</v>
      </c>
      <c r="C17752">
        <f t="shared" ref="C17752" si="4435">MAX(B17749:B17752)</f>
        <v>58953</v>
      </c>
    </row>
    <row r="17753" spans="1:3" x14ac:dyDescent="0.3">
      <c r="A17753" t="s">
        <v>17753</v>
      </c>
      <c r="B17753" s="2">
        <v>57457</v>
      </c>
    </row>
    <row r="17754" spans="1:3" x14ac:dyDescent="0.3">
      <c r="A17754" t="s">
        <v>17754</v>
      </c>
      <c r="B17754" s="2">
        <v>56832</v>
      </c>
    </row>
    <row r="17755" spans="1:3" x14ac:dyDescent="0.3">
      <c r="A17755" t="s">
        <v>17755</v>
      </c>
      <c r="B17755" s="2">
        <v>56017</v>
      </c>
    </row>
    <row r="17756" spans="1:3" x14ac:dyDescent="0.3">
      <c r="A17756" t="s">
        <v>17756</v>
      </c>
      <c r="B17756" s="2">
        <v>55109</v>
      </c>
      <c r="C17756">
        <f t="shared" ref="C17756" si="4436">MAX(B17753:B17756)</f>
        <v>57457</v>
      </c>
    </row>
    <row r="17757" spans="1:3" x14ac:dyDescent="0.3">
      <c r="A17757" t="s">
        <v>17757</v>
      </c>
      <c r="B17757" s="2">
        <v>53849</v>
      </c>
    </row>
    <row r="17758" spans="1:3" x14ac:dyDescent="0.3">
      <c r="A17758" t="s">
        <v>17758</v>
      </c>
      <c r="B17758" s="2">
        <v>53228</v>
      </c>
    </row>
    <row r="17759" spans="1:3" x14ac:dyDescent="0.3">
      <c r="A17759" t="s">
        <v>17759</v>
      </c>
      <c r="B17759" s="2">
        <v>52327</v>
      </c>
    </row>
    <row r="17760" spans="1:3" x14ac:dyDescent="0.3">
      <c r="A17760" t="s">
        <v>17760</v>
      </c>
      <c r="B17760" s="2">
        <v>51416</v>
      </c>
      <c r="C17760">
        <f t="shared" ref="C17760" si="4437">MAX(B17757:B17760)</f>
        <v>53849</v>
      </c>
    </row>
    <row r="17761" spans="1:3" x14ac:dyDescent="0.3">
      <c r="A17761" t="s">
        <v>17761</v>
      </c>
      <c r="B17761" s="2">
        <v>50148</v>
      </c>
    </row>
    <row r="17762" spans="1:3" x14ac:dyDescent="0.3">
      <c r="A17762" t="s">
        <v>17762</v>
      </c>
      <c r="B17762" s="2">
        <v>49763</v>
      </c>
    </row>
    <row r="17763" spans="1:3" x14ac:dyDescent="0.3">
      <c r="A17763" t="s">
        <v>17763</v>
      </c>
      <c r="B17763" s="2">
        <v>49311</v>
      </c>
    </row>
    <row r="17764" spans="1:3" x14ac:dyDescent="0.3">
      <c r="A17764" t="s">
        <v>17764</v>
      </c>
      <c r="B17764" s="2">
        <v>48875</v>
      </c>
      <c r="C17764">
        <f t="shared" ref="C17764" si="4438">MAX(B17761:B17764)</f>
        <v>50148</v>
      </c>
    </row>
    <row r="17765" spans="1:3" x14ac:dyDescent="0.3">
      <c r="A17765" t="s">
        <v>17765</v>
      </c>
      <c r="B17765" s="2">
        <v>48046</v>
      </c>
    </row>
    <row r="17766" spans="1:3" x14ac:dyDescent="0.3">
      <c r="A17766" t="s">
        <v>17766</v>
      </c>
      <c r="B17766" s="2">
        <v>47772</v>
      </c>
    </row>
    <row r="17767" spans="1:3" x14ac:dyDescent="0.3">
      <c r="A17767" t="s">
        <v>17767</v>
      </c>
      <c r="B17767" s="2">
        <v>47495</v>
      </c>
    </row>
    <row r="17768" spans="1:3" x14ac:dyDescent="0.3">
      <c r="A17768" t="s">
        <v>17768</v>
      </c>
      <c r="B17768" s="2">
        <v>47252</v>
      </c>
      <c r="C17768">
        <f t="shared" ref="C17768" si="4439">MAX(B17765:B17768)</f>
        <v>48046</v>
      </c>
    </row>
    <row r="17769" spans="1:3" x14ac:dyDescent="0.3">
      <c r="A17769" t="s">
        <v>17769</v>
      </c>
      <c r="B17769" s="2">
        <v>47094</v>
      </c>
    </row>
    <row r="17770" spans="1:3" x14ac:dyDescent="0.3">
      <c r="A17770" t="s">
        <v>17770</v>
      </c>
      <c r="B17770" s="2">
        <v>47059</v>
      </c>
    </row>
    <row r="17771" spans="1:3" x14ac:dyDescent="0.3">
      <c r="A17771" t="s">
        <v>17771</v>
      </c>
      <c r="B17771" s="2">
        <v>46885</v>
      </c>
    </row>
    <row r="17772" spans="1:3" x14ac:dyDescent="0.3">
      <c r="A17772" t="s">
        <v>17772</v>
      </c>
      <c r="B17772" s="2">
        <v>46748</v>
      </c>
      <c r="C17772">
        <f t="shared" ref="C17772" si="4440">MAX(B17769:B17772)</f>
        <v>47094</v>
      </c>
    </row>
    <row r="17773" spans="1:3" x14ac:dyDescent="0.3">
      <c r="A17773" t="s">
        <v>17773</v>
      </c>
      <c r="B17773" s="2">
        <v>47097</v>
      </c>
    </row>
    <row r="17774" spans="1:3" x14ac:dyDescent="0.3">
      <c r="A17774" t="s">
        <v>17774</v>
      </c>
      <c r="B17774" s="2">
        <v>47140</v>
      </c>
    </row>
    <row r="17775" spans="1:3" x14ac:dyDescent="0.3">
      <c r="A17775" t="s">
        <v>17775</v>
      </c>
      <c r="B17775" s="2">
        <v>46765</v>
      </c>
    </row>
    <row r="17776" spans="1:3" x14ac:dyDescent="0.3">
      <c r="A17776" t="s">
        <v>17776</v>
      </c>
      <c r="B17776" s="2">
        <v>47006</v>
      </c>
      <c r="C17776">
        <f t="shared" ref="C17776" si="4441">MAX(B17773:B17776)</f>
        <v>47140</v>
      </c>
    </row>
    <row r="17777" spans="1:3" x14ac:dyDescent="0.3">
      <c r="A17777" t="s">
        <v>17777</v>
      </c>
      <c r="B17777" s="2">
        <v>47413</v>
      </c>
    </row>
    <row r="17778" spans="1:3" x14ac:dyDescent="0.3">
      <c r="A17778" t="s">
        <v>17778</v>
      </c>
      <c r="B17778" s="2">
        <v>47605</v>
      </c>
    </row>
    <row r="17779" spans="1:3" x14ac:dyDescent="0.3">
      <c r="A17779" t="s">
        <v>17779</v>
      </c>
      <c r="B17779" s="2">
        <v>47746</v>
      </c>
    </row>
    <row r="17780" spans="1:3" x14ac:dyDescent="0.3">
      <c r="A17780" t="s">
        <v>17780</v>
      </c>
      <c r="B17780" s="2">
        <v>48184</v>
      </c>
      <c r="C17780">
        <f t="shared" ref="C17780" si="4442">MAX(B17777:B17780)</f>
        <v>48184</v>
      </c>
    </row>
    <row r="17781" spans="1:3" x14ac:dyDescent="0.3">
      <c r="A17781" t="s">
        <v>17781</v>
      </c>
      <c r="B17781" s="2">
        <v>49101</v>
      </c>
    </row>
    <row r="17782" spans="1:3" x14ac:dyDescent="0.3">
      <c r="A17782" t="s">
        <v>17782</v>
      </c>
      <c r="B17782" s="2">
        <v>49420</v>
      </c>
    </row>
    <row r="17783" spans="1:3" x14ac:dyDescent="0.3">
      <c r="A17783" t="s">
        <v>17783</v>
      </c>
      <c r="B17783" s="2">
        <v>50088</v>
      </c>
    </row>
    <row r="17784" spans="1:3" x14ac:dyDescent="0.3">
      <c r="A17784" t="s">
        <v>17784</v>
      </c>
      <c r="B17784" s="2">
        <v>51213</v>
      </c>
      <c r="C17784">
        <f t="shared" ref="C17784" si="4443">MAX(B17781:B17784)</f>
        <v>51213</v>
      </c>
    </row>
    <row r="17785" spans="1:3" x14ac:dyDescent="0.3">
      <c r="A17785" t="s">
        <v>17785</v>
      </c>
      <c r="B17785" s="2">
        <v>54564</v>
      </c>
    </row>
    <row r="17786" spans="1:3" x14ac:dyDescent="0.3">
      <c r="A17786" t="s">
        <v>17786</v>
      </c>
      <c r="B17786" s="2">
        <v>56642</v>
      </c>
    </row>
    <row r="17787" spans="1:3" x14ac:dyDescent="0.3">
      <c r="A17787" t="s">
        <v>17787</v>
      </c>
      <c r="B17787" s="2">
        <v>58147</v>
      </c>
    </row>
    <row r="17788" spans="1:3" x14ac:dyDescent="0.3">
      <c r="A17788" t="s">
        <v>17788</v>
      </c>
      <c r="B17788" s="2">
        <v>59459</v>
      </c>
      <c r="C17788">
        <f t="shared" ref="C17788" si="4444">MAX(B17785:B17788)</f>
        <v>59459</v>
      </c>
    </row>
    <row r="17789" spans="1:3" x14ac:dyDescent="0.3">
      <c r="A17789" t="s">
        <v>17789</v>
      </c>
      <c r="B17789" s="2">
        <v>61205</v>
      </c>
    </row>
    <row r="17790" spans="1:3" x14ac:dyDescent="0.3">
      <c r="A17790" t="s">
        <v>17790</v>
      </c>
      <c r="B17790" s="2">
        <v>62597</v>
      </c>
    </row>
    <row r="17791" spans="1:3" x14ac:dyDescent="0.3">
      <c r="A17791" t="s">
        <v>17791</v>
      </c>
      <c r="B17791" s="2">
        <v>63420</v>
      </c>
    </row>
    <row r="17792" spans="1:3" x14ac:dyDescent="0.3">
      <c r="A17792" t="s">
        <v>17792</v>
      </c>
      <c r="B17792" s="2">
        <v>64265</v>
      </c>
      <c r="C17792">
        <f t="shared" ref="C17792" si="4445">MAX(B17789:B17792)</f>
        <v>64265</v>
      </c>
    </row>
    <row r="17793" spans="1:3" x14ac:dyDescent="0.3">
      <c r="A17793" t="s">
        <v>17793</v>
      </c>
      <c r="B17793" s="2">
        <v>65090</v>
      </c>
    </row>
    <row r="17794" spans="1:3" x14ac:dyDescent="0.3">
      <c r="A17794" t="s">
        <v>17794</v>
      </c>
      <c r="B17794" s="2">
        <v>65711</v>
      </c>
    </row>
    <row r="17795" spans="1:3" x14ac:dyDescent="0.3">
      <c r="A17795" t="s">
        <v>17795</v>
      </c>
      <c r="B17795" s="2">
        <v>66246</v>
      </c>
    </row>
    <row r="17796" spans="1:3" x14ac:dyDescent="0.3">
      <c r="A17796" t="s">
        <v>17796</v>
      </c>
      <c r="B17796" s="2">
        <v>66651</v>
      </c>
      <c r="C17796">
        <f t="shared" ref="C17796" si="4446">MAX(B17793:B17796)</f>
        <v>66651</v>
      </c>
    </row>
    <row r="17797" spans="1:3" x14ac:dyDescent="0.3">
      <c r="A17797" t="s">
        <v>17797</v>
      </c>
      <c r="B17797" s="2">
        <v>66529</v>
      </c>
    </row>
    <row r="17798" spans="1:3" x14ac:dyDescent="0.3">
      <c r="A17798" t="s">
        <v>17798</v>
      </c>
      <c r="B17798" s="2">
        <v>67221</v>
      </c>
    </row>
    <row r="17799" spans="1:3" x14ac:dyDescent="0.3">
      <c r="A17799" t="s">
        <v>17799</v>
      </c>
      <c r="B17799" s="2">
        <v>67580</v>
      </c>
    </row>
    <row r="17800" spans="1:3" x14ac:dyDescent="0.3">
      <c r="A17800" t="s">
        <v>17800</v>
      </c>
      <c r="B17800" s="2">
        <v>67995</v>
      </c>
      <c r="C17800">
        <f t="shared" ref="C17800" si="4447">MAX(B17797:B17800)</f>
        <v>67995</v>
      </c>
    </row>
    <row r="17801" spans="1:3" x14ac:dyDescent="0.3">
      <c r="A17801" t="s">
        <v>17801</v>
      </c>
      <c r="B17801" s="2">
        <v>67798</v>
      </c>
    </row>
    <row r="17802" spans="1:3" x14ac:dyDescent="0.3">
      <c r="A17802" t="s">
        <v>17802</v>
      </c>
      <c r="B17802" s="2">
        <v>68166</v>
      </c>
    </row>
    <row r="17803" spans="1:3" x14ac:dyDescent="0.3">
      <c r="A17803" t="s">
        <v>17803</v>
      </c>
      <c r="B17803" s="2">
        <v>68107</v>
      </c>
    </row>
    <row r="17804" spans="1:3" x14ac:dyDescent="0.3">
      <c r="A17804" t="s">
        <v>17804</v>
      </c>
      <c r="B17804" s="2">
        <v>68326</v>
      </c>
      <c r="C17804">
        <f t="shared" ref="C17804" si="4448">MAX(B17801:B17804)</f>
        <v>68326</v>
      </c>
    </row>
    <row r="17805" spans="1:3" x14ac:dyDescent="0.3">
      <c r="A17805" t="s">
        <v>17805</v>
      </c>
      <c r="B17805" s="2">
        <v>68573</v>
      </c>
    </row>
    <row r="17806" spans="1:3" x14ac:dyDescent="0.3">
      <c r="A17806" t="s">
        <v>17806</v>
      </c>
      <c r="B17806" s="2">
        <v>68844</v>
      </c>
    </row>
    <row r="17807" spans="1:3" x14ac:dyDescent="0.3">
      <c r="A17807" t="s">
        <v>17807</v>
      </c>
      <c r="B17807" s="2">
        <v>69228</v>
      </c>
    </row>
    <row r="17808" spans="1:3" x14ac:dyDescent="0.3">
      <c r="A17808" t="s">
        <v>17808</v>
      </c>
      <c r="B17808" s="2">
        <v>69002</v>
      </c>
      <c r="C17808">
        <f t="shared" ref="C17808" si="4449">MAX(B17805:B17808)</f>
        <v>69228</v>
      </c>
    </row>
    <row r="17809" spans="1:3" x14ac:dyDescent="0.3">
      <c r="A17809" t="s">
        <v>17809</v>
      </c>
      <c r="B17809" s="2">
        <v>68299</v>
      </c>
    </row>
    <row r="17810" spans="1:3" x14ac:dyDescent="0.3">
      <c r="A17810" t="s">
        <v>17810</v>
      </c>
      <c r="B17810" s="2">
        <v>68137</v>
      </c>
    </row>
    <row r="17811" spans="1:3" x14ac:dyDescent="0.3">
      <c r="A17811" t="s">
        <v>17811</v>
      </c>
      <c r="B17811" s="2">
        <v>68256</v>
      </c>
    </row>
    <row r="17812" spans="1:3" x14ac:dyDescent="0.3">
      <c r="A17812" t="s">
        <v>17812</v>
      </c>
      <c r="B17812" s="2">
        <v>67893</v>
      </c>
      <c r="C17812">
        <f t="shared" ref="C17812" si="4450">MAX(B17809:B17812)</f>
        <v>68299</v>
      </c>
    </row>
    <row r="17813" spans="1:3" x14ac:dyDescent="0.3">
      <c r="A17813" t="s">
        <v>17813</v>
      </c>
      <c r="B17813" s="2">
        <v>67635</v>
      </c>
    </row>
    <row r="17814" spans="1:3" x14ac:dyDescent="0.3">
      <c r="A17814" t="s">
        <v>17814</v>
      </c>
      <c r="B17814" s="2">
        <v>67311</v>
      </c>
    </row>
    <row r="17815" spans="1:3" x14ac:dyDescent="0.3">
      <c r="A17815" t="s">
        <v>17815</v>
      </c>
      <c r="B17815" s="2">
        <v>66888</v>
      </c>
    </row>
    <row r="17816" spans="1:3" x14ac:dyDescent="0.3">
      <c r="A17816" t="s">
        <v>17816</v>
      </c>
      <c r="B17816" s="2">
        <v>66385</v>
      </c>
      <c r="C17816">
        <f t="shared" ref="C17816" si="4451">MAX(B17813:B17816)</f>
        <v>67635</v>
      </c>
    </row>
    <row r="17817" spans="1:3" x14ac:dyDescent="0.3">
      <c r="A17817" t="s">
        <v>17817</v>
      </c>
      <c r="B17817" s="2">
        <v>66213</v>
      </c>
    </row>
    <row r="17818" spans="1:3" x14ac:dyDescent="0.3">
      <c r="A17818" t="s">
        <v>17818</v>
      </c>
      <c r="B17818" s="2">
        <v>66096</v>
      </c>
    </row>
    <row r="17819" spans="1:3" x14ac:dyDescent="0.3">
      <c r="A17819" t="s">
        <v>17819</v>
      </c>
      <c r="B17819" s="2">
        <v>65914</v>
      </c>
    </row>
    <row r="17820" spans="1:3" x14ac:dyDescent="0.3">
      <c r="A17820" t="s">
        <v>17820</v>
      </c>
      <c r="B17820" s="2">
        <v>65309</v>
      </c>
      <c r="C17820">
        <f t="shared" ref="C17820" si="4452">MAX(B17817:B17820)</f>
        <v>66213</v>
      </c>
    </row>
    <row r="17821" spans="1:3" x14ac:dyDescent="0.3">
      <c r="A17821" t="s">
        <v>17821</v>
      </c>
      <c r="B17821" s="2">
        <v>65084</v>
      </c>
    </row>
    <row r="17822" spans="1:3" x14ac:dyDescent="0.3">
      <c r="A17822" t="s">
        <v>17822</v>
      </c>
      <c r="B17822" s="2">
        <v>64549</v>
      </c>
    </row>
    <row r="17823" spans="1:3" x14ac:dyDescent="0.3">
      <c r="A17823" t="s">
        <v>17823</v>
      </c>
      <c r="B17823" s="2">
        <v>64078</v>
      </c>
    </row>
    <row r="17824" spans="1:3" x14ac:dyDescent="0.3">
      <c r="A17824" t="s">
        <v>17824</v>
      </c>
      <c r="B17824" s="2">
        <v>63515</v>
      </c>
      <c r="C17824">
        <f t="shared" ref="C17824" si="4453">MAX(B17821:B17824)</f>
        <v>65084</v>
      </c>
    </row>
    <row r="17825" spans="1:3" x14ac:dyDescent="0.3">
      <c r="A17825" t="s">
        <v>17825</v>
      </c>
      <c r="B17825" s="2">
        <v>63442</v>
      </c>
    </row>
    <row r="17826" spans="1:3" x14ac:dyDescent="0.3">
      <c r="A17826" t="s">
        <v>17826</v>
      </c>
      <c r="B17826" s="2">
        <v>63229</v>
      </c>
    </row>
    <row r="17827" spans="1:3" x14ac:dyDescent="0.3">
      <c r="A17827" t="s">
        <v>17827</v>
      </c>
      <c r="B17827" s="2">
        <v>63108</v>
      </c>
    </row>
    <row r="17828" spans="1:3" x14ac:dyDescent="0.3">
      <c r="A17828" t="s">
        <v>17828</v>
      </c>
      <c r="B17828" s="2">
        <v>62839</v>
      </c>
      <c r="C17828">
        <f t="shared" ref="C17828" si="4454">MAX(B17825:B17828)</f>
        <v>63442</v>
      </c>
    </row>
    <row r="17829" spans="1:3" x14ac:dyDescent="0.3">
      <c r="A17829" t="s">
        <v>17829</v>
      </c>
      <c r="B17829" s="2">
        <v>62821</v>
      </c>
    </row>
    <row r="17830" spans="1:3" x14ac:dyDescent="0.3">
      <c r="A17830" t="s">
        <v>17830</v>
      </c>
      <c r="B17830" s="2">
        <v>62327</v>
      </c>
    </row>
    <row r="17831" spans="1:3" x14ac:dyDescent="0.3">
      <c r="A17831" t="s">
        <v>17831</v>
      </c>
      <c r="B17831" s="2">
        <v>62517</v>
      </c>
    </row>
    <row r="17832" spans="1:3" x14ac:dyDescent="0.3">
      <c r="A17832" t="s">
        <v>17832</v>
      </c>
      <c r="B17832" s="2">
        <v>62087</v>
      </c>
      <c r="C17832">
        <f t="shared" ref="C17832" si="4455">MAX(B17829:B17832)</f>
        <v>62821</v>
      </c>
    </row>
    <row r="17833" spans="1:3" x14ac:dyDescent="0.3">
      <c r="A17833" t="s">
        <v>17833</v>
      </c>
      <c r="B17833" s="2">
        <v>62181</v>
      </c>
    </row>
    <row r="17834" spans="1:3" x14ac:dyDescent="0.3">
      <c r="A17834" t="s">
        <v>17834</v>
      </c>
      <c r="B17834" s="2">
        <v>61639</v>
      </c>
    </row>
    <row r="17835" spans="1:3" x14ac:dyDescent="0.3">
      <c r="A17835" t="s">
        <v>17835</v>
      </c>
      <c r="B17835" s="2">
        <v>61380</v>
      </c>
    </row>
    <row r="17836" spans="1:3" x14ac:dyDescent="0.3">
      <c r="A17836" t="s">
        <v>17836</v>
      </c>
      <c r="B17836" s="2">
        <v>61316</v>
      </c>
      <c r="C17836">
        <f t="shared" ref="C17836" si="4456">MAX(B17833:B17836)</f>
        <v>62181</v>
      </c>
    </row>
    <row r="17837" spans="1:3" x14ac:dyDescent="0.3">
      <c r="A17837" t="s">
        <v>17837</v>
      </c>
      <c r="B17837" s="2">
        <v>61226</v>
      </c>
    </row>
    <row r="17838" spans="1:3" x14ac:dyDescent="0.3">
      <c r="A17838" t="s">
        <v>17838</v>
      </c>
      <c r="B17838" s="2">
        <v>60054</v>
      </c>
    </row>
    <row r="17839" spans="1:3" x14ac:dyDescent="0.3">
      <c r="A17839" t="s">
        <v>17839</v>
      </c>
      <c r="B17839" s="2">
        <v>59553</v>
      </c>
    </row>
    <row r="17840" spans="1:3" x14ac:dyDescent="0.3">
      <c r="A17840" t="s">
        <v>17840</v>
      </c>
      <c r="B17840" s="2">
        <v>59088</v>
      </c>
      <c r="C17840">
        <f t="shared" ref="C17840" si="4457">MAX(B17837:B17840)</f>
        <v>61226</v>
      </c>
    </row>
    <row r="17841" spans="1:3" x14ac:dyDescent="0.3">
      <c r="A17841" t="s">
        <v>17841</v>
      </c>
      <c r="B17841" s="2">
        <v>57797</v>
      </c>
    </row>
    <row r="17842" spans="1:3" x14ac:dyDescent="0.3">
      <c r="A17842" t="s">
        <v>17842</v>
      </c>
      <c r="B17842" s="2">
        <v>57173</v>
      </c>
    </row>
    <row r="17843" spans="1:3" x14ac:dyDescent="0.3">
      <c r="A17843" t="s">
        <v>17843</v>
      </c>
      <c r="B17843" s="2">
        <v>56350</v>
      </c>
    </row>
    <row r="17844" spans="1:3" x14ac:dyDescent="0.3">
      <c r="A17844" t="s">
        <v>17844</v>
      </c>
      <c r="B17844" s="2">
        <v>55987</v>
      </c>
      <c r="C17844">
        <f t="shared" ref="C17844" si="4458">MAX(B17841:B17844)</f>
        <v>57797</v>
      </c>
    </row>
    <row r="17845" spans="1:3" x14ac:dyDescent="0.3">
      <c r="A17845" t="s">
        <v>17845</v>
      </c>
      <c r="B17845" s="2">
        <v>55220</v>
      </c>
    </row>
    <row r="17846" spans="1:3" x14ac:dyDescent="0.3">
      <c r="A17846" t="s">
        <v>17846</v>
      </c>
      <c r="B17846" s="2">
        <v>54917</v>
      </c>
    </row>
    <row r="17847" spans="1:3" x14ac:dyDescent="0.3">
      <c r="A17847" t="s">
        <v>17847</v>
      </c>
      <c r="B17847" s="2">
        <v>54231</v>
      </c>
    </row>
    <row r="17848" spans="1:3" x14ac:dyDescent="0.3">
      <c r="A17848" t="s">
        <v>17848</v>
      </c>
      <c r="B17848" s="2">
        <v>54002</v>
      </c>
      <c r="C17848">
        <f t="shared" ref="C17848" si="4459">MAX(B17845:B17848)</f>
        <v>55220</v>
      </c>
    </row>
    <row r="17849" spans="1:3" x14ac:dyDescent="0.3">
      <c r="A17849" t="s">
        <v>17849</v>
      </c>
      <c r="B17849" s="2">
        <v>53617</v>
      </c>
    </row>
    <row r="17850" spans="1:3" x14ac:dyDescent="0.3">
      <c r="A17850" t="s">
        <v>17850</v>
      </c>
      <c r="B17850" s="2">
        <v>53151</v>
      </c>
    </row>
    <row r="17851" spans="1:3" x14ac:dyDescent="0.3">
      <c r="A17851" t="s">
        <v>17851</v>
      </c>
      <c r="B17851" s="2">
        <v>52648</v>
      </c>
    </row>
    <row r="17852" spans="1:3" x14ac:dyDescent="0.3">
      <c r="A17852" t="s">
        <v>17852</v>
      </c>
      <c r="B17852" s="2">
        <v>51721</v>
      </c>
      <c r="C17852">
        <f t="shared" ref="C17852" si="4460">MAX(B17849:B17852)</f>
        <v>53617</v>
      </c>
    </row>
    <row r="17853" spans="1:3" x14ac:dyDescent="0.3">
      <c r="A17853" t="s">
        <v>17853</v>
      </c>
      <c r="B17853" s="2">
        <v>50412</v>
      </c>
    </row>
    <row r="17854" spans="1:3" x14ac:dyDescent="0.3">
      <c r="A17854" t="s">
        <v>17854</v>
      </c>
      <c r="B17854" s="2">
        <v>49710</v>
      </c>
    </row>
    <row r="17855" spans="1:3" x14ac:dyDescent="0.3">
      <c r="A17855" t="s">
        <v>17855</v>
      </c>
      <c r="B17855" s="2">
        <v>48824</v>
      </c>
    </row>
    <row r="17856" spans="1:3" x14ac:dyDescent="0.3">
      <c r="A17856" t="s">
        <v>17856</v>
      </c>
      <c r="B17856" s="2">
        <v>48067</v>
      </c>
      <c r="C17856">
        <f t="shared" ref="C17856" si="4461">MAX(B17853:B17856)</f>
        <v>50412</v>
      </c>
    </row>
    <row r="17857" spans="1:3" x14ac:dyDescent="0.3">
      <c r="A17857" t="s">
        <v>17857</v>
      </c>
      <c r="B17857" s="2">
        <v>47288</v>
      </c>
    </row>
    <row r="17858" spans="1:3" x14ac:dyDescent="0.3">
      <c r="A17858" t="s">
        <v>17858</v>
      </c>
      <c r="B17858" s="2">
        <v>46767</v>
      </c>
    </row>
    <row r="17859" spans="1:3" x14ac:dyDescent="0.3">
      <c r="A17859" t="s">
        <v>17859</v>
      </c>
      <c r="B17859" s="2">
        <v>46256</v>
      </c>
    </row>
    <row r="17860" spans="1:3" x14ac:dyDescent="0.3">
      <c r="A17860" t="s">
        <v>17860</v>
      </c>
      <c r="B17860" s="2">
        <v>45659</v>
      </c>
      <c r="C17860">
        <f t="shared" ref="C17860" si="4462">MAX(B17857:B17860)</f>
        <v>47288</v>
      </c>
    </row>
    <row r="17861" spans="1:3" x14ac:dyDescent="0.3">
      <c r="A17861" t="s">
        <v>17861</v>
      </c>
      <c r="B17861" s="2">
        <v>44853</v>
      </c>
    </row>
    <row r="17862" spans="1:3" x14ac:dyDescent="0.3">
      <c r="A17862" t="s">
        <v>17862</v>
      </c>
      <c r="B17862" s="2">
        <v>44377</v>
      </c>
    </row>
    <row r="17863" spans="1:3" x14ac:dyDescent="0.3">
      <c r="A17863" t="s">
        <v>17863</v>
      </c>
      <c r="B17863" s="2">
        <v>43842</v>
      </c>
    </row>
    <row r="17864" spans="1:3" x14ac:dyDescent="0.3">
      <c r="A17864" t="s">
        <v>17864</v>
      </c>
      <c r="B17864" s="2">
        <v>43434</v>
      </c>
      <c r="C17864">
        <f t="shared" ref="C17864" si="4463">MAX(B17861:B17864)</f>
        <v>44853</v>
      </c>
    </row>
    <row r="17865" spans="1:3" x14ac:dyDescent="0.3">
      <c r="A17865" t="s">
        <v>17865</v>
      </c>
      <c r="B17865" s="2">
        <v>42760</v>
      </c>
    </row>
    <row r="17866" spans="1:3" x14ac:dyDescent="0.3">
      <c r="A17866" t="s">
        <v>17866</v>
      </c>
      <c r="B17866" s="2">
        <v>42287</v>
      </c>
    </row>
    <row r="17867" spans="1:3" x14ac:dyDescent="0.3">
      <c r="A17867" t="s">
        <v>17867</v>
      </c>
      <c r="B17867" s="2">
        <v>42079</v>
      </c>
    </row>
    <row r="17868" spans="1:3" x14ac:dyDescent="0.3">
      <c r="A17868" t="s">
        <v>17868</v>
      </c>
      <c r="B17868" s="2">
        <v>42267</v>
      </c>
      <c r="C17868">
        <f t="shared" ref="C17868" si="4464">MAX(B17865:B17868)</f>
        <v>42760</v>
      </c>
    </row>
    <row r="17869" spans="1:3" x14ac:dyDescent="0.3">
      <c r="A17869" t="s">
        <v>17869</v>
      </c>
      <c r="B17869" s="2">
        <v>42049</v>
      </c>
    </row>
    <row r="17870" spans="1:3" x14ac:dyDescent="0.3">
      <c r="A17870" t="s">
        <v>17870</v>
      </c>
      <c r="B17870" s="2">
        <v>41933</v>
      </c>
    </row>
    <row r="17871" spans="1:3" x14ac:dyDescent="0.3">
      <c r="A17871" t="s">
        <v>17871</v>
      </c>
      <c r="B17871" s="2">
        <v>41623</v>
      </c>
    </row>
    <row r="17872" spans="1:3" x14ac:dyDescent="0.3">
      <c r="A17872" t="s">
        <v>17872</v>
      </c>
      <c r="B17872" s="2">
        <v>41594</v>
      </c>
      <c r="C17872">
        <f t="shared" ref="C17872" si="4465">MAX(B17869:B17872)</f>
        <v>42049</v>
      </c>
    </row>
    <row r="17873" spans="1:3" x14ac:dyDescent="0.3">
      <c r="A17873" t="s">
        <v>17873</v>
      </c>
      <c r="B17873" s="2">
        <v>41541</v>
      </c>
    </row>
    <row r="17874" spans="1:3" x14ac:dyDescent="0.3">
      <c r="A17874" t="s">
        <v>17874</v>
      </c>
      <c r="B17874" s="2">
        <v>41441</v>
      </c>
    </row>
    <row r="17875" spans="1:3" x14ac:dyDescent="0.3">
      <c r="A17875" t="s">
        <v>17875</v>
      </c>
      <c r="B17875" s="2">
        <v>41828</v>
      </c>
    </row>
    <row r="17876" spans="1:3" x14ac:dyDescent="0.3">
      <c r="A17876" t="s">
        <v>17876</v>
      </c>
      <c r="B17876" s="2">
        <v>41488</v>
      </c>
      <c r="C17876">
        <f t="shared" ref="C17876" si="4466">MAX(B17873:B17876)</f>
        <v>41828</v>
      </c>
    </row>
    <row r="17877" spans="1:3" x14ac:dyDescent="0.3">
      <c r="A17877" t="s">
        <v>17877</v>
      </c>
      <c r="B17877" s="2">
        <v>41779</v>
      </c>
    </row>
    <row r="17878" spans="1:3" x14ac:dyDescent="0.3">
      <c r="A17878" t="s">
        <v>17878</v>
      </c>
      <c r="B17878" s="2">
        <v>41457</v>
      </c>
    </row>
    <row r="17879" spans="1:3" x14ac:dyDescent="0.3">
      <c r="A17879" t="s">
        <v>17879</v>
      </c>
      <c r="B17879" s="2">
        <v>41459</v>
      </c>
    </row>
    <row r="17880" spans="1:3" x14ac:dyDescent="0.3">
      <c r="A17880" t="s">
        <v>17880</v>
      </c>
      <c r="B17880" s="2">
        <v>41773</v>
      </c>
      <c r="C17880">
        <f t="shared" ref="C17880" si="4467">MAX(B17877:B17880)</f>
        <v>41779</v>
      </c>
    </row>
    <row r="17881" spans="1:3" x14ac:dyDescent="0.3">
      <c r="A17881" t="s">
        <v>17881</v>
      </c>
      <c r="B17881" s="2">
        <v>42712</v>
      </c>
    </row>
    <row r="17882" spans="1:3" x14ac:dyDescent="0.3">
      <c r="A17882" t="s">
        <v>17882</v>
      </c>
      <c r="B17882" s="2">
        <v>43418</v>
      </c>
    </row>
    <row r="17883" spans="1:3" x14ac:dyDescent="0.3">
      <c r="A17883" t="s">
        <v>17883</v>
      </c>
      <c r="B17883" s="2">
        <v>43694</v>
      </c>
    </row>
    <row r="17884" spans="1:3" x14ac:dyDescent="0.3">
      <c r="A17884" t="s">
        <v>17884</v>
      </c>
      <c r="B17884" s="2">
        <v>44370</v>
      </c>
      <c r="C17884">
        <f t="shared" ref="C17884" si="4468">MAX(B17881:B17884)</f>
        <v>44370</v>
      </c>
    </row>
    <row r="17885" spans="1:3" x14ac:dyDescent="0.3">
      <c r="A17885" t="s">
        <v>17885</v>
      </c>
      <c r="B17885" s="2">
        <v>45419</v>
      </c>
    </row>
    <row r="17886" spans="1:3" x14ac:dyDescent="0.3">
      <c r="A17886" t="s">
        <v>17886</v>
      </c>
      <c r="B17886" s="2">
        <v>46261</v>
      </c>
    </row>
    <row r="17887" spans="1:3" x14ac:dyDescent="0.3">
      <c r="A17887" t="s">
        <v>17887</v>
      </c>
      <c r="B17887" s="2">
        <v>47253</v>
      </c>
    </row>
    <row r="17888" spans="1:3" x14ac:dyDescent="0.3">
      <c r="A17888" t="s">
        <v>17888</v>
      </c>
      <c r="B17888" s="2">
        <v>48324</v>
      </c>
      <c r="C17888">
        <f t="shared" ref="C17888" si="4469">MAX(B17885:B17888)</f>
        <v>48324</v>
      </c>
    </row>
    <row r="17889" spans="1:3" x14ac:dyDescent="0.3">
      <c r="A17889" t="s">
        <v>17889</v>
      </c>
      <c r="B17889" s="2">
        <v>49398</v>
      </c>
    </row>
    <row r="17890" spans="1:3" x14ac:dyDescent="0.3">
      <c r="A17890" t="s">
        <v>17890</v>
      </c>
      <c r="B17890" s="2">
        <v>50284</v>
      </c>
    </row>
    <row r="17891" spans="1:3" x14ac:dyDescent="0.3">
      <c r="A17891" t="s">
        <v>17891</v>
      </c>
      <c r="B17891" s="2">
        <v>51206</v>
      </c>
    </row>
    <row r="17892" spans="1:3" x14ac:dyDescent="0.3">
      <c r="A17892" t="s">
        <v>17892</v>
      </c>
      <c r="B17892" s="2">
        <v>52084</v>
      </c>
      <c r="C17892">
        <f t="shared" ref="C17892" si="4470">MAX(B17889:B17892)</f>
        <v>52084</v>
      </c>
    </row>
    <row r="17893" spans="1:3" x14ac:dyDescent="0.3">
      <c r="A17893" t="s">
        <v>17893</v>
      </c>
      <c r="B17893" s="2">
        <v>52741</v>
      </c>
    </row>
    <row r="17894" spans="1:3" x14ac:dyDescent="0.3">
      <c r="A17894" t="s">
        <v>17894</v>
      </c>
      <c r="B17894" s="2">
        <v>53559</v>
      </c>
    </row>
    <row r="17895" spans="1:3" x14ac:dyDescent="0.3">
      <c r="A17895" t="s">
        <v>17895</v>
      </c>
      <c r="B17895" s="2">
        <v>54614</v>
      </c>
    </row>
    <row r="17896" spans="1:3" x14ac:dyDescent="0.3">
      <c r="A17896" t="s">
        <v>17896</v>
      </c>
      <c r="B17896" s="2">
        <v>55159</v>
      </c>
      <c r="C17896">
        <f t="shared" ref="C17896" si="4471">MAX(B17893:B17896)</f>
        <v>55159</v>
      </c>
    </row>
    <row r="17897" spans="1:3" x14ac:dyDescent="0.3">
      <c r="A17897" t="s">
        <v>17897</v>
      </c>
      <c r="B17897" s="2">
        <v>55274</v>
      </c>
    </row>
    <row r="17898" spans="1:3" x14ac:dyDescent="0.3">
      <c r="A17898" t="s">
        <v>17898</v>
      </c>
      <c r="B17898" s="2">
        <v>55729</v>
      </c>
    </row>
    <row r="17899" spans="1:3" x14ac:dyDescent="0.3">
      <c r="A17899" t="s">
        <v>17899</v>
      </c>
      <c r="B17899" s="2">
        <v>56303</v>
      </c>
    </row>
    <row r="17900" spans="1:3" x14ac:dyDescent="0.3">
      <c r="A17900" t="s">
        <v>17900</v>
      </c>
      <c r="B17900" s="2">
        <v>56419</v>
      </c>
      <c r="C17900">
        <f t="shared" ref="C17900" si="4472">MAX(B17897:B17900)</f>
        <v>56419</v>
      </c>
    </row>
    <row r="17901" spans="1:3" x14ac:dyDescent="0.3">
      <c r="A17901" t="s">
        <v>17901</v>
      </c>
      <c r="B17901" s="2">
        <v>56490</v>
      </c>
    </row>
    <row r="17902" spans="1:3" x14ac:dyDescent="0.3">
      <c r="A17902" t="s">
        <v>17902</v>
      </c>
      <c r="B17902" s="2">
        <v>56747</v>
      </c>
    </row>
    <row r="17903" spans="1:3" x14ac:dyDescent="0.3">
      <c r="A17903" t="s">
        <v>17903</v>
      </c>
      <c r="B17903" s="2">
        <v>57016</v>
      </c>
    </row>
    <row r="17904" spans="1:3" x14ac:dyDescent="0.3">
      <c r="A17904" t="s">
        <v>17904</v>
      </c>
      <c r="B17904" s="2">
        <v>56996</v>
      </c>
      <c r="C17904">
        <f t="shared" ref="C17904" si="4473">MAX(B17901:B17904)</f>
        <v>57016</v>
      </c>
    </row>
    <row r="17905" spans="1:3" x14ac:dyDescent="0.3">
      <c r="A17905" t="s">
        <v>17905</v>
      </c>
      <c r="B17905" s="2">
        <v>56640</v>
      </c>
    </row>
    <row r="17906" spans="1:3" x14ac:dyDescent="0.3">
      <c r="A17906" t="s">
        <v>17906</v>
      </c>
      <c r="B17906" s="2">
        <v>56624</v>
      </c>
    </row>
    <row r="17907" spans="1:3" x14ac:dyDescent="0.3">
      <c r="A17907" t="s">
        <v>17907</v>
      </c>
      <c r="B17907" s="2">
        <v>56575</v>
      </c>
    </row>
    <row r="17908" spans="1:3" x14ac:dyDescent="0.3">
      <c r="A17908" t="s">
        <v>17908</v>
      </c>
      <c r="B17908" s="2">
        <v>56237</v>
      </c>
      <c r="C17908">
        <f t="shared" ref="C17908" si="4474">MAX(B17905:B17908)</f>
        <v>56640</v>
      </c>
    </row>
    <row r="17909" spans="1:3" x14ac:dyDescent="0.3">
      <c r="A17909" t="s">
        <v>17909</v>
      </c>
      <c r="B17909" s="2">
        <v>55842</v>
      </c>
    </row>
    <row r="17910" spans="1:3" x14ac:dyDescent="0.3">
      <c r="A17910" t="s">
        <v>17910</v>
      </c>
      <c r="B17910" s="2">
        <v>55635</v>
      </c>
    </row>
    <row r="17911" spans="1:3" x14ac:dyDescent="0.3">
      <c r="A17911" t="s">
        <v>17911</v>
      </c>
      <c r="B17911" s="2">
        <v>55779</v>
      </c>
    </row>
    <row r="17912" spans="1:3" x14ac:dyDescent="0.3">
      <c r="A17912" t="s">
        <v>17912</v>
      </c>
      <c r="B17912" s="2">
        <v>55395</v>
      </c>
      <c r="C17912">
        <f t="shared" ref="C17912" si="4475">MAX(B17909:B17912)</f>
        <v>55842</v>
      </c>
    </row>
    <row r="17913" spans="1:3" x14ac:dyDescent="0.3">
      <c r="A17913" t="s">
        <v>17913</v>
      </c>
      <c r="B17913" s="2">
        <v>54898</v>
      </c>
    </row>
    <row r="17914" spans="1:3" x14ac:dyDescent="0.3">
      <c r="A17914" t="s">
        <v>17914</v>
      </c>
      <c r="B17914" s="2">
        <v>54755</v>
      </c>
    </row>
    <row r="17915" spans="1:3" x14ac:dyDescent="0.3">
      <c r="A17915" t="s">
        <v>17915</v>
      </c>
      <c r="B17915" s="2">
        <v>54530</v>
      </c>
    </row>
    <row r="17916" spans="1:3" x14ac:dyDescent="0.3">
      <c r="A17916" t="s">
        <v>17916</v>
      </c>
      <c r="B17916" s="2">
        <v>54126</v>
      </c>
      <c r="C17916">
        <f t="shared" ref="C17916" si="4476">MAX(B17913:B17916)</f>
        <v>54898</v>
      </c>
    </row>
    <row r="17917" spans="1:3" x14ac:dyDescent="0.3">
      <c r="A17917" t="s">
        <v>17917</v>
      </c>
      <c r="B17917" s="2">
        <v>53908</v>
      </c>
    </row>
    <row r="17918" spans="1:3" x14ac:dyDescent="0.3">
      <c r="A17918" t="s">
        <v>17918</v>
      </c>
      <c r="B17918" s="2">
        <v>53810</v>
      </c>
    </row>
    <row r="17919" spans="1:3" x14ac:dyDescent="0.3">
      <c r="A17919" t="s">
        <v>17919</v>
      </c>
      <c r="B17919" s="2">
        <v>53520</v>
      </c>
    </row>
    <row r="17920" spans="1:3" x14ac:dyDescent="0.3">
      <c r="A17920" t="s">
        <v>17920</v>
      </c>
      <c r="B17920" s="2">
        <v>53280</v>
      </c>
      <c r="C17920">
        <f t="shared" ref="C17920" si="4477">MAX(B17917:B17920)</f>
        <v>53908</v>
      </c>
    </row>
    <row r="17921" spans="1:3" x14ac:dyDescent="0.3">
      <c r="A17921" t="s">
        <v>17921</v>
      </c>
      <c r="B17921" s="2">
        <v>53478</v>
      </c>
    </row>
    <row r="17922" spans="1:3" x14ac:dyDescent="0.3">
      <c r="A17922" t="s">
        <v>17922</v>
      </c>
      <c r="B17922" s="2">
        <v>53164</v>
      </c>
    </row>
    <row r="17923" spans="1:3" x14ac:dyDescent="0.3">
      <c r="A17923" t="s">
        <v>17923</v>
      </c>
      <c r="B17923" s="2">
        <v>52743</v>
      </c>
    </row>
    <row r="17924" spans="1:3" x14ac:dyDescent="0.3">
      <c r="A17924" t="s">
        <v>17924</v>
      </c>
      <c r="B17924" s="2">
        <v>53100</v>
      </c>
      <c r="C17924">
        <f t="shared" ref="C17924" si="4478">MAX(B17921:B17924)</f>
        <v>53478</v>
      </c>
    </row>
    <row r="17925" spans="1:3" x14ac:dyDescent="0.3">
      <c r="A17925" t="s">
        <v>17925</v>
      </c>
      <c r="B17925" s="2">
        <v>53387</v>
      </c>
    </row>
    <row r="17926" spans="1:3" x14ac:dyDescent="0.3">
      <c r="A17926" t="s">
        <v>17926</v>
      </c>
      <c r="B17926" s="2">
        <v>53270</v>
      </c>
    </row>
    <row r="17927" spans="1:3" x14ac:dyDescent="0.3">
      <c r="A17927" t="s">
        <v>17927</v>
      </c>
      <c r="B17927" s="2">
        <v>53012</v>
      </c>
    </row>
    <row r="17928" spans="1:3" x14ac:dyDescent="0.3">
      <c r="A17928" t="s">
        <v>17928</v>
      </c>
      <c r="B17928" s="2">
        <v>53204</v>
      </c>
      <c r="C17928">
        <f t="shared" ref="C17928" si="4479">MAX(B17925:B17928)</f>
        <v>53387</v>
      </c>
    </row>
    <row r="17929" spans="1:3" x14ac:dyDescent="0.3">
      <c r="A17929" t="s">
        <v>17929</v>
      </c>
      <c r="B17929" s="2">
        <v>53630</v>
      </c>
    </row>
    <row r="17930" spans="1:3" x14ac:dyDescent="0.3">
      <c r="A17930" t="s">
        <v>17930</v>
      </c>
      <c r="B17930" s="2">
        <v>53140</v>
      </c>
    </row>
    <row r="17931" spans="1:3" x14ac:dyDescent="0.3">
      <c r="A17931" t="s">
        <v>17931</v>
      </c>
      <c r="B17931" s="2">
        <v>53425</v>
      </c>
    </row>
    <row r="17932" spans="1:3" x14ac:dyDescent="0.3">
      <c r="A17932" t="s">
        <v>17932</v>
      </c>
      <c r="B17932" s="2">
        <v>53479</v>
      </c>
      <c r="C17932">
        <f t="shared" ref="C17932" si="4480">MAX(B17929:B17932)</f>
        <v>53630</v>
      </c>
    </row>
    <row r="17933" spans="1:3" x14ac:dyDescent="0.3">
      <c r="A17933" t="s">
        <v>17933</v>
      </c>
      <c r="B17933" s="2">
        <v>53382</v>
      </c>
    </row>
    <row r="17934" spans="1:3" x14ac:dyDescent="0.3">
      <c r="A17934" t="s">
        <v>17934</v>
      </c>
      <c r="B17934" s="2">
        <v>52743</v>
      </c>
    </row>
    <row r="17935" spans="1:3" x14ac:dyDescent="0.3">
      <c r="A17935" t="s">
        <v>17935</v>
      </c>
      <c r="B17935" s="2">
        <v>52137</v>
      </c>
    </row>
    <row r="17936" spans="1:3" x14ac:dyDescent="0.3">
      <c r="A17936" t="s">
        <v>17936</v>
      </c>
      <c r="B17936" s="2">
        <v>51901</v>
      </c>
      <c r="C17936">
        <f t="shared" ref="C17936" si="4481">MAX(B17933:B17936)</f>
        <v>53382</v>
      </c>
    </row>
    <row r="17937" spans="1:3" x14ac:dyDescent="0.3">
      <c r="A17937" t="s">
        <v>17937</v>
      </c>
      <c r="B17937" s="2">
        <v>51265</v>
      </c>
    </row>
    <row r="17938" spans="1:3" x14ac:dyDescent="0.3">
      <c r="A17938" t="s">
        <v>17938</v>
      </c>
      <c r="B17938" s="2">
        <v>50585</v>
      </c>
    </row>
    <row r="17939" spans="1:3" x14ac:dyDescent="0.3">
      <c r="A17939" t="s">
        <v>17939</v>
      </c>
      <c r="B17939" s="2">
        <v>49853</v>
      </c>
    </row>
    <row r="17940" spans="1:3" x14ac:dyDescent="0.3">
      <c r="A17940" t="s">
        <v>17940</v>
      </c>
      <c r="B17940" s="2">
        <v>49559</v>
      </c>
      <c r="C17940">
        <f t="shared" ref="C17940" si="4482">MAX(B17937:B17940)</f>
        <v>51265</v>
      </c>
    </row>
    <row r="17941" spans="1:3" x14ac:dyDescent="0.3">
      <c r="A17941" t="s">
        <v>17941</v>
      </c>
      <c r="B17941" s="2">
        <v>49343</v>
      </c>
    </row>
    <row r="17942" spans="1:3" x14ac:dyDescent="0.3">
      <c r="A17942" t="s">
        <v>17942</v>
      </c>
      <c r="B17942" s="2">
        <v>49043</v>
      </c>
    </row>
    <row r="17943" spans="1:3" x14ac:dyDescent="0.3">
      <c r="A17943" t="s">
        <v>17943</v>
      </c>
      <c r="B17943" s="2">
        <v>48805</v>
      </c>
    </row>
    <row r="17944" spans="1:3" x14ac:dyDescent="0.3">
      <c r="A17944" t="s">
        <v>17944</v>
      </c>
      <c r="B17944" s="2">
        <v>48865</v>
      </c>
      <c r="C17944">
        <f t="shared" ref="C17944" si="4483">MAX(B17941:B17944)</f>
        <v>49343</v>
      </c>
    </row>
    <row r="17945" spans="1:3" x14ac:dyDescent="0.3">
      <c r="A17945" t="s">
        <v>17945</v>
      </c>
      <c r="B17945" s="2">
        <v>48944</v>
      </c>
    </row>
    <row r="17946" spans="1:3" x14ac:dyDescent="0.3">
      <c r="A17946" t="s">
        <v>17946</v>
      </c>
      <c r="B17946" s="2">
        <v>48642</v>
      </c>
    </row>
    <row r="17947" spans="1:3" x14ac:dyDescent="0.3">
      <c r="A17947" t="s">
        <v>17947</v>
      </c>
      <c r="B17947" s="2">
        <v>47574</v>
      </c>
    </row>
    <row r="17948" spans="1:3" x14ac:dyDescent="0.3">
      <c r="A17948" t="s">
        <v>17948</v>
      </c>
      <c r="B17948" s="2">
        <v>47170</v>
      </c>
      <c r="C17948">
        <f t="shared" ref="C17948" si="4484">MAX(B17945:B17948)</f>
        <v>48944</v>
      </c>
    </row>
    <row r="17949" spans="1:3" x14ac:dyDescent="0.3">
      <c r="A17949" t="s">
        <v>17949</v>
      </c>
      <c r="B17949" s="2">
        <v>46140</v>
      </c>
    </row>
    <row r="17950" spans="1:3" x14ac:dyDescent="0.3">
      <c r="A17950" t="s">
        <v>17950</v>
      </c>
      <c r="B17950" s="2">
        <v>45724</v>
      </c>
    </row>
    <row r="17951" spans="1:3" x14ac:dyDescent="0.3">
      <c r="A17951" t="s">
        <v>17951</v>
      </c>
      <c r="B17951" s="2">
        <v>45161</v>
      </c>
    </row>
    <row r="17952" spans="1:3" x14ac:dyDescent="0.3">
      <c r="A17952" t="s">
        <v>17952</v>
      </c>
      <c r="B17952" s="2">
        <v>44471</v>
      </c>
      <c r="C17952">
        <f t="shared" ref="C17952" si="4485">MAX(B17949:B17952)</f>
        <v>46140</v>
      </c>
    </row>
    <row r="17953" spans="1:3" x14ac:dyDescent="0.3">
      <c r="A17953" t="s">
        <v>17953</v>
      </c>
      <c r="B17953" s="2">
        <v>43370</v>
      </c>
    </row>
    <row r="17954" spans="1:3" x14ac:dyDescent="0.3">
      <c r="A17954" t="s">
        <v>17954</v>
      </c>
      <c r="B17954" s="2">
        <v>43042</v>
      </c>
    </row>
    <row r="17955" spans="1:3" x14ac:dyDescent="0.3">
      <c r="A17955" t="s">
        <v>17955</v>
      </c>
      <c r="B17955" s="2">
        <v>42476</v>
      </c>
    </row>
    <row r="17956" spans="1:3" x14ac:dyDescent="0.3">
      <c r="A17956" t="s">
        <v>17956</v>
      </c>
      <c r="B17956" s="2">
        <v>42114</v>
      </c>
      <c r="C17956">
        <f t="shared" ref="C17956" si="4486">MAX(B17953:B17956)</f>
        <v>43370</v>
      </c>
    </row>
    <row r="17957" spans="1:3" x14ac:dyDescent="0.3">
      <c r="A17957" t="s">
        <v>17957</v>
      </c>
      <c r="B17957" s="2">
        <v>41583</v>
      </c>
    </row>
    <row r="17958" spans="1:3" x14ac:dyDescent="0.3">
      <c r="A17958" t="s">
        <v>17958</v>
      </c>
      <c r="B17958" s="2">
        <v>41182</v>
      </c>
    </row>
    <row r="17959" spans="1:3" x14ac:dyDescent="0.3">
      <c r="A17959" t="s">
        <v>17959</v>
      </c>
      <c r="B17959" s="2">
        <v>40511</v>
      </c>
    </row>
    <row r="17960" spans="1:3" x14ac:dyDescent="0.3">
      <c r="A17960" t="s">
        <v>17960</v>
      </c>
      <c r="B17960" s="2">
        <v>40233</v>
      </c>
      <c r="C17960">
        <f t="shared" ref="C17960" si="4487">MAX(B17957:B17960)</f>
        <v>41583</v>
      </c>
    </row>
    <row r="17961" spans="1:3" x14ac:dyDescent="0.3">
      <c r="A17961" t="s">
        <v>17961</v>
      </c>
      <c r="B17961" s="2">
        <v>39973</v>
      </c>
    </row>
    <row r="17962" spans="1:3" x14ac:dyDescent="0.3">
      <c r="A17962" t="s">
        <v>17962</v>
      </c>
      <c r="B17962" s="2">
        <v>39881</v>
      </c>
    </row>
    <row r="17963" spans="1:3" x14ac:dyDescent="0.3">
      <c r="A17963" t="s">
        <v>17963</v>
      </c>
      <c r="B17963" s="2">
        <v>39709</v>
      </c>
    </row>
    <row r="17964" spans="1:3" x14ac:dyDescent="0.3">
      <c r="A17964" t="s">
        <v>17964</v>
      </c>
      <c r="B17964" s="2">
        <v>39611</v>
      </c>
      <c r="C17964">
        <f t="shared" ref="C17964" si="4488">MAX(B17961:B17964)</f>
        <v>39973</v>
      </c>
    </row>
    <row r="17965" spans="1:3" x14ac:dyDescent="0.3">
      <c r="A17965" t="s">
        <v>17965</v>
      </c>
      <c r="B17965" s="2">
        <v>39474</v>
      </c>
    </row>
    <row r="17966" spans="1:3" x14ac:dyDescent="0.3">
      <c r="A17966" t="s">
        <v>17966</v>
      </c>
      <c r="B17966" s="2">
        <v>39252</v>
      </c>
    </row>
    <row r="17967" spans="1:3" x14ac:dyDescent="0.3">
      <c r="A17967" t="s">
        <v>17967</v>
      </c>
      <c r="B17967" s="2">
        <v>39177</v>
      </c>
    </row>
    <row r="17968" spans="1:3" x14ac:dyDescent="0.3">
      <c r="A17968" t="s">
        <v>17968</v>
      </c>
      <c r="B17968" s="2">
        <v>39047</v>
      </c>
      <c r="C17968">
        <f t="shared" ref="C17968" si="4489">MAX(B17965:B17968)</f>
        <v>39474</v>
      </c>
    </row>
    <row r="17969" spans="1:3" x14ac:dyDescent="0.3">
      <c r="A17969" t="s">
        <v>17969</v>
      </c>
      <c r="B17969" s="2">
        <v>38860</v>
      </c>
    </row>
    <row r="17970" spans="1:3" x14ac:dyDescent="0.3">
      <c r="A17970" t="s">
        <v>17970</v>
      </c>
      <c r="B17970" s="2">
        <v>38749</v>
      </c>
    </row>
    <row r="17971" spans="1:3" x14ac:dyDescent="0.3">
      <c r="A17971" t="s">
        <v>17971</v>
      </c>
      <c r="B17971" s="2">
        <v>39301</v>
      </c>
    </row>
    <row r="17972" spans="1:3" x14ac:dyDescent="0.3">
      <c r="A17972" t="s">
        <v>17972</v>
      </c>
      <c r="B17972" s="2">
        <v>39042</v>
      </c>
      <c r="C17972">
        <f t="shared" ref="C17972" si="4490">MAX(B17969:B17972)</f>
        <v>39301</v>
      </c>
    </row>
    <row r="17973" spans="1:3" x14ac:dyDescent="0.3">
      <c r="A17973" t="s">
        <v>17973</v>
      </c>
      <c r="B17973" s="2">
        <v>39039</v>
      </c>
    </row>
    <row r="17974" spans="1:3" x14ac:dyDescent="0.3">
      <c r="A17974" t="s">
        <v>17974</v>
      </c>
      <c r="B17974" s="2">
        <v>38615</v>
      </c>
    </row>
    <row r="17975" spans="1:3" x14ac:dyDescent="0.3">
      <c r="A17975" t="s">
        <v>17975</v>
      </c>
      <c r="B17975" s="2">
        <v>38592</v>
      </c>
    </row>
    <row r="17976" spans="1:3" x14ac:dyDescent="0.3">
      <c r="A17976" t="s">
        <v>17976</v>
      </c>
      <c r="B17976" s="2">
        <v>38619</v>
      </c>
      <c r="C17976">
        <f t="shared" ref="C17976" si="4491">MAX(B17973:B17976)</f>
        <v>39039</v>
      </c>
    </row>
    <row r="17977" spans="1:3" x14ac:dyDescent="0.3">
      <c r="A17977" t="s">
        <v>17977</v>
      </c>
      <c r="B17977" s="2">
        <v>39107</v>
      </c>
    </row>
    <row r="17978" spans="1:3" x14ac:dyDescent="0.3">
      <c r="A17978" t="s">
        <v>17978</v>
      </c>
      <c r="B17978" s="2">
        <v>39387</v>
      </c>
    </row>
    <row r="17979" spans="1:3" x14ac:dyDescent="0.3">
      <c r="A17979" t="s">
        <v>17979</v>
      </c>
      <c r="B17979" s="2">
        <v>39865</v>
      </c>
    </row>
    <row r="17980" spans="1:3" x14ac:dyDescent="0.3">
      <c r="A17980" t="s">
        <v>17980</v>
      </c>
      <c r="B17980" s="2">
        <v>40330</v>
      </c>
      <c r="C17980">
        <f t="shared" ref="C17980" si="4492">MAX(B17977:B17980)</f>
        <v>40330</v>
      </c>
    </row>
    <row r="17981" spans="1:3" x14ac:dyDescent="0.3">
      <c r="A17981" t="s">
        <v>17981</v>
      </c>
      <c r="B17981" s="2">
        <v>40654</v>
      </c>
    </row>
    <row r="17982" spans="1:3" x14ac:dyDescent="0.3">
      <c r="A17982" t="s">
        <v>17982</v>
      </c>
      <c r="B17982" s="2">
        <v>41112</v>
      </c>
    </row>
    <row r="17983" spans="1:3" x14ac:dyDescent="0.3">
      <c r="A17983" t="s">
        <v>17983</v>
      </c>
      <c r="B17983" s="2">
        <v>41785</v>
      </c>
    </row>
    <row r="17984" spans="1:3" x14ac:dyDescent="0.3">
      <c r="A17984" t="s">
        <v>17984</v>
      </c>
      <c r="B17984" s="2">
        <v>42786</v>
      </c>
      <c r="C17984">
        <f t="shared" ref="C17984" si="4493">MAX(B17981:B17984)</f>
        <v>42786</v>
      </c>
    </row>
    <row r="17985" spans="1:3" x14ac:dyDescent="0.3">
      <c r="A17985" t="s">
        <v>17985</v>
      </c>
      <c r="B17985" s="2">
        <v>43473</v>
      </c>
    </row>
    <row r="17986" spans="1:3" x14ac:dyDescent="0.3">
      <c r="A17986" t="s">
        <v>17986</v>
      </c>
      <c r="B17986" s="2">
        <v>44232</v>
      </c>
    </row>
    <row r="17987" spans="1:3" x14ac:dyDescent="0.3">
      <c r="A17987" t="s">
        <v>17987</v>
      </c>
      <c r="B17987" s="2">
        <v>45009</v>
      </c>
    </row>
    <row r="17988" spans="1:3" x14ac:dyDescent="0.3">
      <c r="A17988" t="s">
        <v>17988</v>
      </c>
      <c r="B17988" s="2">
        <v>45607</v>
      </c>
      <c r="C17988">
        <f t="shared" ref="C17988" si="4494">MAX(B17985:B17988)</f>
        <v>45607</v>
      </c>
    </row>
    <row r="17989" spans="1:3" x14ac:dyDescent="0.3">
      <c r="A17989" t="s">
        <v>17989</v>
      </c>
      <c r="B17989" s="2">
        <v>47070</v>
      </c>
    </row>
    <row r="17990" spans="1:3" x14ac:dyDescent="0.3">
      <c r="A17990" t="s">
        <v>17990</v>
      </c>
      <c r="B17990" s="2">
        <v>47667</v>
      </c>
    </row>
    <row r="17991" spans="1:3" x14ac:dyDescent="0.3">
      <c r="A17991" t="s">
        <v>17991</v>
      </c>
      <c r="B17991" s="2">
        <v>47997</v>
      </c>
    </row>
    <row r="17992" spans="1:3" x14ac:dyDescent="0.3">
      <c r="A17992" t="s">
        <v>17992</v>
      </c>
      <c r="B17992" s="2">
        <v>48624</v>
      </c>
      <c r="C17992">
        <f t="shared" ref="C17992" si="4495">MAX(B17989:B17992)</f>
        <v>48624</v>
      </c>
    </row>
    <row r="17993" spans="1:3" x14ac:dyDescent="0.3">
      <c r="A17993" t="s">
        <v>17993</v>
      </c>
      <c r="B17993" s="2">
        <v>49009</v>
      </c>
    </row>
    <row r="17994" spans="1:3" x14ac:dyDescent="0.3">
      <c r="A17994" t="s">
        <v>17994</v>
      </c>
      <c r="B17994" s="2">
        <v>49664</v>
      </c>
    </row>
    <row r="17995" spans="1:3" x14ac:dyDescent="0.3">
      <c r="A17995" t="s">
        <v>17995</v>
      </c>
      <c r="B17995" s="2">
        <v>50014</v>
      </c>
    </row>
    <row r="17996" spans="1:3" x14ac:dyDescent="0.3">
      <c r="A17996" t="s">
        <v>17996</v>
      </c>
      <c r="B17996" s="2">
        <v>50456</v>
      </c>
      <c r="C17996">
        <f t="shared" ref="C17996" si="4496">MAX(B17993:B17996)</f>
        <v>50456</v>
      </c>
    </row>
    <row r="17997" spans="1:3" x14ac:dyDescent="0.3">
      <c r="A17997" t="s">
        <v>17997</v>
      </c>
      <c r="B17997" s="2">
        <v>51042</v>
      </c>
    </row>
    <row r="17998" spans="1:3" x14ac:dyDescent="0.3">
      <c r="A17998" t="s">
        <v>17998</v>
      </c>
      <c r="B17998" s="2">
        <v>51591</v>
      </c>
    </row>
    <row r="17999" spans="1:3" x14ac:dyDescent="0.3">
      <c r="A17999" t="s">
        <v>17999</v>
      </c>
      <c r="B17999" s="2">
        <v>51923</v>
      </c>
    </row>
    <row r="18000" spans="1:3" x14ac:dyDescent="0.3">
      <c r="A18000" t="s">
        <v>18000</v>
      </c>
      <c r="B18000" s="2">
        <v>51833</v>
      </c>
      <c r="C18000">
        <f t="shared" ref="C18000" si="4497">MAX(B17997:B18000)</f>
        <v>51923</v>
      </c>
    </row>
    <row r="18001" spans="1:3" x14ac:dyDescent="0.3">
      <c r="A18001" t="s">
        <v>18001</v>
      </c>
      <c r="B18001" s="2">
        <v>51993</v>
      </c>
    </row>
    <row r="18002" spans="1:3" x14ac:dyDescent="0.3">
      <c r="A18002" t="s">
        <v>18002</v>
      </c>
      <c r="B18002" s="2">
        <v>51811</v>
      </c>
    </row>
    <row r="18003" spans="1:3" x14ac:dyDescent="0.3">
      <c r="A18003" t="s">
        <v>18003</v>
      </c>
      <c r="B18003" s="2">
        <v>51829</v>
      </c>
    </row>
    <row r="18004" spans="1:3" x14ac:dyDescent="0.3">
      <c r="A18004" t="s">
        <v>18004</v>
      </c>
      <c r="B18004" s="2">
        <v>51674</v>
      </c>
      <c r="C18004">
        <f t="shared" ref="C18004" si="4498">MAX(B18001:B18004)</f>
        <v>51993</v>
      </c>
    </row>
    <row r="18005" spans="1:3" x14ac:dyDescent="0.3">
      <c r="A18005" t="s">
        <v>18005</v>
      </c>
      <c r="B18005" s="2">
        <v>51462</v>
      </c>
    </row>
    <row r="18006" spans="1:3" x14ac:dyDescent="0.3">
      <c r="A18006" t="s">
        <v>18006</v>
      </c>
      <c r="B18006" s="2">
        <v>50542</v>
      </c>
    </row>
    <row r="18007" spans="1:3" x14ac:dyDescent="0.3">
      <c r="A18007" t="s">
        <v>18007</v>
      </c>
      <c r="B18007" s="2">
        <v>50368</v>
      </c>
    </row>
    <row r="18008" spans="1:3" x14ac:dyDescent="0.3">
      <c r="A18008" t="s">
        <v>18008</v>
      </c>
      <c r="B18008" s="2">
        <v>50017</v>
      </c>
      <c r="C18008">
        <f t="shared" ref="C18008" si="4499">MAX(B18005:B18008)</f>
        <v>51462</v>
      </c>
    </row>
    <row r="18009" spans="1:3" x14ac:dyDescent="0.3">
      <c r="A18009" t="s">
        <v>18009</v>
      </c>
      <c r="B18009" s="2">
        <v>50120</v>
      </c>
    </row>
    <row r="18010" spans="1:3" x14ac:dyDescent="0.3">
      <c r="A18010" t="s">
        <v>18010</v>
      </c>
      <c r="B18010" s="2">
        <v>49795</v>
      </c>
    </row>
    <row r="18011" spans="1:3" x14ac:dyDescent="0.3">
      <c r="A18011" t="s">
        <v>18011</v>
      </c>
      <c r="B18011" s="2">
        <v>49570</v>
      </c>
    </row>
    <row r="18012" spans="1:3" x14ac:dyDescent="0.3">
      <c r="A18012" t="s">
        <v>18012</v>
      </c>
      <c r="B18012" s="2">
        <v>49243</v>
      </c>
      <c r="C18012">
        <f t="shared" ref="C18012" si="4500">MAX(B18009:B18012)</f>
        <v>50120</v>
      </c>
    </row>
    <row r="18013" spans="1:3" x14ac:dyDescent="0.3">
      <c r="A18013" t="s">
        <v>18013</v>
      </c>
      <c r="B18013" s="2">
        <v>49126</v>
      </c>
    </row>
    <row r="18014" spans="1:3" x14ac:dyDescent="0.3">
      <c r="A18014" t="s">
        <v>18014</v>
      </c>
      <c r="B18014" s="2">
        <v>49213</v>
      </c>
    </row>
    <row r="18015" spans="1:3" x14ac:dyDescent="0.3">
      <c r="A18015" t="s">
        <v>18015</v>
      </c>
      <c r="B18015" s="2">
        <v>48894</v>
      </c>
    </row>
    <row r="18016" spans="1:3" x14ac:dyDescent="0.3">
      <c r="A18016" t="s">
        <v>18016</v>
      </c>
      <c r="B18016" s="2">
        <v>48655</v>
      </c>
      <c r="C18016">
        <f t="shared" ref="C18016" si="4501">MAX(B18013:B18016)</f>
        <v>49213</v>
      </c>
    </row>
    <row r="18017" spans="1:3" x14ac:dyDescent="0.3">
      <c r="A18017" t="s">
        <v>18017</v>
      </c>
      <c r="B18017" s="2">
        <v>48976</v>
      </c>
    </row>
    <row r="18018" spans="1:3" x14ac:dyDescent="0.3">
      <c r="A18018" t="s">
        <v>18018</v>
      </c>
      <c r="B18018" s="2">
        <v>49018</v>
      </c>
    </row>
    <row r="18019" spans="1:3" x14ac:dyDescent="0.3">
      <c r="A18019" t="s">
        <v>18019</v>
      </c>
      <c r="B18019" s="2">
        <v>48843</v>
      </c>
    </row>
    <row r="18020" spans="1:3" x14ac:dyDescent="0.3">
      <c r="A18020" t="s">
        <v>18020</v>
      </c>
      <c r="B18020" s="2">
        <v>49281</v>
      </c>
      <c r="C18020">
        <f t="shared" ref="C18020" si="4502">MAX(B18017:B18020)</f>
        <v>49281</v>
      </c>
    </row>
    <row r="18021" spans="1:3" x14ac:dyDescent="0.3">
      <c r="A18021" t="s">
        <v>18021</v>
      </c>
      <c r="B18021" s="2">
        <v>49761</v>
      </c>
    </row>
    <row r="18022" spans="1:3" x14ac:dyDescent="0.3">
      <c r="A18022" t="s">
        <v>18022</v>
      </c>
      <c r="B18022" s="2">
        <v>49982</v>
      </c>
    </row>
    <row r="18023" spans="1:3" x14ac:dyDescent="0.3">
      <c r="A18023" t="s">
        <v>18023</v>
      </c>
      <c r="B18023" s="2">
        <v>49557</v>
      </c>
    </row>
    <row r="18024" spans="1:3" x14ac:dyDescent="0.3">
      <c r="A18024" t="s">
        <v>18024</v>
      </c>
      <c r="B18024" s="2">
        <v>49765</v>
      </c>
      <c r="C18024">
        <f t="shared" ref="C18024" si="4503">MAX(B18021:B18024)</f>
        <v>49982</v>
      </c>
    </row>
    <row r="18025" spans="1:3" x14ac:dyDescent="0.3">
      <c r="A18025" t="s">
        <v>18025</v>
      </c>
      <c r="B18025" s="2">
        <v>49916</v>
      </c>
    </row>
    <row r="18026" spans="1:3" x14ac:dyDescent="0.3">
      <c r="A18026" t="s">
        <v>18026</v>
      </c>
      <c r="B18026" s="2">
        <v>49750</v>
      </c>
    </row>
    <row r="18027" spans="1:3" x14ac:dyDescent="0.3">
      <c r="A18027" t="s">
        <v>18027</v>
      </c>
      <c r="B18027" s="2">
        <v>49810</v>
      </c>
    </row>
    <row r="18028" spans="1:3" x14ac:dyDescent="0.3">
      <c r="A18028" t="s">
        <v>18028</v>
      </c>
      <c r="B18028" s="2">
        <v>49494</v>
      </c>
      <c r="C18028">
        <f t="shared" ref="C18028" si="4504">MAX(B18025:B18028)</f>
        <v>49916</v>
      </c>
    </row>
    <row r="18029" spans="1:3" x14ac:dyDescent="0.3">
      <c r="A18029" t="s">
        <v>18029</v>
      </c>
      <c r="B18029" s="2">
        <v>49696</v>
      </c>
    </row>
    <row r="18030" spans="1:3" x14ac:dyDescent="0.3">
      <c r="A18030" t="s">
        <v>18030</v>
      </c>
      <c r="B18030" s="2">
        <v>49588</v>
      </c>
    </row>
    <row r="18031" spans="1:3" x14ac:dyDescent="0.3">
      <c r="A18031" t="s">
        <v>18031</v>
      </c>
      <c r="B18031" s="2">
        <v>49155</v>
      </c>
    </row>
    <row r="18032" spans="1:3" x14ac:dyDescent="0.3">
      <c r="A18032" t="s">
        <v>18032</v>
      </c>
      <c r="B18032" s="2">
        <v>48552</v>
      </c>
      <c r="C18032">
        <f t="shared" ref="C18032" si="4505">MAX(B18029:B18032)</f>
        <v>49696</v>
      </c>
    </row>
    <row r="18033" spans="1:3" x14ac:dyDescent="0.3">
      <c r="A18033" t="s">
        <v>18033</v>
      </c>
      <c r="B18033" s="2">
        <v>48765</v>
      </c>
    </row>
    <row r="18034" spans="1:3" x14ac:dyDescent="0.3">
      <c r="A18034" t="s">
        <v>18034</v>
      </c>
      <c r="B18034" s="2">
        <v>48505</v>
      </c>
    </row>
    <row r="18035" spans="1:3" x14ac:dyDescent="0.3">
      <c r="A18035" t="s">
        <v>18035</v>
      </c>
      <c r="B18035" s="2">
        <v>48210</v>
      </c>
    </row>
    <row r="18036" spans="1:3" x14ac:dyDescent="0.3">
      <c r="A18036" t="s">
        <v>18036</v>
      </c>
      <c r="B18036" s="2">
        <v>47675</v>
      </c>
      <c r="C18036">
        <f t="shared" ref="C18036" si="4506">MAX(B18033:B18036)</f>
        <v>48765</v>
      </c>
    </row>
    <row r="18037" spans="1:3" x14ac:dyDescent="0.3">
      <c r="A18037" t="s">
        <v>18037</v>
      </c>
      <c r="B18037" s="2">
        <v>47403</v>
      </c>
    </row>
    <row r="18038" spans="1:3" x14ac:dyDescent="0.3">
      <c r="A18038" t="s">
        <v>18038</v>
      </c>
      <c r="B18038" s="2">
        <v>47145</v>
      </c>
    </row>
    <row r="18039" spans="1:3" x14ac:dyDescent="0.3">
      <c r="A18039" t="s">
        <v>18039</v>
      </c>
      <c r="B18039" s="2">
        <v>47304</v>
      </c>
    </row>
    <row r="18040" spans="1:3" x14ac:dyDescent="0.3">
      <c r="A18040" t="s">
        <v>18040</v>
      </c>
      <c r="B18040" s="2">
        <v>47861</v>
      </c>
      <c r="C18040">
        <f t="shared" ref="C18040" si="4507">MAX(B18037:B18040)</f>
        <v>47861</v>
      </c>
    </row>
    <row r="18041" spans="1:3" x14ac:dyDescent="0.3">
      <c r="A18041" t="s">
        <v>18041</v>
      </c>
      <c r="B18041" s="2">
        <v>48209</v>
      </c>
    </row>
    <row r="18042" spans="1:3" x14ac:dyDescent="0.3">
      <c r="A18042" t="s">
        <v>18042</v>
      </c>
      <c r="B18042" s="2">
        <v>48063</v>
      </c>
    </row>
    <row r="18043" spans="1:3" x14ac:dyDescent="0.3">
      <c r="A18043" t="s">
        <v>18043</v>
      </c>
      <c r="B18043" s="2">
        <v>47442</v>
      </c>
    </row>
    <row r="18044" spans="1:3" x14ac:dyDescent="0.3">
      <c r="A18044" t="s">
        <v>18044</v>
      </c>
      <c r="B18044" s="2">
        <v>46712</v>
      </c>
      <c r="C18044">
        <f t="shared" ref="C18044" si="4508">MAX(B18041:B18044)</f>
        <v>48209</v>
      </c>
    </row>
    <row r="18045" spans="1:3" x14ac:dyDescent="0.3">
      <c r="A18045" t="s">
        <v>18045</v>
      </c>
      <c r="B18045" s="2">
        <v>45770</v>
      </c>
    </row>
    <row r="18046" spans="1:3" x14ac:dyDescent="0.3">
      <c r="A18046" t="s">
        <v>18046</v>
      </c>
      <c r="B18046" s="2">
        <v>45129</v>
      </c>
    </row>
    <row r="18047" spans="1:3" x14ac:dyDescent="0.3">
      <c r="A18047" t="s">
        <v>18047</v>
      </c>
      <c r="B18047" s="2">
        <v>44568</v>
      </c>
    </row>
    <row r="18048" spans="1:3" x14ac:dyDescent="0.3">
      <c r="A18048" t="s">
        <v>18048</v>
      </c>
      <c r="B18048" s="2">
        <v>44420</v>
      </c>
      <c r="C18048">
        <f t="shared" ref="C18048" si="4509">MAX(B18045:B18048)</f>
        <v>45770</v>
      </c>
    </row>
    <row r="18049" spans="1:3" x14ac:dyDescent="0.3">
      <c r="A18049" t="s">
        <v>18049</v>
      </c>
      <c r="B18049" s="2">
        <v>43807</v>
      </c>
    </row>
    <row r="18050" spans="1:3" x14ac:dyDescent="0.3">
      <c r="A18050" t="s">
        <v>18050</v>
      </c>
      <c r="B18050" s="2">
        <v>43078</v>
      </c>
    </row>
    <row r="18051" spans="1:3" x14ac:dyDescent="0.3">
      <c r="A18051" t="s">
        <v>18051</v>
      </c>
      <c r="B18051" s="2">
        <v>42981</v>
      </c>
    </row>
    <row r="18052" spans="1:3" x14ac:dyDescent="0.3">
      <c r="A18052" t="s">
        <v>18052</v>
      </c>
      <c r="B18052" s="2">
        <v>42703</v>
      </c>
      <c r="C18052">
        <f t="shared" ref="C18052" si="4510">MAX(B18049:B18052)</f>
        <v>43807</v>
      </c>
    </row>
    <row r="18053" spans="1:3" x14ac:dyDescent="0.3">
      <c r="A18053" t="s">
        <v>18053</v>
      </c>
      <c r="B18053" s="2">
        <v>42076</v>
      </c>
    </row>
    <row r="18054" spans="1:3" x14ac:dyDescent="0.3">
      <c r="A18054" t="s">
        <v>18054</v>
      </c>
      <c r="B18054" s="2">
        <v>41785</v>
      </c>
    </row>
    <row r="18055" spans="1:3" x14ac:dyDescent="0.3">
      <c r="A18055" t="s">
        <v>18055</v>
      </c>
      <c r="B18055" s="2">
        <v>41424</v>
      </c>
    </row>
    <row r="18056" spans="1:3" x14ac:dyDescent="0.3">
      <c r="A18056" t="s">
        <v>18056</v>
      </c>
      <c r="B18056" s="2">
        <v>41174</v>
      </c>
      <c r="C18056">
        <f t="shared" ref="C18056" si="4511">MAX(B18053:B18056)</f>
        <v>42076</v>
      </c>
    </row>
    <row r="18057" spans="1:3" x14ac:dyDescent="0.3">
      <c r="A18057" t="s">
        <v>18057</v>
      </c>
      <c r="B18057" s="2">
        <v>40346</v>
      </c>
    </row>
    <row r="18058" spans="1:3" x14ac:dyDescent="0.3">
      <c r="A18058" t="s">
        <v>18058</v>
      </c>
      <c r="B18058" s="2">
        <v>40311</v>
      </c>
    </row>
    <row r="18059" spans="1:3" x14ac:dyDescent="0.3">
      <c r="A18059" t="s">
        <v>18059</v>
      </c>
      <c r="B18059" s="2">
        <v>40342</v>
      </c>
    </row>
    <row r="18060" spans="1:3" x14ac:dyDescent="0.3">
      <c r="A18060" t="s">
        <v>18060</v>
      </c>
      <c r="B18060" s="2">
        <v>40420</v>
      </c>
      <c r="C18060">
        <f t="shared" ref="C18060" si="4512">MAX(B18057:B18060)</f>
        <v>40420</v>
      </c>
    </row>
    <row r="18061" spans="1:3" x14ac:dyDescent="0.3">
      <c r="A18061" t="s">
        <v>18061</v>
      </c>
      <c r="B18061" s="2">
        <v>40512</v>
      </c>
    </row>
    <row r="18062" spans="1:3" x14ac:dyDescent="0.3">
      <c r="A18062" t="s">
        <v>18062</v>
      </c>
      <c r="B18062" s="2">
        <v>40645</v>
      </c>
    </row>
    <row r="18063" spans="1:3" x14ac:dyDescent="0.3">
      <c r="A18063" t="s">
        <v>18063</v>
      </c>
      <c r="B18063" s="2">
        <v>40765</v>
      </c>
    </row>
    <row r="18064" spans="1:3" x14ac:dyDescent="0.3">
      <c r="A18064" t="s">
        <v>18064</v>
      </c>
      <c r="B18064" s="2">
        <v>40884</v>
      </c>
      <c r="C18064">
        <f t="shared" ref="C18064" si="4513">MAX(B18061:B18064)</f>
        <v>40884</v>
      </c>
    </row>
    <row r="18065" spans="1:3" x14ac:dyDescent="0.3">
      <c r="A18065" t="s">
        <v>18065</v>
      </c>
      <c r="B18065" s="2">
        <v>41317</v>
      </c>
    </row>
    <row r="18066" spans="1:3" x14ac:dyDescent="0.3">
      <c r="A18066" t="s">
        <v>18066</v>
      </c>
      <c r="B18066" s="2">
        <v>41670</v>
      </c>
    </row>
    <row r="18067" spans="1:3" x14ac:dyDescent="0.3">
      <c r="A18067" t="s">
        <v>18067</v>
      </c>
      <c r="B18067" s="2">
        <v>42246</v>
      </c>
    </row>
    <row r="18068" spans="1:3" x14ac:dyDescent="0.3">
      <c r="A18068" t="s">
        <v>18068</v>
      </c>
      <c r="B18068" s="2">
        <v>42738</v>
      </c>
      <c r="C18068">
        <f t="shared" ref="C18068" si="4514">MAX(B18065:B18068)</f>
        <v>42738</v>
      </c>
    </row>
    <row r="18069" spans="1:3" x14ac:dyDescent="0.3">
      <c r="A18069" t="s">
        <v>18069</v>
      </c>
      <c r="B18069" s="2">
        <v>44327</v>
      </c>
    </row>
    <row r="18070" spans="1:3" x14ac:dyDescent="0.3">
      <c r="A18070" t="s">
        <v>18070</v>
      </c>
      <c r="B18070" s="2">
        <v>44681</v>
      </c>
    </row>
    <row r="18071" spans="1:3" x14ac:dyDescent="0.3">
      <c r="A18071" t="s">
        <v>18071</v>
      </c>
      <c r="B18071" s="2">
        <v>45596</v>
      </c>
    </row>
    <row r="18072" spans="1:3" x14ac:dyDescent="0.3">
      <c r="A18072" t="s">
        <v>18072</v>
      </c>
      <c r="B18072" s="2">
        <v>47531</v>
      </c>
      <c r="C18072">
        <f t="shared" ref="C18072" si="4515">MAX(B18069:B18072)</f>
        <v>47531</v>
      </c>
    </row>
    <row r="18073" spans="1:3" x14ac:dyDescent="0.3">
      <c r="A18073" t="s">
        <v>18073</v>
      </c>
      <c r="B18073" s="2">
        <v>50785</v>
      </c>
    </row>
    <row r="18074" spans="1:3" x14ac:dyDescent="0.3">
      <c r="A18074" t="s">
        <v>18074</v>
      </c>
      <c r="B18074" s="2">
        <v>52932</v>
      </c>
    </row>
    <row r="18075" spans="1:3" x14ac:dyDescent="0.3">
      <c r="A18075" t="s">
        <v>18075</v>
      </c>
      <c r="B18075" s="2">
        <v>54468</v>
      </c>
    </row>
    <row r="18076" spans="1:3" x14ac:dyDescent="0.3">
      <c r="A18076" t="s">
        <v>18076</v>
      </c>
      <c r="B18076" s="2">
        <v>56063</v>
      </c>
      <c r="C18076">
        <f t="shared" ref="C18076" si="4516">MAX(B18073:B18076)</f>
        <v>56063</v>
      </c>
    </row>
    <row r="18077" spans="1:3" x14ac:dyDescent="0.3">
      <c r="A18077" t="s">
        <v>18077</v>
      </c>
      <c r="B18077" s="2">
        <v>58279</v>
      </c>
    </row>
    <row r="18078" spans="1:3" x14ac:dyDescent="0.3">
      <c r="A18078" t="s">
        <v>18078</v>
      </c>
      <c r="B18078" s="2">
        <v>59457</v>
      </c>
    </row>
    <row r="18079" spans="1:3" x14ac:dyDescent="0.3">
      <c r="A18079" t="s">
        <v>18079</v>
      </c>
      <c r="B18079" s="2">
        <v>60444</v>
      </c>
    </row>
    <row r="18080" spans="1:3" x14ac:dyDescent="0.3">
      <c r="A18080" t="s">
        <v>18080</v>
      </c>
      <c r="B18080" s="2">
        <v>61109</v>
      </c>
      <c r="C18080">
        <f t="shared" ref="C18080" si="4517">MAX(B18077:B18080)</f>
        <v>61109</v>
      </c>
    </row>
    <row r="18081" spans="1:3" x14ac:dyDescent="0.3">
      <c r="A18081" t="s">
        <v>18081</v>
      </c>
      <c r="B18081" s="2">
        <v>61856</v>
      </c>
    </row>
    <row r="18082" spans="1:3" x14ac:dyDescent="0.3">
      <c r="A18082" t="s">
        <v>18082</v>
      </c>
      <c r="B18082" s="2">
        <v>62467</v>
      </c>
    </row>
    <row r="18083" spans="1:3" x14ac:dyDescent="0.3">
      <c r="A18083" t="s">
        <v>18083</v>
      </c>
      <c r="B18083" s="2">
        <v>62924</v>
      </c>
    </row>
    <row r="18084" spans="1:3" x14ac:dyDescent="0.3">
      <c r="A18084" t="s">
        <v>18084</v>
      </c>
      <c r="B18084" s="2">
        <v>63604</v>
      </c>
      <c r="C18084">
        <f t="shared" ref="C18084" si="4518">MAX(B18081:B18084)</f>
        <v>63604</v>
      </c>
    </row>
    <row r="18085" spans="1:3" x14ac:dyDescent="0.3">
      <c r="A18085" t="s">
        <v>18085</v>
      </c>
      <c r="B18085" s="2">
        <v>63575</v>
      </c>
    </row>
    <row r="18086" spans="1:3" x14ac:dyDescent="0.3">
      <c r="A18086" t="s">
        <v>18086</v>
      </c>
      <c r="B18086" s="2">
        <v>64181</v>
      </c>
    </row>
    <row r="18087" spans="1:3" x14ac:dyDescent="0.3">
      <c r="A18087" t="s">
        <v>18087</v>
      </c>
      <c r="B18087" s="2">
        <v>64759</v>
      </c>
    </row>
    <row r="18088" spans="1:3" x14ac:dyDescent="0.3">
      <c r="A18088" t="s">
        <v>18088</v>
      </c>
      <c r="B18088" s="2">
        <v>65579</v>
      </c>
      <c r="C18088">
        <f t="shared" ref="C18088" si="4519">MAX(B18085:B18088)</f>
        <v>65579</v>
      </c>
    </row>
    <row r="18089" spans="1:3" x14ac:dyDescent="0.3">
      <c r="A18089" t="s">
        <v>18089</v>
      </c>
      <c r="B18089" s="2">
        <v>65802</v>
      </c>
    </row>
    <row r="18090" spans="1:3" x14ac:dyDescent="0.3">
      <c r="A18090" t="s">
        <v>18090</v>
      </c>
      <c r="B18090" s="2">
        <v>66108</v>
      </c>
    </row>
    <row r="18091" spans="1:3" x14ac:dyDescent="0.3">
      <c r="A18091" t="s">
        <v>18091</v>
      </c>
      <c r="B18091" s="2">
        <v>66397</v>
      </c>
    </row>
    <row r="18092" spans="1:3" x14ac:dyDescent="0.3">
      <c r="A18092" t="s">
        <v>18092</v>
      </c>
      <c r="B18092" s="2">
        <v>66915</v>
      </c>
      <c r="C18092">
        <f t="shared" ref="C18092" si="4520">MAX(B18089:B18092)</f>
        <v>66915</v>
      </c>
    </row>
    <row r="18093" spans="1:3" x14ac:dyDescent="0.3">
      <c r="A18093" t="s">
        <v>18093</v>
      </c>
      <c r="B18093" s="2">
        <v>66857</v>
      </c>
    </row>
    <row r="18094" spans="1:3" x14ac:dyDescent="0.3">
      <c r="A18094" t="s">
        <v>18094</v>
      </c>
      <c r="B18094" s="2">
        <v>67216</v>
      </c>
    </row>
    <row r="18095" spans="1:3" x14ac:dyDescent="0.3">
      <c r="A18095" t="s">
        <v>18095</v>
      </c>
      <c r="B18095" s="2">
        <v>67507</v>
      </c>
    </row>
    <row r="18096" spans="1:3" x14ac:dyDescent="0.3">
      <c r="A18096" t="s">
        <v>18096</v>
      </c>
      <c r="B18096" s="2">
        <v>67751</v>
      </c>
      <c r="C18096">
        <f t="shared" ref="C18096" si="4521">MAX(B18093:B18096)</f>
        <v>67751</v>
      </c>
    </row>
    <row r="18097" spans="1:3" x14ac:dyDescent="0.3">
      <c r="A18097" t="s">
        <v>18097</v>
      </c>
      <c r="B18097" s="2">
        <v>67670</v>
      </c>
    </row>
    <row r="18098" spans="1:3" x14ac:dyDescent="0.3">
      <c r="A18098" t="s">
        <v>18098</v>
      </c>
      <c r="B18098" s="2">
        <v>67614</v>
      </c>
    </row>
    <row r="18099" spans="1:3" x14ac:dyDescent="0.3">
      <c r="A18099" t="s">
        <v>18099</v>
      </c>
      <c r="B18099" s="2">
        <v>67697</v>
      </c>
    </row>
    <row r="18100" spans="1:3" x14ac:dyDescent="0.3">
      <c r="A18100" t="s">
        <v>18100</v>
      </c>
      <c r="B18100" s="2">
        <v>67844</v>
      </c>
      <c r="C18100">
        <f t="shared" ref="C18100" si="4522">MAX(B18097:B18100)</f>
        <v>67844</v>
      </c>
    </row>
    <row r="18101" spans="1:3" x14ac:dyDescent="0.3">
      <c r="A18101" t="s">
        <v>18101</v>
      </c>
      <c r="B18101" s="2">
        <v>67673</v>
      </c>
    </row>
    <row r="18102" spans="1:3" x14ac:dyDescent="0.3">
      <c r="A18102" t="s">
        <v>18102</v>
      </c>
      <c r="B18102" s="2">
        <v>67247</v>
      </c>
    </row>
    <row r="18103" spans="1:3" x14ac:dyDescent="0.3">
      <c r="A18103" t="s">
        <v>18103</v>
      </c>
      <c r="B18103" s="2">
        <v>67019</v>
      </c>
    </row>
    <row r="18104" spans="1:3" x14ac:dyDescent="0.3">
      <c r="A18104" t="s">
        <v>18104</v>
      </c>
      <c r="B18104" s="2">
        <v>66265</v>
      </c>
      <c r="C18104">
        <f t="shared" ref="C18104" si="4523">MAX(B18101:B18104)</f>
        <v>67673</v>
      </c>
    </row>
    <row r="18105" spans="1:3" x14ac:dyDescent="0.3">
      <c r="A18105" t="s">
        <v>18105</v>
      </c>
      <c r="B18105" s="2">
        <v>66049</v>
      </c>
    </row>
    <row r="18106" spans="1:3" x14ac:dyDescent="0.3">
      <c r="A18106" t="s">
        <v>18106</v>
      </c>
      <c r="B18106" s="2">
        <v>66035</v>
      </c>
    </row>
    <row r="18107" spans="1:3" x14ac:dyDescent="0.3">
      <c r="A18107" t="s">
        <v>18107</v>
      </c>
      <c r="B18107" s="2">
        <v>65846</v>
      </c>
    </row>
    <row r="18108" spans="1:3" x14ac:dyDescent="0.3">
      <c r="A18108" t="s">
        <v>18108</v>
      </c>
      <c r="B18108" s="2">
        <v>65371</v>
      </c>
      <c r="C18108">
        <f t="shared" ref="C18108" si="4524">MAX(B18105:B18108)</f>
        <v>66049</v>
      </c>
    </row>
    <row r="18109" spans="1:3" x14ac:dyDescent="0.3">
      <c r="A18109" t="s">
        <v>18109</v>
      </c>
      <c r="B18109" s="2">
        <v>65495</v>
      </c>
    </row>
    <row r="18110" spans="1:3" x14ac:dyDescent="0.3">
      <c r="A18110" t="s">
        <v>18110</v>
      </c>
      <c r="B18110" s="2">
        <v>65130</v>
      </c>
    </row>
    <row r="18111" spans="1:3" x14ac:dyDescent="0.3">
      <c r="A18111" t="s">
        <v>18111</v>
      </c>
      <c r="B18111" s="2">
        <v>64582</v>
      </c>
    </row>
    <row r="18112" spans="1:3" x14ac:dyDescent="0.3">
      <c r="A18112" t="s">
        <v>18112</v>
      </c>
      <c r="B18112" s="2">
        <v>64071</v>
      </c>
      <c r="C18112">
        <f t="shared" ref="C18112" si="4525">MAX(B18109:B18112)</f>
        <v>65495</v>
      </c>
    </row>
    <row r="18113" spans="1:3" x14ac:dyDescent="0.3">
      <c r="A18113" t="s">
        <v>18113</v>
      </c>
      <c r="B18113" s="2">
        <v>64082</v>
      </c>
    </row>
    <row r="18114" spans="1:3" x14ac:dyDescent="0.3">
      <c r="A18114" t="s">
        <v>18114</v>
      </c>
      <c r="B18114" s="2">
        <v>63520</v>
      </c>
    </row>
    <row r="18115" spans="1:3" x14ac:dyDescent="0.3">
      <c r="A18115" t="s">
        <v>18115</v>
      </c>
      <c r="B18115" s="2">
        <v>63245</v>
      </c>
    </row>
    <row r="18116" spans="1:3" x14ac:dyDescent="0.3">
      <c r="A18116" t="s">
        <v>18116</v>
      </c>
      <c r="B18116" s="2">
        <v>62893</v>
      </c>
      <c r="C18116">
        <f t="shared" ref="C18116" si="4526">MAX(B18113:B18116)</f>
        <v>64082</v>
      </c>
    </row>
    <row r="18117" spans="1:3" x14ac:dyDescent="0.3">
      <c r="A18117" t="s">
        <v>18117</v>
      </c>
      <c r="B18117" s="2">
        <v>63090</v>
      </c>
    </row>
    <row r="18118" spans="1:3" x14ac:dyDescent="0.3">
      <c r="A18118" t="s">
        <v>18118</v>
      </c>
      <c r="B18118" s="2">
        <v>62838</v>
      </c>
    </row>
    <row r="18119" spans="1:3" x14ac:dyDescent="0.3">
      <c r="A18119" t="s">
        <v>18119</v>
      </c>
      <c r="B18119" s="2">
        <v>62807</v>
      </c>
    </row>
    <row r="18120" spans="1:3" x14ac:dyDescent="0.3">
      <c r="A18120" t="s">
        <v>18120</v>
      </c>
      <c r="B18120" s="2">
        <v>62915</v>
      </c>
      <c r="C18120">
        <f t="shared" ref="C18120" si="4527">MAX(B18117:B18120)</f>
        <v>63090</v>
      </c>
    </row>
    <row r="18121" spans="1:3" x14ac:dyDescent="0.3">
      <c r="A18121" t="s">
        <v>18121</v>
      </c>
      <c r="B18121" s="2">
        <v>62381</v>
      </c>
    </row>
    <row r="18122" spans="1:3" x14ac:dyDescent="0.3">
      <c r="A18122" t="s">
        <v>18122</v>
      </c>
      <c r="B18122" s="2">
        <v>62059</v>
      </c>
    </row>
    <row r="18123" spans="1:3" x14ac:dyDescent="0.3">
      <c r="A18123" t="s">
        <v>18123</v>
      </c>
      <c r="B18123" s="2">
        <v>61966</v>
      </c>
    </row>
    <row r="18124" spans="1:3" x14ac:dyDescent="0.3">
      <c r="A18124" t="s">
        <v>18124</v>
      </c>
      <c r="B18124" s="2">
        <v>62036</v>
      </c>
      <c r="C18124">
        <f t="shared" ref="C18124" si="4528">MAX(B18121:B18124)</f>
        <v>62381</v>
      </c>
    </row>
    <row r="18125" spans="1:3" x14ac:dyDescent="0.3">
      <c r="A18125" t="s">
        <v>18125</v>
      </c>
      <c r="B18125" s="2">
        <v>61804</v>
      </c>
    </row>
    <row r="18126" spans="1:3" x14ac:dyDescent="0.3">
      <c r="A18126" t="s">
        <v>18126</v>
      </c>
      <c r="B18126" s="2">
        <v>61139</v>
      </c>
    </row>
    <row r="18127" spans="1:3" x14ac:dyDescent="0.3">
      <c r="A18127" t="s">
        <v>18127</v>
      </c>
      <c r="B18127" s="2">
        <v>60727</v>
      </c>
    </row>
    <row r="18128" spans="1:3" x14ac:dyDescent="0.3">
      <c r="A18128" t="s">
        <v>18128</v>
      </c>
      <c r="B18128" s="2">
        <v>60195</v>
      </c>
      <c r="C18128">
        <f t="shared" ref="C18128" si="4529">MAX(B18125:B18128)</f>
        <v>61804</v>
      </c>
    </row>
    <row r="18129" spans="1:3" x14ac:dyDescent="0.3">
      <c r="A18129" t="s">
        <v>18129</v>
      </c>
      <c r="B18129" s="2">
        <v>59439</v>
      </c>
    </row>
    <row r="18130" spans="1:3" x14ac:dyDescent="0.3">
      <c r="A18130" t="s">
        <v>18130</v>
      </c>
      <c r="B18130" s="2">
        <v>58759</v>
      </c>
    </row>
    <row r="18131" spans="1:3" x14ac:dyDescent="0.3">
      <c r="A18131" t="s">
        <v>18131</v>
      </c>
      <c r="B18131" s="2">
        <v>58087</v>
      </c>
    </row>
    <row r="18132" spans="1:3" x14ac:dyDescent="0.3">
      <c r="A18132" t="s">
        <v>18132</v>
      </c>
      <c r="B18132" s="2">
        <v>57440</v>
      </c>
      <c r="C18132">
        <f t="shared" ref="C18132" si="4530">MAX(B18129:B18132)</f>
        <v>59439</v>
      </c>
    </row>
    <row r="18133" spans="1:3" x14ac:dyDescent="0.3">
      <c r="A18133" t="s">
        <v>18133</v>
      </c>
      <c r="B18133" s="2">
        <v>56895</v>
      </c>
    </row>
    <row r="18134" spans="1:3" x14ac:dyDescent="0.3">
      <c r="A18134" t="s">
        <v>18134</v>
      </c>
      <c r="B18134" s="2">
        <v>56537</v>
      </c>
    </row>
    <row r="18135" spans="1:3" x14ac:dyDescent="0.3">
      <c r="A18135" t="s">
        <v>18135</v>
      </c>
      <c r="B18135" s="2">
        <v>56004</v>
      </c>
    </row>
    <row r="18136" spans="1:3" x14ac:dyDescent="0.3">
      <c r="A18136" t="s">
        <v>18136</v>
      </c>
      <c r="B18136" s="2">
        <v>55666</v>
      </c>
      <c r="C18136">
        <f t="shared" ref="C18136" si="4531">MAX(B18133:B18136)</f>
        <v>56895</v>
      </c>
    </row>
    <row r="18137" spans="1:3" x14ac:dyDescent="0.3">
      <c r="A18137" t="s">
        <v>18137</v>
      </c>
      <c r="B18137" s="2">
        <v>55351</v>
      </c>
    </row>
    <row r="18138" spans="1:3" x14ac:dyDescent="0.3">
      <c r="A18138" t="s">
        <v>18138</v>
      </c>
      <c r="B18138" s="2">
        <v>54715</v>
      </c>
    </row>
    <row r="18139" spans="1:3" x14ac:dyDescent="0.3">
      <c r="A18139" t="s">
        <v>18139</v>
      </c>
      <c r="B18139" s="2">
        <v>53625</v>
      </c>
    </row>
    <row r="18140" spans="1:3" x14ac:dyDescent="0.3">
      <c r="A18140" t="s">
        <v>18140</v>
      </c>
      <c r="B18140" s="2">
        <v>52579</v>
      </c>
      <c r="C18140">
        <f t="shared" ref="C18140" si="4532">MAX(B18137:B18140)</f>
        <v>55351</v>
      </c>
    </row>
    <row r="18141" spans="1:3" x14ac:dyDescent="0.3">
      <c r="A18141" t="s">
        <v>18141</v>
      </c>
      <c r="B18141" s="2">
        <v>51131</v>
      </c>
    </row>
    <row r="18142" spans="1:3" x14ac:dyDescent="0.3">
      <c r="A18142" t="s">
        <v>18142</v>
      </c>
      <c r="B18142" s="2">
        <v>50265</v>
      </c>
    </row>
    <row r="18143" spans="1:3" x14ac:dyDescent="0.3">
      <c r="A18143" t="s">
        <v>18143</v>
      </c>
      <c r="B18143" s="2">
        <v>49343</v>
      </c>
    </row>
    <row r="18144" spans="1:3" x14ac:dyDescent="0.3">
      <c r="A18144" t="s">
        <v>18144</v>
      </c>
      <c r="B18144" s="2">
        <v>48665</v>
      </c>
      <c r="C18144">
        <f t="shared" ref="C18144" si="4533">MAX(B18141:B18144)</f>
        <v>51131</v>
      </c>
    </row>
    <row r="18145" spans="1:3" x14ac:dyDescent="0.3">
      <c r="A18145" t="s">
        <v>18145</v>
      </c>
      <c r="B18145" s="2">
        <v>47798</v>
      </c>
    </row>
    <row r="18146" spans="1:3" x14ac:dyDescent="0.3">
      <c r="A18146" t="s">
        <v>18146</v>
      </c>
      <c r="B18146" s="2">
        <v>47723</v>
      </c>
    </row>
    <row r="18147" spans="1:3" x14ac:dyDescent="0.3">
      <c r="A18147" t="s">
        <v>18147</v>
      </c>
      <c r="B18147" s="2">
        <v>46964</v>
      </c>
    </row>
    <row r="18148" spans="1:3" x14ac:dyDescent="0.3">
      <c r="A18148" t="s">
        <v>18148</v>
      </c>
      <c r="B18148" s="2">
        <v>46756</v>
      </c>
      <c r="C18148">
        <f t="shared" ref="C18148" si="4534">MAX(B18145:B18148)</f>
        <v>47798</v>
      </c>
    </row>
    <row r="18149" spans="1:3" x14ac:dyDescent="0.3">
      <c r="A18149" t="s">
        <v>18149</v>
      </c>
      <c r="B18149" s="2">
        <v>46317</v>
      </c>
    </row>
    <row r="18150" spans="1:3" x14ac:dyDescent="0.3">
      <c r="A18150" t="s">
        <v>18150</v>
      </c>
      <c r="B18150" s="2">
        <v>45934</v>
      </c>
    </row>
    <row r="18151" spans="1:3" x14ac:dyDescent="0.3">
      <c r="A18151" t="s">
        <v>18151</v>
      </c>
      <c r="B18151" s="2">
        <v>45584</v>
      </c>
    </row>
    <row r="18152" spans="1:3" x14ac:dyDescent="0.3">
      <c r="A18152" t="s">
        <v>18152</v>
      </c>
      <c r="B18152" s="2">
        <v>45367</v>
      </c>
      <c r="C18152">
        <f t="shared" ref="C18152" si="4535">MAX(B18149:B18152)</f>
        <v>46317</v>
      </c>
    </row>
    <row r="18153" spans="1:3" x14ac:dyDescent="0.3">
      <c r="A18153" t="s">
        <v>18153</v>
      </c>
      <c r="B18153" s="2">
        <v>45354</v>
      </c>
    </row>
    <row r="18154" spans="1:3" x14ac:dyDescent="0.3">
      <c r="A18154" t="s">
        <v>18154</v>
      </c>
      <c r="B18154" s="2">
        <v>45445</v>
      </c>
    </row>
    <row r="18155" spans="1:3" x14ac:dyDescent="0.3">
      <c r="A18155" t="s">
        <v>18155</v>
      </c>
      <c r="B18155" s="2">
        <v>45082</v>
      </c>
    </row>
    <row r="18156" spans="1:3" x14ac:dyDescent="0.3">
      <c r="A18156" t="s">
        <v>18156</v>
      </c>
      <c r="B18156" s="2">
        <v>45091</v>
      </c>
      <c r="C18156">
        <f t="shared" ref="C18156" si="4536">MAX(B18153:B18156)</f>
        <v>45445</v>
      </c>
    </row>
    <row r="18157" spans="1:3" x14ac:dyDescent="0.3">
      <c r="A18157" t="s">
        <v>18157</v>
      </c>
      <c r="B18157" s="2">
        <v>45183</v>
      </c>
    </row>
    <row r="18158" spans="1:3" x14ac:dyDescent="0.3">
      <c r="A18158" t="s">
        <v>18158</v>
      </c>
      <c r="B18158" s="2">
        <v>45393</v>
      </c>
    </row>
    <row r="18159" spans="1:3" x14ac:dyDescent="0.3">
      <c r="A18159" t="s">
        <v>18159</v>
      </c>
      <c r="B18159" s="2">
        <v>45403</v>
      </c>
    </row>
    <row r="18160" spans="1:3" x14ac:dyDescent="0.3">
      <c r="A18160" t="s">
        <v>18160</v>
      </c>
      <c r="B18160" s="2">
        <v>45362</v>
      </c>
      <c r="C18160">
        <f t="shared" ref="C18160" si="4537">MAX(B18157:B18160)</f>
        <v>45403</v>
      </c>
    </row>
    <row r="18161" spans="1:3" x14ac:dyDescent="0.3">
      <c r="A18161" t="s">
        <v>18161</v>
      </c>
      <c r="B18161" s="2">
        <v>45628</v>
      </c>
    </row>
    <row r="18162" spans="1:3" x14ac:dyDescent="0.3">
      <c r="A18162" t="s">
        <v>18162</v>
      </c>
      <c r="B18162" s="2">
        <v>46117</v>
      </c>
    </row>
    <row r="18163" spans="1:3" x14ac:dyDescent="0.3">
      <c r="A18163" t="s">
        <v>18163</v>
      </c>
      <c r="B18163" s="2">
        <v>46432</v>
      </c>
    </row>
    <row r="18164" spans="1:3" x14ac:dyDescent="0.3">
      <c r="A18164" t="s">
        <v>18164</v>
      </c>
      <c r="B18164" s="2">
        <v>46854</v>
      </c>
      <c r="C18164">
        <f t="shared" ref="C18164" si="4538">MAX(B18161:B18164)</f>
        <v>46854</v>
      </c>
    </row>
    <row r="18165" spans="1:3" x14ac:dyDescent="0.3">
      <c r="A18165" t="s">
        <v>18165</v>
      </c>
      <c r="B18165" s="2">
        <v>47231</v>
      </c>
    </row>
    <row r="18166" spans="1:3" x14ac:dyDescent="0.3">
      <c r="A18166" t="s">
        <v>18166</v>
      </c>
      <c r="B18166" s="2">
        <v>47431</v>
      </c>
    </row>
    <row r="18167" spans="1:3" x14ac:dyDescent="0.3">
      <c r="A18167" t="s">
        <v>18167</v>
      </c>
      <c r="B18167" s="2">
        <v>48546</v>
      </c>
    </row>
    <row r="18168" spans="1:3" x14ac:dyDescent="0.3">
      <c r="A18168" t="s">
        <v>18168</v>
      </c>
      <c r="B18168" s="2">
        <v>49881</v>
      </c>
      <c r="C18168">
        <f t="shared" ref="C18168" si="4539">MAX(B18165:B18168)</f>
        <v>49881</v>
      </c>
    </row>
    <row r="18169" spans="1:3" x14ac:dyDescent="0.3">
      <c r="A18169" t="s">
        <v>18169</v>
      </c>
      <c r="B18169" s="2">
        <v>52744</v>
      </c>
    </row>
    <row r="18170" spans="1:3" x14ac:dyDescent="0.3">
      <c r="A18170" t="s">
        <v>18170</v>
      </c>
      <c r="B18170" s="2">
        <v>54725</v>
      </c>
    </row>
    <row r="18171" spans="1:3" x14ac:dyDescent="0.3">
      <c r="A18171" t="s">
        <v>18171</v>
      </c>
      <c r="B18171" s="2">
        <v>56546</v>
      </c>
    </row>
    <row r="18172" spans="1:3" x14ac:dyDescent="0.3">
      <c r="A18172" t="s">
        <v>18172</v>
      </c>
      <c r="B18172" s="2">
        <v>57866</v>
      </c>
      <c r="C18172">
        <f t="shared" ref="C18172" si="4540">MAX(B18169:B18172)</f>
        <v>57866</v>
      </c>
    </row>
    <row r="18173" spans="1:3" x14ac:dyDescent="0.3">
      <c r="A18173" t="s">
        <v>18173</v>
      </c>
      <c r="B18173" s="2">
        <v>59256</v>
      </c>
    </row>
    <row r="18174" spans="1:3" x14ac:dyDescent="0.3">
      <c r="A18174" t="s">
        <v>18174</v>
      </c>
      <c r="B18174" s="2">
        <v>60310</v>
      </c>
    </row>
    <row r="18175" spans="1:3" x14ac:dyDescent="0.3">
      <c r="A18175" t="s">
        <v>18175</v>
      </c>
      <c r="B18175" s="2">
        <v>61674</v>
      </c>
    </row>
    <row r="18176" spans="1:3" x14ac:dyDescent="0.3">
      <c r="A18176" t="s">
        <v>18176</v>
      </c>
      <c r="B18176" s="2">
        <v>62202</v>
      </c>
      <c r="C18176">
        <f t="shared" ref="C18176" si="4541">MAX(B18173:B18176)</f>
        <v>62202</v>
      </c>
    </row>
    <row r="18177" spans="1:3" x14ac:dyDescent="0.3">
      <c r="A18177" t="s">
        <v>18177</v>
      </c>
      <c r="B18177" s="2">
        <v>62377</v>
      </c>
    </row>
    <row r="18178" spans="1:3" x14ac:dyDescent="0.3">
      <c r="A18178" t="s">
        <v>18178</v>
      </c>
      <c r="B18178" s="2">
        <v>62959</v>
      </c>
    </row>
    <row r="18179" spans="1:3" x14ac:dyDescent="0.3">
      <c r="A18179" t="s">
        <v>18179</v>
      </c>
      <c r="B18179" s="2">
        <v>63367</v>
      </c>
    </row>
    <row r="18180" spans="1:3" x14ac:dyDescent="0.3">
      <c r="A18180" t="s">
        <v>18180</v>
      </c>
      <c r="B18180" s="2">
        <v>63794</v>
      </c>
      <c r="C18180">
        <f t="shared" ref="C18180" si="4542">MAX(B18177:B18180)</f>
        <v>63794</v>
      </c>
    </row>
    <row r="18181" spans="1:3" x14ac:dyDescent="0.3">
      <c r="A18181" t="s">
        <v>18181</v>
      </c>
      <c r="B18181" s="2">
        <v>63586</v>
      </c>
    </row>
    <row r="18182" spans="1:3" x14ac:dyDescent="0.3">
      <c r="A18182" t="s">
        <v>18182</v>
      </c>
      <c r="B18182" s="2">
        <v>64035</v>
      </c>
    </row>
    <row r="18183" spans="1:3" x14ac:dyDescent="0.3">
      <c r="A18183" t="s">
        <v>18183</v>
      </c>
      <c r="B18183" s="2">
        <v>64441</v>
      </c>
    </row>
    <row r="18184" spans="1:3" x14ac:dyDescent="0.3">
      <c r="A18184" t="s">
        <v>18184</v>
      </c>
      <c r="B18184" s="2">
        <v>64723</v>
      </c>
      <c r="C18184">
        <f t="shared" ref="C18184" si="4543">MAX(B18181:B18184)</f>
        <v>64723</v>
      </c>
    </row>
    <row r="18185" spans="1:3" x14ac:dyDescent="0.3">
      <c r="A18185" t="s">
        <v>18185</v>
      </c>
      <c r="B18185" s="2">
        <v>65256</v>
      </c>
    </row>
    <row r="18186" spans="1:3" x14ac:dyDescent="0.3">
      <c r="A18186" t="s">
        <v>18186</v>
      </c>
      <c r="B18186" s="2">
        <v>65690</v>
      </c>
    </row>
    <row r="18187" spans="1:3" x14ac:dyDescent="0.3">
      <c r="A18187" t="s">
        <v>18187</v>
      </c>
      <c r="B18187" s="2">
        <v>65909</v>
      </c>
    </row>
    <row r="18188" spans="1:3" x14ac:dyDescent="0.3">
      <c r="A18188" t="s">
        <v>18188</v>
      </c>
      <c r="B18188" s="2">
        <v>66273</v>
      </c>
      <c r="C18188">
        <f t="shared" ref="C18188" si="4544">MAX(B18185:B18188)</f>
        <v>66273</v>
      </c>
    </row>
    <row r="18189" spans="1:3" x14ac:dyDescent="0.3">
      <c r="A18189" t="s">
        <v>18189</v>
      </c>
      <c r="B18189" s="2">
        <v>67295</v>
      </c>
    </row>
    <row r="18190" spans="1:3" x14ac:dyDescent="0.3">
      <c r="A18190" t="s">
        <v>18190</v>
      </c>
      <c r="B18190" s="2">
        <v>67518</v>
      </c>
    </row>
    <row r="18191" spans="1:3" x14ac:dyDescent="0.3">
      <c r="A18191" t="s">
        <v>18191</v>
      </c>
      <c r="B18191" s="2">
        <v>67756</v>
      </c>
    </row>
    <row r="18192" spans="1:3" x14ac:dyDescent="0.3">
      <c r="A18192" t="s">
        <v>18192</v>
      </c>
      <c r="B18192" s="2">
        <v>67653</v>
      </c>
      <c r="C18192">
        <f t="shared" ref="C18192" si="4545">MAX(B18189:B18192)</f>
        <v>67756</v>
      </c>
    </row>
    <row r="18193" spans="1:3" x14ac:dyDescent="0.3">
      <c r="A18193" t="s">
        <v>18193</v>
      </c>
      <c r="B18193" s="2">
        <v>66962</v>
      </c>
    </row>
    <row r="18194" spans="1:3" x14ac:dyDescent="0.3">
      <c r="A18194" t="s">
        <v>18194</v>
      </c>
      <c r="B18194" s="2">
        <v>66923</v>
      </c>
    </row>
    <row r="18195" spans="1:3" x14ac:dyDescent="0.3">
      <c r="A18195" t="s">
        <v>18195</v>
      </c>
      <c r="B18195" s="2">
        <v>66979</v>
      </c>
    </row>
    <row r="18196" spans="1:3" x14ac:dyDescent="0.3">
      <c r="A18196" t="s">
        <v>18196</v>
      </c>
      <c r="B18196" s="2">
        <v>66904</v>
      </c>
      <c r="C18196">
        <f t="shared" ref="C18196" si="4546">MAX(B18193:B18196)</f>
        <v>66979</v>
      </c>
    </row>
    <row r="18197" spans="1:3" x14ac:dyDescent="0.3">
      <c r="A18197" t="s">
        <v>18197</v>
      </c>
      <c r="B18197" s="2">
        <v>66889</v>
      </c>
    </row>
    <row r="18198" spans="1:3" x14ac:dyDescent="0.3">
      <c r="A18198" t="s">
        <v>18198</v>
      </c>
      <c r="B18198" s="2">
        <v>66849</v>
      </c>
    </row>
    <row r="18199" spans="1:3" x14ac:dyDescent="0.3">
      <c r="A18199" t="s">
        <v>18199</v>
      </c>
      <c r="B18199" s="2">
        <v>66348</v>
      </c>
    </row>
    <row r="18200" spans="1:3" x14ac:dyDescent="0.3">
      <c r="A18200" t="s">
        <v>18200</v>
      </c>
      <c r="B18200" s="2">
        <v>65857</v>
      </c>
      <c r="C18200">
        <f t="shared" ref="C18200" si="4547">MAX(B18197:B18200)</f>
        <v>66889</v>
      </c>
    </row>
    <row r="18201" spans="1:3" x14ac:dyDescent="0.3">
      <c r="A18201" t="s">
        <v>18201</v>
      </c>
      <c r="B18201" s="2">
        <v>65788</v>
      </c>
    </row>
    <row r="18202" spans="1:3" x14ac:dyDescent="0.3">
      <c r="A18202" t="s">
        <v>18202</v>
      </c>
      <c r="B18202" s="2">
        <v>65767</v>
      </c>
    </row>
    <row r="18203" spans="1:3" x14ac:dyDescent="0.3">
      <c r="A18203" t="s">
        <v>18203</v>
      </c>
      <c r="B18203" s="2">
        <v>65334</v>
      </c>
    </row>
    <row r="18204" spans="1:3" x14ac:dyDescent="0.3">
      <c r="A18204" t="s">
        <v>18204</v>
      </c>
      <c r="B18204" s="2">
        <v>65240</v>
      </c>
      <c r="C18204">
        <f t="shared" ref="C18204" si="4548">MAX(B18201:B18204)</f>
        <v>65788</v>
      </c>
    </row>
    <row r="18205" spans="1:3" x14ac:dyDescent="0.3">
      <c r="A18205" t="s">
        <v>18205</v>
      </c>
      <c r="B18205" s="2">
        <v>65068</v>
      </c>
    </row>
    <row r="18206" spans="1:3" x14ac:dyDescent="0.3">
      <c r="A18206" t="s">
        <v>18206</v>
      </c>
      <c r="B18206" s="2">
        <v>64688</v>
      </c>
    </row>
    <row r="18207" spans="1:3" x14ac:dyDescent="0.3">
      <c r="A18207" t="s">
        <v>18207</v>
      </c>
      <c r="B18207" s="2">
        <v>64575</v>
      </c>
    </row>
    <row r="18208" spans="1:3" x14ac:dyDescent="0.3">
      <c r="A18208" t="s">
        <v>18208</v>
      </c>
      <c r="B18208" s="2">
        <v>63965</v>
      </c>
      <c r="C18208">
        <f t="shared" ref="C18208" si="4549">MAX(B18205:B18208)</f>
        <v>65068</v>
      </c>
    </row>
    <row r="18209" spans="1:3" x14ac:dyDescent="0.3">
      <c r="A18209" t="s">
        <v>18209</v>
      </c>
      <c r="B18209" s="2">
        <v>63825</v>
      </c>
    </row>
    <row r="18210" spans="1:3" x14ac:dyDescent="0.3">
      <c r="A18210" t="s">
        <v>18210</v>
      </c>
      <c r="B18210" s="2">
        <v>63374</v>
      </c>
    </row>
    <row r="18211" spans="1:3" x14ac:dyDescent="0.3">
      <c r="A18211" t="s">
        <v>18211</v>
      </c>
      <c r="B18211" s="2">
        <v>63420</v>
      </c>
    </row>
    <row r="18212" spans="1:3" x14ac:dyDescent="0.3">
      <c r="A18212" t="s">
        <v>18212</v>
      </c>
      <c r="B18212" s="2">
        <v>63085</v>
      </c>
      <c r="C18212">
        <f t="shared" ref="C18212" si="4550">MAX(B18209:B18212)</f>
        <v>63825</v>
      </c>
    </row>
    <row r="18213" spans="1:3" x14ac:dyDescent="0.3">
      <c r="A18213" t="s">
        <v>18213</v>
      </c>
      <c r="B18213" s="2">
        <v>62947</v>
      </c>
    </row>
    <row r="18214" spans="1:3" x14ac:dyDescent="0.3">
      <c r="A18214" t="s">
        <v>18214</v>
      </c>
      <c r="B18214" s="2">
        <v>62799</v>
      </c>
    </row>
    <row r="18215" spans="1:3" x14ac:dyDescent="0.3">
      <c r="A18215" t="s">
        <v>18215</v>
      </c>
      <c r="B18215" s="2">
        <v>62749</v>
      </c>
    </row>
    <row r="18216" spans="1:3" x14ac:dyDescent="0.3">
      <c r="A18216" t="s">
        <v>18216</v>
      </c>
      <c r="B18216" s="2">
        <v>62821</v>
      </c>
      <c r="C18216">
        <f t="shared" ref="C18216" si="4551">MAX(B18213:B18216)</f>
        <v>62947</v>
      </c>
    </row>
    <row r="18217" spans="1:3" x14ac:dyDescent="0.3">
      <c r="A18217" t="s">
        <v>18217</v>
      </c>
      <c r="B18217" s="2">
        <v>62335</v>
      </c>
    </row>
    <row r="18218" spans="1:3" x14ac:dyDescent="0.3">
      <c r="A18218" t="s">
        <v>18218</v>
      </c>
      <c r="B18218" s="2">
        <v>62000</v>
      </c>
    </row>
    <row r="18219" spans="1:3" x14ac:dyDescent="0.3">
      <c r="A18219" t="s">
        <v>18219</v>
      </c>
      <c r="B18219" s="2">
        <v>62337</v>
      </c>
    </row>
    <row r="18220" spans="1:3" x14ac:dyDescent="0.3">
      <c r="A18220" t="s">
        <v>18220</v>
      </c>
      <c r="B18220" s="2">
        <v>62440</v>
      </c>
      <c r="C18220">
        <f t="shared" ref="C18220" si="4552">MAX(B18217:B18220)</f>
        <v>62440</v>
      </c>
    </row>
    <row r="18221" spans="1:3" x14ac:dyDescent="0.3">
      <c r="A18221" t="s">
        <v>18221</v>
      </c>
      <c r="B18221" s="2">
        <v>62082</v>
      </c>
    </row>
    <row r="18222" spans="1:3" x14ac:dyDescent="0.3">
      <c r="A18222" t="s">
        <v>18222</v>
      </c>
      <c r="B18222" s="2">
        <v>61398</v>
      </c>
    </row>
    <row r="18223" spans="1:3" x14ac:dyDescent="0.3">
      <c r="A18223" t="s">
        <v>18223</v>
      </c>
      <c r="B18223" s="2">
        <v>61207</v>
      </c>
    </row>
    <row r="18224" spans="1:3" x14ac:dyDescent="0.3">
      <c r="A18224" t="s">
        <v>18224</v>
      </c>
      <c r="B18224" s="2">
        <v>60799</v>
      </c>
      <c r="C18224">
        <f t="shared" ref="C18224" si="4553">MAX(B18221:B18224)</f>
        <v>62082</v>
      </c>
    </row>
    <row r="18225" spans="1:3" x14ac:dyDescent="0.3">
      <c r="A18225" t="s">
        <v>18225</v>
      </c>
      <c r="B18225" s="2">
        <v>60042</v>
      </c>
    </row>
    <row r="18226" spans="1:3" x14ac:dyDescent="0.3">
      <c r="A18226" t="s">
        <v>18226</v>
      </c>
      <c r="B18226" s="2">
        <v>58857</v>
      </c>
    </row>
    <row r="18227" spans="1:3" x14ac:dyDescent="0.3">
      <c r="A18227" t="s">
        <v>18227</v>
      </c>
      <c r="B18227" s="2">
        <v>58310</v>
      </c>
    </row>
    <row r="18228" spans="1:3" x14ac:dyDescent="0.3">
      <c r="A18228" t="s">
        <v>18228</v>
      </c>
      <c r="B18228" s="2">
        <v>57828</v>
      </c>
      <c r="C18228">
        <f t="shared" ref="C18228" si="4554">MAX(B18225:B18228)</f>
        <v>60042</v>
      </c>
    </row>
    <row r="18229" spans="1:3" x14ac:dyDescent="0.3">
      <c r="A18229" t="s">
        <v>18229</v>
      </c>
      <c r="B18229" s="2">
        <v>57078</v>
      </c>
    </row>
    <row r="18230" spans="1:3" x14ac:dyDescent="0.3">
      <c r="A18230" t="s">
        <v>18230</v>
      </c>
      <c r="B18230" s="2">
        <v>56420</v>
      </c>
    </row>
    <row r="18231" spans="1:3" x14ac:dyDescent="0.3">
      <c r="A18231" t="s">
        <v>18231</v>
      </c>
      <c r="B18231" s="2">
        <v>56058</v>
      </c>
    </row>
    <row r="18232" spans="1:3" x14ac:dyDescent="0.3">
      <c r="A18232" t="s">
        <v>18232</v>
      </c>
      <c r="B18232" s="2">
        <v>55910</v>
      </c>
      <c r="C18232">
        <f t="shared" ref="C18232" si="4555">MAX(B18229:B18232)</f>
        <v>57078</v>
      </c>
    </row>
    <row r="18233" spans="1:3" x14ac:dyDescent="0.3">
      <c r="A18233" t="s">
        <v>18233</v>
      </c>
      <c r="B18233" s="2">
        <v>55552</v>
      </c>
    </row>
    <row r="18234" spans="1:3" x14ac:dyDescent="0.3">
      <c r="A18234" t="s">
        <v>18234</v>
      </c>
      <c r="B18234" s="2">
        <v>54643</v>
      </c>
    </row>
    <row r="18235" spans="1:3" x14ac:dyDescent="0.3">
      <c r="A18235" t="s">
        <v>18235</v>
      </c>
      <c r="B18235" s="2">
        <v>53563</v>
      </c>
    </row>
    <row r="18236" spans="1:3" x14ac:dyDescent="0.3">
      <c r="A18236" t="s">
        <v>18236</v>
      </c>
      <c r="B18236" s="2">
        <v>52597</v>
      </c>
      <c r="C18236">
        <f t="shared" ref="C18236" si="4556">MAX(B18233:B18236)</f>
        <v>55552</v>
      </c>
    </row>
    <row r="18237" spans="1:3" x14ac:dyDescent="0.3">
      <c r="A18237" t="s">
        <v>18237</v>
      </c>
      <c r="B18237" s="2">
        <v>51685</v>
      </c>
    </row>
    <row r="18238" spans="1:3" x14ac:dyDescent="0.3">
      <c r="A18238" t="s">
        <v>18238</v>
      </c>
      <c r="B18238" s="2">
        <v>50531</v>
      </c>
    </row>
    <row r="18239" spans="1:3" x14ac:dyDescent="0.3">
      <c r="A18239" t="s">
        <v>18239</v>
      </c>
      <c r="B18239" s="2">
        <v>49863</v>
      </c>
    </row>
    <row r="18240" spans="1:3" x14ac:dyDescent="0.3">
      <c r="A18240" t="s">
        <v>18240</v>
      </c>
      <c r="B18240" s="2">
        <v>48995</v>
      </c>
      <c r="C18240">
        <f t="shared" ref="C18240" si="4557">MAX(B18237:B18240)</f>
        <v>51685</v>
      </c>
    </row>
    <row r="18241" spans="1:3" x14ac:dyDescent="0.3">
      <c r="A18241" t="s">
        <v>18241</v>
      </c>
      <c r="B18241" s="2">
        <v>47981</v>
      </c>
    </row>
    <row r="18242" spans="1:3" x14ac:dyDescent="0.3">
      <c r="A18242" t="s">
        <v>18242</v>
      </c>
      <c r="B18242" s="2">
        <v>47566</v>
      </c>
    </row>
    <row r="18243" spans="1:3" x14ac:dyDescent="0.3">
      <c r="A18243" t="s">
        <v>18243</v>
      </c>
      <c r="B18243" s="2">
        <v>47015</v>
      </c>
    </row>
    <row r="18244" spans="1:3" x14ac:dyDescent="0.3">
      <c r="A18244" t="s">
        <v>18244</v>
      </c>
      <c r="B18244" s="2">
        <v>46817</v>
      </c>
      <c r="C18244">
        <f t="shared" ref="C18244" si="4558">MAX(B18241:B18244)</f>
        <v>47981</v>
      </c>
    </row>
    <row r="18245" spans="1:3" x14ac:dyDescent="0.3">
      <c r="A18245" t="s">
        <v>18245</v>
      </c>
      <c r="B18245" s="2">
        <v>46074</v>
      </c>
    </row>
    <row r="18246" spans="1:3" x14ac:dyDescent="0.3">
      <c r="A18246" t="s">
        <v>18246</v>
      </c>
      <c r="B18246" s="2">
        <v>45832</v>
      </c>
    </row>
    <row r="18247" spans="1:3" x14ac:dyDescent="0.3">
      <c r="A18247" t="s">
        <v>18247</v>
      </c>
      <c r="B18247" s="2">
        <v>45325</v>
      </c>
    </row>
    <row r="18248" spans="1:3" x14ac:dyDescent="0.3">
      <c r="A18248" t="s">
        <v>18248</v>
      </c>
      <c r="B18248" s="2">
        <v>44973</v>
      </c>
      <c r="C18248">
        <f t="shared" ref="C18248" si="4559">MAX(B18245:B18248)</f>
        <v>46074</v>
      </c>
    </row>
    <row r="18249" spans="1:3" x14ac:dyDescent="0.3">
      <c r="A18249" t="s">
        <v>18249</v>
      </c>
      <c r="B18249" s="2">
        <v>44429</v>
      </c>
    </row>
    <row r="18250" spans="1:3" x14ac:dyDescent="0.3">
      <c r="A18250" t="s">
        <v>18250</v>
      </c>
      <c r="B18250" s="2">
        <v>44432</v>
      </c>
    </row>
    <row r="18251" spans="1:3" x14ac:dyDescent="0.3">
      <c r="A18251" t="s">
        <v>18251</v>
      </c>
      <c r="B18251" s="2">
        <v>44280</v>
      </c>
    </row>
    <row r="18252" spans="1:3" x14ac:dyDescent="0.3">
      <c r="A18252" t="s">
        <v>18252</v>
      </c>
      <c r="B18252" s="2">
        <v>44452</v>
      </c>
      <c r="C18252">
        <f t="shared" ref="C18252" si="4560">MAX(B18249:B18252)</f>
        <v>44452</v>
      </c>
    </row>
    <row r="18253" spans="1:3" x14ac:dyDescent="0.3">
      <c r="A18253" t="s">
        <v>18253</v>
      </c>
      <c r="B18253" s="2">
        <v>44667</v>
      </c>
    </row>
    <row r="18254" spans="1:3" x14ac:dyDescent="0.3">
      <c r="A18254" t="s">
        <v>18254</v>
      </c>
      <c r="B18254" s="2">
        <v>44635</v>
      </c>
    </row>
    <row r="18255" spans="1:3" x14ac:dyDescent="0.3">
      <c r="A18255" t="s">
        <v>18255</v>
      </c>
      <c r="B18255" s="2">
        <v>44669</v>
      </c>
    </row>
    <row r="18256" spans="1:3" x14ac:dyDescent="0.3">
      <c r="A18256" t="s">
        <v>18256</v>
      </c>
      <c r="B18256" s="2">
        <v>44781</v>
      </c>
      <c r="C18256">
        <f t="shared" ref="C18256" si="4561">MAX(B18253:B18256)</f>
        <v>44781</v>
      </c>
    </row>
    <row r="18257" spans="1:3" x14ac:dyDescent="0.3">
      <c r="A18257" t="s">
        <v>18257</v>
      </c>
      <c r="B18257" s="2">
        <v>45228</v>
      </c>
    </row>
    <row r="18258" spans="1:3" x14ac:dyDescent="0.3">
      <c r="A18258" t="s">
        <v>18258</v>
      </c>
      <c r="B18258" s="2">
        <v>45484</v>
      </c>
    </row>
    <row r="18259" spans="1:3" x14ac:dyDescent="0.3">
      <c r="A18259" t="s">
        <v>18259</v>
      </c>
      <c r="B18259" s="2">
        <v>45741</v>
      </c>
    </row>
    <row r="18260" spans="1:3" x14ac:dyDescent="0.3">
      <c r="A18260" t="s">
        <v>18260</v>
      </c>
      <c r="B18260" s="2">
        <v>46267</v>
      </c>
      <c r="C18260">
        <f t="shared" ref="C18260" si="4562">MAX(B18257:B18260)</f>
        <v>46267</v>
      </c>
    </row>
    <row r="18261" spans="1:3" x14ac:dyDescent="0.3">
      <c r="A18261" t="s">
        <v>18261</v>
      </c>
      <c r="B18261" s="2">
        <v>47063</v>
      </c>
    </row>
    <row r="18262" spans="1:3" x14ac:dyDescent="0.3">
      <c r="A18262" t="s">
        <v>18262</v>
      </c>
      <c r="B18262" s="2">
        <v>47552</v>
      </c>
    </row>
    <row r="18263" spans="1:3" x14ac:dyDescent="0.3">
      <c r="A18263" t="s">
        <v>18263</v>
      </c>
      <c r="B18263" s="2">
        <v>48198</v>
      </c>
    </row>
    <row r="18264" spans="1:3" x14ac:dyDescent="0.3">
      <c r="A18264" t="s">
        <v>18264</v>
      </c>
      <c r="B18264" s="2">
        <v>49575</v>
      </c>
      <c r="C18264">
        <f t="shared" ref="C18264" si="4563">MAX(B18261:B18264)</f>
        <v>49575</v>
      </c>
    </row>
    <row r="18265" spans="1:3" x14ac:dyDescent="0.3">
      <c r="A18265" t="s">
        <v>18265</v>
      </c>
      <c r="B18265" s="2">
        <v>52694</v>
      </c>
    </row>
    <row r="18266" spans="1:3" x14ac:dyDescent="0.3">
      <c r="A18266" t="s">
        <v>18266</v>
      </c>
      <c r="B18266" s="2">
        <v>54542</v>
      </c>
    </row>
    <row r="18267" spans="1:3" x14ac:dyDescent="0.3">
      <c r="A18267" t="s">
        <v>18267</v>
      </c>
      <c r="B18267" s="2">
        <v>55976</v>
      </c>
    </row>
    <row r="18268" spans="1:3" x14ac:dyDescent="0.3">
      <c r="A18268" t="s">
        <v>18268</v>
      </c>
      <c r="B18268" s="2">
        <v>57325</v>
      </c>
      <c r="C18268">
        <f t="shared" ref="C18268" si="4564">MAX(B18265:B18268)</f>
        <v>57325</v>
      </c>
    </row>
    <row r="18269" spans="1:3" x14ac:dyDescent="0.3">
      <c r="A18269" t="s">
        <v>18269</v>
      </c>
      <c r="B18269" s="2">
        <v>59127</v>
      </c>
    </row>
    <row r="18270" spans="1:3" x14ac:dyDescent="0.3">
      <c r="A18270" t="s">
        <v>18270</v>
      </c>
      <c r="B18270" s="2">
        <v>60225</v>
      </c>
    </row>
    <row r="18271" spans="1:3" x14ac:dyDescent="0.3">
      <c r="A18271" t="s">
        <v>18271</v>
      </c>
      <c r="B18271" s="2">
        <v>61093</v>
      </c>
    </row>
    <row r="18272" spans="1:3" x14ac:dyDescent="0.3">
      <c r="A18272" t="s">
        <v>18272</v>
      </c>
      <c r="B18272" s="2">
        <v>62081</v>
      </c>
      <c r="C18272">
        <f t="shared" ref="C18272" si="4565">MAX(B18269:B18272)</f>
        <v>62081</v>
      </c>
    </row>
    <row r="18273" spans="1:3" x14ac:dyDescent="0.3">
      <c r="A18273" t="s">
        <v>18273</v>
      </c>
      <c r="B18273" s="2">
        <v>62514</v>
      </c>
    </row>
    <row r="18274" spans="1:3" x14ac:dyDescent="0.3">
      <c r="A18274" t="s">
        <v>18274</v>
      </c>
      <c r="B18274" s="2">
        <v>62639</v>
      </c>
    </row>
    <row r="18275" spans="1:3" x14ac:dyDescent="0.3">
      <c r="A18275" t="s">
        <v>18275</v>
      </c>
      <c r="B18275" s="2">
        <v>63034</v>
      </c>
    </row>
    <row r="18276" spans="1:3" x14ac:dyDescent="0.3">
      <c r="A18276" t="s">
        <v>18276</v>
      </c>
      <c r="B18276" s="2">
        <v>63202</v>
      </c>
      <c r="C18276">
        <f t="shared" ref="C18276" si="4566">MAX(B18273:B18276)</f>
        <v>63202</v>
      </c>
    </row>
    <row r="18277" spans="1:3" x14ac:dyDescent="0.3">
      <c r="A18277" t="s">
        <v>18277</v>
      </c>
      <c r="B18277" s="2">
        <v>62982</v>
      </c>
    </row>
    <row r="18278" spans="1:3" x14ac:dyDescent="0.3">
      <c r="A18278" t="s">
        <v>18278</v>
      </c>
      <c r="B18278" s="2">
        <v>63227</v>
      </c>
    </row>
    <row r="18279" spans="1:3" x14ac:dyDescent="0.3">
      <c r="A18279" t="s">
        <v>18279</v>
      </c>
      <c r="B18279" s="2">
        <v>63916</v>
      </c>
    </row>
    <row r="18280" spans="1:3" x14ac:dyDescent="0.3">
      <c r="A18280" t="s">
        <v>18280</v>
      </c>
      <c r="B18280" s="2">
        <v>64547</v>
      </c>
      <c r="C18280">
        <f t="shared" ref="C18280" si="4567">MAX(B18277:B18280)</f>
        <v>64547</v>
      </c>
    </row>
    <row r="18281" spans="1:3" x14ac:dyDescent="0.3">
      <c r="A18281" t="s">
        <v>18281</v>
      </c>
      <c r="B18281" s="2">
        <v>64473</v>
      </c>
    </row>
    <row r="18282" spans="1:3" x14ac:dyDescent="0.3">
      <c r="A18282" t="s">
        <v>18282</v>
      </c>
      <c r="B18282" s="2">
        <v>64578</v>
      </c>
    </row>
    <row r="18283" spans="1:3" x14ac:dyDescent="0.3">
      <c r="A18283" t="s">
        <v>18283</v>
      </c>
      <c r="B18283" s="2">
        <v>65064</v>
      </c>
    </row>
    <row r="18284" spans="1:3" x14ac:dyDescent="0.3">
      <c r="A18284" t="s">
        <v>18284</v>
      </c>
      <c r="B18284" s="2">
        <v>65777</v>
      </c>
      <c r="C18284">
        <f t="shared" ref="C18284" si="4568">MAX(B18281:B18284)</f>
        <v>65777</v>
      </c>
    </row>
    <row r="18285" spans="1:3" x14ac:dyDescent="0.3">
      <c r="A18285" t="s">
        <v>18285</v>
      </c>
      <c r="B18285" s="2">
        <v>66097</v>
      </c>
    </row>
    <row r="18286" spans="1:3" x14ac:dyDescent="0.3">
      <c r="A18286" t="s">
        <v>18286</v>
      </c>
      <c r="B18286" s="2">
        <v>66795</v>
      </c>
    </row>
    <row r="18287" spans="1:3" x14ac:dyDescent="0.3">
      <c r="A18287" t="s">
        <v>18287</v>
      </c>
      <c r="B18287" s="2">
        <v>67439</v>
      </c>
    </row>
    <row r="18288" spans="1:3" x14ac:dyDescent="0.3">
      <c r="A18288" t="s">
        <v>18288</v>
      </c>
      <c r="B18288" s="2">
        <v>67442</v>
      </c>
      <c r="C18288">
        <f t="shared" ref="C18288" si="4569">MAX(B18285:B18288)</f>
        <v>67442</v>
      </c>
    </row>
    <row r="18289" spans="1:3" x14ac:dyDescent="0.3">
      <c r="A18289" t="s">
        <v>18289</v>
      </c>
      <c r="B18289" s="2">
        <v>67059</v>
      </c>
    </row>
    <row r="18290" spans="1:3" x14ac:dyDescent="0.3">
      <c r="A18290" t="s">
        <v>18290</v>
      </c>
      <c r="B18290" s="2">
        <v>66651</v>
      </c>
    </row>
    <row r="18291" spans="1:3" x14ac:dyDescent="0.3">
      <c r="A18291" t="s">
        <v>18291</v>
      </c>
      <c r="B18291" s="2">
        <v>67194</v>
      </c>
    </row>
    <row r="18292" spans="1:3" x14ac:dyDescent="0.3">
      <c r="A18292" t="s">
        <v>18292</v>
      </c>
      <c r="B18292" s="2">
        <v>66935</v>
      </c>
      <c r="C18292">
        <f t="shared" ref="C18292" si="4570">MAX(B18289:B18292)</f>
        <v>67194</v>
      </c>
    </row>
    <row r="18293" spans="1:3" x14ac:dyDescent="0.3">
      <c r="A18293" t="s">
        <v>18293</v>
      </c>
      <c r="B18293" s="2">
        <v>66965</v>
      </c>
    </row>
    <row r="18294" spans="1:3" x14ac:dyDescent="0.3">
      <c r="A18294" t="s">
        <v>18294</v>
      </c>
      <c r="B18294" s="2">
        <v>66925</v>
      </c>
    </row>
    <row r="18295" spans="1:3" x14ac:dyDescent="0.3">
      <c r="A18295" t="s">
        <v>18295</v>
      </c>
      <c r="B18295" s="2">
        <v>66651</v>
      </c>
    </row>
    <row r="18296" spans="1:3" x14ac:dyDescent="0.3">
      <c r="A18296" t="s">
        <v>18296</v>
      </c>
      <c r="B18296" s="2">
        <v>66302</v>
      </c>
      <c r="C18296">
        <f t="shared" ref="C18296" si="4571">MAX(B18293:B18296)</f>
        <v>66965</v>
      </c>
    </row>
    <row r="18297" spans="1:3" x14ac:dyDescent="0.3">
      <c r="A18297" t="s">
        <v>18297</v>
      </c>
      <c r="B18297" s="2">
        <v>66259</v>
      </c>
    </row>
    <row r="18298" spans="1:3" x14ac:dyDescent="0.3">
      <c r="A18298" t="s">
        <v>18298</v>
      </c>
      <c r="B18298" s="2">
        <v>66226</v>
      </c>
    </row>
    <row r="18299" spans="1:3" x14ac:dyDescent="0.3">
      <c r="A18299" t="s">
        <v>18299</v>
      </c>
      <c r="B18299" s="2">
        <v>65953</v>
      </c>
    </row>
    <row r="18300" spans="1:3" x14ac:dyDescent="0.3">
      <c r="A18300" t="s">
        <v>18300</v>
      </c>
      <c r="B18300" s="2">
        <v>65875</v>
      </c>
      <c r="C18300">
        <f t="shared" ref="C18300" si="4572">MAX(B18297:B18300)</f>
        <v>66259</v>
      </c>
    </row>
    <row r="18301" spans="1:3" x14ac:dyDescent="0.3">
      <c r="A18301" t="s">
        <v>18301</v>
      </c>
      <c r="B18301" s="2">
        <v>65425</v>
      </c>
    </row>
    <row r="18302" spans="1:3" x14ac:dyDescent="0.3">
      <c r="A18302" t="s">
        <v>18302</v>
      </c>
      <c r="B18302" s="2">
        <v>65028</v>
      </c>
    </row>
    <row r="18303" spans="1:3" x14ac:dyDescent="0.3">
      <c r="A18303" t="s">
        <v>18303</v>
      </c>
      <c r="B18303" s="2">
        <v>64407</v>
      </c>
    </row>
    <row r="18304" spans="1:3" x14ac:dyDescent="0.3">
      <c r="A18304" t="s">
        <v>18304</v>
      </c>
      <c r="B18304" s="2">
        <v>63820</v>
      </c>
      <c r="C18304">
        <f t="shared" ref="C18304" si="4573">MAX(B18301:B18304)</f>
        <v>65425</v>
      </c>
    </row>
    <row r="18305" spans="1:3" x14ac:dyDescent="0.3">
      <c r="A18305" t="s">
        <v>18305</v>
      </c>
      <c r="B18305" s="2">
        <v>63716</v>
      </c>
    </row>
    <row r="18306" spans="1:3" x14ac:dyDescent="0.3">
      <c r="A18306" t="s">
        <v>18306</v>
      </c>
      <c r="B18306" s="2">
        <v>63164</v>
      </c>
    </row>
    <row r="18307" spans="1:3" x14ac:dyDescent="0.3">
      <c r="A18307" t="s">
        <v>18307</v>
      </c>
      <c r="B18307" s="2">
        <v>62764</v>
      </c>
    </row>
    <row r="18308" spans="1:3" x14ac:dyDescent="0.3">
      <c r="A18308" t="s">
        <v>18308</v>
      </c>
      <c r="B18308" s="2">
        <v>62416</v>
      </c>
      <c r="C18308">
        <f t="shared" ref="C18308" si="4574">MAX(B18305:B18308)</f>
        <v>63716</v>
      </c>
    </row>
    <row r="18309" spans="1:3" x14ac:dyDescent="0.3">
      <c r="A18309" t="s">
        <v>18309</v>
      </c>
      <c r="B18309" s="2">
        <v>62517</v>
      </c>
    </row>
    <row r="18310" spans="1:3" x14ac:dyDescent="0.3">
      <c r="A18310" t="s">
        <v>18310</v>
      </c>
      <c r="B18310" s="2">
        <v>62358</v>
      </c>
    </row>
    <row r="18311" spans="1:3" x14ac:dyDescent="0.3">
      <c r="A18311" t="s">
        <v>18311</v>
      </c>
      <c r="B18311" s="2">
        <v>62603</v>
      </c>
    </row>
    <row r="18312" spans="1:3" x14ac:dyDescent="0.3">
      <c r="A18312" t="s">
        <v>18312</v>
      </c>
      <c r="B18312" s="2">
        <v>62665</v>
      </c>
      <c r="C18312">
        <f t="shared" ref="C18312" si="4575">MAX(B18309:B18312)</f>
        <v>62665</v>
      </c>
    </row>
    <row r="18313" spans="1:3" x14ac:dyDescent="0.3">
      <c r="A18313" t="s">
        <v>18313</v>
      </c>
      <c r="B18313" s="2">
        <v>62664</v>
      </c>
    </row>
    <row r="18314" spans="1:3" x14ac:dyDescent="0.3">
      <c r="A18314" t="s">
        <v>18314</v>
      </c>
      <c r="B18314" s="2">
        <v>62481</v>
      </c>
    </row>
    <row r="18315" spans="1:3" x14ac:dyDescent="0.3">
      <c r="A18315" t="s">
        <v>18315</v>
      </c>
      <c r="B18315" s="2">
        <v>62451</v>
      </c>
    </row>
    <row r="18316" spans="1:3" x14ac:dyDescent="0.3">
      <c r="A18316" t="s">
        <v>18316</v>
      </c>
      <c r="B18316" s="2">
        <v>62527</v>
      </c>
      <c r="C18316">
        <f t="shared" ref="C18316" si="4576">MAX(B18313:B18316)</f>
        <v>62664</v>
      </c>
    </row>
    <row r="18317" spans="1:3" x14ac:dyDescent="0.3">
      <c r="A18317" t="s">
        <v>18317</v>
      </c>
      <c r="B18317" s="2">
        <v>62442</v>
      </c>
    </row>
    <row r="18318" spans="1:3" x14ac:dyDescent="0.3">
      <c r="A18318" t="s">
        <v>18318</v>
      </c>
      <c r="B18318" s="2">
        <v>61595</v>
      </c>
    </row>
    <row r="18319" spans="1:3" x14ac:dyDescent="0.3">
      <c r="A18319" t="s">
        <v>18319</v>
      </c>
      <c r="B18319" s="2">
        <v>61244</v>
      </c>
    </row>
    <row r="18320" spans="1:3" x14ac:dyDescent="0.3">
      <c r="A18320" t="s">
        <v>18320</v>
      </c>
      <c r="B18320" s="2">
        <v>60761</v>
      </c>
      <c r="C18320">
        <f t="shared" ref="C18320" si="4577">MAX(B18317:B18320)</f>
        <v>62442</v>
      </c>
    </row>
    <row r="18321" spans="1:3" x14ac:dyDescent="0.3">
      <c r="A18321" t="s">
        <v>18321</v>
      </c>
      <c r="B18321" s="2">
        <v>59864</v>
      </c>
    </row>
    <row r="18322" spans="1:3" x14ac:dyDescent="0.3">
      <c r="A18322" t="s">
        <v>18322</v>
      </c>
      <c r="B18322" s="2">
        <v>58848</v>
      </c>
    </row>
    <row r="18323" spans="1:3" x14ac:dyDescent="0.3">
      <c r="A18323" t="s">
        <v>18323</v>
      </c>
      <c r="B18323" s="2">
        <v>58157</v>
      </c>
    </row>
    <row r="18324" spans="1:3" x14ac:dyDescent="0.3">
      <c r="A18324" t="s">
        <v>18324</v>
      </c>
      <c r="B18324" s="2">
        <v>57515</v>
      </c>
      <c r="C18324">
        <f t="shared" ref="C18324" si="4578">MAX(B18321:B18324)</f>
        <v>59864</v>
      </c>
    </row>
    <row r="18325" spans="1:3" x14ac:dyDescent="0.3">
      <c r="A18325" t="s">
        <v>18325</v>
      </c>
      <c r="B18325" s="2">
        <v>57139</v>
      </c>
    </row>
    <row r="18326" spans="1:3" x14ac:dyDescent="0.3">
      <c r="A18326" t="s">
        <v>18326</v>
      </c>
      <c r="B18326" s="2">
        <v>56599</v>
      </c>
    </row>
    <row r="18327" spans="1:3" x14ac:dyDescent="0.3">
      <c r="A18327" t="s">
        <v>18327</v>
      </c>
      <c r="B18327" s="2">
        <v>56211</v>
      </c>
    </row>
    <row r="18328" spans="1:3" x14ac:dyDescent="0.3">
      <c r="A18328" t="s">
        <v>18328</v>
      </c>
      <c r="B18328" s="2">
        <v>56194</v>
      </c>
      <c r="C18328">
        <f t="shared" ref="C18328" si="4579">MAX(B18325:B18328)</f>
        <v>57139</v>
      </c>
    </row>
    <row r="18329" spans="1:3" x14ac:dyDescent="0.3">
      <c r="A18329" t="s">
        <v>18329</v>
      </c>
      <c r="B18329" s="2">
        <v>55301</v>
      </c>
    </row>
    <row r="18330" spans="1:3" x14ac:dyDescent="0.3">
      <c r="A18330" t="s">
        <v>18330</v>
      </c>
      <c r="B18330" s="2">
        <v>54595</v>
      </c>
    </row>
    <row r="18331" spans="1:3" x14ac:dyDescent="0.3">
      <c r="A18331" t="s">
        <v>18331</v>
      </c>
      <c r="B18331" s="2">
        <v>53416</v>
      </c>
    </row>
    <row r="18332" spans="1:3" x14ac:dyDescent="0.3">
      <c r="A18332" t="s">
        <v>18332</v>
      </c>
      <c r="B18332" s="2">
        <v>52404</v>
      </c>
      <c r="C18332">
        <f t="shared" ref="C18332" si="4580">MAX(B18329:B18332)</f>
        <v>55301</v>
      </c>
    </row>
    <row r="18333" spans="1:3" x14ac:dyDescent="0.3">
      <c r="A18333" t="s">
        <v>18333</v>
      </c>
      <c r="B18333" s="2">
        <v>51010</v>
      </c>
    </row>
    <row r="18334" spans="1:3" x14ac:dyDescent="0.3">
      <c r="A18334" t="s">
        <v>18334</v>
      </c>
      <c r="B18334" s="2">
        <v>49834</v>
      </c>
    </row>
    <row r="18335" spans="1:3" x14ac:dyDescent="0.3">
      <c r="A18335" t="s">
        <v>18335</v>
      </c>
      <c r="B18335" s="2">
        <v>49083</v>
      </c>
    </row>
    <row r="18336" spans="1:3" x14ac:dyDescent="0.3">
      <c r="A18336" t="s">
        <v>18336</v>
      </c>
      <c r="B18336" s="2">
        <v>48652</v>
      </c>
      <c r="C18336">
        <f t="shared" ref="C18336" si="4581">MAX(B18333:B18336)</f>
        <v>51010</v>
      </c>
    </row>
    <row r="18337" spans="1:3" x14ac:dyDescent="0.3">
      <c r="A18337" t="s">
        <v>18337</v>
      </c>
      <c r="B18337" s="2">
        <v>47722</v>
      </c>
    </row>
    <row r="18338" spans="1:3" x14ac:dyDescent="0.3">
      <c r="A18338" t="s">
        <v>18338</v>
      </c>
      <c r="B18338" s="2">
        <v>47139</v>
      </c>
    </row>
    <row r="18339" spans="1:3" x14ac:dyDescent="0.3">
      <c r="A18339" t="s">
        <v>18339</v>
      </c>
      <c r="B18339" s="2">
        <v>46899</v>
      </c>
    </row>
    <row r="18340" spans="1:3" x14ac:dyDescent="0.3">
      <c r="A18340" t="s">
        <v>18340</v>
      </c>
      <c r="B18340" s="2">
        <v>46597</v>
      </c>
      <c r="C18340">
        <f t="shared" ref="C18340" si="4582">MAX(B18337:B18340)</f>
        <v>47722</v>
      </c>
    </row>
    <row r="18341" spans="1:3" x14ac:dyDescent="0.3">
      <c r="A18341" t="s">
        <v>18341</v>
      </c>
      <c r="B18341" s="2">
        <v>46077</v>
      </c>
    </row>
    <row r="18342" spans="1:3" x14ac:dyDescent="0.3">
      <c r="A18342" t="s">
        <v>18342</v>
      </c>
      <c r="B18342" s="2">
        <v>45701</v>
      </c>
    </row>
    <row r="18343" spans="1:3" x14ac:dyDescent="0.3">
      <c r="A18343" t="s">
        <v>18343</v>
      </c>
      <c r="B18343" s="2">
        <v>45301</v>
      </c>
    </row>
    <row r="18344" spans="1:3" x14ac:dyDescent="0.3">
      <c r="A18344" t="s">
        <v>18344</v>
      </c>
      <c r="B18344" s="2">
        <v>45157</v>
      </c>
      <c r="C18344">
        <f t="shared" ref="C18344" si="4583">MAX(B18341:B18344)</f>
        <v>46077</v>
      </c>
    </row>
    <row r="18345" spans="1:3" x14ac:dyDescent="0.3">
      <c r="A18345" t="s">
        <v>18345</v>
      </c>
      <c r="B18345" s="2">
        <v>44419</v>
      </c>
    </row>
    <row r="18346" spans="1:3" x14ac:dyDescent="0.3">
      <c r="A18346" t="s">
        <v>18346</v>
      </c>
      <c r="B18346" s="2">
        <v>44403</v>
      </c>
    </row>
    <row r="18347" spans="1:3" x14ac:dyDescent="0.3">
      <c r="A18347" t="s">
        <v>18347</v>
      </c>
      <c r="B18347" s="2">
        <v>44227</v>
      </c>
    </row>
    <row r="18348" spans="1:3" x14ac:dyDescent="0.3">
      <c r="A18348" t="s">
        <v>18348</v>
      </c>
      <c r="B18348" s="2">
        <v>44275</v>
      </c>
      <c r="C18348">
        <f t="shared" ref="C18348" si="4584">MAX(B18345:B18348)</f>
        <v>44419</v>
      </c>
    </row>
    <row r="18349" spans="1:3" x14ac:dyDescent="0.3">
      <c r="A18349" t="s">
        <v>18349</v>
      </c>
      <c r="B18349" s="2">
        <v>44528</v>
      </c>
    </row>
    <row r="18350" spans="1:3" x14ac:dyDescent="0.3">
      <c r="A18350" t="s">
        <v>18350</v>
      </c>
      <c r="B18350" s="2">
        <v>44570</v>
      </c>
    </row>
    <row r="18351" spans="1:3" x14ac:dyDescent="0.3">
      <c r="A18351" t="s">
        <v>18351</v>
      </c>
      <c r="B18351" s="2">
        <v>44362</v>
      </c>
    </row>
    <row r="18352" spans="1:3" x14ac:dyDescent="0.3">
      <c r="A18352" t="s">
        <v>18352</v>
      </c>
      <c r="B18352" s="2">
        <v>44501</v>
      </c>
      <c r="C18352">
        <f t="shared" ref="C18352" si="4585">MAX(B18349:B18352)</f>
        <v>44570</v>
      </c>
    </row>
    <row r="18353" spans="1:3" x14ac:dyDescent="0.3">
      <c r="A18353" t="s">
        <v>18353</v>
      </c>
      <c r="B18353" s="2">
        <v>44922</v>
      </c>
    </row>
    <row r="18354" spans="1:3" x14ac:dyDescent="0.3">
      <c r="A18354" t="s">
        <v>18354</v>
      </c>
      <c r="B18354" s="2">
        <v>45194</v>
      </c>
    </row>
    <row r="18355" spans="1:3" x14ac:dyDescent="0.3">
      <c r="A18355" t="s">
        <v>18355</v>
      </c>
      <c r="B18355" s="2">
        <v>45686</v>
      </c>
    </row>
    <row r="18356" spans="1:3" x14ac:dyDescent="0.3">
      <c r="A18356" t="s">
        <v>18356</v>
      </c>
      <c r="B18356" s="2">
        <v>45896</v>
      </c>
      <c r="C18356">
        <f t="shared" ref="C18356" si="4586">MAX(B18353:B18356)</f>
        <v>45896</v>
      </c>
    </row>
    <row r="18357" spans="1:3" x14ac:dyDescent="0.3">
      <c r="A18357" t="s">
        <v>18357</v>
      </c>
      <c r="B18357" s="2">
        <v>47210</v>
      </c>
    </row>
    <row r="18358" spans="1:3" x14ac:dyDescent="0.3">
      <c r="A18358" t="s">
        <v>18358</v>
      </c>
      <c r="B18358" s="2">
        <v>47530</v>
      </c>
    </row>
    <row r="18359" spans="1:3" x14ac:dyDescent="0.3">
      <c r="A18359" t="s">
        <v>18359</v>
      </c>
      <c r="B18359" s="2">
        <v>48219</v>
      </c>
    </row>
    <row r="18360" spans="1:3" x14ac:dyDescent="0.3">
      <c r="A18360" t="s">
        <v>18360</v>
      </c>
      <c r="B18360" s="2">
        <v>49511</v>
      </c>
      <c r="C18360">
        <f t="shared" ref="C18360" si="4587">MAX(B18357:B18360)</f>
        <v>49511</v>
      </c>
    </row>
    <row r="18361" spans="1:3" x14ac:dyDescent="0.3">
      <c r="A18361" t="s">
        <v>18361</v>
      </c>
      <c r="B18361" s="2">
        <v>52349</v>
      </c>
    </row>
    <row r="18362" spans="1:3" x14ac:dyDescent="0.3">
      <c r="A18362" t="s">
        <v>18362</v>
      </c>
      <c r="B18362" s="2">
        <v>54101</v>
      </c>
    </row>
    <row r="18363" spans="1:3" x14ac:dyDescent="0.3">
      <c r="A18363" t="s">
        <v>18363</v>
      </c>
      <c r="B18363" s="2">
        <v>55771</v>
      </c>
    </row>
    <row r="18364" spans="1:3" x14ac:dyDescent="0.3">
      <c r="A18364" t="s">
        <v>18364</v>
      </c>
      <c r="B18364" s="2">
        <v>57155</v>
      </c>
      <c r="C18364">
        <f t="shared" ref="C18364" si="4588">MAX(B18361:B18364)</f>
        <v>57155</v>
      </c>
    </row>
    <row r="18365" spans="1:3" x14ac:dyDescent="0.3">
      <c r="A18365" t="s">
        <v>18365</v>
      </c>
      <c r="B18365" s="2">
        <v>58667</v>
      </c>
    </row>
    <row r="18366" spans="1:3" x14ac:dyDescent="0.3">
      <c r="A18366" t="s">
        <v>18366</v>
      </c>
      <c r="B18366" s="2">
        <v>59844</v>
      </c>
    </row>
    <row r="18367" spans="1:3" x14ac:dyDescent="0.3">
      <c r="A18367" t="s">
        <v>18367</v>
      </c>
      <c r="B18367" s="2">
        <v>60768</v>
      </c>
    </row>
    <row r="18368" spans="1:3" x14ac:dyDescent="0.3">
      <c r="A18368" t="s">
        <v>18368</v>
      </c>
      <c r="B18368" s="2">
        <v>61614</v>
      </c>
      <c r="C18368">
        <f t="shared" ref="C18368" si="4589">MAX(B18365:B18368)</f>
        <v>61614</v>
      </c>
    </row>
    <row r="18369" spans="1:3" x14ac:dyDescent="0.3">
      <c r="A18369" t="s">
        <v>18369</v>
      </c>
      <c r="B18369" s="2">
        <v>62805</v>
      </c>
    </row>
    <row r="18370" spans="1:3" x14ac:dyDescent="0.3">
      <c r="A18370" t="s">
        <v>18370</v>
      </c>
      <c r="B18370" s="2">
        <v>63277</v>
      </c>
    </row>
    <row r="18371" spans="1:3" x14ac:dyDescent="0.3">
      <c r="A18371" t="s">
        <v>18371</v>
      </c>
      <c r="B18371" s="2">
        <v>63602</v>
      </c>
    </row>
    <row r="18372" spans="1:3" x14ac:dyDescent="0.3">
      <c r="A18372" t="s">
        <v>18372</v>
      </c>
      <c r="B18372" s="2">
        <v>63939</v>
      </c>
      <c r="C18372">
        <f t="shared" ref="C18372" si="4590">MAX(B18369:B18372)</f>
        <v>63939</v>
      </c>
    </row>
    <row r="18373" spans="1:3" x14ac:dyDescent="0.3">
      <c r="A18373" t="s">
        <v>18373</v>
      </c>
      <c r="B18373" s="2">
        <v>63939</v>
      </c>
    </row>
    <row r="18374" spans="1:3" x14ac:dyDescent="0.3">
      <c r="A18374" t="s">
        <v>18374</v>
      </c>
      <c r="B18374" s="2">
        <v>64493</v>
      </c>
    </row>
    <row r="18375" spans="1:3" x14ac:dyDescent="0.3">
      <c r="A18375" t="s">
        <v>18375</v>
      </c>
      <c r="B18375" s="2">
        <v>65121</v>
      </c>
    </row>
    <row r="18376" spans="1:3" x14ac:dyDescent="0.3">
      <c r="A18376" t="s">
        <v>18376</v>
      </c>
      <c r="B18376" s="2">
        <v>65759</v>
      </c>
      <c r="C18376">
        <f t="shared" ref="C18376" si="4591">MAX(B18373:B18376)</f>
        <v>65759</v>
      </c>
    </row>
    <row r="18377" spans="1:3" x14ac:dyDescent="0.3">
      <c r="A18377" t="s">
        <v>18377</v>
      </c>
      <c r="B18377" s="2">
        <v>65986</v>
      </c>
    </row>
    <row r="18378" spans="1:3" x14ac:dyDescent="0.3">
      <c r="A18378" t="s">
        <v>18378</v>
      </c>
      <c r="B18378" s="2">
        <v>66119</v>
      </c>
    </row>
    <row r="18379" spans="1:3" x14ac:dyDescent="0.3">
      <c r="A18379" t="s">
        <v>18379</v>
      </c>
      <c r="B18379" s="2">
        <v>66645</v>
      </c>
    </row>
    <row r="18380" spans="1:3" x14ac:dyDescent="0.3">
      <c r="A18380" t="s">
        <v>18380</v>
      </c>
      <c r="B18380" s="2">
        <v>66955</v>
      </c>
      <c r="C18380">
        <f t="shared" ref="C18380" si="4592">MAX(B18377:B18380)</f>
        <v>66955</v>
      </c>
    </row>
    <row r="18381" spans="1:3" x14ac:dyDescent="0.3">
      <c r="A18381" t="s">
        <v>18381</v>
      </c>
      <c r="B18381" s="2">
        <v>67445</v>
      </c>
    </row>
    <row r="18382" spans="1:3" x14ac:dyDescent="0.3">
      <c r="A18382" t="s">
        <v>18382</v>
      </c>
      <c r="B18382" s="2">
        <v>67756</v>
      </c>
    </row>
    <row r="18383" spans="1:3" x14ac:dyDescent="0.3">
      <c r="A18383" t="s">
        <v>18383</v>
      </c>
      <c r="B18383" s="2">
        <v>67931</v>
      </c>
    </row>
    <row r="18384" spans="1:3" x14ac:dyDescent="0.3">
      <c r="A18384" t="s">
        <v>18384</v>
      </c>
      <c r="B18384" s="2">
        <v>67715</v>
      </c>
      <c r="C18384">
        <f t="shared" ref="C18384" si="4593">MAX(B18381:B18384)</f>
        <v>67931</v>
      </c>
    </row>
    <row r="18385" spans="1:3" x14ac:dyDescent="0.3">
      <c r="A18385" t="s">
        <v>18385</v>
      </c>
      <c r="B18385" s="2">
        <v>67319</v>
      </c>
    </row>
    <row r="18386" spans="1:3" x14ac:dyDescent="0.3">
      <c r="A18386" t="s">
        <v>18386</v>
      </c>
      <c r="B18386" s="2">
        <v>67136</v>
      </c>
    </row>
    <row r="18387" spans="1:3" x14ac:dyDescent="0.3">
      <c r="A18387" t="s">
        <v>18387</v>
      </c>
      <c r="B18387" s="2">
        <v>67217</v>
      </c>
    </row>
    <row r="18388" spans="1:3" x14ac:dyDescent="0.3">
      <c r="A18388" t="s">
        <v>18388</v>
      </c>
      <c r="B18388" s="2">
        <v>67208</v>
      </c>
      <c r="C18388">
        <f t="shared" ref="C18388" si="4594">MAX(B18385:B18388)</f>
        <v>67319</v>
      </c>
    </row>
    <row r="18389" spans="1:3" x14ac:dyDescent="0.3">
      <c r="A18389" t="s">
        <v>18389</v>
      </c>
      <c r="B18389" s="2">
        <v>67176</v>
      </c>
    </row>
    <row r="18390" spans="1:3" x14ac:dyDescent="0.3">
      <c r="A18390" t="s">
        <v>18390</v>
      </c>
      <c r="B18390" s="2">
        <v>66859</v>
      </c>
    </row>
    <row r="18391" spans="1:3" x14ac:dyDescent="0.3">
      <c r="A18391" t="s">
        <v>18391</v>
      </c>
      <c r="B18391" s="2">
        <v>66456</v>
      </c>
    </row>
    <row r="18392" spans="1:3" x14ac:dyDescent="0.3">
      <c r="A18392" t="s">
        <v>18392</v>
      </c>
      <c r="B18392" s="2">
        <v>65758</v>
      </c>
      <c r="C18392">
        <f t="shared" ref="C18392" si="4595">MAX(B18389:B18392)</f>
        <v>67176</v>
      </c>
    </row>
    <row r="18393" spans="1:3" x14ac:dyDescent="0.3">
      <c r="A18393" t="s">
        <v>18393</v>
      </c>
      <c r="B18393" s="2">
        <v>65480</v>
      </c>
    </row>
    <row r="18394" spans="1:3" x14ac:dyDescent="0.3">
      <c r="A18394" t="s">
        <v>18394</v>
      </c>
      <c r="B18394" s="2">
        <v>65129</v>
      </c>
    </row>
    <row r="18395" spans="1:3" x14ac:dyDescent="0.3">
      <c r="A18395" t="s">
        <v>18395</v>
      </c>
      <c r="B18395" s="2">
        <v>64695</v>
      </c>
    </row>
    <row r="18396" spans="1:3" x14ac:dyDescent="0.3">
      <c r="A18396" t="s">
        <v>18396</v>
      </c>
      <c r="B18396" s="2">
        <v>64402</v>
      </c>
      <c r="C18396">
        <f t="shared" ref="C18396" si="4596">MAX(B18393:B18396)</f>
        <v>65480</v>
      </c>
    </row>
    <row r="18397" spans="1:3" x14ac:dyDescent="0.3">
      <c r="A18397" t="s">
        <v>18397</v>
      </c>
      <c r="B18397" s="2">
        <v>64368</v>
      </c>
    </row>
    <row r="18398" spans="1:3" x14ac:dyDescent="0.3">
      <c r="A18398" t="s">
        <v>18398</v>
      </c>
      <c r="B18398" s="2">
        <v>64081</v>
      </c>
    </row>
    <row r="18399" spans="1:3" x14ac:dyDescent="0.3">
      <c r="A18399" t="s">
        <v>18399</v>
      </c>
      <c r="B18399" s="2">
        <v>63807</v>
      </c>
    </row>
    <row r="18400" spans="1:3" x14ac:dyDescent="0.3">
      <c r="A18400" t="s">
        <v>18400</v>
      </c>
      <c r="B18400" s="2">
        <v>63320</v>
      </c>
      <c r="C18400">
        <f t="shared" ref="C18400" si="4597">MAX(B18397:B18400)</f>
        <v>64368</v>
      </c>
    </row>
    <row r="18401" spans="1:3" x14ac:dyDescent="0.3">
      <c r="A18401" t="s">
        <v>18401</v>
      </c>
      <c r="B18401" s="2">
        <v>63256</v>
      </c>
    </row>
    <row r="18402" spans="1:3" x14ac:dyDescent="0.3">
      <c r="A18402" t="s">
        <v>18402</v>
      </c>
      <c r="B18402" s="2">
        <v>62902</v>
      </c>
    </row>
    <row r="18403" spans="1:3" x14ac:dyDescent="0.3">
      <c r="A18403" t="s">
        <v>18403</v>
      </c>
      <c r="B18403" s="2">
        <v>62620</v>
      </c>
    </row>
    <row r="18404" spans="1:3" x14ac:dyDescent="0.3">
      <c r="A18404" t="s">
        <v>18404</v>
      </c>
      <c r="B18404" s="2">
        <v>62342</v>
      </c>
      <c r="C18404">
        <f t="shared" ref="C18404" si="4598">MAX(B18401:B18404)</f>
        <v>63256</v>
      </c>
    </row>
    <row r="18405" spans="1:3" x14ac:dyDescent="0.3">
      <c r="A18405" t="s">
        <v>18405</v>
      </c>
      <c r="B18405" s="2">
        <v>62696</v>
      </c>
    </row>
    <row r="18406" spans="1:3" x14ac:dyDescent="0.3">
      <c r="A18406" t="s">
        <v>18406</v>
      </c>
      <c r="B18406" s="2">
        <v>62420</v>
      </c>
    </row>
    <row r="18407" spans="1:3" x14ac:dyDescent="0.3">
      <c r="A18407" t="s">
        <v>18407</v>
      </c>
      <c r="B18407" s="2">
        <v>62302</v>
      </c>
    </row>
    <row r="18408" spans="1:3" x14ac:dyDescent="0.3">
      <c r="A18408" t="s">
        <v>18408</v>
      </c>
      <c r="B18408" s="2">
        <v>62410</v>
      </c>
      <c r="C18408">
        <f t="shared" ref="C18408" si="4599">MAX(B18405:B18408)</f>
        <v>62696</v>
      </c>
    </row>
    <row r="18409" spans="1:3" x14ac:dyDescent="0.3">
      <c r="A18409" t="s">
        <v>18409</v>
      </c>
      <c r="B18409" s="2">
        <v>62174</v>
      </c>
    </row>
    <row r="18410" spans="1:3" x14ac:dyDescent="0.3">
      <c r="A18410" t="s">
        <v>18410</v>
      </c>
      <c r="B18410" s="2">
        <v>61843</v>
      </c>
    </row>
    <row r="18411" spans="1:3" x14ac:dyDescent="0.3">
      <c r="A18411" t="s">
        <v>18411</v>
      </c>
      <c r="B18411" s="2">
        <v>61877</v>
      </c>
    </row>
    <row r="18412" spans="1:3" x14ac:dyDescent="0.3">
      <c r="A18412" t="s">
        <v>18412</v>
      </c>
      <c r="B18412" s="2">
        <v>61912</v>
      </c>
      <c r="C18412">
        <f t="shared" ref="C18412" si="4600">MAX(B18409:B18412)</f>
        <v>62174</v>
      </c>
    </row>
    <row r="18413" spans="1:3" x14ac:dyDescent="0.3">
      <c r="A18413" t="s">
        <v>18413</v>
      </c>
      <c r="B18413" s="2">
        <v>61781</v>
      </c>
    </row>
    <row r="18414" spans="1:3" x14ac:dyDescent="0.3">
      <c r="A18414" t="s">
        <v>18414</v>
      </c>
      <c r="B18414" s="2">
        <v>61152</v>
      </c>
    </row>
    <row r="18415" spans="1:3" x14ac:dyDescent="0.3">
      <c r="A18415" t="s">
        <v>18415</v>
      </c>
      <c r="B18415" s="2">
        <v>60660</v>
      </c>
    </row>
    <row r="18416" spans="1:3" x14ac:dyDescent="0.3">
      <c r="A18416" t="s">
        <v>18416</v>
      </c>
      <c r="B18416" s="2">
        <v>60287</v>
      </c>
      <c r="C18416">
        <f t="shared" ref="C18416" si="4601">MAX(B18413:B18416)</f>
        <v>61781</v>
      </c>
    </row>
    <row r="18417" spans="1:3" x14ac:dyDescent="0.3">
      <c r="A18417" t="s">
        <v>18417</v>
      </c>
      <c r="B18417" s="2">
        <v>59564</v>
      </c>
    </row>
    <row r="18418" spans="1:3" x14ac:dyDescent="0.3">
      <c r="A18418" t="s">
        <v>18418</v>
      </c>
      <c r="B18418" s="2">
        <v>58928</v>
      </c>
    </row>
    <row r="18419" spans="1:3" x14ac:dyDescent="0.3">
      <c r="A18419" t="s">
        <v>18419</v>
      </c>
      <c r="B18419" s="2">
        <v>58240</v>
      </c>
    </row>
    <row r="18420" spans="1:3" x14ac:dyDescent="0.3">
      <c r="A18420" t="s">
        <v>18420</v>
      </c>
      <c r="B18420" s="2">
        <v>57486</v>
      </c>
      <c r="C18420">
        <f t="shared" ref="C18420" si="4602">MAX(B18417:B18420)</f>
        <v>59564</v>
      </c>
    </row>
    <row r="18421" spans="1:3" x14ac:dyDescent="0.3">
      <c r="A18421" t="s">
        <v>18421</v>
      </c>
      <c r="B18421" s="2">
        <v>56837</v>
      </c>
    </row>
    <row r="18422" spans="1:3" x14ac:dyDescent="0.3">
      <c r="A18422" t="s">
        <v>18422</v>
      </c>
      <c r="B18422" s="2">
        <v>56474</v>
      </c>
    </row>
    <row r="18423" spans="1:3" x14ac:dyDescent="0.3">
      <c r="A18423" t="s">
        <v>18423</v>
      </c>
      <c r="B18423" s="2">
        <v>55782</v>
      </c>
    </row>
    <row r="18424" spans="1:3" x14ac:dyDescent="0.3">
      <c r="A18424" t="s">
        <v>18424</v>
      </c>
      <c r="B18424" s="2">
        <v>55364</v>
      </c>
      <c r="C18424">
        <f t="shared" ref="C18424" si="4603">MAX(B18421:B18424)</f>
        <v>56837</v>
      </c>
    </row>
    <row r="18425" spans="1:3" x14ac:dyDescent="0.3">
      <c r="A18425" t="s">
        <v>18425</v>
      </c>
      <c r="B18425" s="2">
        <v>54668</v>
      </c>
    </row>
    <row r="18426" spans="1:3" x14ac:dyDescent="0.3">
      <c r="A18426" t="s">
        <v>18426</v>
      </c>
      <c r="B18426" s="2">
        <v>53951</v>
      </c>
    </row>
    <row r="18427" spans="1:3" x14ac:dyDescent="0.3">
      <c r="A18427" t="s">
        <v>18427</v>
      </c>
      <c r="B18427" s="2">
        <v>52846</v>
      </c>
    </row>
    <row r="18428" spans="1:3" x14ac:dyDescent="0.3">
      <c r="A18428" t="s">
        <v>18428</v>
      </c>
      <c r="B18428" s="2">
        <v>51801</v>
      </c>
      <c r="C18428">
        <f t="shared" ref="C18428" si="4604">MAX(B18425:B18428)</f>
        <v>54668</v>
      </c>
    </row>
    <row r="18429" spans="1:3" x14ac:dyDescent="0.3">
      <c r="A18429" t="s">
        <v>18429</v>
      </c>
      <c r="B18429" s="2">
        <v>50831</v>
      </c>
    </row>
    <row r="18430" spans="1:3" x14ac:dyDescent="0.3">
      <c r="A18430" t="s">
        <v>18430</v>
      </c>
      <c r="B18430" s="2">
        <v>49914</v>
      </c>
    </row>
    <row r="18431" spans="1:3" x14ac:dyDescent="0.3">
      <c r="A18431" t="s">
        <v>18431</v>
      </c>
      <c r="B18431" s="2">
        <v>49135</v>
      </c>
    </row>
    <row r="18432" spans="1:3" x14ac:dyDescent="0.3">
      <c r="A18432" t="s">
        <v>18432</v>
      </c>
      <c r="B18432" s="2">
        <v>48333</v>
      </c>
      <c r="C18432">
        <f t="shared" ref="C18432" si="4605">MAX(B18429:B18432)</f>
        <v>50831</v>
      </c>
    </row>
    <row r="18433" spans="1:3" x14ac:dyDescent="0.3">
      <c r="A18433" t="s">
        <v>18433</v>
      </c>
      <c r="B18433" s="2">
        <v>47377</v>
      </c>
    </row>
    <row r="18434" spans="1:3" x14ac:dyDescent="0.3">
      <c r="A18434" t="s">
        <v>18434</v>
      </c>
      <c r="B18434" s="2">
        <v>46915</v>
      </c>
    </row>
    <row r="18435" spans="1:3" x14ac:dyDescent="0.3">
      <c r="A18435" t="s">
        <v>18435</v>
      </c>
      <c r="B18435" s="2">
        <v>46531</v>
      </c>
    </row>
    <row r="18436" spans="1:3" x14ac:dyDescent="0.3">
      <c r="A18436" t="s">
        <v>18436</v>
      </c>
      <c r="B18436" s="2">
        <v>46083</v>
      </c>
      <c r="C18436">
        <f t="shared" ref="C18436" si="4606">MAX(B18433:B18436)</f>
        <v>47377</v>
      </c>
    </row>
    <row r="18437" spans="1:3" x14ac:dyDescent="0.3">
      <c r="A18437" t="s">
        <v>18437</v>
      </c>
      <c r="B18437" s="2">
        <v>45668</v>
      </c>
    </row>
    <row r="18438" spans="1:3" x14ac:dyDescent="0.3">
      <c r="A18438" t="s">
        <v>18438</v>
      </c>
      <c r="B18438" s="2">
        <v>45395</v>
      </c>
    </row>
    <row r="18439" spans="1:3" x14ac:dyDescent="0.3">
      <c r="A18439" t="s">
        <v>18439</v>
      </c>
      <c r="B18439" s="2">
        <v>44962</v>
      </c>
    </row>
    <row r="18440" spans="1:3" x14ac:dyDescent="0.3">
      <c r="A18440" t="s">
        <v>18440</v>
      </c>
      <c r="B18440" s="2">
        <v>44924</v>
      </c>
      <c r="C18440">
        <f t="shared" ref="C18440" si="4607">MAX(B18437:B18440)</f>
        <v>45668</v>
      </c>
    </row>
    <row r="18441" spans="1:3" x14ac:dyDescent="0.3">
      <c r="A18441" t="s">
        <v>18441</v>
      </c>
      <c r="B18441" s="2">
        <v>44493</v>
      </c>
    </row>
    <row r="18442" spans="1:3" x14ac:dyDescent="0.3">
      <c r="A18442" t="s">
        <v>18442</v>
      </c>
      <c r="B18442" s="2">
        <v>44356</v>
      </c>
    </row>
    <row r="18443" spans="1:3" x14ac:dyDescent="0.3">
      <c r="A18443" t="s">
        <v>18443</v>
      </c>
      <c r="B18443" s="2">
        <v>44157</v>
      </c>
    </row>
    <row r="18444" spans="1:3" x14ac:dyDescent="0.3">
      <c r="A18444" t="s">
        <v>18444</v>
      </c>
      <c r="B18444" s="2">
        <v>44049</v>
      </c>
      <c r="C18444">
        <f t="shared" ref="C18444" si="4608">MAX(B18441:B18444)</f>
        <v>44493</v>
      </c>
    </row>
    <row r="18445" spans="1:3" x14ac:dyDescent="0.3">
      <c r="A18445" t="s">
        <v>18445</v>
      </c>
      <c r="B18445" s="2">
        <v>44592</v>
      </c>
    </row>
    <row r="18446" spans="1:3" x14ac:dyDescent="0.3">
      <c r="A18446" t="s">
        <v>18446</v>
      </c>
      <c r="B18446" s="2">
        <v>44456</v>
      </c>
    </row>
    <row r="18447" spans="1:3" x14ac:dyDescent="0.3">
      <c r="A18447" t="s">
        <v>18447</v>
      </c>
      <c r="B18447" s="2">
        <v>44408</v>
      </c>
    </row>
    <row r="18448" spans="1:3" x14ac:dyDescent="0.3">
      <c r="A18448" t="s">
        <v>18448</v>
      </c>
      <c r="B18448" s="2">
        <v>44491</v>
      </c>
      <c r="C18448">
        <f t="shared" ref="C18448" si="4609">MAX(B18445:B18448)</f>
        <v>44592</v>
      </c>
    </row>
    <row r="18449" spans="1:3" x14ac:dyDescent="0.3">
      <c r="A18449" t="s">
        <v>18449</v>
      </c>
      <c r="B18449" s="2">
        <v>45225</v>
      </c>
    </row>
    <row r="18450" spans="1:3" x14ac:dyDescent="0.3">
      <c r="A18450" t="s">
        <v>18450</v>
      </c>
      <c r="B18450" s="2">
        <v>45537</v>
      </c>
    </row>
    <row r="18451" spans="1:3" x14ac:dyDescent="0.3">
      <c r="A18451" t="s">
        <v>18451</v>
      </c>
      <c r="B18451" s="2">
        <v>45774</v>
      </c>
    </row>
    <row r="18452" spans="1:3" x14ac:dyDescent="0.3">
      <c r="A18452" t="s">
        <v>18452</v>
      </c>
      <c r="B18452" s="2">
        <v>46168</v>
      </c>
      <c r="C18452">
        <f t="shared" ref="C18452" si="4610">MAX(B18449:B18452)</f>
        <v>46168</v>
      </c>
    </row>
    <row r="18453" spans="1:3" x14ac:dyDescent="0.3">
      <c r="A18453" t="s">
        <v>18453</v>
      </c>
      <c r="B18453" s="2">
        <v>47241</v>
      </c>
    </row>
    <row r="18454" spans="1:3" x14ac:dyDescent="0.3">
      <c r="A18454" t="s">
        <v>18454</v>
      </c>
      <c r="B18454" s="2">
        <v>47704</v>
      </c>
    </row>
    <row r="18455" spans="1:3" x14ac:dyDescent="0.3">
      <c r="A18455" t="s">
        <v>18455</v>
      </c>
      <c r="B18455" s="2">
        <v>48309</v>
      </c>
    </row>
    <row r="18456" spans="1:3" x14ac:dyDescent="0.3">
      <c r="A18456" t="s">
        <v>18456</v>
      </c>
      <c r="B18456" s="2">
        <v>49770</v>
      </c>
      <c r="C18456">
        <f t="shared" ref="C18456" si="4611">MAX(B18453:B18456)</f>
        <v>49770</v>
      </c>
    </row>
    <row r="18457" spans="1:3" x14ac:dyDescent="0.3">
      <c r="A18457" t="s">
        <v>18457</v>
      </c>
      <c r="B18457" s="2">
        <v>52548</v>
      </c>
    </row>
    <row r="18458" spans="1:3" x14ac:dyDescent="0.3">
      <c r="A18458" t="s">
        <v>18458</v>
      </c>
      <c r="B18458" s="2">
        <v>54569</v>
      </c>
    </row>
    <row r="18459" spans="1:3" x14ac:dyDescent="0.3">
      <c r="A18459" t="s">
        <v>18459</v>
      </c>
      <c r="B18459" s="2">
        <v>56239</v>
      </c>
    </row>
    <row r="18460" spans="1:3" x14ac:dyDescent="0.3">
      <c r="A18460" t="s">
        <v>18460</v>
      </c>
      <c r="B18460" s="2">
        <v>57491</v>
      </c>
      <c r="C18460">
        <f t="shared" ref="C18460" si="4612">MAX(B18457:B18460)</f>
        <v>57491</v>
      </c>
    </row>
    <row r="18461" spans="1:3" x14ac:dyDescent="0.3">
      <c r="A18461" t="s">
        <v>18461</v>
      </c>
      <c r="B18461" s="2">
        <v>59203</v>
      </c>
    </row>
    <row r="18462" spans="1:3" x14ac:dyDescent="0.3">
      <c r="A18462" t="s">
        <v>18462</v>
      </c>
      <c r="B18462" s="2">
        <v>60008</v>
      </c>
    </row>
    <row r="18463" spans="1:3" x14ac:dyDescent="0.3">
      <c r="A18463" t="s">
        <v>18463</v>
      </c>
      <c r="B18463" s="2">
        <v>61235</v>
      </c>
    </row>
    <row r="18464" spans="1:3" x14ac:dyDescent="0.3">
      <c r="A18464" t="s">
        <v>18464</v>
      </c>
      <c r="B18464" s="2">
        <v>62083</v>
      </c>
      <c r="C18464">
        <f t="shared" ref="C18464" si="4613">MAX(B18461:B18464)</f>
        <v>62083</v>
      </c>
    </row>
    <row r="18465" spans="1:3" x14ac:dyDescent="0.3">
      <c r="A18465" t="s">
        <v>18465</v>
      </c>
      <c r="B18465" s="2">
        <v>63179</v>
      </c>
    </row>
    <row r="18466" spans="1:3" x14ac:dyDescent="0.3">
      <c r="A18466" t="s">
        <v>18466</v>
      </c>
      <c r="B18466" s="2">
        <v>63969</v>
      </c>
    </row>
    <row r="18467" spans="1:3" x14ac:dyDescent="0.3">
      <c r="A18467" t="s">
        <v>18467</v>
      </c>
      <c r="B18467" s="2">
        <v>64311</v>
      </c>
    </row>
    <row r="18468" spans="1:3" x14ac:dyDescent="0.3">
      <c r="A18468" t="s">
        <v>18468</v>
      </c>
      <c r="B18468" s="2">
        <v>65049</v>
      </c>
      <c r="C18468">
        <f t="shared" ref="C18468" si="4614">MAX(B18465:B18468)</f>
        <v>65049</v>
      </c>
    </row>
    <row r="18469" spans="1:3" x14ac:dyDescent="0.3">
      <c r="A18469" t="s">
        <v>18469</v>
      </c>
      <c r="B18469" s="2">
        <v>64847</v>
      </c>
    </row>
    <row r="18470" spans="1:3" x14ac:dyDescent="0.3">
      <c r="A18470" t="s">
        <v>18470</v>
      </c>
      <c r="B18470" s="2">
        <v>64990</v>
      </c>
    </row>
    <row r="18471" spans="1:3" x14ac:dyDescent="0.3">
      <c r="A18471" t="s">
        <v>18471</v>
      </c>
      <c r="B18471" s="2">
        <v>65737</v>
      </c>
    </row>
    <row r="18472" spans="1:3" x14ac:dyDescent="0.3">
      <c r="A18472" t="s">
        <v>18472</v>
      </c>
      <c r="B18472" s="2">
        <v>66135</v>
      </c>
      <c r="C18472">
        <f t="shared" ref="C18472" si="4615">MAX(B18469:B18472)</f>
        <v>66135</v>
      </c>
    </row>
    <row r="18473" spans="1:3" x14ac:dyDescent="0.3">
      <c r="A18473" t="s">
        <v>18473</v>
      </c>
      <c r="B18473" s="2">
        <v>66252</v>
      </c>
    </row>
    <row r="18474" spans="1:3" x14ac:dyDescent="0.3">
      <c r="A18474" t="s">
        <v>18474</v>
      </c>
      <c r="B18474" s="2">
        <v>66590</v>
      </c>
    </row>
    <row r="18475" spans="1:3" x14ac:dyDescent="0.3">
      <c r="A18475" t="s">
        <v>18475</v>
      </c>
      <c r="B18475" s="2">
        <v>67014</v>
      </c>
    </row>
    <row r="18476" spans="1:3" x14ac:dyDescent="0.3">
      <c r="A18476" t="s">
        <v>18476</v>
      </c>
      <c r="B18476" s="2">
        <v>67313</v>
      </c>
      <c r="C18476">
        <f t="shared" ref="C18476" si="4616">MAX(B18473:B18476)</f>
        <v>67313</v>
      </c>
    </row>
    <row r="18477" spans="1:3" x14ac:dyDescent="0.3">
      <c r="A18477" t="s">
        <v>18477</v>
      </c>
      <c r="B18477" s="2">
        <v>67335</v>
      </c>
    </row>
    <row r="18478" spans="1:3" x14ac:dyDescent="0.3">
      <c r="A18478" t="s">
        <v>18478</v>
      </c>
      <c r="B18478" s="2">
        <v>67567</v>
      </c>
    </row>
    <row r="18479" spans="1:3" x14ac:dyDescent="0.3">
      <c r="A18479" t="s">
        <v>18479</v>
      </c>
      <c r="B18479" s="2">
        <v>67900</v>
      </c>
    </row>
    <row r="18480" spans="1:3" x14ac:dyDescent="0.3">
      <c r="A18480" t="s">
        <v>18480</v>
      </c>
      <c r="B18480" s="2">
        <v>67930</v>
      </c>
      <c r="C18480">
        <f t="shared" ref="C18480" si="4617">MAX(B18477:B18480)</f>
        <v>67930</v>
      </c>
    </row>
    <row r="18481" spans="1:3" x14ac:dyDescent="0.3">
      <c r="A18481" t="s">
        <v>18481</v>
      </c>
      <c r="B18481" s="2">
        <v>67375</v>
      </c>
    </row>
    <row r="18482" spans="1:3" x14ac:dyDescent="0.3">
      <c r="A18482" t="s">
        <v>18482</v>
      </c>
      <c r="B18482" s="2">
        <v>66898</v>
      </c>
    </row>
    <row r="18483" spans="1:3" x14ac:dyDescent="0.3">
      <c r="A18483" t="s">
        <v>18483</v>
      </c>
      <c r="B18483" s="2">
        <v>66697</v>
      </c>
    </row>
    <row r="18484" spans="1:3" x14ac:dyDescent="0.3">
      <c r="A18484" t="s">
        <v>18484</v>
      </c>
      <c r="B18484" s="2">
        <v>66377</v>
      </c>
      <c r="C18484">
        <f t="shared" ref="C18484" si="4618">MAX(B18481:B18484)</f>
        <v>67375</v>
      </c>
    </row>
    <row r="18485" spans="1:3" x14ac:dyDescent="0.3">
      <c r="A18485" t="s">
        <v>18485</v>
      </c>
      <c r="B18485" s="2">
        <v>65950</v>
      </c>
    </row>
    <row r="18486" spans="1:3" x14ac:dyDescent="0.3">
      <c r="A18486" t="s">
        <v>18486</v>
      </c>
      <c r="B18486" s="2">
        <v>65447</v>
      </c>
    </row>
    <row r="18487" spans="1:3" x14ac:dyDescent="0.3">
      <c r="A18487" t="s">
        <v>18487</v>
      </c>
      <c r="B18487" s="2">
        <v>65108</v>
      </c>
    </row>
    <row r="18488" spans="1:3" x14ac:dyDescent="0.3">
      <c r="A18488" t="s">
        <v>18488</v>
      </c>
      <c r="B18488" s="2">
        <v>64353</v>
      </c>
      <c r="C18488">
        <f t="shared" ref="C18488" si="4619">MAX(B18485:B18488)</f>
        <v>65950</v>
      </c>
    </row>
    <row r="18489" spans="1:3" x14ac:dyDescent="0.3">
      <c r="A18489" t="s">
        <v>18489</v>
      </c>
      <c r="B18489" s="2">
        <v>64133</v>
      </c>
    </row>
    <row r="18490" spans="1:3" x14ac:dyDescent="0.3">
      <c r="A18490" t="s">
        <v>18490</v>
      </c>
      <c r="B18490" s="2">
        <v>63682</v>
      </c>
    </row>
    <row r="18491" spans="1:3" x14ac:dyDescent="0.3">
      <c r="A18491" t="s">
        <v>18491</v>
      </c>
      <c r="B18491" s="2">
        <v>63699</v>
      </c>
    </row>
    <row r="18492" spans="1:3" x14ac:dyDescent="0.3">
      <c r="A18492" t="s">
        <v>18492</v>
      </c>
      <c r="B18492" s="2">
        <v>63044</v>
      </c>
      <c r="C18492">
        <f t="shared" ref="C18492" si="4620">MAX(B18489:B18492)</f>
        <v>64133</v>
      </c>
    </row>
    <row r="18493" spans="1:3" x14ac:dyDescent="0.3">
      <c r="A18493" t="s">
        <v>18493</v>
      </c>
      <c r="B18493" s="2">
        <v>63175</v>
      </c>
    </row>
    <row r="18494" spans="1:3" x14ac:dyDescent="0.3">
      <c r="A18494" t="s">
        <v>18494</v>
      </c>
      <c r="B18494" s="2">
        <v>63042</v>
      </c>
    </row>
    <row r="18495" spans="1:3" x14ac:dyDescent="0.3">
      <c r="A18495" t="s">
        <v>18495</v>
      </c>
      <c r="B18495" s="2">
        <v>62750</v>
      </c>
    </row>
    <row r="18496" spans="1:3" x14ac:dyDescent="0.3">
      <c r="A18496" t="s">
        <v>18496</v>
      </c>
      <c r="B18496" s="2">
        <v>62344</v>
      </c>
      <c r="C18496">
        <f t="shared" ref="C18496" si="4621">MAX(B18493:B18496)</f>
        <v>63175</v>
      </c>
    </row>
    <row r="18497" spans="1:3" x14ac:dyDescent="0.3">
      <c r="A18497" t="s">
        <v>18497</v>
      </c>
      <c r="B18497" s="2">
        <v>62376</v>
      </c>
    </row>
    <row r="18498" spans="1:3" x14ac:dyDescent="0.3">
      <c r="A18498" t="s">
        <v>18498</v>
      </c>
      <c r="B18498" s="2">
        <v>62044</v>
      </c>
    </row>
    <row r="18499" spans="1:3" x14ac:dyDescent="0.3">
      <c r="A18499" t="s">
        <v>18499</v>
      </c>
      <c r="B18499" s="2">
        <v>61813</v>
      </c>
    </row>
    <row r="18500" spans="1:3" x14ac:dyDescent="0.3">
      <c r="A18500" t="s">
        <v>18500</v>
      </c>
      <c r="B18500" s="2">
        <v>61428</v>
      </c>
      <c r="C18500">
        <f t="shared" ref="C18500" si="4622">MAX(B18497:B18500)</f>
        <v>62376</v>
      </c>
    </row>
    <row r="18501" spans="1:3" x14ac:dyDescent="0.3">
      <c r="A18501" t="s">
        <v>18501</v>
      </c>
      <c r="B18501" s="2">
        <v>61520</v>
      </c>
    </row>
    <row r="18502" spans="1:3" x14ac:dyDescent="0.3">
      <c r="A18502" t="s">
        <v>18502</v>
      </c>
      <c r="B18502" s="2">
        <v>61214</v>
      </c>
    </row>
    <row r="18503" spans="1:3" x14ac:dyDescent="0.3">
      <c r="A18503" t="s">
        <v>18503</v>
      </c>
      <c r="B18503" s="2">
        <v>61123</v>
      </c>
    </row>
    <row r="18504" spans="1:3" x14ac:dyDescent="0.3">
      <c r="A18504" t="s">
        <v>18504</v>
      </c>
      <c r="B18504" s="2">
        <v>61210</v>
      </c>
      <c r="C18504">
        <f t="shared" ref="C18504" si="4623">MAX(B18501:B18504)</f>
        <v>61520</v>
      </c>
    </row>
    <row r="18505" spans="1:3" x14ac:dyDescent="0.3">
      <c r="A18505" t="s">
        <v>18505</v>
      </c>
      <c r="B18505" s="2">
        <v>61062</v>
      </c>
    </row>
    <row r="18506" spans="1:3" x14ac:dyDescent="0.3">
      <c r="A18506" t="s">
        <v>18506</v>
      </c>
      <c r="B18506" s="2">
        <v>60529</v>
      </c>
    </row>
    <row r="18507" spans="1:3" x14ac:dyDescent="0.3">
      <c r="A18507" t="s">
        <v>18507</v>
      </c>
      <c r="B18507" s="2">
        <v>60283</v>
      </c>
    </row>
    <row r="18508" spans="1:3" x14ac:dyDescent="0.3">
      <c r="A18508" t="s">
        <v>18508</v>
      </c>
      <c r="B18508" s="2">
        <v>60176</v>
      </c>
      <c r="C18508">
        <f t="shared" ref="C18508" si="4624">MAX(B18505:B18508)</f>
        <v>61062</v>
      </c>
    </row>
    <row r="18509" spans="1:3" x14ac:dyDescent="0.3">
      <c r="A18509" t="s">
        <v>18509</v>
      </c>
      <c r="B18509" s="2">
        <v>59995</v>
      </c>
    </row>
    <row r="18510" spans="1:3" x14ac:dyDescent="0.3">
      <c r="A18510" t="s">
        <v>18510</v>
      </c>
      <c r="B18510" s="2">
        <v>59102</v>
      </c>
    </row>
    <row r="18511" spans="1:3" x14ac:dyDescent="0.3">
      <c r="A18511" t="s">
        <v>18511</v>
      </c>
      <c r="B18511" s="2">
        <v>58714</v>
      </c>
    </row>
    <row r="18512" spans="1:3" x14ac:dyDescent="0.3">
      <c r="A18512" t="s">
        <v>18512</v>
      </c>
      <c r="B18512" s="2">
        <v>58279</v>
      </c>
      <c r="C18512">
        <f t="shared" ref="C18512" si="4625">MAX(B18509:B18512)</f>
        <v>59995</v>
      </c>
    </row>
    <row r="18513" spans="1:3" x14ac:dyDescent="0.3">
      <c r="A18513" t="s">
        <v>18513</v>
      </c>
      <c r="B18513" s="2">
        <v>57403</v>
      </c>
    </row>
    <row r="18514" spans="1:3" x14ac:dyDescent="0.3">
      <c r="A18514" t="s">
        <v>18514</v>
      </c>
      <c r="B18514" s="2">
        <v>56608</v>
      </c>
    </row>
    <row r="18515" spans="1:3" x14ac:dyDescent="0.3">
      <c r="A18515" t="s">
        <v>18515</v>
      </c>
      <c r="B18515" s="2">
        <v>55833</v>
      </c>
    </row>
    <row r="18516" spans="1:3" x14ac:dyDescent="0.3">
      <c r="A18516" t="s">
        <v>18516</v>
      </c>
      <c r="B18516" s="2">
        <v>55322</v>
      </c>
      <c r="C18516">
        <f t="shared" ref="C18516" si="4626">MAX(B18513:B18516)</f>
        <v>57403</v>
      </c>
    </row>
    <row r="18517" spans="1:3" x14ac:dyDescent="0.3">
      <c r="A18517" t="s">
        <v>18517</v>
      </c>
      <c r="B18517" s="2">
        <v>54399</v>
      </c>
    </row>
    <row r="18518" spans="1:3" x14ac:dyDescent="0.3">
      <c r="A18518" t="s">
        <v>18518</v>
      </c>
      <c r="B18518" s="2">
        <v>53776</v>
      </c>
    </row>
    <row r="18519" spans="1:3" x14ac:dyDescent="0.3">
      <c r="A18519" t="s">
        <v>18519</v>
      </c>
      <c r="B18519" s="2">
        <v>53348</v>
      </c>
    </row>
    <row r="18520" spans="1:3" x14ac:dyDescent="0.3">
      <c r="A18520" t="s">
        <v>18520</v>
      </c>
      <c r="B18520" s="2">
        <v>52944</v>
      </c>
      <c r="C18520">
        <f t="shared" ref="C18520" si="4627">MAX(B18517:B18520)</f>
        <v>54399</v>
      </c>
    </row>
    <row r="18521" spans="1:3" x14ac:dyDescent="0.3">
      <c r="A18521" t="s">
        <v>18521</v>
      </c>
      <c r="B18521" s="2">
        <v>52360</v>
      </c>
    </row>
    <row r="18522" spans="1:3" x14ac:dyDescent="0.3">
      <c r="A18522" t="s">
        <v>18522</v>
      </c>
      <c r="B18522" s="2">
        <v>51799</v>
      </c>
    </row>
    <row r="18523" spans="1:3" x14ac:dyDescent="0.3">
      <c r="A18523" t="s">
        <v>18523</v>
      </c>
      <c r="B18523" s="2">
        <v>50736</v>
      </c>
    </row>
    <row r="18524" spans="1:3" x14ac:dyDescent="0.3">
      <c r="A18524" t="s">
        <v>18524</v>
      </c>
      <c r="B18524" s="2">
        <v>50078</v>
      </c>
      <c r="C18524">
        <f t="shared" ref="C18524" si="4628">MAX(B18521:B18524)</f>
        <v>52360</v>
      </c>
    </row>
    <row r="18525" spans="1:3" x14ac:dyDescent="0.3">
      <c r="A18525" t="s">
        <v>18525</v>
      </c>
      <c r="B18525" s="2">
        <v>49197</v>
      </c>
    </row>
    <row r="18526" spans="1:3" x14ac:dyDescent="0.3">
      <c r="A18526" t="s">
        <v>18526</v>
      </c>
      <c r="B18526" s="2">
        <v>48551</v>
      </c>
    </row>
    <row r="18527" spans="1:3" x14ac:dyDescent="0.3">
      <c r="A18527" t="s">
        <v>18527</v>
      </c>
      <c r="B18527" s="2">
        <v>47823</v>
      </c>
    </row>
    <row r="18528" spans="1:3" x14ac:dyDescent="0.3">
      <c r="A18528" t="s">
        <v>18528</v>
      </c>
      <c r="B18528" s="2">
        <v>46984</v>
      </c>
      <c r="C18528">
        <f t="shared" ref="C18528" si="4629">MAX(B18525:B18528)</f>
        <v>49197</v>
      </c>
    </row>
    <row r="18529" spans="1:3" x14ac:dyDescent="0.3">
      <c r="A18529" t="s">
        <v>18529</v>
      </c>
      <c r="B18529" s="2">
        <v>46078</v>
      </c>
    </row>
    <row r="18530" spans="1:3" x14ac:dyDescent="0.3">
      <c r="A18530" t="s">
        <v>18530</v>
      </c>
      <c r="B18530" s="2">
        <v>45730</v>
      </c>
    </row>
    <row r="18531" spans="1:3" x14ac:dyDescent="0.3">
      <c r="A18531" t="s">
        <v>18531</v>
      </c>
      <c r="B18531" s="2">
        <v>45228</v>
      </c>
    </row>
    <row r="18532" spans="1:3" x14ac:dyDescent="0.3">
      <c r="A18532" t="s">
        <v>18532</v>
      </c>
      <c r="B18532" s="2">
        <v>44709</v>
      </c>
      <c r="C18532">
        <f t="shared" ref="C18532" si="4630">MAX(B18529:B18532)</f>
        <v>46078</v>
      </c>
    </row>
    <row r="18533" spans="1:3" x14ac:dyDescent="0.3">
      <c r="A18533" t="s">
        <v>18533</v>
      </c>
      <c r="B18533" s="2">
        <v>43980</v>
      </c>
    </row>
    <row r="18534" spans="1:3" x14ac:dyDescent="0.3">
      <c r="A18534" t="s">
        <v>18534</v>
      </c>
      <c r="B18534" s="2">
        <v>43419</v>
      </c>
    </row>
    <row r="18535" spans="1:3" x14ac:dyDescent="0.3">
      <c r="A18535" t="s">
        <v>18535</v>
      </c>
      <c r="B18535" s="2">
        <v>43033</v>
      </c>
    </row>
    <row r="18536" spans="1:3" x14ac:dyDescent="0.3">
      <c r="A18536" t="s">
        <v>18536</v>
      </c>
      <c r="B18536" s="2">
        <v>42947</v>
      </c>
      <c r="C18536">
        <f t="shared" ref="C18536" si="4631">MAX(B18533:B18536)</f>
        <v>43980</v>
      </c>
    </row>
    <row r="18537" spans="1:3" x14ac:dyDescent="0.3">
      <c r="A18537" t="s">
        <v>18537</v>
      </c>
      <c r="B18537" s="2">
        <v>42049</v>
      </c>
    </row>
    <row r="18538" spans="1:3" x14ac:dyDescent="0.3">
      <c r="A18538" t="s">
        <v>18538</v>
      </c>
      <c r="B18538" s="2">
        <v>41943</v>
      </c>
    </row>
    <row r="18539" spans="1:3" x14ac:dyDescent="0.3">
      <c r="A18539" t="s">
        <v>18539</v>
      </c>
      <c r="B18539" s="2">
        <v>41647</v>
      </c>
    </row>
    <row r="18540" spans="1:3" x14ac:dyDescent="0.3">
      <c r="A18540" t="s">
        <v>18540</v>
      </c>
      <c r="B18540" s="2">
        <v>41810</v>
      </c>
      <c r="C18540">
        <f t="shared" ref="C18540" si="4632">MAX(B18537:B18540)</f>
        <v>42049</v>
      </c>
    </row>
    <row r="18541" spans="1:3" x14ac:dyDescent="0.3">
      <c r="A18541" t="s">
        <v>18541</v>
      </c>
      <c r="B18541" s="2">
        <v>41914</v>
      </c>
    </row>
    <row r="18542" spans="1:3" x14ac:dyDescent="0.3">
      <c r="A18542" t="s">
        <v>18542</v>
      </c>
      <c r="B18542" s="2">
        <v>41624</v>
      </c>
    </row>
    <row r="18543" spans="1:3" x14ac:dyDescent="0.3">
      <c r="A18543" t="s">
        <v>18543</v>
      </c>
      <c r="B18543" s="2">
        <v>41426</v>
      </c>
    </row>
    <row r="18544" spans="1:3" x14ac:dyDescent="0.3">
      <c r="A18544" t="s">
        <v>18544</v>
      </c>
      <c r="B18544" s="2">
        <v>41583</v>
      </c>
      <c r="C18544">
        <f t="shared" ref="C18544" si="4633">MAX(B18541:B18544)</f>
        <v>41914</v>
      </c>
    </row>
    <row r="18545" spans="1:3" x14ac:dyDescent="0.3">
      <c r="A18545" t="s">
        <v>18545</v>
      </c>
      <c r="B18545" s="2">
        <v>41639</v>
      </c>
    </row>
    <row r="18546" spans="1:3" x14ac:dyDescent="0.3">
      <c r="A18546" t="s">
        <v>18546</v>
      </c>
      <c r="B18546" s="2">
        <v>41605</v>
      </c>
    </row>
    <row r="18547" spans="1:3" x14ac:dyDescent="0.3">
      <c r="A18547" t="s">
        <v>18547</v>
      </c>
      <c r="B18547" s="2">
        <v>41392</v>
      </c>
    </row>
    <row r="18548" spans="1:3" x14ac:dyDescent="0.3">
      <c r="A18548" t="s">
        <v>18548</v>
      </c>
      <c r="B18548" s="2">
        <v>41543</v>
      </c>
      <c r="C18548">
        <f t="shared" ref="C18548" si="4634">MAX(B18545:B18548)</f>
        <v>41639</v>
      </c>
    </row>
    <row r="18549" spans="1:3" x14ac:dyDescent="0.3">
      <c r="A18549" t="s">
        <v>18549</v>
      </c>
      <c r="B18549" s="2">
        <v>41871</v>
      </c>
    </row>
    <row r="18550" spans="1:3" x14ac:dyDescent="0.3">
      <c r="A18550" t="s">
        <v>18550</v>
      </c>
      <c r="B18550" s="2">
        <v>41616</v>
      </c>
    </row>
    <row r="18551" spans="1:3" x14ac:dyDescent="0.3">
      <c r="A18551" t="s">
        <v>18551</v>
      </c>
      <c r="B18551" s="2">
        <v>41226</v>
      </c>
    </row>
    <row r="18552" spans="1:3" x14ac:dyDescent="0.3">
      <c r="A18552" t="s">
        <v>18552</v>
      </c>
      <c r="B18552" s="2">
        <v>41634</v>
      </c>
      <c r="C18552">
        <f t="shared" ref="C18552" si="4635">MAX(B18549:B18552)</f>
        <v>41871</v>
      </c>
    </row>
    <row r="18553" spans="1:3" x14ac:dyDescent="0.3">
      <c r="A18553" t="s">
        <v>18553</v>
      </c>
      <c r="B18553" s="2">
        <v>42348</v>
      </c>
    </row>
    <row r="18554" spans="1:3" x14ac:dyDescent="0.3">
      <c r="A18554" t="s">
        <v>18554</v>
      </c>
      <c r="B18554" s="2">
        <v>43264</v>
      </c>
    </row>
    <row r="18555" spans="1:3" x14ac:dyDescent="0.3">
      <c r="A18555" t="s">
        <v>18555</v>
      </c>
      <c r="B18555" s="2">
        <v>43807</v>
      </c>
    </row>
    <row r="18556" spans="1:3" x14ac:dyDescent="0.3">
      <c r="A18556" t="s">
        <v>18556</v>
      </c>
      <c r="B18556" s="2">
        <v>44516</v>
      </c>
      <c r="C18556">
        <f t="shared" ref="C18556" si="4636">MAX(B18553:B18556)</f>
        <v>44516</v>
      </c>
    </row>
    <row r="18557" spans="1:3" x14ac:dyDescent="0.3">
      <c r="A18557" t="s">
        <v>18557</v>
      </c>
      <c r="B18557" s="2">
        <v>45387</v>
      </c>
    </row>
    <row r="18558" spans="1:3" x14ac:dyDescent="0.3">
      <c r="A18558" t="s">
        <v>18558</v>
      </c>
      <c r="B18558" s="2">
        <v>46035</v>
      </c>
    </row>
    <row r="18559" spans="1:3" x14ac:dyDescent="0.3">
      <c r="A18559" t="s">
        <v>18559</v>
      </c>
      <c r="B18559" s="2">
        <v>46940</v>
      </c>
    </row>
    <row r="18560" spans="1:3" x14ac:dyDescent="0.3">
      <c r="A18560" t="s">
        <v>18560</v>
      </c>
      <c r="B18560" s="2">
        <v>47831</v>
      </c>
      <c r="C18560">
        <f t="shared" ref="C18560" si="4637">MAX(B18557:B18560)</f>
        <v>47831</v>
      </c>
    </row>
    <row r="18561" spans="1:3" x14ac:dyDescent="0.3">
      <c r="A18561" t="s">
        <v>18561</v>
      </c>
      <c r="B18561" s="2">
        <v>48616</v>
      </c>
    </row>
    <row r="18562" spans="1:3" x14ac:dyDescent="0.3">
      <c r="A18562" t="s">
        <v>18562</v>
      </c>
      <c r="B18562" s="2">
        <v>49483</v>
      </c>
    </row>
    <row r="18563" spans="1:3" x14ac:dyDescent="0.3">
      <c r="A18563" t="s">
        <v>18563</v>
      </c>
      <c r="B18563" s="2">
        <v>50305</v>
      </c>
    </row>
    <row r="18564" spans="1:3" x14ac:dyDescent="0.3">
      <c r="A18564" t="s">
        <v>18564</v>
      </c>
      <c r="B18564" s="2">
        <v>51049</v>
      </c>
      <c r="C18564">
        <f t="shared" ref="C18564" si="4638">MAX(B18561:B18564)</f>
        <v>51049</v>
      </c>
    </row>
    <row r="18565" spans="1:3" x14ac:dyDescent="0.3">
      <c r="A18565" t="s">
        <v>18565</v>
      </c>
      <c r="B18565" s="2">
        <v>52083</v>
      </c>
    </row>
    <row r="18566" spans="1:3" x14ac:dyDescent="0.3">
      <c r="A18566" t="s">
        <v>18566</v>
      </c>
      <c r="B18566" s="2">
        <v>52699</v>
      </c>
    </row>
    <row r="18567" spans="1:3" x14ac:dyDescent="0.3">
      <c r="A18567" t="s">
        <v>18567</v>
      </c>
      <c r="B18567" s="2">
        <v>53165</v>
      </c>
    </row>
    <row r="18568" spans="1:3" x14ac:dyDescent="0.3">
      <c r="A18568" t="s">
        <v>18568</v>
      </c>
      <c r="B18568" s="2">
        <v>53698</v>
      </c>
      <c r="C18568">
        <f t="shared" ref="C18568" si="4639">MAX(B18565:B18568)</f>
        <v>53698</v>
      </c>
    </row>
    <row r="18569" spans="1:3" x14ac:dyDescent="0.3">
      <c r="A18569" t="s">
        <v>18569</v>
      </c>
      <c r="B18569" s="2">
        <v>54324</v>
      </c>
    </row>
    <row r="18570" spans="1:3" x14ac:dyDescent="0.3">
      <c r="A18570" t="s">
        <v>18570</v>
      </c>
      <c r="B18570" s="2">
        <v>54748</v>
      </c>
    </row>
    <row r="18571" spans="1:3" x14ac:dyDescent="0.3">
      <c r="A18571" t="s">
        <v>18571</v>
      </c>
      <c r="B18571" s="2">
        <v>55101</v>
      </c>
    </row>
    <row r="18572" spans="1:3" x14ac:dyDescent="0.3">
      <c r="A18572" t="s">
        <v>18572</v>
      </c>
      <c r="B18572" s="2">
        <v>55316</v>
      </c>
      <c r="C18572">
        <f t="shared" ref="C18572" si="4640">MAX(B18569:B18572)</f>
        <v>55316</v>
      </c>
    </row>
    <row r="18573" spans="1:3" x14ac:dyDescent="0.3">
      <c r="A18573" t="s">
        <v>18573</v>
      </c>
      <c r="B18573" s="2">
        <v>55322</v>
      </c>
    </row>
    <row r="18574" spans="1:3" x14ac:dyDescent="0.3">
      <c r="A18574" t="s">
        <v>18574</v>
      </c>
      <c r="B18574" s="2">
        <v>55926</v>
      </c>
    </row>
    <row r="18575" spans="1:3" x14ac:dyDescent="0.3">
      <c r="A18575" t="s">
        <v>18575</v>
      </c>
      <c r="B18575" s="2">
        <v>56254</v>
      </c>
    </row>
    <row r="18576" spans="1:3" x14ac:dyDescent="0.3">
      <c r="A18576" t="s">
        <v>18576</v>
      </c>
      <c r="B18576" s="2">
        <v>56021</v>
      </c>
      <c r="C18576">
        <f t="shared" ref="C18576" si="4641">MAX(B18573:B18576)</f>
        <v>56254</v>
      </c>
    </row>
    <row r="18577" spans="1:3" x14ac:dyDescent="0.3">
      <c r="A18577" t="s">
        <v>18577</v>
      </c>
      <c r="B18577" s="2">
        <v>55648</v>
      </c>
    </row>
    <row r="18578" spans="1:3" x14ac:dyDescent="0.3">
      <c r="A18578" t="s">
        <v>18578</v>
      </c>
      <c r="B18578" s="2">
        <v>55357</v>
      </c>
    </row>
    <row r="18579" spans="1:3" x14ac:dyDescent="0.3">
      <c r="A18579" t="s">
        <v>18579</v>
      </c>
      <c r="B18579" s="2">
        <v>54908</v>
      </c>
    </row>
    <row r="18580" spans="1:3" x14ac:dyDescent="0.3">
      <c r="A18580" t="s">
        <v>18580</v>
      </c>
      <c r="B18580" s="2">
        <v>54438</v>
      </c>
      <c r="C18580">
        <f t="shared" ref="C18580" si="4642">MAX(B18577:B18580)</f>
        <v>55648</v>
      </c>
    </row>
    <row r="18581" spans="1:3" x14ac:dyDescent="0.3">
      <c r="A18581" t="s">
        <v>18581</v>
      </c>
      <c r="B18581" s="2">
        <v>53738</v>
      </c>
    </row>
    <row r="18582" spans="1:3" x14ac:dyDescent="0.3">
      <c r="A18582" t="s">
        <v>18582</v>
      </c>
      <c r="B18582" s="2">
        <v>53320</v>
      </c>
    </row>
    <row r="18583" spans="1:3" x14ac:dyDescent="0.3">
      <c r="A18583" t="s">
        <v>18583</v>
      </c>
      <c r="B18583" s="2">
        <v>53613</v>
      </c>
    </row>
    <row r="18584" spans="1:3" x14ac:dyDescent="0.3">
      <c r="A18584" t="s">
        <v>18584</v>
      </c>
      <c r="B18584" s="2">
        <v>53092</v>
      </c>
      <c r="C18584">
        <f t="shared" ref="C18584" si="4643">MAX(B18581:B18584)</f>
        <v>53738</v>
      </c>
    </row>
    <row r="18585" spans="1:3" x14ac:dyDescent="0.3">
      <c r="A18585" t="s">
        <v>18585</v>
      </c>
      <c r="B18585" s="2">
        <v>52542</v>
      </c>
    </row>
    <row r="18586" spans="1:3" x14ac:dyDescent="0.3">
      <c r="A18586" t="s">
        <v>18586</v>
      </c>
      <c r="B18586" s="2">
        <v>52407</v>
      </c>
    </row>
    <row r="18587" spans="1:3" x14ac:dyDescent="0.3">
      <c r="A18587" t="s">
        <v>18587</v>
      </c>
      <c r="B18587" s="2">
        <v>52230</v>
      </c>
    </row>
    <row r="18588" spans="1:3" x14ac:dyDescent="0.3">
      <c r="A18588" t="s">
        <v>18588</v>
      </c>
      <c r="B18588" s="2">
        <v>51915</v>
      </c>
      <c r="C18588">
        <f t="shared" ref="C18588" si="4644">MAX(B18585:B18588)</f>
        <v>52542</v>
      </c>
    </row>
    <row r="18589" spans="1:3" x14ac:dyDescent="0.3">
      <c r="A18589" t="s">
        <v>18589</v>
      </c>
      <c r="B18589" s="2">
        <v>51981</v>
      </c>
    </row>
    <row r="18590" spans="1:3" x14ac:dyDescent="0.3">
      <c r="A18590" t="s">
        <v>18590</v>
      </c>
      <c r="B18590" s="2">
        <v>51920</v>
      </c>
    </row>
    <row r="18591" spans="1:3" x14ac:dyDescent="0.3">
      <c r="A18591" t="s">
        <v>18591</v>
      </c>
      <c r="B18591" s="2">
        <v>51653</v>
      </c>
    </row>
    <row r="18592" spans="1:3" x14ac:dyDescent="0.3">
      <c r="A18592" t="s">
        <v>18592</v>
      </c>
      <c r="B18592" s="2">
        <v>51478</v>
      </c>
      <c r="C18592">
        <f t="shared" ref="C18592" si="4645">MAX(B18589:B18592)</f>
        <v>51981</v>
      </c>
    </row>
    <row r="18593" spans="1:3" x14ac:dyDescent="0.3">
      <c r="A18593" t="s">
        <v>18593</v>
      </c>
      <c r="B18593" s="2">
        <v>51772</v>
      </c>
    </row>
    <row r="18594" spans="1:3" x14ac:dyDescent="0.3">
      <c r="A18594" t="s">
        <v>18594</v>
      </c>
      <c r="B18594" s="2">
        <v>51360</v>
      </c>
    </row>
    <row r="18595" spans="1:3" x14ac:dyDescent="0.3">
      <c r="A18595" t="s">
        <v>18595</v>
      </c>
      <c r="B18595" s="2">
        <v>51149</v>
      </c>
    </row>
    <row r="18596" spans="1:3" x14ac:dyDescent="0.3">
      <c r="A18596" t="s">
        <v>18596</v>
      </c>
      <c r="B18596" s="2">
        <v>51251</v>
      </c>
      <c r="C18596">
        <f t="shared" ref="C18596" si="4646">MAX(B18593:B18596)</f>
        <v>51772</v>
      </c>
    </row>
    <row r="18597" spans="1:3" x14ac:dyDescent="0.3">
      <c r="A18597" t="s">
        <v>18597</v>
      </c>
      <c r="B18597" s="2">
        <v>52088</v>
      </c>
    </row>
    <row r="18598" spans="1:3" x14ac:dyDescent="0.3">
      <c r="A18598" t="s">
        <v>18598</v>
      </c>
      <c r="B18598" s="2">
        <v>52152</v>
      </c>
    </row>
    <row r="18599" spans="1:3" x14ac:dyDescent="0.3">
      <c r="A18599" t="s">
        <v>18599</v>
      </c>
      <c r="B18599" s="2">
        <v>51947</v>
      </c>
    </row>
    <row r="18600" spans="1:3" x14ac:dyDescent="0.3">
      <c r="A18600" t="s">
        <v>18600</v>
      </c>
      <c r="B18600" s="2">
        <v>51645</v>
      </c>
      <c r="C18600">
        <f t="shared" ref="C18600" si="4647">MAX(B18597:B18600)</f>
        <v>52152</v>
      </c>
    </row>
    <row r="18601" spans="1:3" x14ac:dyDescent="0.3">
      <c r="A18601" t="s">
        <v>18601</v>
      </c>
      <c r="B18601" s="2">
        <v>51775</v>
      </c>
    </row>
    <row r="18602" spans="1:3" x14ac:dyDescent="0.3">
      <c r="A18602" t="s">
        <v>18602</v>
      </c>
      <c r="B18602" s="2">
        <v>51800</v>
      </c>
    </row>
    <row r="18603" spans="1:3" x14ac:dyDescent="0.3">
      <c r="A18603" t="s">
        <v>18603</v>
      </c>
      <c r="B18603" s="2">
        <v>51520</v>
      </c>
    </row>
    <row r="18604" spans="1:3" x14ac:dyDescent="0.3">
      <c r="A18604" t="s">
        <v>18604</v>
      </c>
      <c r="B18604" s="2">
        <v>51287</v>
      </c>
      <c r="C18604">
        <f t="shared" ref="C18604" si="4648">MAX(B18601:B18604)</f>
        <v>51800</v>
      </c>
    </row>
    <row r="18605" spans="1:3" x14ac:dyDescent="0.3">
      <c r="A18605" t="s">
        <v>18605</v>
      </c>
      <c r="B18605" s="2">
        <v>51128</v>
      </c>
    </row>
    <row r="18606" spans="1:3" x14ac:dyDescent="0.3">
      <c r="A18606" t="s">
        <v>18606</v>
      </c>
      <c r="B18606" s="2">
        <v>50648</v>
      </c>
    </row>
    <row r="18607" spans="1:3" x14ac:dyDescent="0.3">
      <c r="A18607" t="s">
        <v>18607</v>
      </c>
      <c r="B18607" s="2">
        <v>50557</v>
      </c>
    </row>
    <row r="18608" spans="1:3" x14ac:dyDescent="0.3">
      <c r="A18608" t="s">
        <v>18608</v>
      </c>
      <c r="B18608" s="2">
        <v>50304</v>
      </c>
      <c r="C18608">
        <f t="shared" ref="C18608" si="4649">MAX(B18605:B18608)</f>
        <v>51128</v>
      </c>
    </row>
    <row r="18609" spans="1:3" x14ac:dyDescent="0.3">
      <c r="A18609" t="s">
        <v>18609</v>
      </c>
      <c r="B18609" s="2">
        <v>49470</v>
      </c>
    </row>
    <row r="18610" spans="1:3" x14ac:dyDescent="0.3">
      <c r="A18610" t="s">
        <v>18610</v>
      </c>
      <c r="B18610" s="2">
        <v>48562</v>
      </c>
    </row>
    <row r="18611" spans="1:3" x14ac:dyDescent="0.3">
      <c r="A18611" t="s">
        <v>18611</v>
      </c>
      <c r="B18611" s="2">
        <v>47839</v>
      </c>
    </row>
    <row r="18612" spans="1:3" x14ac:dyDescent="0.3">
      <c r="A18612" t="s">
        <v>18612</v>
      </c>
      <c r="B18612" s="2">
        <v>47342</v>
      </c>
      <c r="C18612">
        <f t="shared" ref="C18612" si="4650">MAX(B18609:B18612)</f>
        <v>49470</v>
      </c>
    </row>
    <row r="18613" spans="1:3" x14ac:dyDescent="0.3">
      <c r="A18613" t="s">
        <v>18613</v>
      </c>
      <c r="B18613" s="2">
        <v>47188</v>
      </c>
    </row>
    <row r="18614" spans="1:3" x14ac:dyDescent="0.3">
      <c r="A18614" t="s">
        <v>18614</v>
      </c>
      <c r="B18614" s="2">
        <v>47044</v>
      </c>
    </row>
    <row r="18615" spans="1:3" x14ac:dyDescent="0.3">
      <c r="A18615" t="s">
        <v>18615</v>
      </c>
      <c r="B18615" s="2">
        <v>46915</v>
      </c>
    </row>
    <row r="18616" spans="1:3" x14ac:dyDescent="0.3">
      <c r="A18616" t="s">
        <v>18616</v>
      </c>
      <c r="B18616" s="2">
        <v>46978</v>
      </c>
      <c r="C18616">
        <f t="shared" ref="C18616" si="4651">MAX(B18613:B18616)</f>
        <v>47188</v>
      </c>
    </row>
    <row r="18617" spans="1:3" x14ac:dyDescent="0.3">
      <c r="A18617" t="s">
        <v>18617</v>
      </c>
      <c r="B18617" s="2">
        <v>46773</v>
      </c>
    </row>
    <row r="18618" spans="1:3" x14ac:dyDescent="0.3">
      <c r="A18618" t="s">
        <v>18618</v>
      </c>
      <c r="B18618" s="2">
        <v>46288</v>
      </c>
    </row>
    <row r="18619" spans="1:3" x14ac:dyDescent="0.3">
      <c r="A18619" t="s">
        <v>18619</v>
      </c>
      <c r="B18619" s="2">
        <v>45366</v>
      </c>
    </row>
    <row r="18620" spans="1:3" x14ac:dyDescent="0.3">
      <c r="A18620" t="s">
        <v>18620</v>
      </c>
      <c r="B18620" s="2">
        <v>44873</v>
      </c>
      <c r="C18620">
        <f t="shared" ref="C18620" si="4652">MAX(B18617:B18620)</f>
        <v>46773</v>
      </c>
    </row>
    <row r="18621" spans="1:3" x14ac:dyDescent="0.3">
      <c r="A18621" t="s">
        <v>18621</v>
      </c>
      <c r="B18621" s="2">
        <v>44069</v>
      </c>
    </row>
    <row r="18622" spans="1:3" x14ac:dyDescent="0.3">
      <c r="A18622" t="s">
        <v>18622</v>
      </c>
      <c r="B18622" s="2">
        <v>43412</v>
      </c>
    </row>
    <row r="18623" spans="1:3" x14ac:dyDescent="0.3">
      <c r="A18623" t="s">
        <v>18623</v>
      </c>
      <c r="B18623" s="2">
        <v>42762</v>
      </c>
    </row>
    <row r="18624" spans="1:3" x14ac:dyDescent="0.3">
      <c r="A18624" t="s">
        <v>18624</v>
      </c>
      <c r="B18624" s="2">
        <v>42040</v>
      </c>
      <c r="C18624">
        <f t="shared" ref="C18624" si="4653">MAX(B18621:B18624)</f>
        <v>44069</v>
      </c>
    </row>
    <row r="18625" spans="1:3" x14ac:dyDescent="0.3">
      <c r="A18625" t="s">
        <v>18625</v>
      </c>
      <c r="B18625" s="2">
        <v>41421</v>
      </c>
    </row>
    <row r="18626" spans="1:3" x14ac:dyDescent="0.3">
      <c r="A18626" t="s">
        <v>18626</v>
      </c>
      <c r="B18626" s="2">
        <v>40847</v>
      </c>
    </row>
    <row r="18627" spans="1:3" x14ac:dyDescent="0.3">
      <c r="A18627" t="s">
        <v>18627</v>
      </c>
      <c r="B18627" s="2">
        <v>40270</v>
      </c>
    </row>
    <row r="18628" spans="1:3" x14ac:dyDescent="0.3">
      <c r="A18628" t="s">
        <v>18628</v>
      </c>
      <c r="B18628" s="2">
        <v>39789</v>
      </c>
      <c r="C18628">
        <f t="shared" ref="C18628" si="4654">MAX(B18625:B18628)</f>
        <v>41421</v>
      </c>
    </row>
    <row r="18629" spans="1:3" x14ac:dyDescent="0.3">
      <c r="A18629" t="s">
        <v>18629</v>
      </c>
      <c r="B18629" s="2">
        <v>39166</v>
      </c>
    </row>
    <row r="18630" spans="1:3" x14ac:dyDescent="0.3">
      <c r="A18630" t="s">
        <v>18630</v>
      </c>
      <c r="B18630" s="2">
        <v>38796</v>
      </c>
    </row>
    <row r="18631" spans="1:3" x14ac:dyDescent="0.3">
      <c r="A18631" t="s">
        <v>18631</v>
      </c>
      <c r="B18631" s="2">
        <v>38456</v>
      </c>
    </row>
    <row r="18632" spans="1:3" x14ac:dyDescent="0.3">
      <c r="A18632" t="s">
        <v>18632</v>
      </c>
      <c r="B18632" s="2">
        <v>38147</v>
      </c>
      <c r="C18632">
        <f t="shared" ref="C18632" si="4655">MAX(B18629:B18632)</f>
        <v>39166</v>
      </c>
    </row>
    <row r="18633" spans="1:3" x14ac:dyDescent="0.3">
      <c r="A18633" t="s">
        <v>18633</v>
      </c>
      <c r="B18633" s="2">
        <v>37594</v>
      </c>
    </row>
    <row r="18634" spans="1:3" x14ac:dyDescent="0.3">
      <c r="A18634" t="s">
        <v>18634</v>
      </c>
      <c r="B18634" s="2">
        <v>37435</v>
      </c>
    </row>
    <row r="18635" spans="1:3" x14ac:dyDescent="0.3">
      <c r="A18635" t="s">
        <v>18635</v>
      </c>
      <c r="B18635" s="2">
        <v>37284</v>
      </c>
    </row>
    <row r="18636" spans="1:3" x14ac:dyDescent="0.3">
      <c r="A18636" t="s">
        <v>18636</v>
      </c>
      <c r="B18636" s="2">
        <v>37071</v>
      </c>
      <c r="C18636">
        <f t="shared" ref="C18636" si="4656">MAX(B18633:B18636)</f>
        <v>37594</v>
      </c>
    </row>
    <row r="18637" spans="1:3" x14ac:dyDescent="0.3">
      <c r="A18637" t="s">
        <v>18637</v>
      </c>
      <c r="B18637" s="2">
        <v>37231</v>
      </c>
    </row>
    <row r="18638" spans="1:3" x14ac:dyDescent="0.3">
      <c r="A18638" t="s">
        <v>18638</v>
      </c>
      <c r="B18638" s="2">
        <v>37179</v>
      </c>
    </row>
    <row r="18639" spans="1:3" x14ac:dyDescent="0.3">
      <c r="A18639" t="s">
        <v>18639</v>
      </c>
      <c r="B18639" s="2">
        <v>37181</v>
      </c>
    </row>
    <row r="18640" spans="1:3" x14ac:dyDescent="0.3">
      <c r="A18640" t="s">
        <v>18640</v>
      </c>
      <c r="B18640" s="2">
        <v>37056</v>
      </c>
      <c r="C18640">
        <f t="shared" ref="C18640" si="4657">MAX(B18637:B18640)</f>
        <v>37231</v>
      </c>
    </row>
    <row r="18641" spans="1:3" x14ac:dyDescent="0.3">
      <c r="A18641" t="s">
        <v>18641</v>
      </c>
      <c r="B18641" s="2">
        <v>36970</v>
      </c>
    </row>
    <row r="18642" spans="1:3" x14ac:dyDescent="0.3">
      <c r="A18642" t="s">
        <v>18642</v>
      </c>
      <c r="B18642" s="2">
        <v>37006</v>
      </c>
    </row>
    <row r="18643" spans="1:3" x14ac:dyDescent="0.3">
      <c r="A18643" t="s">
        <v>18643</v>
      </c>
      <c r="B18643" s="2">
        <v>37173</v>
      </c>
    </row>
    <row r="18644" spans="1:3" x14ac:dyDescent="0.3">
      <c r="A18644" t="s">
        <v>18644</v>
      </c>
      <c r="B18644" s="2">
        <v>36399</v>
      </c>
      <c r="C18644">
        <f t="shared" ref="C18644" si="4658">MAX(B18641:B18644)</f>
        <v>37173</v>
      </c>
    </row>
    <row r="18645" spans="1:3" x14ac:dyDescent="0.3">
      <c r="A18645" t="s">
        <v>18645</v>
      </c>
      <c r="B18645" s="2">
        <v>36651</v>
      </c>
    </row>
    <row r="18646" spans="1:3" x14ac:dyDescent="0.3">
      <c r="A18646" t="s">
        <v>18646</v>
      </c>
      <c r="B18646" s="2">
        <v>36998</v>
      </c>
    </row>
    <row r="18647" spans="1:3" x14ac:dyDescent="0.3">
      <c r="A18647" t="s">
        <v>18647</v>
      </c>
      <c r="B18647" s="2">
        <v>36743</v>
      </c>
    </row>
    <row r="18648" spans="1:3" x14ac:dyDescent="0.3">
      <c r="A18648" t="s">
        <v>18648</v>
      </c>
      <c r="B18648" s="2">
        <v>37004</v>
      </c>
      <c r="C18648">
        <f t="shared" ref="C18648" si="4659">MAX(B18645:B18648)</f>
        <v>37004</v>
      </c>
    </row>
    <row r="18649" spans="1:3" x14ac:dyDescent="0.3">
      <c r="A18649" t="s">
        <v>18649</v>
      </c>
      <c r="B18649" s="2">
        <v>37258</v>
      </c>
    </row>
    <row r="18650" spans="1:3" x14ac:dyDescent="0.3">
      <c r="A18650" t="s">
        <v>18650</v>
      </c>
      <c r="B18650" s="2">
        <v>37398</v>
      </c>
    </row>
    <row r="18651" spans="1:3" x14ac:dyDescent="0.3">
      <c r="A18651" t="s">
        <v>18651</v>
      </c>
      <c r="B18651" s="2">
        <v>37808</v>
      </c>
    </row>
    <row r="18652" spans="1:3" x14ac:dyDescent="0.3">
      <c r="A18652" t="s">
        <v>18652</v>
      </c>
      <c r="B18652" s="2">
        <v>38162</v>
      </c>
      <c r="C18652">
        <f t="shared" ref="C18652" si="4660">MAX(B18649:B18652)</f>
        <v>38162</v>
      </c>
    </row>
    <row r="18653" spans="1:3" x14ac:dyDescent="0.3">
      <c r="A18653" t="s">
        <v>18653</v>
      </c>
      <c r="B18653" s="2">
        <v>38282</v>
      </c>
    </row>
    <row r="18654" spans="1:3" x14ac:dyDescent="0.3">
      <c r="A18654" t="s">
        <v>18654</v>
      </c>
      <c r="B18654" s="2">
        <v>38731</v>
      </c>
    </row>
    <row r="18655" spans="1:3" x14ac:dyDescent="0.3">
      <c r="A18655" t="s">
        <v>18655</v>
      </c>
      <c r="B18655" s="2">
        <v>39409</v>
      </c>
    </row>
    <row r="18656" spans="1:3" x14ac:dyDescent="0.3">
      <c r="A18656" t="s">
        <v>18656</v>
      </c>
      <c r="B18656" s="2">
        <v>39888</v>
      </c>
      <c r="C18656">
        <f t="shared" ref="C18656" si="4661">MAX(B18653:B18656)</f>
        <v>39888</v>
      </c>
    </row>
    <row r="18657" spans="1:3" x14ac:dyDescent="0.3">
      <c r="A18657" t="s">
        <v>18657</v>
      </c>
      <c r="B18657" s="2">
        <v>40764</v>
      </c>
    </row>
    <row r="18658" spans="1:3" x14ac:dyDescent="0.3">
      <c r="A18658" t="s">
        <v>18658</v>
      </c>
      <c r="B18658" s="2">
        <v>41750</v>
      </c>
    </row>
    <row r="18659" spans="1:3" x14ac:dyDescent="0.3">
      <c r="A18659" t="s">
        <v>18659</v>
      </c>
      <c r="B18659" s="2">
        <v>42605</v>
      </c>
    </row>
    <row r="18660" spans="1:3" x14ac:dyDescent="0.3">
      <c r="A18660" t="s">
        <v>18660</v>
      </c>
      <c r="B18660" s="2">
        <v>43325</v>
      </c>
      <c r="C18660">
        <f t="shared" ref="C18660" si="4662">MAX(B18657:B18660)</f>
        <v>43325</v>
      </c>
    </row>
    <row r="18661" spans="1:3" x14ac:dyDescent="0.3">
      <c r="A18661" t="s">
        <v>18661</v>
      </c>
      <c r="B18661" s="2">
        <v>43980</v>
      </c>
    </row>
    <row r="18662" spans="1:3" x14ac:dyDescent="0.3">
      <c r="A18662" t="s">
        <v>18662</v>
      </c>
      <c r="B18662" s="2">
        <v>44749</v>
      </c>
    </row>
    <row r="18663" spans="1:3" x14ac:dyDescent="0.3">
      <c r="A18663" t="s">
        <v>18663</v>
      </c>
      <c r="B18663" s="2">
        <v>45596</v>
      </c>
    </row>
    <row r="18664" spans="1:3" x14ac:dyDescent="0.3">
      <c r="A18664" t="s">
        <v>18664</v>
      </c>
      <c r="B18664" s="2">
        <v>46111</v>
      </c>
      <c r="C18664">
        <f t="shared" ref="C18664" si="4663">MAX(B18661:B18664)</f>
        <v>46111</v>
      </c>
    </row>
    <row r="18665" spans="1:3" x14ac:dyDescent="0.3">
      <c r="A18665" t="s">
        <v>18665</v>
      </c>
      <c r="B18665" s="2">
        <v>46967</v>
      </c>
    </row>
    <row r="18666" spans="1:3" x14ac:dyDescent="0.3">
      <c r="A18666" t="s">
        <v>18666</v>
      </c>
      <c r="B18666" s="2">
        <v>47311</v>
      </c>
    </row>
    <row r="18667" spans="1:3" x14ac:dyDescent="0.3">
      <c r="A18667" t="s">
        <v>18667</v>
      </c>
      <c r="B18667" s="2">
        <v>47869</v>
      </c>
    </row>
    <row r="18668" spans="1:3" x14ac:dyDescent="0.3">
      <c r="A18668" t="s">
        <v>18668</v>
      </c>
      <c r="B18668" s="2">
        <v>48503</v>
      </c>
      <c r="C18668">
        <f t="shared" ref="C18668" si="4664">MAX(B18665:B18668)</f>
        <v>48503</v>
      </c>
    </row>
    <row r="18669" spans="1:3" x14ac:dyDescent="0.3">
      <c r="A18669" t="s">
        <v>18669</v>
      </c>
      <c r="B18669" s="2">
        <v>49117</v>
      </c>
    </row>
    <row r="18670" spans="1:3" x14ac:dyDescent="0.3">
      <c r="A18670" t="s">
        <v>18670</v>
      </c>
      <c r="B18670" s="2">
        <v>49633</v>
      </c>
    </row>
    <row r="18671" spans="1:3" x14ac:dyDescent="0.3">
      <c r="A18671" t="s">
        <v>18671</v>
      </c>
      <c r="B18671" s="2">
        <v>50025</v>
      </c>
    </row>
    <row r="18672" spans="1:3" x14ac:dyDescent="0.3">
      <c r="A18672" t="s">
        <v>18672</v>
      </c>
      <c r="B18672" s="2">
        <v>50033</v>
      </c>
      <c r="C18672">
        <f t="shared" ref="C18672" si="4665">MAX(B18669:B18672)</f>
        <v>50033</v>
      </c>
    </row>
    <row r="18673" spans="1:3" x14ac:dyDescent="0.3">
      <c r="A18673" t="s">
        <v>18673</v>
      </c>
      <c r="B18673" s="2">
        <v>49776</v>
      </c>
    </row>
    <row r="18674" spans="1:3" x14ac:dyDescent="0.3">
      <c r="A18674" t="s">
        <v>18674</v>
      </c>
      <c r="B18674" s="2">
        <v>49307</v>
      </c>
    </row>
    <row r="18675" spans="1:3" x14ac:dyDescent="0.3">
      <c r="A18675" t="s">
        <v>18675</v>
      </c>
      <c r="B18675" s="2">
        <v>49020</v>
      </c>
    </row>
    <row r="18676" spans="1:3" x14ac:dyDescent="0.3">
      <c r="A18676" t="s">
        <v>18676</v>
      </c>
      <c r="B18676" s="2">
        <v>48760</v>
      </c>
      <c r="C18676">
        <f t="shared" ref="C18676" si="4666">MAX(B18673:B18676)</f>
        <v>49776</v>
      </c>
    </row>
    <row r="18677" spans="1:3" x14ac:dyDescent="0.3">
      <c r="A18677" t="s">
        <v>18677</v>
      </c>
      <c r="B18677" s="2">
        <v>48493</v>
      </c>
    </row>
    <row r="18678" spans="1:3" x14ac:dyDescent="0.3">
      <c r="A18678" t="s">
        <v>18678</v>
      </c>
      <c r="B18678" s="2">
        <v>47996</v>
      </c>
    </row>
    <row r="18679" spans="1:3" x14ac:dyDescent="0.3">
      <c r="A18679" t="s">
        <v>18679</v>
      </c>
      <c r="B18679" s="2">
        <v>48041</v>
      </c>
    </row>
    <row r="18680" spans="1:3" x14ac:dyDescent="0.3">
      <c r="A18680" t="s">
        <v>18680</v>
      </c>
      <c r="B18680" s="2">
        <v>47634</v>
      </c>
      <c r="C18680">
        <f t="shared" ref="C18680" si="4667">MAX(B18677:B18680)</f>
        <v>48493</v>
      </c>
    </row>
    <row r="18681" spans="1:3" x14ac:dyDescent="0.3">
      <c r="A18681" t="s">
        <v>18681</v>
      </c>
      <c r="B18681" s="2">
        <v>47188</v>
      </c>
    </row>
    <row r="18682" spans="1:3" x14ac:dyDescent="0.3">
      <c r="A18682" t="s">
        <v>18682</v>
      </c>
      <c r="B18682" s="2">
        <v>46925</v>
      </c>
    </row>
    <row r="18683" spans="1:3" x14ac:dyDescent="0.3">
      <c r="A18683" t="s">
        <v>18683</v>
      </c>
      <c r="B18683" s="2">
        <v>47053</v>
      </c>
    </row>
    <row r="18684" spans="1:3" x14ac:dyDescent="0.3">
      <c r="A18684" t="s">
        <v>18684</v>
      </c>
      <c r="B18684" s="2">
        <v>46988</v>
      </c>
      <c r="C18684">
        <f t="shared" ref="C18684" si="4668">MAX(B18681:B18684)</f>
        <v>47188</v>
      </c>
    </row>
    <row r="18685" spans="1:3" x14ac:dyDescent="0.3">
      <c r="A18685" t="s">
        <v>18685</v>
      </c>
      <c r="B18685" s="2">
        <v>46906</v>
      </c>
    </row>
    <row r="18686" spans="1:3" x14ac:dyDescent="0.3">
      <c r="A18686" t="s">
        <v>18686</v>
      </c>
      <c r="B18686" s="2">
        <v>46773</v>
      </c>
    </row>
    <row r="18687" spans="1:3" x14ac:dyDescent="0.3">
      <c r="A18687" t="s">
        <v>18687</v>
      </c>
      <c r="B18687" s="2">
        <v>46535</v>
      </c>
    </row>
    <row r="18688" spans="1:3" x14ac:dyDescent="0.3">
      <c r="A18688" t="s">
        <v>18688</v>
      </c>
      <c r="B18688" s="2">
        <v>46533</v>
      </c>
      <c r="C18688">
        <f t="shared" ref="C18688" si="4669">MAX(B18685:B18688)</f>
        <v>46906</v>
      </c>
    </row>
    <row r="18689" spans="1:3" x14ac:dyDescent="0.3">
      <c r="A18689" t="s">
        <v>18689</v>
      </c>
      <c r="B18689" s="2">
        <v>46240</v>
      </c>
    </row>
    <row r="18690" spans="1:3" x14ac:dyDescent="0.3">
      <c r="A18690" t="s">
        <v>18690</v>
      </c>
      <c r="B18690" s="2">
        <v>46200</v>
      </c>
    </row>
    <row r="18691" spans="1:3" x14ac:dyDescent="0.3">
      <c r="A18691" t="s">
        <v>18691</v>
      </c>
      <c r="B18691" s="2">
        <v>46480</v>
      </c>
    </row>
    <row r="18692" spans="1:3" x14ac:dyDescent="0.3">
      <c r="A18692" t="s">
        <v>18692</v>
      </c>
      <c r="B18692" s="2">
        <v>46657</v>
      </c>
      <c r="C18692">
        <f t="shared" ref="C18692" si="4670">MAX(B18689:B18692)</f>
        <v>46657</v>
      </c>
    </row>
    <row r="18693" spans="1:3" x14ac:dyDescent="0.3">
      <c r="A18693" t="s">
        <v>18693</v>
      </c>
      <c r="B18693" s="2">
        <v>47288</v>
      </c>
    </row>
    <row r="18694" spans="1:3" x14ac:dyDescent="0.3">
      <c r="A18694" t="s">
        <v>18694</v>
      </c>
      <c r="B18694" s="2">
        <v>46959</v>
      </c>
    </row>
    <row r="18695" spans="1:3" x14ac:dyDescent="0.3">
      <c r="A18695" t="s">
        <v>18695</v>
      </c>
      <c r="B18695" s="2">
        <v>47093</v>
      </c>
    </row>
    <row r="18696" spans="1:3" x14ac:dyDescent="0.3">
      <c r="A18696" t="s">
        <v>18696</v>
      </c>
      <c r="B18696" s="2">
        <v>47429</v>
      </c>
      <c r="C18696">
        <f t="shared" ref="C18696" si="4671">MAX(B18693:B18696)</f>
        <v>47429</v>
      </c>
    </row>
    <row r="18697" spans="1:3" x14ac:dyDescent="0.3">
      <c r="A18697" t="s">
        <v>18697</v>
      </c>
      <c r="B18697" s="2">
        <v>47855</v>
      </c>
    </row>
    <row r="18698" spans="1:3" x14ac:dyDescent="0.3">
      <c r="A18698" t="s">
        <v>18698</v>
      </c>
      <c r="B18698" s="2">
        <v>48063</v>
      </c>
    </row>
    <row r="18699" spans="1:3" x14ac:dyDescent="0.3">
      <c r="A18699" t="s">
        <v>18699</v>
      </c>
      <c r="B18699" s="2">
        <v>48144</v>
      </c>
    </row>
    <row r="18700" spans="1:3" x14ac:dyDescent="0.3">
      <c r="A18700" t="s">
        <v>18700</v>
      </c>
      <c r="B18700" s="2">
        <v>48460</v>
      </c>
      <c r="C18700">
        <f t="shared" ref="C18700" si="4672">MAX(B18697:B18700)</f>
        <v>48460</v>
      </c>
    </row>
    <row r="18701" spans="1:3" x14ac:dyDescent="0.3">
      <c r="A18701" t="s">
        <v>18701</v>
      </c>
      <c r="B18701" s="2">
        <v>48281</v>
      </c>
    </row>
    <row r="18702" spans="1:3" x14ac:dyDescent="0.3">
      <c r="A18702" t="s">
        <v>18702</v>
      </c>
      <c r="B18702" s="2">
        <v>47921</v>
      </c>
    </row>
    <row r="18703" spans="1:3" x14ac:dyDescent="0.3">
      <c r="A18703" t="s">
        <v>18703</v>
      </c>
      <c r="B18703" s="2">
        <v>47668</v>
      </c>
    </row>
    <row r="18704" spans="1:3" x14ac:dyDescent="0.3">
      <c r="A18704" t="s">
        <v>18704</v>
      </c>
      <c r="B18704" s="2">
        <v>47611</v>
      </c>
      <c r="C18704">
        <f t="shared" ref="C18704" si="4673">MAX(B18701:B18704)</f>
        <v>48281</v>
      </c>
    </row>
    <row r="18705" spans="1:3" x14ac:dyDescent="0.3">
      <c r="A18705" t="s">
        <v>18705</v>
      </c>
      <c r="B18705" s="2">
        <v>47575</v>
      </c>
    </row>
    <row r="18706" spans="1:3" x14ac:dyDescent="0.3">
      <c r="A18706" t="s">
        <v>18706</v>
      </c>
      <c r="B18706" s="2">
        <v>47387</v>
      </c>
    </row>
    <row r="18707" spans="1:3" x14ac:dyDescent="0.3">
      <c r="A18707" t="s">
        <v>18707</v>
      </c>
      <c r="B18707" s="2">
        <v>46969</v>
      </c>
    </row>
    <row r="18708" spans="1:3" x14ac:dyDescent="0.3">
      <c r="A18708" t="s">
        <v>18708</v>
      </c>
      <c r="B18708" s="2">
        <v>46575</v>
      </c>
      <c r="C18708">
        <f t="shared" ref="C18708" si="4674">MAX(B18705:B18708)</f>
        <v>47575</v>
      </c>
    </row>
    <row r="18709" spans="1:3" x14ac:dyDescent="0.3">
      <c r="A18709" t="s">
        <v>18709</v>
      </c>
      <c r="B18709" s="2">
        <v>46681</v>
      </c>
    </row>
    <row r="18710" spans="1:3" x14ac:dyDescent="0.3">
      <c r="A18710" t="s">
        <v>18710</v>
      </c>
      <c r="B18710" s="2">
        <v>46420</v>
      </c>
    </row>
    <row r="18711" spans="1:3" x14ac:dyDescent="0.3">
      <c r="A18711" t="s">
        <v>18711</v>
      </c>
      <c r="B18711" s="2">
        <v>46582</v>
      </c>
    </row>
    <row r="18712" spans="1:3" x14ac:dyDescent="0.3">
      <c r="A18712" t="s">
        <v>18712</v>
      </c>
      <c r="B18712" s="2">
        <v>47261</v>
      </c>
      <c r="C18712">
        <f t="shared" ref="C18712" si="4675">MAX(B18709:B18712)</f>
        <v>47261</v>
      </c>
    </row>
    <row r="18713" spans="1:3" x14ac:dyDescent="0.3">
      <c r="A18713" t="s">
        <v>18713</v>
      </c>
      <c r="B18713" s="2">
        <v>47301</v>
      </c>
    </row>
    <row r="18714" spans="1:3" x14ac:dyDescent="0.3">
      <c r="A18714" t="s">
        <v>18714</v>
      </c>
      <c r="B18714" s="2">
        <v>46720</v>
      </c>
    </row>
    <row r="18715" spans="1:3" x14ac:dyDescent="0.3">
      <c r="A18715" t="s">
        <v>18715</v>
      </c>
      <c r="B18715" s="2">
        <v>46184</v>
      </c>
    </row>
    <row r="18716" spans="1:3" x14ac:dyDescent="0.3">
      <c r="A18716" t="s">
        <v>18716</v>
      </c>
      <c r="B18716" s="2">
        <v>45461</v>
      </c>
      <c r="C18716">
        <f t="shared" ref="C18716" si="4676">MAX(B18713:B18716)</f>
        <v>47301</v>
      </c>
    </row>
    <row r="18717" spans="1:3" x14ac:dyDescent="0.3">
      <c r="A18717" t="s">
        <v>18717</v>
      </c>
      <c r="B18717" s="2">
        <v>44580</v>
      </c>
    </row>
    <row r="18718" spans="1:3" x14ac:dyDescent="0.3">
      <c r="A18718" t="s">
        <v>18718</v>
      </c>
      <c r="B18718" s="2">
        <v>43729</v>
      </c>
    </row>
    <row r="18719" spans="1:3" x14ac:dyDescent="0.3">
      <c r="A18719" t="s">
        <v>18719</v>
      </c>
      <c r="B18719" s="2">
        <v>42984</v>
      </c>
    </row>
    <row r="18720" spans="1:3" x14ac:dyDescent="0.3">
      <c r="A18720" t="s">
        <v>18720</v>
      </c>
      <c r="B18720" s="2">
        <v>42405</v>
      </c>
      <c r="C18720">
        <f t="shared" ref="C18720" si="4677">MAX(B18717:B18720)</f>
        <v>44580</v>
      </c>
    </row>
    <row r="18721" spans="1:3" x14ac:dyDescent="0.3">
      <c r="A18721" t="s">
        <v>18721</v>
      </c>
      <c r="B18721" s="2">
        <v>41803</v>
      </c>
    </row>
    <row r="18722" spans="1:3" x14ac:dyDescent="0.3">
      <c r="A18722" t="s">
        <v>18722</v>
      </c>
      <c r="B18722" s="2">
        <v>41346</v>
      </c>
    </row>
    <row r="18723" spans="1:3" x14ac:dyDescent="0.3">
      <c r="A18723" t="s">
        <v>18723</v>
      </c>
      <c r="B18723" s="2">
        <v>40867</v>
      </c>
    </row>
    <row r="18724" spans="1:3" x14ac:dyDescent="0.3">
      <c r="A18724" t="s">
        <v>18724</v>
      </c>
      <c r="B18724" s="2">
        <v>40422</v>
      </c>
      <c r="C18724">
        <f t="shared" ref="C18724" si="4678">MAX(B18721:B18724)</f>
        <v>41803</v>
      </c>
    </row>
    <row r="18725" spans="1:3" x14ac:dyDescent="0.3">
      <c r="A18725" t="s">
        <v>18725</v>
      </c>
      <c r="B18725" s="2">
        <v>40000</v>
      </c>
    </row>
    <row r="18726" spans="1:3" x14ac:dyDescent="0.3">
      <c r="A18726" t="s">
        <v>18726</v>
      </c>
      <c r="B18726" s="2">
        <v>39736</v>
      </c>
    </row>
    <row r="18727" spans="1:3" x14ac:dyDescent="0.3">
      <c r="A18727" t="s">
        <v>18727</v>
      </c>
      <c r="B18727" s="2">
        <v>39341</v>
      </c>
    </row>
    <row r="18728" spans="1:3" x14ac:dyDescent="0.3">
      <c r="A18728" t="s">
        <v>18728</v>
      </c>
      <c r="B18728" s="2">
        <v>39054</v>
      </c>
      <c r="C18728">
        <f t="shared" ref="C18728" si="4679">MAX(B18725:B18728)</f>
        <v>40000</v>
      </c>
    </row>
    <row r="18729" spans="1:3" x14ac:dyDescent="0.3">
      <c r="A18729" t="s">
        <v>18729</v>
      </c>
      <c r="B18729" s="2">
        <v>38706</v>
      </c>
    </row>
    <row r="18730" spans="1:3" x14ac:dyDescent="0.3">
      <c r="A18730" t="s">
        <v>18730</v>
      </c>
      <c r="B18730" s="2">
        <v>38563</v>
      </c>
    </row>
    <row r="18731" spans="1:3" x14ac:dyDescent="0.3">
      <c r="A18731" t="s">
        <v>18731</v>
      </c>
      <c r="B18731" s="2">
        <v>38861</v>
      </c>
    </row>
    <row r="18732" spans="1:3" x14ac:dyDescent="0.3">
      <c r="A18732" t="s">
        <v>18732</v>
      </c>
      <c r="B18732" s="2">
        <v>38710</v>
      </c>
      <c r="C18732">
        <f t="shared" ref="C18732" si="4680">MAX(B18729:B18732)</f>
        <v>38861</v>
      </c>
    </row>
    <row r="18733" spans="1:3" x14ac:dyDescent="0.3">
      <c r="A18733" t="s">
        <v>18733</v>
      </c>
      <c r="B18733" s="2">
        <v>39183</v>
      </c>
    </row>
    <row r="18734" spans="1:3" x14ac:dyDescent="0.3">
      <c r="A18734" t="s">
        <v>18734</v>
      </c>
      <c r="B18734" s="2">
        <v>39379</v>
      </c>
    </row>
    <row r="18735" spans="1:3" x14ac:dyDescent="0.3">
      <c r="A18735" t="s">
        <v>18735</v>
      </c>
      <c r="B18735" s="2">
        <v>39375</v>
      </c>
    </row>
    <row r="18736" spans="1:3" x14ac:dyDescent="0.3">
      <c r="A18736" t="s">
        <v>18736</v>
      </c>
      <c r="B18736" s="2">
        <v>39465</v>
      </c>
      <c r="C18736">
        <f t="shared" ref="C18736" si="4681">MAX(B18733:B18736)</f>
        <v>39465</v>
      </c>
    </row>
    <row r="18737" spans="1:3" x14ac:dyDescent="0.3">
      <c r="A18737" t="s">
        <v>18737</v>
      </c>
      <c r="B18737" s="2">
        <v>40353</v>
      </c>
    </row>
    <row r="18738" spans="1:3" x14ac:dyDescent="0.3">
      <c r="A18738" t="s">
        <v>18738</v>
      </c>
      <c r="B18738" s="2">
        <v>40694</v>
      </c>
    </row>
    <row r="18739" spans="1:3" x14ac:dyDescent="0.3">
      <c r="A18739" t="s">
        <v>18739</v>
      </c>
      <c r="B18739" s="2">
        <v>41284</v>
      </c>
    </row>
    <row r="18740" spans="1:3" x14ac:dyDescent="0.3">
      <c r="A18740" t="s">
        <v>18740</v>
      </c>
      <c r="B18740" s="2">
        <v>41986</v>
      </c>
      <c r="C18740">
        <f t="shared" ref="C18740" si="4682">MAX(B18737:B18740)</f>
        <v>41986</v>
      </c>
    </row>
    <row r="18741" spans="1:3" x14ac:dyDescent="0.3">
      <c r="A18741" t="s">
        <v>18741</v>
      </c>
      <c r="B18741" s="2">
        <v>43406</v>
      </c>
    </row>
    <row r="18742" spans="1:3" x14ac:dyDescent="0.3">
      <c r="A18742" t="s">
        <v>18742</v>
      </c>
      <c r="B18742" s="2">
        <v>44069</v>
      </c>
    </row>
    <row r="18743" spans="1:3" x14ac:dyDescent="0.3">
      <c r="A18743" t="s">
        <v>18743</v>
      </c>
      <c r="B18743" s="2">
        <v>44635</v>
      </c>
    </row>
    <row r="18744" spans="1:3" x14ac:dyDescent="0.3">
      <c r="A18744" t="s">
        <v>18744</v>
      </c>
      <c r="B18744" s="2">
        <v>46140</v>
      </c>
      <c r="C18744">
        <f t="shared" ref="C18744" si="4683">MAX(B18741:B18744)</f>
        <v>46140</v>
      </c>
    </row>
    <row r="18745" spans="1:3" x14ac:dyDescent="0.3">
      <c r="A18745" t="s">
        <v>18745</v>
      </c>
      <c r="B18745" s="2">
        <v>49764</v>
      </c>
    </row>
    <row r="18746" spans="1:3" x14ac:dyDescent="0.3">
      <c r="A18746" t="s">
        <v>18746</v>
      </c>
      <c r="B18746" s="2">
        <v>51900</v>
      </c>
    </row>
    <row r="18747" spans="1:3" x14ac:dyDescent="0.3">
      <c r="A18747" t="s">
        <v>18747</v>
      </c>
      <c r="B18747" s="2">
        <v>53609</v>
      </c>
    </row>
    <row r="18748" spans="1:3" x14ac:dyDescent="0.3">
      <c r="A18748" t="s">
        <v>18748</v>
      </c>
      <c r="B18748" s="2">
        <v>55243</v>
      </c>
      <c r="C18748">
        <f t="shared" ref="C18748" si="4684">MAX(B18745:B18748)</f>
        <v>55243</v>
      </c>
    </row>
    <row r="18749" spans="1:3" x14ac:dyDescent="0.3">
      <c r="A18749" t="s">
        <v>18749</v>
      </c>
      <c r="B18749" s="2">
        <v>56859</v>
      </c>
    </row>
    <row r="18750" spans="1:3" x14ac:dyDescent="0.3">
      <c r="A18750" t="s">
        <v>18750</v>
      </c>
      <c r="B18750" s="2">
        <v>58164</v>
      </c>
    </row>
    <row r="18751" spans="1:3" x14ac:dyDescent="0.3">
      <c r="A18751" t="s">
        <v>18751</v>
      </c>
      <c r="B18751" s="2">
        <v>59250</v>
      </c>
    </row>
    <row r="18752" spans="1:3" x14ac:dyDescent="0.3">
      <c r="A18752" t="s">
        <v>18752</v>
      </c>
      <c r="B18752" s="2">
        <v>60286</v>
      </c>
      <c r="C18752">
        <f t="shared" ref="C18752" si="4685">MAX(B18749:B18752)</f>
        <v>60286</v>
      </c>
    </row>
    <row r="18753" spans="1:3" x14ac:dyDescent="0.3">
      <c r="A18753" t="s">
        <v>18753</v>
      </c>
      <c r="B18753" s="2">
        <v>61232</v>
      </c>
    </row>
    <row r="18754" spans="1:3" x14ac:dyDescent="0.3">
      <c r="A18754" t="s">
        <v>18754</v>
      </c>
      <c r="B18754" s="2">
        <v>61921</v>
      </c>
    </row>
    <row r="18755" spans="1:3" x14ac:dyDescent="0.3">
      <c r="A18755" t="s">
        <v>18755</v>
      </c>
      <c r="B18755" s="2">
        <v>62384</v>
      </c>
    </row>
    <row r="18756" spans="1:3" x14ac:dyDescent="0.3">
      <c r="A18756" t="s">
        <v>18756</v>
      </c>
      <c r="B18756" s="2">
        <v>62901</v>
      </c>
      <c r="C18756">
        <f t="shared" ref="C18756" si="4686">MAX(B18753:B18756)</f>
        <v>62901</v>
      </c>
    </row>
    <row r="18757" spans="1:3" x14ac:dyDescent="0.3">
      <c r="A18757" t="s">
        <v>18757</v>
      </c>
      <c r="B18757" s="2">
        <v>62463</v>
      </c>
    </row>
    <row r="18758" spans="1:3" x14ac:dyDescent="0.3">
      <c r="A18758" t="s">
        <v>18758</v>
      </c>
      <c r="B18758" s="2">
        <v>62931</v>
      </c>
    </row>
    <row r="18759" spans="1:3" x14ac:dyDescent="0.3">
      <c r="A18759" t="s">
        <v>18759</v>
      </c>
      <c r="B18759" s="2">
        <v>63528</v>
      </c>
    </row>
    <row r="18760" spans="1:3" x14ac:dyDescent="0.3">
      <c r="A18760" t="s">
        <v>18760</v>
      </c>
      <c r="B18760" s="2">
        <v>64095</v>
      </c>
      <c r="C18760">
        <f t="shared" ref="C18760" si="4687">MAX(B18757:B18760)</f>
        <v>64095</v>
      </c>
    </row>
    <row r="18761" spans="1:3" x14ac:dyDescent="0.3">
      <c r="A18761" t="s">
        <v>18761</v>
      </c>
      <c r="B18761" s="2">
        <v>64718</v>
      </c>
    </row>
    <row r="18762" spans="1:3" x14ac:dyDescent="0.3">
      <c r="A18762" t="s">
        <v>18762</v>
      </c>
      <c r="B18762" s="2">
        <v>64897</v>
      </c>
    </row>
    <row r="18763" spans="1:3" x14ac:dyDescent="0.3">
      <c r="A18763" t="s">
        <v>18763</v>
      </c>
      <c r="B18763" s="2">
        <v>65372</v>
      </c>
    </row>
    <row r="18764" spans="1:3" x14ac:dyDescent="0.3">
      <c r="A18764" t="s">
        <v>18764</v>
      </c>
      <c r="B18764" s="2">
        <v>65815</v>
      </c>
      <c r="C18764">
        <f t="shared" ref="C18764" si="4688">MAX(B18761:B18764)</f>
        <v>65815</v>
      </c>
    </row>
    <row r="18765" spans="1:3" x14ac:dyDescent="0.3">
      <c r="A18765" t="s">
        <v>18765</v>
      </c>
      <c r="B18765" s="2">
        <v>66095</v>
      </c>
    </row>
    <row r="18766" spans="1:3" x14ac:dyDescent="0.3">
      <c r="A18766" t="s">
        <v>18766</v>
      </c>
      <c r="B18766" s="2">
        <v>66572</v>
      </c>
    </row>
    <row r="18767" spans="1:3" x14ac:dyDescent="0.3">
      <c r="A18767" t="s">
        <v>18767</v>
      </c>
      <c r="B18767" s="2">
        <v>67025</v>
      </c>
    </row>
    <row r="18768" spans="1:3" x14ac:dyDescent="0.3">
      <c r="A18768" t="s">
        <v>18768</v>
      </c>
      <c r="B18768" s="2">
        <v>67161</v>
      </c>
      <c r="C18768">
        <f t="shared" ref="C18768" si="4689">MAX(B18765:B18768)</f>
        <v>67161</v>
      </c>
    </row>
    <row r="18769" spans="1:3" x14ac:dyDescent="0.3">
      <c r="A18769" t="s">
        <v>18769</v>
      </c>
      <c r="B18769" s="2">
        <v>66407</v>
      </c>
    </row>
    <row r="18770" spans="1:3" x14ac:dyDescent="0.3">
      <c r="A18770" t="s">
        <v>18770</v>
      </c>
      <c r="B18770" s="2">
        <v>66103</v>
      </c>
    </row>
    <row r="18771" spans="1:3" x14ac:dyDescent="0.3">
      <c r="A18771" t="s">
        <v>18771</v>
      </c>
      <c r="B18771" s="2">
        <v>66415</v>
      </c>
    </row>
    <row r="18772" spans="1:3" x14ac:dyDescent="0.3">
      <c r="A18772" t="s">
        <v>18772</v>
      </c>
      <c r="B18772" s="2">
        <v>66412</v>
      </c>
      <c r="C18772">
        <f t="shared" ref="C18772" si="4690">MAX(B18769:B18772)</f>
        <v>66415</v>
      </c>
    </row>
    <row r="18773" spans="1:3" x14ac:dyDescent="0.3">
      <c r="A18773" t="s">
        <v>18773</v>
      </c>
      <c r="B18773" s="2">
        <v>66487</v>
      </c>
    </row>
    <row r="18774" spans="1:3" x14ac:dyDescent="0.3">
      <c r="A18774" t="s">
        <v>18774</v>
      </c>
      <c r="B18774" s="2">
        <v>66099</v>
      </c>
    </row>
    <row r="18775" spans="1:3" x14ac:dyDescent="0.3">
      <c r="A18775" t="s">
        <v>18775</v>
      </c>
      <c r="B18775" s="2">
        <v>65518</v>
      </c>
    </row>
    <row r="18776" spans="1:3" x14ac:dyDescent="0.3">
      <c r="A18776" t="s">
        <v>18776</v>
      </c>
      <c r="B18776" s="2">
        <v>64970</v>
      </c>
      <c r="C18776">
        <f t="shared" ref="C18776" si="4691">MAX(B18773:B18776)</f>
        <v>66487</v>
      </c>
    </row>
    <row r="18777" spans="1:3" x14ac:dyDescent="0.3">
      <c r="A18777" t="s">
        <v>18777</v>
      </c>
      <c r="B18777" s="2">
        <v>64781</v>
      </c>
    </row>
    <row r="18778" spans="1:3" x14ac:dyDescent="0.3">
      <c r="A18778" t="s">
        <v>18778</v>
      </c>
      <c r="B18778" s="2">
        <v>64988</v>
      </c>
    </row>
    <row r="18779" spans="1:3" x14ac:dyDescent="0.3">
      <c r="A18779" t="s">
        <v>18779</v>
      </c>
      <c r="B18779" s="2">
        <v>64702</v>
      </c>
    </row>
    <row r="18780" spans="1:3" x14ac:dyDescent="0.3">
      <c r="A18780" t="s">
        <v>18780</v>
      </c>
      <c r="B18780" s="2">
        <v>64557</v>
      </c>
      <c r="C18780">
        <f t="shared" ref="C18780" si="4692">MAX(B18777:B18780)</f>
        <v>64988</v>
      </c>
    </row>
    <row r="18781" spans="1:3" x14ac:dyDescent="0.3">
      <c r="A18781" t="s">
        <v>18781</v>
      </c>
      <c r="B18781" s="2">
        <v>64352</v>
      </c>
    </row>
    <row r="18782" spans="1:3" x14ac:dyDescent="0.3">
      <c r="A18782" t="s">
        <v>18782</v>
      </c>
      <c r="B18782" s="2">
        <v>63615</v>
      </c>
    </row>
    <row r="18783" spans="1:3" x14ac:dyDescent="0.3">
      <c r="A18783" t="s">
        <v>18783</v>
      </c>
      <c r="B18783" s="2">
        <v>63344</v>
      </c>
    </row>
    <row r="18784" spans="1:3" x14ac:dyDescent="0.3">
      <c r="A18784" t="s">
        <v>18784</v>
      </c>
      <c r="B18784" s="2">
        <v>63122</v>
      </c>
      <c r="C18784">
        <f t="shared" ref="C18784" si="4693">MAX(B18781:B18784)</f>
        <v>64352</v>
      </c>
    </row>
    <row r="18785" spans="1:3" x14ac:dyDescent="0.3">
      <c r="A18785" t="s">
        <v>18785</v>
      </c>
      <c r="B18785" s="2">
        <v>63007</v>
      </c>
    </row>
    <row r="18786" spans="1:3" x14ac:dyDescent="0.3">
      <c r="A18786" t="s">
        <v>18786</v>
      </c>
      <c r="B18786" s="2">
        <v>62749</v>
      </c>
    </row>
    <row r="18787" spans="1:3" x14ac:dyDescent="0.3">
      <c r="A18787" t="s">
        <v>18787</v>
      </c>
      <c r="B18787" s="2">
        <v>62400</v>
      </c>
    </row>
    <row r="18788" spans="1:3" x14ac:dyDescent="0.3">
      <c r="A18788" t="s">
        <v>18788</v>
      </c>
      <c r="B18788" s="2">
        <v>62349</v>
      </c>
      <c r="C18788">
        <f t="shared" ref="C18788" si="4694">MAX(B18785:B18788)</f>
        <v>63007</v>
      </c>
    </row>
    <row r="18789" spans="1:3" x14ac:dyDescent="0.3">
      <c r="A18789" t="s">
        <v>18789</v>
      </c>
      <c r="B18789" s="2">
        <v>62620</v>
      </c>
    </row>
    <row r="18790" spans="1:3" x14ac:dyDescent="0.3">
      <c r="A18790" t="s">
        <v>18790</v>
      </c>
      <c r="B18790" s="2">
        <v>62465</v>
      </c>
    </row>
    <row r="18791" spans="1:3" x14ac:dyDescent="0.3">
      <c r="A18791" t="s">
        <v>18791</v>
      </c>
      <c r="B18791" s="2">
        <v>62363</v>
      </c>
    </row>
    <row r="18792" spans="1:3" x14ac:dyDescent="0.3">
      <c r="A18792" t="s">
        <v>18792</v>
      </c>
      <c r="B18792" s="2">
        <v>62417</v>
      </c>
      <c r="C18792">
        <f t="shared" ref="C18792" si="4695">MAX(B18789:B18792)</f>
        <v>62620</v>
      </c>
    </row>
    <row r="18793" spans="1:3" x14ac:dyDescent="0.3">
      <c r="A18793" t="s">
        <v>18793</v>
      </c>
      <c r="B18793" s="2">
        <v>62206</v>
      </c>
    </row>
    <row r="18794" spans="1:3" x14ac:dyDescent="0.3">
      <c r="A18794" t="s">
        <v>18794</v>
      </c>
      <c r="B18794" s="2">
        <v>61799</v>
      </c>
    </row>
    <row r="18795" spans="1:3" x14ac:dyDescent="0.3">
      <c r="A18795" t="s">
        <v>18795</v>
      </c>
      <c r="B18795" s="2">
        <v>61766</v>
      </c>
    </row>
    <row r="18796" spans="1:3" x14ac:dyDescent="0.3">
      <c r="A18796" t="s">
        <v>18796</v>
      </c>
      <c r="B18796" s="2">
        <v>61741</v>
      </c>
      <c r="C18796">
        <f t="shared" ref="C18796" si="4696">MAX(B18793:B18796)</f>
        <v>62206</v>
      </c>
    </row>
    <row r="18797" spans="1:3" x14ac:dyDescent="0.3">
      <c r="A18797" t="s">
        <v>18797</v>
      </c>
      <c r="B18797" s="2">
        <v>61506</v>
      </c>
    </row>
    <row r="18798" spans="1:3" x14ac:dyDescent="0.3">
      <c r="A18798" t="s">
        <v>18798</v>
      </c>
      <c r="B18798" s="2">
        <v>60873</v>
      </c>
    </row>
    <row r="18799" spans="1:3" x14ac:dyDescent="0.3">
      <c r="A18799" t="s">
        <v>18799</v>
      </c>
      <c r="B18799" s="2">
        <v>60532</v>
      </c>
    </row>
    <row r="18800" spans="1:3" x14ac:dyDescent="0.3">
      <c r="A18800" t="s">
        <v>18800</v>
      </c>
      <c r="B18800" s="2">
        <v>60122</v>
      </c>
      <c r="C18800">
        <f t="shared" ref="C18800" si="4697">MAX(B18797:B18800)</f>
        <v>61506</v>
      </c>
    </row>
    <row r="18801" spans="1:3" x14ac:dyDescent="0.3">
      <c r="A18801" t="s">
        <v>18801</v>
      </c>
      <c r="B18801" s="2">
        <v>59576</v>
      </c>
    </row>
    <row r="18802" spans="1:3" x14ac:dyDescent="0.3">
      <c r="A18802" t="s">
        <v>18802</v>
      </c>
      <c r="B18802" s="2">
        <v>58685</v>
      </c>
    </row>
    <row r="18803" spans="1:3" x14ac:dyDescent="0.3">
      <c r="A18803" t="s">
        <v>18803</v>
      </c>
      <c r="B18803" s="2">
        <v>58008</v>
      </c>
    </row>
    <row r="18804" spans="1:3" x14ac:dyDescent="0.3">
      <c r="A18804" t="s">
        <v>18804</v>
      </c>
      <c r="B18804" s="2">
        <v>57333</v>
      </c>
      <c r="C18804">
        <f t="shared" ref="C18804" si="4698">MAX(B18801:B18804)</f>
        <v>59576</v>
      </c>
    </row>
    <row r="18805" spans="1:3" x14ac:dyDescent="0.3">
      <c r="A18805" t="s">
        <v>18805</v>
      </c>
      <c r="B18805" s="2">
        <v>56855</v>
      </c>
    </row>
    <row r="18806" spans="1:3" x14ac:dyDescent="0.3">
      <c r="A18806" t="s">
        <v>18806</v>
      </c>
      <c r="B18806" s="2">
        <v>56336</v>
      </c>
    </row>
    <row r="18807" spans="1:3" x14ac:dyDescent="0.3">
      <c r="A18807" t="s">
        <v>18807</v>
      </c>
      <c r="B18807" s="2">
        <v>55913</v>
      </c>
    </row>
    <row r="18808" spans="1:3" x14ac:dyDescent="0.3">
      <c r="A18808" t="s">
        <v>18808</v>
      </c>
      <c r="B18808" s="2">
        <v>55918</v>
      </c>
      <c r="C18808">
        <f t="shared" ref="C18808" si="4699">MAX(B18805:B18808)</f>
        <v>56855</v>
      </c>
    </row>
    <row r="18809" spans="1:3" x14ac:dyDescent="0.3">
      <c r="A18809" t="s">
        <v>18809</v>
      </c>
      <c r="B18809" s="2">
        <v>55227</v>
      </c>
    </row>
    <row r="18810" spans="1:3" x14ac:dyDescent="0.3">
      <c r="A18810" t="s">
        <v>18810</v>
      </c>
      <c r="B18810" s="2">
        <v>54486</v>
      </c>
    </row>
    <row r="18811" spans="1:3" x14ac:dyDescent="0.3">
      <c r="A18811" t="s">
        <v>18811</v>
      </c>
      <c r="B18811" s="2">
        <v>53270</v>
      </c>
    </row>
    <row r="18812" spans="1:3" x14ac:dyDescent="0.3">
      <c r="A18812" t="s">
        <v>18812</v>
      </c>
      <c r="B18812" s="2">
        <v>52327</v>
      </c>
      <c r="C18812">
        <f t="shared" ref="C18812" si="4700">MAX(B18809:B18812)</f>
        <v>55227</v>
      </c>
    </row>
    <row r="18813" spans="1:3" x14ac:dyDescent="0.3">
      <c r="A18813" t="s">
        <v>18813</v>
      </c>
      <c r="B18813" s="2">
        <v>51156</v>
      </c>
    </row>
    <row r="18814" spans="1:3" x14ac:dyDescent="0.3">
      <c r="A18814" t="s">
        <v>18814</v>
      </c>
      <c r="B18814" s="2">
        <v>49997</v>
      </c>
    </row>
    <row r="18815" spans="1:3" x14ac:dyDescent="0.3">
      <c r="A18815" t="s">
        <v>18815</v>
      </c>
      <c r="B18815" s="2">
        <v>49270</v>
      </c>
    </row>
    <row r="18816" spans="1:3" x14ac:dyDescent="0.3">
      <c r="A18816" t="s">
        <v>18816</v>
      </c>
      <c r="B18816" s="2">
        <v>48389</v>
      </c>
      <c r="C18816">
        <f t="shared" ref="C18816" si="4701">MAX(B18813:B18816)</f>
        <v>51156</v>
      </c>
    </row>
    <row r="18817" spans="1:3" x14ac:dyDescent="0.3">
      <c r="A18817" t="s">
        <v>18817</v>
      </c>
      <c r="B18817" s="2">
        <v>47081</v>
      </c>
    </row>
    <row r="18818" spans="1:3" x14ac:dyDescent="0.3">
      <c r="A18818" t="s">
        <v>18818</v>
      </c>
      <c r="B18818" s="2">
        <v>46269</v>
      </c>
    </row>
    <row r="18819" spans="1:3" x14ac:dyDescent="0.3">
      <c r="A18819" t="s">
        <v>18819</v>
      </c>
      <c r="B18819" s="2">
        <v>45751</v>
      </c>
    </row>
    <row r="18820" spans="1:3" x14ac:dyDescent="0.3">
      <c r="A18820" t="s">
        <v>18820</v>
      </c>
      <c r="B18820" s="2">
        <v>45440</v>
      </c>
      <c r="C18820">
        <f t="shared" ref="C18820" si="4702">MAX(B18817:B18820)</f>
        <v>47081</v>
      </c>
    </row>
    <row r="18821" spans="1:3" x14ac:dyDescent="0.3">
      <c r="A18821" t="s">
        <v>18821</v>
      </c>
      <c r="B18821" s="2">
        <v>45085</v>
      </c>
    </row>
    <row r="18822" spans="1:3" x14ac:dyDescent="0.3">
      <c r="A18822" t="s">
        <v>18822</v>
      </c>
      <c r="B18822" s="2">
        <v>44733</v>
      </c>
    </row>
    <row r="18823" spans="1:3" x14ac:dyDescent="0.3">
      <c r="A18823" t="s">
        <v>18823</v>
      </c>
      <c r="B18823" s="2">
        <v>44456</v>
      </c>
    </row>
    <row r="18824" spans="1:3" x14ac:dyDescent="0.3">
      <c r="A18824" t="s">
        <v>18824</v>
      </c>
      <c r="B18824" s="2">
        <v>44415</v>
      </c>
      <c r="C18824">
        <f t="shared" ref="C18824" si="4703">MAX(B18821:B18824)</f>
        <v>45085</v>
      </c>
    </row>
    <row r="18825" spans="1:3" x14ac:dyDescent="0.3">
      <c r="A18825" t="s">
        <v>18825</v>
      </c>
      <c r="B18825" s="2">
        <v>43746</v>
      </c>
    </row>
    <row r="18826" spans="1:3" x14ac:dyDescent="0.3">
      <c r="A18826" t="s">
        <v>18826</v>
      </c>
      <c r="B18826" s="2">
        <v>43912</v>
      </c>
    </row>
    <row r="18827" spans="1:3" x14ac:dyDescent="0.3">
      <c r="A18827" t="s">
        <v>18827</v>
      </c>
      <c r="B18827" s="2">
        <v>43598</v>
      </c>
    </row>
    <row r="18828" spans="1:3" x14ac:dyDescent="0.3">
      <c r="A18828" t="s">
        <v>18828</v>
      </c>
      <c r="B18828" s="2">
        <v>43520</v>
      </c>
      <c r="C18828">
        <f t="shared" ref="C18828" si="4704">MAX(B18825:B18828)</f>
        <v>43912</v>
      </c>
    </row>
    <row r="18829" spans="1:3" x14ac:dyDescent="0.3">
      <c r="A18829" t="s">
        <v>18829</v>
      </c>
      <c r="B18829" s="2">
        <v>43727</v>
      </c>
    </row>
    <row r="18830" spans="1:3" x14ac:dyDescent="0.3">
      <c r="A18830" t="s">
        <v>18830</v>
      </c>
      <c r="B18830" s="2">
        <v>43688</v>
      </c>
    </row>
    <row r="18831" spans="1:3" x14ac:dyDescent="0.3">
      <c r="A18831" t="s">
        <v>18831</v>
      </c>
      <c r="B18831" s="2">
        <v>43548</v>
      </c>
    </row>
    <row r="18832" spans="1:3" x14ac:dyDescent="0.3">
      <c r="A18832" t="s">
        <v>18832</v>
      </c>
      <c r="B18832" s="2">
        <v>43799</v>
      </c>
      <c r="C18832">
        <f t="shared" ref="C18832" si="4705">MAX(B18829:B18832)</f>
        <v>43799</v>
      </c>
    </row>
    <row r="18833" spans="1:3" x14ac:dyDescent="0.3">
      <c r="A18833" t="s">
        <v>18833</v>
      </c>
      <c r="B18833" s="2">
        <v>44294</v>
      </c>
    </row>
    <row r="18834" spans="1:3" x14ac:dyDescent="0.3">
      <c r="A18834" t="s">
        <v>18834</v>
      </c>
      <c r="B18834" s="2">
        <v>44427</v>
      </c>
    </row>
    <row r="18835" spans="1:3" x14ac:dyDescent="0.3">
      <c r="A18835" t="s">
        <v>18835</v>
      </c>
      <c r="B18835" s="2">
        <v>44753</v>
      </c>
    </row>
    <row r="18836" spans="1:3" x14ac:dyDescent="0.3">
      <c r="A18836" t="s">
        <v>18836</v>
      </c>
      <c r="B18836" s="2">
        <v>45457</v>
      </c>
      <c r="C18836">
        <f t="shared" ref="C18836" si="4706">MAX(B18833:B18836)</f>
        <v>45457</v>
      </c>
    </row>
    <row r="18837" spans="1:3" x14ac:dyDescent="0.3">
      <c r="A18837" t="s">
        <v>18837</v>
      </c>
      <c r="B18837" s="2">
        <v>46876</v>
      </c>
    </row>
    <row r="18838" spans="1:3" x14ac:dyDescent="0.3">
      <c r="A18838" t="s">
        <v>18838</v>
      </c>
      <c r="B18838" s="2">
        <v>47212</v>
      </c>
    </row>
    <row r="18839" spans="1:3" x14ac:dyDescent="0.3">
      <c r="A18839" t="s">
        <v>18839</v>
      </c>
      <c r="B18839" s="2">
        <v>47965</v>
      </c>
    </row>
    <row r="18840" spans="1:3" x14ac:dyDescent="0.3">
      <c r="A18840" t="s">
        <v>18840</v>
      </c>
      <c r="B18840" s="2">
        <v>49396</v>
      </c>
      <c r="C18840">
        <f t="shared" ref="C18840" si="4707">MAX(B18837:B18840)</f>
        <v>49396</v>
      </c>
    </row>
    <row r="18841" spans="1:3" x14ac:dyDescent="0.3">
      <c r="A18841" t="s">
        <v>18841</v>
      </c>
      <c r="B18841" s="2">
        <v>52267</v>
      </c>
    </row>
    <row r="18842" spans="1:3" x14ac:dyDescent="0.3">
      <c r="A18842" t="s">
        <v>18842</v>
      </c>
      <c r="B18842" s="2">
        <v>54151</v>
      </c>
    </row>
    <row r="18843" spans="1:3" x14ac:dyDescent="0.3">
      <c r="A18843" t="s">
        <v>18843</v>
      </c>
      <c r="B18843" s="2">
        <v>55278</v>
      </c>
    </row>
    <row r="18844" spans="1:3" x14ac:dyDescent="0.3">
      <c r="A18844" t="s">
        <v>18844</v>
      </c>
      <c r="B18844" s="2">
        <v>56449</v>
      </c>
      <c r="C18844">
        <f t="shared" ref="C18844" si="4708">MAX(B18841:B18844)</f>
        <v>56449</v>
      </c>
    </row>
    <row r="18845" spans="1:3" x14ac:dyDescent="0.3">
      <c r="A18845" t="s">
        <v>18845</v>
      </c>
      <c r="B18845" s="2">
        <v>58542</v>
      </c>
    </row>
    <row r="18846" spans="1:3" x14ac:dyDescent="0.3">
      <c r="A18846" t="s">
        <v>18846</v>
      </c>
      <c r="B18846" s="2">
        <v>59617</v>
      </c>
    </row>
    <row r="18847" spans="1:3" x14ac:dyDescent="0.3">
      <c r="A18847" t="s">
        <v>18847</v>
      </c>
      <c r="B18847" s="2">
        <v>61129</v>
      </c>
    </row>
    <row r="18848" spans="1:3" x14ac:dyDescent="0.3">
      <c r="A18848" t="s">
        <v>18848</v>
      </c>
      <c r="B18848" s="2">
        <v>61994</v>
      </c>
      <c r="C18848">
        <f t="shared" ref="C18848" si="4709">MAX(B18845:B18848)</f>
        <v>61994</v>
      </c>
    </row>
    <row r="18849" spans="1:3" x14ac:dyDescent="0.3">
      <c r="A18849" t="s">
        <v>18849</v>
      </c>
      <c r="B18849" s="2">
        <v>63282</v>
      </c>
    </row>
    <row r="18850" spans="1:3" x14ac:dyDescent="0.3">
      <c r="A18850" t="s">
        <v>18850</v>
      </c>
      <c r="B18850" s="2">
        <v>63909</v>
      </c>
    </row>
    <row r="18851" spans="1:3" x14ac:dyDescent="0.3">
      <c r="A18851" t="s">
        <v>18851</v>
      </c>
      <c r="B18851" s="2">
        <v>64236</v>
      </c>
    </row>
    <row r="18852" spans="1:3" x14ac:dyDescent="0.3">
      <c r="A18852" t="s">
        <v>18852</v>
      </c>
      <c r="B18852" s="2">
        <v>64683</v>
      </c>
      <c r="C18852">
        <f t="shared" ref="C18852" si="4710">MAX(B18849:B18852)</f>
        <v>64683</v>
      </c>
    </row>
    <row r="18853" spans="1:3" x14ac:dyDescent="0.3">
      <c r="A18853" t="s">
        <v>18853</v>
      </c>
      <c r="B18853" s="2">
        <v>64654</v>
      </c>
    </row>
    <row r="18854" spans="1:3" x14ac:dyDescent="0.3">
      <c r="A18854" t="s">
        <v>18854</v>
      </c>
      <c r="B18854" s="2">
        <v>65185</v>
      </c>
    </row>
    <row r="18855" spans="1:3" x14ac:dyDescent="0.3">
      <c r="A18855" t="s">
        <v>18855</v>
      </c>
      <c r="B18855" s="2">
        <v>65782</v>
      </c>
    </row>
    <row r="18856" spans="1:3" x14ac:dyDescent="0.3">
      <c r="A18856" t="s">
        <v>18856</v>
      </c>
      <c r="B18856" s="2">
        <v>66453</v>
      </c>
      <c r="C18856">
        <f t="shared" ref="C18856" si="4711">MAX(B18853:B18856)</f>
        <v>66453</v>
      </c>
    </row>
    <row r="18857" spans="1:3" x14ac:dyDescent="0.3">
      <c r="A18857" t="s">
        <v>18857</v>
      </c>
      <c r="B18857" s="2">
        <v>66678</v>
      </c>
    </row>
    <row r="18858" spans="1:3" x14ac:dyDescent="0.3">
      <c r="A18858" t="s">
        <v>18858</v>
      </c>
      <c r="B18858" s="2">
        <v>66883</v>
      </c>
    </row>
    <row r="18859" spans="1:3" x14ac:dyDescent="0.3">
      <c r="A18859" t="s">
        <v>18859</v>
      </c>
      <c r="B18859" s="2">
        <v>67126</v>
      </c>
    </row>
    <row r="18860" spans="1:3" x14ac:dyDescent="0.3">
      <c r="A18860" t="s">
        <v>18860</v>
      </c>
      <c r="B18860" s="2">
        <v>67486</v>
      </c>
      <c r="C18860">
        <f t="shared" ref="C18860" si="4712">MAX(B18857:B18860)</f>
        <v>67486</v>
      </c>
    </row>
    <row r="18861" spans="1:3" x14ac:dyDescent="0.3">
      <c r="A18861" t="s">
        <v>18861</v>
      </c>
      <c r="B18861" s="2">
        <v>67515</v>
      </c>
    </row>
    <row r="18862" spans="1:3" x14ac:dyDescent="0.3">
      <c r="A18862" t="s">
        <v>18862</v>
      </c>
      <c r="B18862" s="2">
        <v>67447</v>
      </c>
    </row>
    <row r="18863" spans="1:3" x14ac:dyDescent="0.3">
      <c r="A18863" t="s">
        <v>18863</v>
      </c>
      <c r="B18863" s="2">
        <v>67493</v>
      </c>
    </row>
    <row r="18864" spans="1:3" x14ac:dyDescent="0.3">
      <c r="A18864" t="s">
        <v>18864</v>
      </c>
      <c r="B18864" s="2">
        <v>67702</v>
      </c>
      <c r="C18864">
        <f t="shared" ref="C18864" si="4713">MAX(B18861:B18864)</f>
        <v>67702</v>
      </c>
    </row>
    <row r="18865" spans="1:3" x14ac:dyDescent="0.3">
      <c r="A18865" t="s">
        <v>18865</v>
      </c>
      <c r="B18865" s="2">
        <v>67240</v>
      </c>
    </row>
    <row r="18866" spans="1:3" x14ac:dyDescent="0.3">
      <c r="A18866" t="s">
        <v>18866</v>
      </c>
      <c r="B18866" s="2">
        <v>66810</v>
      </c>
    </row>
    <row r="18867" spans="1:3" x14ac:dyDescent="0.3">
      <c r="A18867" t="s">
        <v>18867</v>
      </c>
      <c r="B18867" s="2">
        <v>66717</v>
      </c>
    </row>
    <row r="18868" spans="1:3" x14ac:dyDescent="0.3">
      <c r="A18868" t="s">
        <v>18868</v>
      </c>
      <c r="B18868" s="2">
        <v>66766</v>
      </c>
      <c r="C18868">
        <f t="shared" ref="C18868" si="4714">MAX(B18865:B18868)</f>
        <v>67240</v>
      </c>
    </row>
    <row r="18869" spans="1:3" x14ac:dyDescent="0.3">
      <c r="A18869" t="s">
        <v>18869</v>
      </c>
      <c r="B18869" s="2">
        <v>66652</v>
      </c>
    </row>
    <row r="18870" spans="1:3" x14ac:dyDescent="0.3">
      <c r="A18870" t="s">
        <v>18870</v>
      </c>
      <c r="B18870" s="2">
        <v>66502</v>
      </c>
    </row>
    <row r="18871" spans="1:3" x14ac:dyDescent="0.3">
      <c r="A18871" t="s">
        <v>18871</v>
      </c>
      <c r="B18871" s="2">
        <v>66033</v>
      </c>
    </row>
    <row r="18872" spans="1:3" x14ac:dyDescent="0.3">
      <c r="A18872" t="s">
        <v>18872</v>
      </c>
      <c r="B18872" s="2">
        <v>65640</v>
      </c>
      <c r="C18872">
        <f t="shared" ref="C18872" si="4715">MAX(B18869:B18872)</f>
        <v>66652</v>
      </c>
    </row>
    <row r="18873" spans="1:3" x14ac:dyDescent="0.3">
      <c r="A18873" t="s">
        <v>18873</v>
      </c>
      <c r="B18873" s="2">
        <v>65604</v>
      </c>
    </row>
    <row r="18874" spans="1:3" x14ac:dyDescent="0.3">
      <c r="A18874" t="s">
        <v>18874</v>
      </c>
      <c r="B18874" s="2">
        <v>65534</v>
      </c>
    </row>
    <row r="18875" spans="1:3" x14ac:dyDescent="0.3">
      <c r="A18875" t="s">
        <v>18875</v>
      </c>
      <c r="B18875" s="2">
        <v>65352</v>
      </c>
    </row>
    <row r="18876" spans="1:3" x14ac:dyDescent="0.3">
      <c r="A18876" t="s">
        <v>18876</v>
      </c>
      <c r="B18876" s="2">
        <v>65147</v>
      </c>
      <c r="C18876">
        <f t="shared" ref="C18876" si="4716">MAX(B18873:B18876)</f>
        <v>65604</v>
      </c>
    </row>
    <row r="18877" spans="1:3" x14ac:dyDescent="0.3">
      <c r="A18877" t="s">
        <v>18877</v>
      </c>
      <c r="B18877" s="2">
        <v>64814</v>
      </c>
    </row>
    <row r="18878" spans="1:3" x14ac:dyDescent="0.3">
      <c r="A18878" t="s">
        <v>18878</v>
      </c>
      <c r="B18878" s="2">
        <v>64522</v>
      </c>
    </row>
    <row r="18879" spans="1:3" x14ac:dyDescent="0.3">
      <c r="A18879" t="s">
        <v>18879</v>
      </c>
      <c r="B18879" s="2">
        <v>63914</v>
      </c>
    </row>
    <row r="18880" spans="1:3" x14ac:dyDescent="0.3">
      <c r="A18880" t="s">
        <v>18880</v>
      </c>
      <c r="B18880" s="2">
        <v>63455</v>
      </c>
      <c r="C18880">
        <f t="shared" ref="C18880" si="4717">MAX(B18877:B18880)</f>
        <v>64814</v>
      </c>
    </row>
    <row r="18881" spans="1:3" x14ac:dyDescent="0.3">
      <c r="A18881" t="s">
        <v>18881</v>
      </c>
      <c r="B18881" s="2">
        <v>63258</v>
      </c>
    </row>
    <row r="18882" spans="1:3" x14ac:dyDescent="0.3">
      <c r="A18882" t="s">
        <v>18882</v>
      </c>
      <c r="B18882" s="2">
        <v>63094</v>
      </c>
    </row>
    <row r="18883" spans="1:3" x14ac:dyDescent="0.3">
      <c r="A18883" t="s">
        <v>18883</v>
      </c>
      <c r="B18883" s="2">
        <v>62835</v>
      </c>
    </row>
    <row r="18884" spans="1:3" x14ac:dyDescent="0.3">
      <c r="A18884" t="s">
        <v>18884</v>
      </c>
      <c r="B18884" s="2">
        <v>62727</v>
      </c>
      <c r="C18884">
        <f t="shared" ref="C18884" si="4718">MAX(B18881:B18884)</f>
        <v>63258</v>
      </c>
    </row>
    <row r="18885" spans="1:3" x14ac:dyDescent="0.3">
      <c r="A18885" t="s">
        <v>18885</v>
      </c>
      <c r="B18885" s="2">
        <v>63119</v>
      </c>
    </row>
    <row r="18886" spans="1:3" x14ac:dyDescent="0.3">
      <c r="A18886" t="s">
        <v>18886</v>
      </c>
      <c r="B18886" s="2">
        <v>63051</v>
      </c>
    </row>
    <row r="18887" spans="1:3" x14ac:dyDescent="0.3">
      <c r="A18887" t="s">
        <v>18887</v>
      </c>
      <c r="B18887" s="2">
        <v>62663</v>
      </c>
    </row>
    <row r="18888" spans="1:3" x14ac:dyDescent="0.3">
      <c r="A18888" t="s">
        <v>18888</v>
      </c>
      <c r="B18888" s="2">
        <v>62583</v>
      </c>
      <c r="C18888">
        <f t="shared" ref="C18888" si="4719">MAX(B18885:B18888)</f>
        <v>63119</v>
      </c>
    </row>
    <row r="18889" spans="1:3" x14ac:dyDescent="0.3">
      <c r="A18889" t="s">
        <v>18889</v>
      </c>
      <c r="B18889" s="2">
        <v>62489</v>
      </c>
    </row>
    <row r="18890" spans="1:3" x14ac:dyDescent="0.3">
      <c r="A18890" t="s">
        <v>18890</v>
      </c>
      <c r="B18890" s="2">
        <v>62203</v>
      </c>
    </row>
    <row r="18891" spans="1:3" x14ac:dyDescent="0.3">
      <c r="A18891" t="s">
        <v>18891</v>
      </c>
      <c r="B18891" s="2">
        <v>62178</v>
      </c>
    </row>
    <row r="18892" spans="1:3" x14ac:dyDescent="0.3">
      <c r="A18892" t="s">
        <v>18892</v>
      </c>
      <c r="B18892" s="2">
        <v>62280</v>
      </c>
      <c r="C18892">
        <f t="shared" ref="C18892" si="4720">MAX(B18889:B18892)</f>
        <v>62489</v>
      </c>
    </row>
    <row r="18893" spans="1:3" x14ac:dyDescent="0.3">
      <c r="A18893" t="s">
        <v>18893</v>
      </c>
      <c r="B18893" s="2">
        <v>62048</v>
      </c>
    </row>
    <row r="18894" spans="1:3" x14ac:dyDescent="0.3">
      <c r="A18894" t="s">
        <v>18894</v>
      </c>
      <c r="B18894" s="2">
        <v>61636</v>
      </c>
    </row>
    <row r="18895" spans="1:3" x14ac:dyDescent="0.3">
      <c r="A18895" t="s">
        <v>18895</v>
      </c>
      <c r="B18895" s="2">
        <v>61120</v>
      </c>
    </row>
    <row r="18896" spans="1:3" x14ac:dyDescent="0.3">
      <c r="A18896" t="s">
        <v>18896</v>
      </c>
      <c r="B18896" s="2">
        <v>60580</v>
      </c>
      <c r="C18896">
        <f t="shared" ref="C18896" si="4721">MAX(B18893:B18896)</f>
        <v>62048</v>
      </c>
    </row>
    <row r="18897" spans="1:3" x14ac:dyDescent="0.3">
      <c r="A18897" t="s">
        <v>18897</v>
      </c>
      <c r="B18897" s="2">
        <v>59597</v>
      </c>
    </row>
    <row r="18898" spans="1:3" x14ac:dyDescent="0.3">
      <c r="A18898" t="s">
        <v>18898</v>
      </c>
      <c r="B18898" s="2">
        <v>58784</v>
      </c>
    </row>
    <row r="18899" spans="1:3" x14ac:dyDescent="0.3">
      <c r="A18899" t="s">
        <v>18899</v>
      </c>
      <c r="B18899" s="2">
        <v>58233</v>
      </c>
    </row>
    <row r="18900" spans="1:3" x14ac:dyDescent="0.3">
      <c r="A18900" t="s">
        <v>18900</v>
      </c>
      <c r="B18900" s="2">
        <v>57642</v>
      </c>
      <c r="C18900">
        <f t="shared" ref="C18900" si="4722">MAX(B18897:B18900)</f>
        <v>59597</v>
      </c>
    </row>
    <row r="18901" spans="1:3" x14ac:dyDescent="0.3">
      <c r="A18901" t="s">
        <v>18901</v>
      </c>
      <c r="B18901" s="2">
        <v>56984</v>
      </c>
    </row>
    <row r="18902" spans="1:3" x14ac:dyDescent="0.3">
      <c r="A18902" t="s">
        <v>18902</v>
      </c>
      <c r="B18902" s="2">
        <v>56559</v>
      </c>
    </row>
    <row r="18903" spans="1:3" x14ac:dyDescent="0.3">
      <c r="A18903" t="s">
        <v>18903</v>
      </c>
      <c r="B18903" s="2">
        <v>56487</v>
      </c>
    </row>
    <row r="18904" spans="1:3" x14ac:dyDescent="0.3">
      <c r="A18904" t="s">
        <v>18904</v>
      </c>
      <c r="B18904" s="2">
        <v>56029</v>
      </c>
      <c r="C18904">
        <f t="shared" ref="C18904" si="4723">MAX(B18901:B18904)</f>
        <v>56984</v>
      </c>
    </row>
    <row r="18905" spans="1:3" x14ac:dyDescent="0.3">
      <c r="A18905" t="s">
        <v>18905</v>
      </c>
      <c r="B18905" s="2">
        <v>55451</v>
      </c>
    </row>
    <row r="18906" spans="1:3" x14ac:dyDescent="0.3">
      <c r="A18906" t="s">
        <v>18906</v>
      </c>
      <c r="B18906" s="2">
        <v>54735</v>
      </c>
    </row>
    <row r="18907" spans="1:3" x14ac:dyDescent="0.3">
      <c r="A18907" t="s">
        <v>18907</v>
      </c>
      <c r="B18907" s="2">
        <v>53845</v>
      </c>
    </row>
    <row r="18908" spans="1:3" x14ac:dyDescent="0.3">
      <c r="A18908" t="s">
        <v>18908</v>
      </c>
      <c r="B18908" s="2">
        <v>52766</v>
      </c>
      <c r="C18908">
        <f t="shared" ref="C18908" si="4724">MAX(B18905:B18908)</f>
        <v>55451</v>
      </c>
    </row>
    <row r="18909" spans="1:3" x14ac:dyDescent="0.3">
      <c r="A18909" t="s">
        <v>18909</v>
      </c>
      <c r="B18909" s="2">
        <v>51818</v>
      </c>
    </row>
    <row r="18910" spans="1:3" x14ac:dyDescent="0.3">
      <c r="A18910" t="s">
        <v>18910</v>
      </c>
      <c r="B18910" s="2">
        <v>50713</v>
      </c>
    </row>
    <row r="18911" spans="1:3" x14ac:dyDescent="0.3">
      <c r="A18911" t="s">
        <v>18911</v>
      </c>
      <c r="B18911" s="2">
        <v>49865</v>
      </c>
    </row>
    <row r="18912" spans="1:3" x14ac:dyDescent="0.3">
      <c r="A18912" t="s">
        <v>18912</v>
      </c>
      <c r="B18912" s="2">
        <v>49228</v>
      </c>
      <c r="C18912">
        <f t="shared" ref="C18912" si="4725">MAX(B18909:B18912)</f>
        <v>51818</v>
      </c>
    </row>
    <row r="18913" spans="1:3" x14ac:dyDescent="0.3">
      <c r="A18913" t="s">
        <v>18913</v>
      </c>
      <c r="B18913" s="2">
        <v>47816</v>
      </c>
    </row>
    <row r="18914" spans="1:3" x14ac:dyDescent="0.3">
      <c r="A18914" t="s">
        <v>18914</v>
      </c>
      <c r="B18914" s="2">
        <v>47287</v>
      </c>
    </row>
    <row r="18915" spans="1:3" x14ac:dyDescent="0.3">
      <c r="A18915" t="s">
        <v>18915</v>
      </c>
      <c r="B18915" s="2">
        <v>46887</v>
      </c>
    </row>
    <row r="18916" spans="1:3" x14ac:dyDescent="0.3">
      <c r="A18916" t="s">
        <v>18916</v>
      </c>
      <c r="B18916" s="2">
        <v>46367</v>
      </c>
      <c r="C18916">
        <f t="shared" ref="C18916" si="4726">MAX(B18913:B18916)</f>
        <v>47816</v>
      </c>
    </row>
    <row r="18917" spans="1:3" x14ac:dyDescent="0.3">
      <c r="A18917" t="s">
        <v>18917</v>
      </c>
      <c r="B18917" s="2">
        <v>45705</v>
      </c>
    </row>
    <row r="18918" spans="1:3" x14ac:dyDescent="0.3">
      <c r="A18918" t="s">
        <v>18918</v>
      </c>
      <c r="B18918" s="2">
        <v>45173</v>
      </c>
    </row>
    <row r="18919" spans="1:3" x14ac:dyDescent="0.3">
      <c r="A18919" t="s">
        <v>18919</v>
      </c>
      <c r="B18919" s="2">
        <v>44947</v>
      </c>
    </row>
    <row r="18920" spans="1:3" x14ac:dyDescent="0.3">
      <c r="A18920" t="s">
        <v>18920</v>
      </c>
      <c r="B18920" s="2">
        <v>44649</v>
      </c>
      <c r="C18920">
        <f t="shared" ref="C18920" si="4727">MAX(B18917:B18920)</f>
        <v>45705</v>
      </c>
    </row>
    <row r="18921" spans="1:3" x14ac:dyDescent="0.3">
      <c r="A18921" t="s">
        <v>18921</v>
      </c>
      <c r="B18921" s="2">
        <v>44063</v>
      </c>
    </row>
    <row r="18922" spans="1:3" x14ac:dyDescent="0.3">
      <c r="A18922" t="s">
        <v>18922</v>
      </c>
      <c r="B18922" s="2">
        <v>43838</v>
      </c>
    </row>
    <row r="18923" spans="1:3" x14ac:dyDescent="0.3">
      <c r="A18923" t="s">
        <v>18923</v>
      </c>
      <c r="B18923" s="2">
        <v>43456</v>
      </c>
    </row>
    <row r="18924" spans="1:3" x14ac:dyDescent="0.3">
      <c r="A18924" t="s">
        <v>18924</v>
      </c>
      <c r="B18924" s="2">
        <v>43532</v>
      </c>
      <c r="C18924">
        <f t="shared" ref="C18924" si="4728">MAX(B18921:B18924)</f>
        <v>44063</v>
      </c>
    </row>
    <row r="18925" spans="1:3" x14ac:dyDescent="0.3">
      <c r="A18925" t="s">
        <v>18925</v>
      </c>
      <c r="B18925" s="2">
        <v>43618</v>
      </c>
    </row>
    <row r="18926" spans="1:3" x14ac:dyDescent="0.3">
      <c r="A18926" t="s">
        <v>18926</v>
      </c>
      <c r="B18926" s="2">
        <v>43743</v>
      </c>
    </row>
    <row r="18927" spans="1:3" x14ac:dyDescent="0.3">
      <c r="A18927" t="s">
        <v>18927</v>
      </c>
      <c r="B18927" s="2">
        <v>43426</v>
      </c>
    </row>
    <row r="18928" spans="1:3" x14ac:dyDescent="0.3">
      <c r="A18928" t="s">
        <v>18928</v>
      </c>
      <c r="B18928" s="2">
        <v>43638</v>
      </c>
      <c r="C18928">
        <f t="shared" ref="C18928" si="4729">MAX(B18925:B18928)</f>
        <v>43743</v>
      </c>
    </row>
    <row r="18929" spans="1:3" x14ac:dyDescent="0.3">
      <c r="A18929" t="s">
        <v>18929</v>
      </c>
      <c r="B18929" s="2">
        <v>44293</v>
      </c>
    </row>
    <row r="18930" spans="1:3" x14ac:dyDescent="0.3">
      <c r="A18930" t="s">
        <v>18930</v>
      </c>
      <c r="B18930" s="2">
        <v>44671</v>
      </c>
    </row>
    <row r="18931" spans="1:3" x14ac:dyDescent="0.3">
      <c r="A18931" t="s">
        <v>18931</v>
      </c>
      <c r="B18931" s="2">
        <v>44682</v>
      </c>
    </row>
    <row r="18932" spans="1:3" x14ac:dyDescent="0.3">
      <c r="A18932" t="s">
        <v>18932</v>
      </c>
      <c r="B18932" s="2">
        <v>45149</v>
      </c>
      <c r="C18932">
        <f t="shared" ref="C18932" si="4730">MAX(B18929:B18932)</f>
        <v>45149</v>
      </c>
    </row>
    <row r="18933" spans="1:3" x14ac:dyDescent="0.3">
      <c r="A18933" t="s">
        <v>18933</v>
      </c>
      <c r="B18933" s="2">
        <v>46349</v>
      </c>
    </row>
    <row r="18934" spans="1:3" x14ac:dyDescent="0.3">
      <c r="A18934" t="s">
        <v>18934</v>
      </c>
      <c r="B18934" s="2">
        <v>46841</v>
      </c>
    </row>
    <row r="18935" spans="1:3" x14ac:dyDescent="0.3">
      <c r="A18935" t="s">
        <v>18935</v>
      </c>
      <c r="B18935" s="2">
        <v>47382</v>
      </c>
    </row>
    <row r="18936" spans="1:3" x14ac:dyDescent="0.3">
      <c r="A18936" t="s">
        <v>18936</v>
      </c>
      <c r="B18936" s="2">
        <v>48462</v>
      </c>
      <c r="C18936">
        <f t="shared" ref="C18936" si="4731">MAX(B18933:B18936)</f>
        <v>48462</v>
      </c>
    </row>
    <row r="18937" spans="1:3" x14ac:dyDescent="0.3">
      <c r="A18937" t="s">
        <v>18937</v>
      </c>
      <c r="B18937" s="2">
        <v>51555</v>
      </c>
    </row>
    <row r="18938" spans="1:3" x14ac:dyDescent="0.3">
      <c r="A18938" t="s">
        <v>18938</v>
      </c>
      <c r="B18938" s="2">
        <v>53516</v>
      </c>
    </row>
    <row r="18939" spans="1:3" x14ac:dyDescent="0.3">
      <c r="A18939" t="s">
        <v>18939</v>
      </c>
      <c r="B18939" s="2">
        <v>54817</v>
      </c>
    </row>
    <row r="18940" spans="1:3" x14ac:dyDescent="0.3">
      <c r="A18940" t="s">
        <v>18940</v>
      </c>
      <c r="B18940" s="2">
        <v>56129</v>
      </c>
      <c r="C18940">
        <f t="shared" ref="C18940" si="4732">MAX(B18937:B18940)</f>
        <v>56129</v>
      </c>
    </row>
    <row r="18941" spans="1:3" x14ac:dyDescent="0.3">
      <c r="A18941" t="s">
        <v>18941</v>
      </c>
      <c r="B18941" s="2">
        <v>57875</v>
      </c>
    </row>
    <row r="18942" spans="1:3" x14ac:dyDescent="0.3">
      <c r="A18942" t="s">
        <v>18942</v>
      </c>
      <c r="B18942" s="2">
        <v>58973</v>
      </c>
    </row>
    <row r="18943" spans="1:3" x14ac:dyDescent="0.3">
      <c r="A18943" t="s">
        <v>18943</v>
      </c>
      <c r="B18943" s="2">
        <v>60254</v>
      </c>
    </row>
    <row r="18944" spans="1:3" x14ac:dyDescent="0.3">
      <c r="A18944" t="s">
        <v>18944</v>
      </c>
      <c r="B18944" s="2">
        <v>60907</v>
      </c>
      <c r="C18944">
        <f t="shared" ref="C18944" si="4733">MAX(B18941:B18944)</f>
        <v>60907</v>
      </c>
    </row>
    <row r="18945" spans="1:3" x14ac:dyDescent="0.3">
      <c r="A18945" t="s">
        <v>18945</v>
      </c>
      <c r="B18945" s="2">
        <v>62064</v>
      </c>
    </row>
    <row r="18946" spans="1:3" x14ac:dyDescent="0.3">
      <c r="A18946" t="s">
        <v>18946</v>
      </c>
      <c r="B18946" s="2">
        <v>62652</v>
      </c>
    </row>
    <row r="18947" spans="1:3" x14ac:dyDescent="0.3">
      <c r="A18947" t="s">
        <v>18947</v>
      </c>
      <c r="B18947" s="2">
        <v>63223</v>
      </c>
    </row>
    <row r="18948" spans="1:3" x14ac:dyDescent="0.3">
      <c r="A18948" t="s">
        <v>18948</v>
      </c>
      <c r="B18948" s="2">
        <v>63534</v>
      </c>
      <c r="C18948">
        <f t="shared" ref="C18948" si="4734">MAX(B18945:B18948)</f>
        <v>63534</v>
      </c>
    </row>
    <row r="18949" spans="1:3" x14ac:dyDescent="0.3">
      <c r="A18949" t="s">
        <v>18949</v>
      </c>
      <c r="B18949" s="2">
        <v>63283</v>
      </c>
    </row>
    <row r="18950" spans="1:3" x14ac:dyDescent="0.3">
      <c r="A18950" t="s">
        <v>18950</v>
      </c>
      <c r="B18950" s="2">
        <v>63544</v>
      </c>
    </row>
    <row r="18951" spans="1:3" x14ac:dyDescent="0.3">
      <c r="A18951" t="s">
        <v>18951</v>
      </c>
      <c r="B18951" s="2">
        <v>64195</v>
      </c>
    </row>
    <row r="18952" spans="1:3" x14ac:dyDescent="0.3">
      <c r="A18952" t="s">
        <v>18952</v>
      </c>
      <c r="B18952" s="2">
        <v>64632</v>
      </c>
      <c r="C18952">
        <f t="shared" ref="C18952" si="4735">MAX(B18949:B18952)</f>
        <v>64632</v>
      </c>
    </row>
    <row r="18953" spans="1:3" x14ac:dyDescent="0.3">
      <c r="A18953" t="s">
        <v>18953</v>
      </c>
      <c r="B18953" s="2">
        <v>64766</v>
      </c>
    </row>
    <row r="18954" spans="1:3" x14ac:dyDescent="0.3">
      <c r="A18954" t="s">
        <v>18954</v>
      </c>
      <c r="B18954" s="2">
        <v>65041</v>
      </c>
    </row>
    <row r="18955" spans="1:3" x14ac:dyDescent="0.3">
      <c r="A18955" t="s">
        <v>18955</v>
      </c>
      <c r="B18955" s="2">
        <v>65544</v>
      </c>
    </row>
    <row r="18956" spans="1:3" x14ac:dyDescent="0.3">
      <c r="A18956" t="s">
        <v>18956</v>
      </c>
      <c r="B18956" s="2">
        <v>65772</v>
      </c>
      <c r="C18956">
        <f t="shared" ref="C18956" si="4736">MAX(B18953:B18956)</f>
        <v>65772</v>
      </c>
    </row>
    <row r="18957" spans="1:3" x14ac:dyDescent="0.3">
      <c r="A18957" t="s">
        <v>18957</v>
      </c>
      <c r="B18957" s="2">
        <v>65947</v>
      </c>
    </row>
    <row r="18958" spans="1:3" x14ac:dyDescent="0.3">
      <c r="A18958" t="s">
        <v>18958</v>
      </c>
      <c r="B18958" s="2">
        <v>66303</v>
      </c>
    </row>
    <row r="18959" spans="1:3" x14ac:dyDescent="0.3">
      <c r="A18959" t="s">
        <v>18959</v>
      </c>
      <c r="B18959" s="2">
        <v>66503</v>
      </c>
    </row>
    <row r="18960" spans="1:3" x14ac:dyDescent="0.3">
      <c r="A18960" t="s">
        <v>18960</v>
      </c>
      <c r="B18960" s="2">
        <v>66057</v>
      </c>
      <c r="C18960">
        <f t="shared" ref="C18960" si="4737">MAX(B18957:B18960)</f>
        <v>66503</v>
      </c>
    </row>
    <row r="18961" spans="1:3" x14ac:dyDescent="0.3">
      <c r="A18961" t="s">
        <v>18961</v>
      </c>
      <c r="B18961" s="2">
        <v>65793</v>
      </c>
    </row>
    <row r="18962" spans="1:3" x14ac:dyDescent="0.3">
      <c r="A18962" t="s">
        <v>18962</v>
      </c>
      <c r="B18962" s="2">
        <v>65633</v>
      </c>
    </row>
    <row r="18963" spans="1:3" x14ac:dyDescent="0.3">
      <c r="A18963" t="s">
        <v>18963</v>
      </c>
      <c r="B18963" s="2">
        <v>65847</v>
      </c>
    </row>
    <row r="18964" spans="1:3" x14ac:dyDescent="0.3">
      <c r="A18964" t="s">
        <v>18964</v>
      </c>
      <c r="B18964" s="2">
        <v>65766</v>
      </c>
      <c r="C18964">
        <f t="shared" ref="C18964" si="4738">MAX(B18961:B18964)</f>
        <v>65847</v>
      </c>
    </row>
    <row r="18965" spans="1:3" x14ac:dyDescent="0.3">
      <c r="A18965" t="s">
        <v>18965</v>
      </c>
      <c r="B18965" s="2">
        <v>65712</v>
      </c>
    </row>
    <row r="18966" spans="1:3" x14ac:dyDescent="0.3">
      <c r="A18966" t="s">
        <v>18966</v>
      </c>
      <c r="B18966" s="2">
        <v>65524</v>
      </c>
    </row>
    <row r="18967" spans="1:3" x14ac:dyDescent="0.3">
      <c r="A18967" t="s">
        <v>18967</v>
      </c>
      <c r="B18967" s="2">
        <v>65023</v>
      </c>
    </row>
    <row r="18968" spans="1:3" x14ac:dyDescent="0.3">
      <c r="A18968" t="s">
        <v>18968</v>
      </c>
      <c r="B18968" s="2">
        <v>64449</v>
      </c>
      <c r="C18968">
        <f t="shared" ref="C18968" si="4739">MAX(B18965:B18968)</f>
        <v>65712</v>
      </c>
    </row>
    <row r="18969" spans="1:3" x14ac:dyDescent="0.3">
      <c r="A18969" t="s">
        <v>18969</v>
      </c>
      <c r="B18969" s="2">
        <v>64357</v>
      </c>
    </row>
    <row r="18970" spans="1:3" x14ac:dyDescent="0.3">
      <c r="A18970" t="s">
        <v>18970</v>
      </c>
      <c r="B18970" s="2">
        <v>64196</v>
      </c>
    </row>
    <row r="18971" spans="1:3" x14ac:dyDescent="0.3">
      <c r="A18971" t="s">
        <v>18971</v>
      </c>
      <c r="B18971" s="2">
        <v>63903</v>
      </c>
    </row>
    <row r="18972" spans="1:3" x14ac:dyDescent="0.3">
      <c r="A18972" t="s">
        <v>18972</v>
      </c>
      <c r="B18972" s="2">
        <v>63615</v>
      </c>
      <c r="C18972">
        <f t="shared" ref="C18972" si="4740">MAX(B18969:B18972)</f>
        <v>64357</v>
      </c>
    </row>
    <row r="18973" spans="1:3" x14ac:dyDescent="0.3">
      <c r="A18973" t="s">
        <v>18973</v>
      </c>
      <c r="B18973" s="2">
        <v>63756</v>
      </c>
    </row>
    <row r="18974" spans="1:3" x14ac:dyDescent="0.3">
      <c r="A18974" t="s">
        <v>18974</v>
      </c>
      <c r="B18974" s="2">
        <v>63523</v>
      </c>
    </row>
    <row r="18975" spans="1:3" x14ac:dyDescent="0.3">
      <c r="A18975" t="s">
        <v>18975</v>
      </c>
      <c r="B18975" s="2">
        <v>62970</v>
      </c>
    </row>
    <row r="18976" spans="1:3" x14ac:dyDescent="0.3">
      <c r="A18976" t="s">
        <v>18976</v>
      </c>
      <c r="B18976" s="2">
        <v>62491</v>
      </c>
      <c r="C18976">
        <f t="shared" ref="C18976" si="4741">MAX(B18973:B18976)</f>
        <v>63756</v>
      </c>
    </row>
    <row r="18977" spans="1:3" x14ac:dyDescent="0.3">
      <c r="A18977" t="s">
        <v>18977</v>
      </c>
      <c r="B18977" s="2">
        <v>62320</v>
      </c>
    </row>
    <row r="18978" spans="1:3" x14ac:dyDescent="0.3">
      <c r="A18978" t="s">
        <v>18978</v>
      </c>
      <c r="B18978" s="2">
        <v>61623</v>
      </c>
    </row>
    <row r="18979" spans="1:3" x14ac:dyDescent="0.3">
      <c r="A18979" t="s">
        <v>18979</v>
      </c>
      <c r="B18979" s="2">
        <v>61158</v>
      </c>
    </row>
    <row r="18980" spans="1:3" x14ac:dyDescent="0.3">
      <c r="A18980" t="s">
        <v>18980</v>
      </c>
      <c r="B18980" s="2">
        <v>61240</v>
      </c>
      <c r="C18980">
        <f t="shared" ref="C18980" si="4742">MAX(B18977:B18980)</f>
        <v>62320</v>
      </c>
    </row>
    <row r="18981" spans="1:3" x14ac:dyDescent="0.3">
      <c r="A18981" t="s">
        <v>18981</v>
      </c>
      <c r="B18981" s="2">
        <v>61347</v>
      </c>
    </row>
    <row r="18982" spans="1:3" x14ac:dyDescent="0.3">
      <c r="A18982" t="s">
        <v>18982</v>
      </c>
      <c r="B18982" s="2">
        <v>61039</v>
      </c>
    </row>
    <row r="18983" spans="1:3" x14ac:dyDescent="0.3">
      <c r="A18983" t="s">
        <v>18983</v>
      </c>
      <c r="B18983" s="2">
        <v>61094</v>
      </c>
    </row>
    <row r="18984" spans="1:3" x14ac:dyDescent="0.3">
      <c r="A18984" t="s">
        <v>18984</v>
      </c>
      <c r="B18984" s="2">
        <v>61217</v>
      </c>
      <c r="C18984">
        <f t="shared" ref="C18984" si="4743">MAX(B18981:B18984)</f>
        <v>61347</v>
      </c>
    </row>
    <row r="18985" spans="1:3" x14ac:dyDescent="0.3">
      <c r="A18985" t="s">
        <v>18985</v>
      </c>
      <c r="B18985" s="2">
        <v>61151</v>
      </c>
    </row>
    <row r="18986" spans="1:3" x14ac:dyDescent="0.3">
      <c r="A18986" t="s">
        <v>18986</v>
      </c>
      <c r="B18986" s="2">
        <v>60829</v>
      </c>
    </row>
    <row r="18987" spans="1:3" x14ac:dyDescent="0.3">
      <c r="A18987" t="s">
        <v>18987</v>
      </c>
      <c r="B18987" s="2">
        <v>60493</v>
      </c>
    </row>
    <row r="18988" spans="1:3" x14ac:dyDescent="0.3">
      <c r="A18988" t="s">
        <v>18988</v>
      </c>
      <c r="B18988" s="2">
        <v>60424</v>
      </c>
      <c r="C18988">
        <f t="shared" ref="C18988" si="4744">MAX(B18985:B18988)</f>
        <v>61151</v>
      </c>
    </row>
    <row r="18989" spans="1:3" x14ac:dyDescent="0.3">
      <c r="A18989" t="s">
        <v>18989</v>
      </c>
      <c r="B18989" s="2">
        <v>60136</v>
      </c>
    </row>
    <row r="18990" spans="1:3" x14ac:dyDescent="0.3">
      <c r="A18990" t="s">
        <v>18990</v>
      </c>
      <c r="B18990" s="2">
        <v>59546</v>
      </c>
    </row>
    <row r="18991" spans="1:3" x14ac:dyDescent="0.3">
      <c r="A18991" t="s">
        <v>18991</v>
      </c>
      <c r="B18991" s="2">
        <v>59258</v>
      </c>
    </row>
    <row r="18992" spans="1:3" x14ac:dyDescent="0.3">
      <c r="A18992" t="s">
        <v>18992</v>
      </c>
      <c r="B18992" s="2">
        <v>58900</v>
      </c>
      <c r="C18992">
        <f t="shared" ref="C18992" si="4745">MAX(B18989:B18992)</f>
        <v>60136</v>
      </c>
    </row>
    <row r="18993" spans="1:3" x14ac:dyDescent="0.3">
      <c r="A18993" t="s">
        <v>18993</v>
      </c>
      <c r="B18993" s="2">
        <v>58346</v>
      </c>
    </row>
    <row r="18994" spans="1:3" x14ac:dyDescent="0.3">
      <c r="A18994" t="s">
        <v>18994</v>
      </c>
      <c r="B18994" s="2">
        <v>57510</v>
      </c>
    </row>
    <row r="18995" spans="1:3" x14ac:dyDescent="0.3">
      <c r="A18995" t="s">
        <v>18995</v>
      </c>
      <c r="B18995" s="2">
        <v>56821</v>
      </c>
    </row>
    <row r="18996" spans="1:3" x14ac:dyDescent="0.3">
      <c r="A18996" t="s">
        <v>18996</v>
      </c>
      <c r="B18996" s="2">
        <v>56119</v>
      </c>
      <c r="C18996">
        <f t="shared" ref="C18996" si="4746">MAX(B18993:B18996)</f>
        <v>58346</v>
      </c>
    </row>
    <row r="18997" spans="1:3" x14ac:dyDescent="0.3">
      <c r="A18997" t="s">
        <v>18997</v>
      </c>
      <c r="B18997" s="2">
        <v>55622</v>
      </c>
    </row>
    <row r="18998" spans="1:3" x14ac:dyDescent="0.3">
      <c r="A18998" t="s">
        <v>18998</v>
      </c>
      <c r="B18998" s="2">
        <v>55435</v>
      </c>
    </row>
    <row r="18999" spans="1:3" x14ac:dyDescent="0.3">
      <c r="A18999" t="s">
        <v>18999</v>
      </c>
      <c r="B18999" s="2">
        <v>55274</v>
      </c>
    </row>
    <row r="19000" spans="1:3" x14ac:dyDescent="0.3">
      <c r="A19000" t="s">
        <v>19000</v>
      </c>
      <c r="B19000" s="2">
        <v>55209</v>
      </c>
      <c r="C19000">
        <f t="shared" ref="C19000" si="4747">MAX(B18997:B19000)</f>
        <v>55622</v>
      </c>
    </row>
    <row r="19001" spans="1:3" x14ac:dyDescent="0.3">
      <c r="A19001" t="s">
        <v>19001</v>
      </c>
      <c r="B19001" s="2">
        <v>54482</v>
      </c>
    </row>
    <row r="19002" spans="1:3" x14ac:dyDescent="0.3">
      <c r="A19002" t="s">
        <v>19002</v>
      </c>
      <c r="B19002" s="2">
        <v>53816</v>
      </c>
    </row>
    <row r="19003" spans="1:3" x14ac:dyDescent="0.3">
      <c r="A19003" t="s">
        <v>19003</v>
      </c>
      <c r="B19003" s="2">
        <v>52678</v>
      </c>
    </row>
    <row r="19004" spans="1:3" x14ac:dyDescent="0.3">
      <c r="A19004" t="s">
        <v>19004</v>
      </c>
      <c r="B19004" s="2">
        <v>51401</v>
      </c>
      <c r="C19004">
        <f t="shared" ref="C19004" si="4748">MAX(B19001:B19004)</f>
        <v>54482</v>
      </c>
    </row>
    <row r="19005" spans="1:3" x14ac:dyDescent="0.3">
      <c r="A19005" t="s">
        <v>19005</v>
      </c>
      <c r="B19005" s="2">
        <v>50219</v>
      </c>
    </row>
    <row r="19006" spans="1:3" x14ac:dyDescent="0.3">
      <c r="A19006" t="s">
        <v>19006</v>
      </c>
      <c r="B19006" s="2">
        <v>49070</v>
      </c>
    </row>
    <row r="19007" spans="1:3" x14ac:dyDescent="0.3">
      <c r="A19007" t="s">
        <v>19007</v>
      </c>
      <c r="B19007" s="2">
        <v>48295</v>
      </c>
    </row>
    <row r="19008" spans="1:3" x14ac:dyDescent="0.3">
      <c r="A19008" t="s">
        <v>19008</v>
      </c>
      <c r="B19008" s="2">
        <v>47487</v>
      </c>
      <c r="C19008">
        <f t="shared" ref="C19008" si="4749">MAX(B19005:B19008)</f>
        <v>50219</v>
      </c>
    </row>
    <row r="19009" spans="1:3" x14ac:dyDescent="0.3">
      <c r="A19009" t="s">
        <v>19009</v>
      </c>
      <c r="B19009" s="2">
        <v>46497</v>
      </c>
    </row>
    <row r="19010" spans="1:3" x14ac:dyDescent="0.3">
      <c r="A19010" t="s">
        <v>19010</v>
      </c>
      <c r="B19010" s="2">
        <v>46019</v>
      </c>
    </row>
    <row r="19011" spans="1:3" x14ac:dyDescent="0.3">
      <c r="A19011" t="s">
        <v>19011</v>
      </c>
      <c r="B19011" s="2">
        <v>45422</v>
      </c>
    </row>
    <row r="19012" spans="1:3" x14ac:dyDescent="0.3">
      <c r="A19012" t="s">
        <v>19012</v>
      </c>
      <c r="B19012" s="2">
        <v>44895</v>
      </c>
      <c r="C19012">
        <f t="shared" ref="C19012" si="4750">MAX(B19009:B19012)</f>
        <v>46497</v>
      </c>
    </row>
    <row r="19013" spans="1:3" x14ac:dyDescent="0.3">
      <c r="A19013" t="s">
        <v>19013</v>
      </c>
      <c r="B19013" s="2">
        <v>44426</v>
      </c>
    </row>
    <row r="19014" spans="1:3" x14ac:dyDescent="0.3">
      <c r="A19014" t="s">
        <v>19014</v>
      </c>
      <c r="B19014" s="2">
        <v>44065</v>
      </c>
    </row>
    <row r="19015" spans="1:3" x14ac:dyDescent="0.3">
      <c r="A19015" t="s">
        <v>19015</v>
      </c>
      <c r="B19015" s="2">
        <v>44005</v>
      </c>
    </row>
    <row r="19016" spans="1:3" x14ac:dyDescent="0.3">
      <c r="A19016" t="s">
        <v>19016</v>
      </c>
      <c r="B19016" s="2">
        <v>43579</v>
      </c>
      <c r="C19016">
        <f t="shared" ref="C19016" si="4751">MAX(B19013:B19016)</f>
        <v>44426</v>
      </c>
    </row>
    <row r="19017" spans="1:3" x14ac:dyDescent="0.3">
      <c r="A19017" t="s">
        <v>19017</v>
      </c>
      <c r="B19017" s="2">
        <v>43016</v>
      </c>
    </row>
    <row r="19018" spans="1:3" x14ac:dyDescent="0.3">
      <c r="A19018" t="s">
        <v>19018</v>
      </c>
      <c r="B19018" s="2">
        <v>43090</v>
      </c>
    </row>
    <row r="19019" spans="1:3" x14ac:dyDescent="0.3">
      <c r="A19019" t="s">
        <v>19019</v>
      </c>
      <c r="B19019" s="2">
        <v>42915</v>
      </c>
    </row>
    <row r="19020" spans="1:3" x14ac:dyDescent="0.3">
      <c r="A19020" t="s">
        <v>19020</v>
      </c>
      <c r="B19020" s="2">
        <v>42858</v>
      </c>
      <c r="C19020">
        <f t="shared" ref="C19020" si="4752">MAX(B19017:B19020)</f>
        <v>43090</v>
      </c>
    </row>
    <row r="19021" spans="1:3" x14ac:dyDescent="0.3">
      <c r="A19021" t="s">
        <v>19021</v>
      </c>
      <c r="B19021" s="2">
        <v>43137</v>
      </c>
    </row>
    <row r="19022" spans="1:3" x14ac:dyDescent="0.3">
      <c r="A19022" t="s">
        <v>19022</v>
      </c>
      <c r="B19022" s="2">
        <v>43051</v>
      </c>
    </row>
    <row r="19023" spans="1:3" x14ac:dyDescent="0.3">
      <c r="A19023" t="s">
        <v>19023</v>
      </c>
      <c r="B19023" s="2">
        <v>43056</v>
      </c>
    </row>
    <row r="19024" spans="1:3" x14ac:dyDescent="0.3">
      <c r="A19024" t="s">
        <v>19024</v>
      </c>
      <c r="B19024" s="2">
        <v>43577</v>
      </c>
      <c r="C19024">
        <f t="shared" ref="C19024" si="4753">MAX(B19021:B19024)</f>
        <v>43577</v>
      </c>
    </row>
    <row r="19025" spans="1:3" x14ac:dyDescent="0.3">
      <c r="A19025" t="s">
        <v>19025</v>
      </c>
      <c r="B19025" s="2">
        <v>43614</v>
      </c>
    </row>
    <row r="19026" spans="1:3" x14ac:dyDescent="0.3">
      <c r="A19026" t="s">
        <v>19026</v>
      </c>
      <c r="B19026" s="2">
        <v>43874</v>
      </c>
    </row>
    <row r="19027" spans="1:3" x14ac:dyDescent="0.3">
      <c r="A19027" t="s">
        <v>19027</v>
      </c>
      <c r="B19027" s="2">
        <v>44397</v>
      </c>
    </row>
    <row r="19028" spans="1:3" x14ac:dyDescent="0.3">
      <c r="A19028" t="s">
        <v>19028</v>
      </c>
      <c r="B19028" s="2">
        <v>44730</v>
      </c>
      <c r="C19028">
        <f t="shared" ref="C19028" si="4754">MAX(B19025:B19028)</f>
        <v>44730</v>
      </c>
    </row>
    <row r="19029" spans="1:3" x14ac:dyDescent="0.3">
      <c r="A19029" t="s">
        <v>19029</v>
      </c>
      <c r="B19029" s="2">
        <v>45923</v>
      </c>
    </row>
    <row r="19030" spans="1:3" x14ac:dyDescent="0.3">
      <c r="A19030" t="s">
        <v>19030</v>
      </c>
      <c r="B19030" s="2">
        <v>46308</v>
      </c>
    </row>
    <row r="19031" spans="1:3" x14ac:dyDescent="0.3">
      <c r="A19031" t="s">
        <v>19031</v>
      </c>
      <c r="B19031" s="2">
        <v>46937</v>
      </c>
    </row>
    <row r="19032" spans="1:3" x14ac:dyDescent="0.3">
      <c r="A19032" t="s">
        <v>19032</v>
      </c>
      <c r="B19032" s="2">
        <v>48413</v>
      </c>
      <c r="C19032">
        <f t="shared" ref="C19032" si="4755">MAX(B19029:B19032)</f>
        <v>48413</v>
      </c>
    </row>
    <row r="19033" spans="1:3" x14ac:dyDescent="0.3">
      <c r="A19033" t="s">
        <v>19033</v>
      </c>
      <c r="B19033" s="2">
        <v>51280</v>
      </c>
    </row>
    <row r="19034" spans="1:3" x14ac:dyDescent="0.3">
      <c r="A19034" t="s">
        <v>19034</v>
      </c>
      <c r="B19034" s="2">
        <v>52953</v>
      </c>
    </row>
    <row r="19035" spans="1:3" x14ac:dyDescent="0.3">
      <c r="A19035" t="s">
        <v>19035</v>
      </c>
      <c r="B19035" s="2">
        <v>54539</v>
      </c>
    </row>
    <row r="19036" spans="1:3" x14ac:dyDescent="0.3">
      <c r="A19036" t="s">
        <v>19036</v>
      </c>
      <c r="B19036" s="2">
        <v>55983</v>
      </c>
      <c r="C19036">
        <f t="shared" ref="C19036" si="4756">MAX(B19033:B19036)</f>
        <v>55983</v>
      </c>
    </row>
    <row r="19037" spans="1:3" x14ac:dyDescent="0.3">
      <c r="A19037" t="s">
        <v>19037</v>
      </c>
      <c r="B19037" s="2">
        <v>57645</v>
      </c>
    </row>
    <row r="19038" spans="1:3" x14ac:dyDescent="0.3">
      <c r="A19038" t="s">
        <v>19038</v>
      </c>
      <c r="B19038" s="2">
        <v>58778</v>
      </c>
    </row>
    <row r="19039" spans="1:3" x14ac:dyDescent="0.3">
      <c r="A19039" t="s">
        <v>19039</v>
      </c>
      <c r="B19039" s="2">
        <v>59777</v>
      </c>
    </row>
    <row r="19040" spans="1:3" x14ac:dyDescent="0.3">
      <c r="A19040" t="s">
        <v>19040</v>
      </c>
      <c r="B19040" s="2">
        <v>60858</v>
      </c>
      <c r="C19040">
        <f t="shared" ref="C19040" si="4757">MAX(B19037:B19040)</f>
        <v>60858</v>
      </c>
    </row>
    <row r="19041" spans="1:3" x14ac:dyDescent="0.3">
      <c r="A19041" t="s">
        <v>19041</v>
      </c>
      <c r="B19041" s="2">
        <v>61759</v>
      </c>
    </row>
    <row r="19042" spans="1:3" x14ac:dyDescent="0.3">
      <c r="A19042" t="s">
        <v>19042</v>
      </c>
      <c r="B19042" s="2">
        <v>62327</v>
      </c>
    </row>
    <row r="19043" spans="1:3" x14ac:dyDescent="0.3">
      <c r="A19043" t="s">
        <v>19043</v>
      </c>
      <c r="B19043" s="2">
        <v>62966</v>
      </c>
    </row>
    <row r="19044" spans="1:3" x14ac:dyDescent="0.3">
      <c r="A19044" t="s">
        <v>19044</v>
      </c>
      <c r="B19044" s="2">
        <v>63418</v>
      </c>
      <c r="C19044">
        <f t="shared" ref="C19044" si="4758">MAX(B19041:B19044)</f>
        <v>63418</v>
      </c>
    </row>
    <row r="19045" spans="1:3" x14ac:dyDescent="0.3">
      <c r="A19045" t="s">
        <v>19045</v>
      </c>
      <c r="B19045" s="2">
        <v>63154</v>
      </c>
    </row>
    <row r="19046" spans="1:3" x14ac:dyDescent="0.3">
      <c r="A19046" t="s">
        <v>19046</v>
      </c>
      <c r="B19046" s="2">
        <v>63520</v>
      </c>
    </row>
    <row r="19047" spans="1:3" x14ac:dyDescent="0.3">
      <c r="A19047" t="s">
        <v>19047</v>
      </c>
      <c r="B19047" s="2">
        <v>64065</v>
      </c>
    </row>
    <row r="19048" spans="1:3" x14ac:dyDescent="0.3">
      <c r="A19048" t="s">
        <v>19048</v>
      </c>
      <c r="B19048" s="2">
        <v>64689</v>
      </c>
      <c r="C19048">
        <f t="shared" ref="C19048" si="4759">MAX(B19045:B19048)</f>
        <v>64689</v>
      </c>
    </row>
    <row r="19049" spans="1:3" x14ac:dyDescent="0.3">
      <c r="A19049" t="s">
        <v>19049</v>
      </c>
      <c r="B19049" s="2">
        <v>64657</v>
      </c>
    </row>
    <row r="19050" spans="1:3" x14ac:dyDescent="0.3">
      <c r="A19050" t="s">
        <v>19050</v>
      </c>
      <c r="B19050" s="2">
        <v>65095</v>
      </c>
    </row>
    <row r="19051" spans="1:3" x14ac:dyDescent="0.3">
      <c r="A19051" t="s">
        <v>19051</v>
      </c>
      <c r="B19051" s="2">
        <v>65332</v>
      </c>
    </row>
    <row r="19052" spans="1:3" x14ac:dyDescent="0.3">
      <c r="A19052" t="s">
        <v>19052</v>
      </c>
      <c r="B19052" s="2">
        <v>66219</v>
      </c>
      <c r="C19052">
        <f t="shared" ref="C19052" si="4760">MAX(B19049:B19052)</f>
        <v>66219</v>
      </c>
    </row>
    <row r="19053" spans="1:3" x14ac:dyDescent="0.3">
      <c r="A19053" t="s">
        <v>19053</v>
      </c>
      <c r="B19053" s="2">
        <v>66292</v>
      </c>
    </row>
    <row r="19054" spans="1:3" x14ac:dyDescent="0.3">
      <c r="A19054" t="s">
        <v>19054</v>
      </c>
      <c r="B19054" s="2">
        <v>66649</v>
      </c>
    </row>
    <row r="19055" spans="1:3" x14ac:dyDescent="0.3">
      <c r="A19055" t="s">
        <v>19055</v>
      </c>
      <c r="B19055" s="2">
        <v>67110</v>
      </c>
    </row>
    <row r="19056" spans="1:3" x14ac:dyDescent="0.3">
      <c r="A19056" t="s">
        <v>19056</v>
      </c>
      <c r="B19056" s="2">
        <v>67180</v>
      </c>
      <c r="C19056">
        <f t="shared" ref="C19056" si="4761">MAX(B19053:B19056)</f>
        <v>67180</v>
      </c>
    </row>
    <row r="19057" spans="1:3" x14ac:dyDescent="0.3">
      <c r="A19057" t="s">
        <v>19057</v>
      </c>
      <c r="B19057" s="2">
        <v>66373</v>
      </c>
    </row>
    <row r="19058" spans="1:3" x14ac:dyDescent="0.3">
      <c r="A19058" t="s">
        <v>19058</v>
      </c>
      <c r="B19058" s="2">
        <v>66073</v>
      </c>
    </row>
    <row r="19059" spans="1:3" x14ac:dyDescent="0.3">
      <c r="A19059" t="s">
        <v>19059</v>
      </c>
      <c r="B19059" s="2">
        <v>66057</v>
      </c>
    </row>
    <row r="19060" spans="1:3" x14ac:dyDescent="0.3">
      <c r="A19060" t="s">
        <v>19060</v>
      </c>
      <c r="B19060" s="2">
        <v>66029</v>
      </c>
      <c r="C19060">
        <f t="shared" ref="C19060" si="4762">MAX(B19057:B19060)</f>
        <v>66373</v>
      </c>
    </row>
    <row r="19061" spans="1:3" x14ac:dyDescent="0.3">
      <c r="A19061" t="s">
        <v>19061</v>
      </c>
      <c r="B19061" s="2">
        <v>65795</v>
      </c>
    </row>
    <row r="19062" spans="1:3" x14ac:dyDescent="0.3">
      <c r="A19062" t="s">
        <v>19062</v>
      </c>
      <c r="B19062" s="2">
        <v>65590</v>
      </c>
    </row>
    <row r="19063" spans="1:3" x14ac:dyDescent="0.3">
      <c r="A19063" t="s">
        <v>19063</v>
      </c>
      <c r="B19063" s="2">
        <v>65316</v>
      </c>
    </row>
    <row r="19064" spans="1:3" x14ac:dyDescent="0.3">
      <c r="A19064" t="s">
        <v>19064</v>
      </c>
      <c r="B19064" s="2">
        <v>64965</v>
      </c>
      <c r="C19064">
        <f t="shared" ref="C19064" si="4763">MAX(B19061:B19064)</f>
        <v>65795</v>
      </c>
    </row>
    <row r="19065" spans="1:3" x14ac:dyDescent="0.3">
      <c r="A19065" t="s">
        <v>19065</v>
      </c>
      <c r="B19065" s="2">
        <v>64699</v>
      </c>
    </row>
    <row r="19066" spans="1:3" x14ac:dyDescent="0.3">
      <c r="A19066" t="s">
        <v>19066</v>
      </c>
      <c r="B19066" s="2">
        <v>64811</v>
      </c>
    </row>
    <row r="19067" spans="1:3" x14ac:dyDescent="0.3">
      <c r="A19067" t="s">
        <v>19067</v>
      </c>
      <c r="B19067" s="2">
        <v>64465</v>
      </c>
    </row>
    <row r="19068" spans="1:3" x14ac:dyDescent="0.3">
      <c r="A19068" t="s">
        <v>19068</v>
      </c>
      <c r="B19068" s="2">
        <v>64212</v>
      </c>
      <c r="C19068">
        <f t="shared" ref="C19068" si="4764">MAX(B19065:B19068)</f>
        <v>64811</v>
      </c>
    </row>
    <row r="19069" spans="1:3" x14ac:dyDescent="0.3">
      <c r="A19069" t="s">
        <v>19069</v>
      </c>
      <c r="B19069" s="2">
        <v>64623</v>
      </c>
    </row>
    <row r="19070" spans="1:3" x14ac:dyDescent="0.3">
      <c r="A19070" t="s">
        <v>19070</v>
      </c>
      <c r="B19070" s="2">
        <v>64140</v>
      </c>
    </row>
    <row r="19071" spans="1:3" x14ac:dyDescent="0.3">
      <c r="A19071" t="s">
        <v>19071</v>
      </c>
      <c r="B19071" s="2">
        <v>63485</v>
      </c>
    </row>
    <row r="19072" spans="1:3" x14ac:dyDescent="0.3">
      <c r="A19072" t="s">
        <v>19072</v>
      </c>
      <c r="B19072" s="2">
        <v>63018</v>
      </c>
      <c r="C19072">
        <f t="shared" ref="C19072" si="4765">MAX(B19069:B19072)</f>
        <v>64623</v>
      </c>
    </row>
    <row r="19073" spans="1:3" x14ac:dyDescent="0.3">
      <c r="A19073" t="s">
        <v>19073</v>
      </c>
      <c r="B19073" s="2">
        <v>62723</v>
      </c>
    </row>
    <row r="19074" spans="1:3" x14ac:dyDescent="0.3">
      <c r="A19074" t="s">
        <v>19074</v>
      </c>
      <c r="B19074" s="2">
        <v>62258</v>
      </c>
    </row>
    <row r="19075" spans="1:3" x14ac:dyDescent="0.3">
      <c r="A19075" t="s">
        <v>19075</v>
      </c>
      <c r="B19075" s="2">
        <v>61825</v>
      </c>
    </row>
    <row r="19076" spans="1:3" x14ac:dyDescent="0.3">
      <c r="A19076" t="s">
        <v>19076</v>
      </c>
      <c r="B19076" s="2">
        <v>61874</v>
      </c>
      <c r="C19076">
        <f t="shared" ref="C19076" si="4766">MAX(B19073:B19076)</f>
        <v>62723</v>
      </c>
    </row>
    <row r="19077" spans="1:3" x14ac:dyDescent="0.3">
      <c r="A19077" t="s">
        <v>19077</v>
      </c>
      <c r="B19077" s="2">
        <v>62156</v>
      </c>
    </row>
    <row r="19078" spans="1:3" x14ac:dyDescent="0.3">
      <c r="A19078" t="s">
        <v>19078</v>
      </c>
      <c r="B19078" s="2">
        <v>62385</v>
      </c>
    </row>
    <row r="19079" spans="1:3" x14ac:dyDescent="0.3">
      <c r="A19079" t="s">
        <v>19079</v>
      </c>
      <c r="B19079" s="2">
        <v>62222</v>
      </c>
    </row>
    <row r="19080" spans="1:3" x14ac:dyDescent="0.3">
      <c r="A19080" t="s">
        <v>19080</v>
      </c>
      <c r="B19080" s="2">
        <v>61953</v>
      </c>
      <c r="C19080">
        <f t="shared" ref="C19080" si="4767">MAX(B19077:B19080)</f>
        <v>62385</v>
      </c>
    </row>
    <row r="19081" spans="1:3" x14ac:dyDescent="0.3">
      <c r="A19081" t="s">
        <v>19081</v>
      </c>
      <c r="B19081" s="2">
        <v>61936</v>
      </c>
    </row>
    <row r="19082" spans="1:3" x14ac:dyDescent="0.3">
      <c r="A19082" t="s">
        <v>19082</v>
      </c>
      <c r="B19082" s="2">
        <v>61247</v>
      </c>
    </row>
    <row r="19083" spans="1:3" x14ac:dyDescent="0.3">
      <c r="A19083" t="s">
        <v>19083</v>
      </c>
      <c r="B19083" s="2">
        <v>61469</v>
      </c>
    </row>
    <row r="19084" spans="1:3" x14ac:dyDescent="0.3">
      <c r="A19084" t="s">
        <v>19084</v>
      </c>
      <c r="B19084" s="2">
        <v>61628</v>
      </c>
      <c r="C19084">
        <f t="shared" ref="C19084" si="4768">MAX(B19081:B19084)</f>
        <v>61936</v>
      </c>
    </row>
    <row r="19085" spans="1:3" x14ac:dyDescent="0.3">
      <c r="A19085" t="s">
        <v>19085</v>
      </c>
      <c r="B19085" s="2">
        <v>61395</v>
      </c>
    </row>
    <row r="19086" spans="1:3" x14ac:dyDescent="0.3">
      <c r="A19086" t="s">
        <v>19086</v>
      </c>
      <c r="B19086" s="2">
        <v>60771</v>
      </c>
    </row>
    <row r="19087" spans="1:3" x14ac:dyDescent="0.3">
      <c r="A19087" t="s">
        <v>19087</v>
      </c>
      <c r="B19087" s="2">
        <v>60442</v>
      </c>
    </row>
    <row r="19088" spans="1:3" x14ac:dyDescent="0.3">
      <c r="A19088" t="s">
        <v>19088</v>
      </c>
      <c r="B19088" s="2">
        <v>60152</v>
      </c>
      <c r="C19088">
        <f t="shared" ref="C19088" si="4769">MAX(B19085:B19088)</f>
        <v>61395</v>
      </c>
    </row>
    <row r="19089" spans="1:3" x14ac:dyDescent="0.3">
      <c r="A19089" t="s">
        <v>19089</v>
      </c>
      <c r="B19089" s="2">
        <v>59249</v>
      </c>
    </row>
    <row r="19090" spans="1:3" x14ac:dyDescent="0.3">
      <c r="A19090" t="s">
        <v>19090</v>
      </c>
      <c r="B19090" s="2">
        <v>58435</v>
      </c>
    </row>
    <row r="19091" spans="1:3" x14ac:dyDescent="0.3">
      <c r="A19091" t="s">
        <v>19091</v>
      </c>
      <c r="B19091" s="2">
        <v>57715</v>
      </c>
    </row>
    <row r="19092" spans="1:3" x14ac:dyDescent="0.3">
      <c r="A19092" t="s">
        <v>19092</v>
      </c>
      <c r="B19092" s="2">
        <v>57318</v>
      </c>
      <c r="C19092">
        <f t="shared" ref="C19092" si="4770">MAX(B19089:B19092)</f>
        <v>59249</v>
      </c>
    </row>
    <row r="19093" spans="1:3" x14ac:dyDescent="0.3">
      <c r="A19093" t="s">
        <v>19093</v>
      </c>
      <c r="B19093" s="2">
        <v>56720</v>
      </c>
    </row>
    <row r="19094" spans="1:3" x14ac:dyDescent="0.3">
      <c r="A19094" t="s">
        <v>19094</v>
      </c>
      <c r="B19094" s="2">
        <v>56150</v>
      </c>
    </row>
    <row r="19095" spans="1:3" x14ac:dyDescent="0.3">
      <c r="A19095" t="s">
        <v>19095</v>
      </c>
      <c r="B19095" s="2">
        <v>56227</v>
      </c>
    </row>
    <row r="19096" spans="1:3" x14ac:dyDescent="0.3">
      <c r="A19096" t="s">
        <v>19096</v>
      </c>
      <c r="B19096" s="2">
        <v>55944</v>
      </c>
      <c r="C19096">
        <f t="shared" ref="C19096" si="4771">MAX(B19093:B19096)</f>
        <v>56720</v>
      </c>
    </row>
    <row r="19097" spans="1:3" x14ac:dyDescent="0.3">
      <c r="A19097" t="s">
        <v>19097</v>
      </c>
      <c r="B19097" s="2">
        <v>55071</v>
      </c>
    </row>
    <row r="19098" spans="1:3" x14ac:dyDescent="0.3">
      <c r="A19098" t="s">
        <v>19098</v>
      </c>
      <c r="B19098" s="2">
        <v>54076</v>
      </c>
    </row>
    <row r="19099" spans="1:3" x14ac:dyDescent="0.3">
      <c r="A19099" t="s">
        <v>19099</v>
      </c>
      <c r="B19099" s="2">
        <v>53104</v>
      </c>
    </row>
    <row r="19100" spans="1:3" x14ac:dyDescent="0.3">
      <c r="A19100" t="s">
        <v>19100</v>
      </c>
      <c r="B19100" s="2">
        <v>52114</v>
      </c>
      <c r="C19100">
        <f t="shared" ref="C19100" si="4772">MAX(B19097:B19100)</f>
        <v>55071</v>
      </c>
    </row>
    <row r="19101" spans="1:3" x14ac:dyDescent="0.3">
      <c r="A19101" t="s">
        <v>19101</v>
      </c>
      <c r="B19101" s="2">
        <v>50940</v>
      </c>
    </row>
    <row r="19102" spans="1:3" x14ac:dyDescent="0.3">
      <c r="A19102" t="s">
        <v>19102</v>
      </c>
      <c r="B19102" s="2">
        <v>50150</v>
      </c>
    </row>
    <row r="19103" spans="1:3" x14ac:dyDescent="0.3">
      <c r="A19103" t="s">
        <v>19103</v>
      </c>
      <c r="B19103" s="2">
        <v>49265</v>
      </c>
    </row>
    <row r="19104" spans="1:3" x14ac:dyDescent="0.3">
      <c r="A19104" t="s">
        <v>19104</v>
      </c>
      <c r="B19104" s="2">
        <v>48467</v>
      </c>
      <c r="C19104">
        <f t="shared" ref="C19104" si="4773">MAX(B19101:B19104)</f>
        <v>50940</v>
      </c>
    </row>
    <row r="19105" spans="1:3" x14ac:dyDescent="0.3">
      <c r="A19105" t="s">
        <v>19105</v>
      </c>
      <c r="B19105" s="2">
        <v>47673</v>
      </c>
    </row>
    <row r="19106" spans="1:3" x14ac:dyDescent="0.3">
      <c r="A19106" t="s">
        <v>19106</v>
      </c>
      <c r="B19106" s="2">
        <v>47143</v>
      </c>
    </row>
    <row r="19107" spans="1:3" x14ac:dyDescent="0.3">
      <c r="A19107" t="s">
        <v>19107</v>
      </c>
      <c r="B19107" s="2">
        <v>46881</v>
      </c>
    </row>
    <row r="19108" spans="1:3" x14ac:dyDescent="0.3">
      <c r="A19108" t="s">
        <v>19108</v>
      </c>
      <c r="B19108" s="2">
        <v>46328</v>
      </c>
      <c r="C19108">
        <f t="shared" ref="C19108" si="4774">MAX(B19105:B19108)</f>
        <v>47673</v>
      </c>
    </row>
    <row r="19109" spans="1:3" x14ac:dyDescent="0.3">
      <c r="A19109" t="s">
        <v>19109</v>
      </c>
      <c r="B19109" s="2">
        <v>45749</v>
      </c>
    </row>
    <row r="19110" spans="1:3" x14ac:dyDescent="0.3">
      <c r="A19110" t="s">
        <v>19110</v>
      </c>
      <c r="B19110" s="2">
        <v>45369</v>
      </c>
    </row>
    <row r="19111" spans="1:3" x14ac:dyDescent="0.3">
      <c r="A19111" t="s">
        <v>19111</v>
      </c>
      <c r="B19111" s="2">
        <v>44934</v>
      </c>
    </row>
    <row r="19112" spans="1:3" x14ac:dyDescent="0.3">
      <c r="A19112" t="s">
        <v>19112</v>
      </c>
      <c r="B19112" s="2">
        <v>44897</v>
      </c>
      <c r="C19112">
        <f t="shared" ref="C19112" si="4775">MAX(B19109:B19112)</f>
        <v>45749</v>
      </c>
    </row>
    <row r="19113" spans="1:3" x14ac:dyDescent="0.3">
      <c r="A19113" t="s">
        <v>19113</v>
      </c>
      <c r="B19113" s="2">
        <v>44498</v>
      </c>
    </row>
    <row r="19114" spans="1:3" x14ac:dyDescent="0.3">
      <c r="A19114" t="s">
        <v>19114</v>
      </c>
      <c r="B19114" s="2">
        <v>44350</v>
      </c>
    </row>
    <row r="19115" spans="1:3" x14ac:dyDescent="0.3">
      <c r="A19115" t="s">
        <v>19115</v>
      </c>
      <c r="B19115" s="2">
        <v>44283</v>
      </c>
    </row>
    <row r="19116" spans="1:3" x14ac:dyDescent="0.3">
      <c r="A19116" t="s">
        <v>19116</v>
      </c>
      <c r="B19116" s="2">
        <v>44147</v>
      </c>
      <c r="C19116">
        <f t="shared" ref="C19116" si="4776">MAX(B19113:B19116)</f>
        <v>44498</v>
      </c>
    </row>
    <row r="19117" spans="1:3" x14ac:dyDescent="0.3">
      <c r="A19117" t="s">
        <v>19117</v>
      </c>
      <c r="B19117" s="2">
        <v>44465</v>
      </c>
    </row>
    <row r="19118" spans="1:3" x14ac:dyDescent="0.3">
      <c r="A19118" t="s">
        <v>19118</v>
      </c>
      <c r="B19118" s="2">
        <v>44304</v>
      </c>
    </row>
    <row r="19119" spans="1:3" x14ac:dyDescent="0.3">
      <c r="A19119" t="s">
        <v>19119</v>
      </c>
      <c r="B19119" s="2">
        <v>44306</v>
      </c>
    </row>
    <row r="19120" spans="1:3" x14ac:dyDescent="0.3">
      <c r="A19120" t="s">
        <v>19120</v>
      </c>
      <c r="B19120" s="2">
        <v>44308</v>
      </c>
      <c r="C19120">
        <f t="shared" ref="C19120" si="4777">MAX(B19117:B19120)</f>
        <v>44465</v>
      </c>
    </row>
    <row r="19121" spans="1:3" x14ac:dyDescent="0.3">
      <c r="A19121" t="s">
        <v>19121</v>
      </c>
      <c r="B19121" s="2">
        <v>44655</v>
      </c>
    </row>
    <row r="19122" spans="1:3" x14ac:dyDescent="0.3">
      <c r="A19122" t="s">
        <v>19122</v>
      </c>
      <c r="B19122" s="2">
        <v>44965</v>
      </c>
    </row>
    <row r="19123" spans="1:3" x14ac:dyDescent="0.3">
      <c r="A19123" t="s">
        <v>19123</v>
      </c>
      <c r="B19123" s="2">
        <v>45351</v>
      </c>
    </row>
    <row r="19124" spans="1:3" x14ac:dyDescent="0.3">
      <c r="A19124" t="s">
        <v>19124</v>
      </c>
      <c r="B19124" s="2">
        <v>45752</v>
      </c>
      <c r="C19124">
        <f t="shared" ref="C19124" si="4778">MAX(B19121:B19124)</f>
        <v>45752</v>
      </c>
    </row>
    <row r="19125" spans="1:3" x14ac:dyDescent="0.3">
      <c r="A19125" t="s">
        <v>19125</v>
      </c>
      <c r="B19125" s="2">
        <v>46814</v>
      </c>
    </row>
    <row r="19126" spans="1:3" x14ac:dyDescent="0.3">
      <c r="A19126" t="s">
        <v>19126</v>
      </c>
      <c r="B19126" s="2">
        <v>47272</v>
      </c>
    </row>
    <row r="19127" spans="1:3" x14ac:dyDescent="0.3">
      <c r="A19127" t="s">
        <v>19127</v>
      </c>
      <c r="B19127" s="2">
        <v>48022</v>
      </c>
    </row>
    <row r="19128" spans="1:3" x14ac:dyDescent="0.3">
      <c r="A19128" t="s">
        <v>19128</v>
      </c>
      <c r="B19128" s="2">
        <v>49170</v>
      </c>
      <c r="C19128">
        <f t="shared" ref="C19128" si="4779">MAX(B19125:B19128)</f>
        <v>49170</v>
      </c>
    </row>
    <row r="19129" spans="1:3" x14ac:dyDescent="0.3">
      <c r="A19129" t="s">
        <v>19129</v>
      </c>
      <c r="B19129" s="2">
        <v>52155</v>
      </c>
    </row>
    <row r="19130" spans="1:3" x14ac:dyDescent="0.3">
      <c r="A19130" t="s">
        <v>19130</v>
      </c>
      <c r="B19130" s="2">
        <v>53872</v>
      </c>
    </row>
    <row r="19131" spans="1:3" x14ac:dyDescent="0.3">
      <c r="A19131" t="s">
        <v>19131</v>
      </c>
      <c r="B19131" s="2">
        <v>55390</v>
      </c>
    </row>
    <row r="19132" spans="1:3" x14ac:dyDescent="0.3">
      <c r="A19132" t="s">
        <v>19132</v>
      </c>
      <c r="B19132" s="2">
        <v>56736</v>
      </c>
      <c r="C19132">
        <f t="shared" ref="C19132" si="4780">MAX(B19129:B19132)</f>
        <v>56736</v>
      </c>
    </row>
    <row r="19133" spans="1:3" x14ac:dyDescent="0.3">
      <c r="A19133" t="s">
        <v>19133</v>
      </c>
      <c r="B19133" s="2">
        <v>58510</v>
      </c>
    </row>
    <row r="19134" spans="1:3" x14ac:dyDescent="0.3">
      <c r="A19134" t="s">
        <v>19134</v>
      </c>
      <c r="B19134" s="2">
        <v>59590</v>
      </c>
    </row>
    <row r="19135" spans="1:3" x14ac:dyDescent="0.3">
      <c r="A19135" t="s">
        <v>19135</v>
      </c>
      <c r="B19135" s="2">
        <v>60141</v>
      </c>
    </row>
    <row r="19136" spans="1:3" x14ac:dyDescent="0.3">
      <c r="A19136" t="s">
        <v>19136</v>
      </c>
      <c r="B19136" s="2">
        <v>61450</v>
      </c>
      <c r="C19136">
        <f t="shared" ref="C19136" si="4781">MAX(B19133:B19136)</f>
        <v>61450</v>
      </c>
    </row>
    <row r="19137" spans="1:3" x14ac:dyDescent="0.3">
      <c r="A19137" t="s">
        <v>19137</v>
      </c>
      <c r="B19137" s="2">
        <v>62588</v>
      </c>
    </row>
    <row r="19138" spans="1:3" x14ac:dyDescent="0.3">
      <c r="A19138" t="s">
        <v>19138</v>
      </c>
      <c r="B19138" s="2">
        <v>63020</v>
      </c>
    </row>
    <row r="19139" spans="1:3" x14ac:dyDescent="0.3">
      <c r="A19139" t="s">
        <v>19139</v>
      </c>
      <c r="B19139" s="2">
        <v>63327</v>
      </c>
    </row>
    <row r="19140" spans="1:3" x14ac:dyDescent="0.3">
      <c r="A19140" t="s">
        <v>19140</v>
      </c>
      <c r="B19140" s="2">
        <v>63595</v>
      </c>
      <c r="C19140">
        <f t="shared" ref="C19140" si="4782">MAX(B19137:B19140)</f>
        <v>63595</v>
      </c>
    </row>
    <row r="19141" spans="1:3" x14ac:dyDescent="0.3">
      <c r="A19141" t="s">
        <v>19141</v>
      </c>
      <c r="B19141" s="2">
        <v>63413</v>
      </c>
    </row>
    <row r="19142" spans="1:3" x14ac:dyDescent="0.3">
      <c r="A19142" t="s">
        <v>19142</v>
      </c>
      <c r="B19142" s="2">
        <v>63928</v>
      </c>
    </row>
    <row r="19143" spans="1:3" x14ac:dyDescent="0.3">
      <c r="A19143" t="s">
        <v>19143</v>
      </c>
      <c r="B19143" s="2">
        <v>64942</v>
      </c>
    </row>
    <row r="19144" spans="1:3" x14ac:dyDescent="0.3">
      <c r="A19144" t="s">
        <v>19144</v>
      </c>
      <c r="B19144" s="2">
        <v>65299</v>
      </c>
      <c r="C19144">
        <f t="shared" ref="C19144" si="4783">MAX(B19141:B19144)</f>
        <v>65299</v>
      </c>
    </row>
    <row r="19145" spans="1:3" x14ac:dyDescent="0.3">
      <c r="A19145" t="s">
        <v>19145</v>
      </c>
      <c r="B19145" s="2">
        <v>65424</v>
      </c>
    </row>
    <row r="19146" spans="1:3" x14ac:dyDescent="0.3">
      <c r="A19146" t="s">
        <v>19146</v>
      </c>
      <c r="B19146" s="2">
        <v>65604</v>
      </c>
    </row>
    <row r="19147" spans="1:3" x14ac:dyDescent="0.3">
      <c r="A19147" t="s">
        <v>19147</v>
      </c>
      <c r="B19147" s="2">
        <v>66001</v>
      </c>
    </row>
    <row r="19148" spans="1:3" x14ac:dyDescent="0.3">
      <c r="A19148" t="s">
        <v>19148</v>
      </c>
      <c r="B19148" s="2">
        <v>66463</v>
      </c>
      <c r="C19148">
        <f t="shared" ref="C19148" si="4784">MAX(B19145:B19148)</f>
        <v>66463</v>
      </c>
    </row>
    <row r="19149" spans="1:3" x14ac:dyDescent="0.3">
      <c r="A19149" t="s">
        <v>19149</v>
      </c>
      <c r="B19149" s="2">
        <v>66413</v>
      </c>
    </row>
    <row r="19150" spans="1:3" x14ac:dyDescent="0.3">
      <c r="A19150" t="s">
        <v>19150</v>
      </c>
      <c r="B19150" s="2">
        <v>66912</v>
      </c>
    </row>
    <row r="19151" spans="1:3" x14ac:dyDescent="0.3">
      <c r="A19151" t="s">
        <v>19151</v>
      </c>
      <c r="B19151" s="2">
        <v>67212</v>
      </c>
    </row>
    <row r="19152" spans="1:3" x14ac:dyDescent="0.3">
      <c r="A19152" t="s">
        <v>19152</v>
      </c>
      <c r="B19152" s="2">
        <v>67412</v>
      </c>
      <c r="C19152">
        <f t="shared" ref="C19152" si="4785">MAX(B19149:B19152)</f>
        <v>67412</v>
      </c>
    </row>
    <row r="19153" spans="1:3" x14ac:dyDescent="0.3">
      <c r="A19153" t="s">
        <v>19153</v>
      </c>
      <c r="B19153" s="2">
        <v>66718</v>
      </c>
    </row>
    <row r="19154" spans="1:3" x14ac:dyDescent="0.3">
      <c r="A19154" t="s">
        <v>19154</v>
      </c>
      <c r="B19154" s="2">
        <v>66247</v>
      </c>
    </row>
    <row r="19155" spans="1:3" x14ac:dyDescent="0.3">
      <c r="A19155" t="s">
        <v>19155</v>
      </c>
      <c r="B19155" s="2">
        <v>66183</v>
      </c>
    </row>
    <row r="19156" spans="1:3" x14ac:dyDescent="0.3">
      <c r="A19156" t="s">
        <v>19156</v>
      </c>
      <c r="B19156" s="2">
        <v>65919</v>
      </c>
      <c r="C19156">
        <f t="shared" ref="C19156" si="4786">MAX(B19153:B19156)</f>
        <v>66718</v>
      </c>
    </row>
    <row r="19157" spans="1:3" x14ac:dyDescent="0.3">
      <c r="A19157" t="s">
        <v>19157</v>
      </c>
      <c r="B19157" s="2">
        <v>65570</v>
      </c>
    </row>
    <row r="19158" spans="1:3" x14ac:dyDescent="0.3">
      <c r="A19158" t="s">
        <v>19158</v>
      </c>
      <c r="B19158" s="2">
        <v>65182</v>
      </c>
    </row>
    <row r="19159" spans="1:3" x14ac:dyDescent="0.3">
      <c r="A19159" t="s">
        <v>19159</v>
      </c>
      <c r="B19159" s="2">
        <v>64527</v>
      </c>
    </row>
    <row r="19160" spans="1:3" x14ac:dyDescent="0.3">
      <c r="A19160" t="s">
        <v>19160</v>
      </c>
      <c r="B19160" s="2">
        <v>63884</v>
      </c>
      <c r="C19160">
        <f t="shared" ref="C19160" si="4787">MAX(B19157:B19160)</f>
        <v>65570</v>
      </c>
    </row>
    <row r="19161" spans="1:3" x14ac:dyDescent="0.3">
      <c r="A19161" t="s">
        <v>19161</v>
      </c>
      <c r="B19161" s="2">
        <v>63644</v>
      </c>
    </row>
    <row r="19162" spans="1:3" x14ac:dyDescent="0.3">
      <c r="A19162" t="s">
        <v>19162</v>
      </c>
      <c r="B19162" s="2">
        <v>63448</v>
      </c>
    </row>
    <row r="19163" spans="1:3" x14ac:dyDescent="0.3">
      <c r="A19163" t="s">
        <v>19163</v>
      </c>
      <c r="B19163" s="2">
        <v>63317</v>
      </c>
    </row>
    <row r="19164" spans="1:3" x14ac:dyDescent="0.3">
      <c r="A19164" t="s">
        <v>19164</v>
      </c>
      <c r="B19164" s="2">
        <v>62873</v>
      </c>
      <c r="C19164">
        <f t="shared" ref="C19164" si="4788">MAX(B19161:B19164)</f>
        <v>63644</v>
      </c>
    </row>
    <row r="19165" spans="1:3" x14ac:dyDescent="0.3">
      <c r="A19165" t="s">
        <v>19165</v>
      </c>
      <c r="B19165" s="2">
        <v>62574</v>
      </c>
    </row>
    <row r="19166" spans="1:3" x14ac:dyDescent="0.3">
      <c r="A19166" t="s">
        <v>19166</v>
      </c>
      <c r="B19166" s="2">
        <v>62214</v>
      </c>
    </row>
    <row r="19167" spans="1:3" x14ac:dyDescent="0.3">
      <c r="A19167" t="s">
        <v>19167</v>
      </c>
      <c r="B19167" s="2">
        <v>61937</v>
      </c>
    </row>
    <row r="19168" spans="1:3" x14ac:dyDescent="0.3">
      <c r="A19168" t="s">
        <v>19168</v>
      </c>
      <c r="B19168" s="2">
        <v>61457</v>
      </c>
      <c r="C19168">
        <f t="shared" ref="C19168" si="4789">MAX(B19165:B19168)</f>
        <v>62574</v>
      </c>
    </row>
    <row r="19169" spans="1:3" x14ac:dyDescent="0.3">
      <c r="A19169" t="s">
        <v>19169</v>
      </c>
      <c r="B19169" s="2">
        <v>61495</v>
      </c>
    </row>
    <row r="19170" spans="1:3" x14ac:dyDescent="0.3">
      <c r="A19170" t="s">
        <v>19170</v>
      </c>
      <c r="B19170" s="2">
        <v>61101</v>
      </c>
    </row>
    <row r="19171" spans="1:3" x14ac:dyDescent="0.3">
      <c r="A19171" t="s">
        <v>19171</v>
      </c>
      <c r="B19171" s="2">
        <v>60654</v>
      </c>
    </row>
    <row r="19172" spans="1:3" x14ac:dyDescent="0.3">
      <c r="A19172" t="s">
        <v>19172</v>
      </c>
      <c r="B19172" s="2">
        <v>60359</v>
      </c>
      <c r="C19172">
        <f t="shared" ref="C19172" si="4790">MAX(B19169:B19172)</f>
        <v>61495</v>
      </c>
    </row>
    <row r="19173" spans="1:3" x14ac:dyDescent="0.3">
      <c r="A19173" t="s">
        <v>19173</v>
      </c>
      <c r="B19173" s="2">
        <v>60477</v>
      </c>
    </row>
    <row r="19174" spans="1:3" x14ac:dyDescent="0.3">
      <c r="A19174" t="s">
        <v>19174</v>
      </c>
      <c r="B19174" s="2">
        <v>60276</v>
      </c>
    </row>
    <row r="19175" spans="1:3" x14ac:dyDescent="0.3">
      <c r="A19175" t="s">
        <v>19175</v>
      </c>
      <c r="B19175" s="2">
        <v>59921</v>
      </c>
    </row>
    <row r="19176" spans="1:3" x14ac:dyDescent="0.3">
      <c r="A19176" t="s">
        <v>19176</v>
      </c>
      <c r="B19176" s="2">
        <v>59684</v>
      </c>
      <c r="C19176">
        <f t="shared" ref="C19176" si="4791">MAX(B19173:B19176)</f>
        <v>60477</v>
      </c>
    </row>
    <row r="19177" spans="1:3" x14ac:dyDescent="0.3">
      <c r="A19177" t="s">
        <v>19177</v>
      </c>
      <c r="B19177" s="2">
        <v>59787</v>
      </c>
    </row>
    <row r="19178" spans="1:3" x14ac:dyDescent="0.3">
      <c r="A19178" t="s">
        <v>19178</v>
      </c>
      <c r="B19178" s="2">
        <v>59230</v>
      </c>
    </row>
    <row r="19179" spans="1:3" x14ac:dyDescent="0.3">
      <c r="A19179" t="s">
        <v>19179</v>
      </c>
      <c r="B19179" s="2">
        <v>59092</v>
      </c>
    </row>
    <row r="19180" spans="1:3" x14ac:dyDescent="0.3">
      <c r="A19180" t="s">
        <v>19180</v>
      </c>
      <c r="B19180" s="2">
        <v>59020</v>
      </c>
      <c r="C19180">
        <f t="shared" ref="C19180" si="4792">MAX(B19177:B19180)</f>
        <v>59787</v>
      </c>
    </row>
    <row r="19181" spans="1:3" x14ac:dyDescent="0.3">
      <c r="A19181" t="s">
        <v>19181</v>
      </c>
      <c r="B19181" s="2">
        <v>58622</v>
      </c>
    </row>
    <row r="19182" spans="1:3" x14ac:dyDescent="0.3">
      <c r="A19182" t="s">
        <v>19182</v>
      </c>
      <c r="B19182" s="2">
        <v>57874</v>
      </c>
    </row>
    <row r="19183" spans="1:3" x14ac:dyDescent="0.3">
      <c r="A19183" t="s">
        <v>19183</v>
      </c>
      <c r="B19183" s="2">
        <v>57291</v>
      </c>
    </row>
    <row r="19184" spans="1:3" x14ac:dyDescent="0.3">
      <c r="A19184" t="s">
        <v>19184</v>
      </c>
      <c r="B19184" s="2">
        <v>56821</v>
      </c>
      <c r="C19184">
        <f t="shared" ref="C19184" si="4793">MAX(B19181:B19184)</f>
        <v>58622</v>
      </c>
    </row>
    <row r="19185" spans="1:3" x14ac:dyDescent="0.3">
      <c r="A19185" t="s">
        <v>19185</v>
      </c>
      <c r="B19185" s="2">
        <v>56079</v>
      </c>
    </row>
    <row r="19186" spans="1:3" x14ac:dyDescent="0.3">
      <c r="A19186" t="s">
        <v>19186</v>
      </c>
      <c r="B19186" s="2">
        <v>55062</v>
      </c>
    </row>
    <row r="19187" spans="1:3" x14ac:dyDescent="0.3">
      <c r="A19187" t="s">
        <v>19187</v>
      </c>
      <c r="B19187" s="2">
        <v>54318</v>
      </c>
    </row>
    <row r="19188" spans="1:3" x14ac:dyDescent="0.3">
      <c r="A19188" t="s">
        <v>19188</v>
      </c>
      <c r="B19188" s="2">
        <v>53899</v>
      </c>
      <c r="C19188">
        <f t="shared" ref="C19188" si="4794">MAX(B19185:B19188)</f>
        <v>56079</v>
      </c>
    </row>
    <row r="19189" spans="1:3" x14ac:dyDescent="0.3">
      <c r="A19189" t="s">
        <v>19189</v>
      </c>
      <c r="B19189" s="2">
        <v>53379</v>
      </c>
    </row>
    <row r="19190" spans="1:3" x14ac:dyDescent="0.3">
      <c r="A19190" t="s">
        <v>19190</v>
      </c>
      <c r="B19190" s="2">
        <v>53008</v>
      </c>
    </row>
    <row r="19191" spans="1:3" x14ac:dyDescent="0.3">
      <c r="A19191" t="s">
        <v>19191</v>
      </c>
      <c r="B19191" s="2">
        <v>52668</v>
      </c>
    </row>
    <row r="19192" spans="1:3" x14ac:dyDescent="0.3">
      <c r="A19192" t="s">
        <v>19192</v>
      </c>
      <c r="B19192" s="2">
        <v>52523</v>
      </c>
      <c r="C19192">
        <f t="shared" ref="C19192" si="4795">MAX(B19189:B19192)</f>
        <v>53379</v>
      </c>
    </row>
    <row r="19193" spans="1:3" x14ac:dyDescent="0.3">
      <c r="A19193" t="s">
        <v>19193</v>
      </c>
      <c r="B19193" s="2">
        <v>52142</v>
      </c>
    </row>
    <row r="19194" spans="1:3" x14ac:dyDescent="0.3">
      <c r="A19194" t="s">
        <v>19194</v>
      </c>
      <c r="B19194" s="2">
        <v>51574</v>
      </c>
    </row>
    <row r="19195" spans="1:3" x14ac:dyDescent="0.3">
      <c r="A19195" t="s">
        <v>19195</v>
      </c>
      <c r="B19195" s="2">
        <v>50544</v>
      </c>
    </row>
    <row r="19196" spans="1:3" x14ac:dyDescent="0.3">
      <c r="A19196" t="s">
        <v>19196</v>
      </c>
      <c r="B19196" s="2">
        <v>49716</v>
      </c>
      <c r="C19196">
        <f t="shared" ref="C19196" si="4796">MAX(B19193:B19196)</f>
        <v>52142</v>
      </c>
    </row>
    <row r="19197" spans="1:3" x14ac:dyDescent="0.3">
      <c r="A19197" t="s">
        <v>19197</v>
      </c>
      <c r="B19197" s="2">
        <v>48831</v>
      </c>
    </row>
    <row r="19198" spans="1:3" x14ac:dyDescent="0.3">
      <c r="A19198" t="s">
        <v>19198</v>
      </c>
      <c r="B19198" s="2">
        <v>47914</v>
      </c>
    </row>
    <row r="19199" spans="1:3" x14ac:dyDescent="0.3">
      <c r="A19199" t="s">
        <v>19199</v>
      </c>
      <c r="B19199" s="2">
        <v>46955</v>
      </c>
    </row>
    <row r="19200" spans="1:3" x14ac:dyDescent="0.3">
      <c r="A19200" t="s">
        <v>19200</v>
      </c>
      <c r="B19200" s="2">
        <v>46393</v>
      </c>
      <c r="C19200">
        <f t="shared" ref="C19200" si="4797">MAX(B19197:B19200)</f>
        <v>48831</v>
      </c>
    </row>
    <row r="19201" spans="1:3" x14ac:dyDescent="0.3">
      <c r="A19201" t="s">
        <v>19201</v>
      </c>
      <c r="B19201" s="2">
        <v>45510</v>
      </c>
    </row>
    <row r="19202" spans="1:3" x14ac:dyDescent="0.3">
      <c r="A19202" t="s">
        <v>19202</v>
      </c>
      <c r="B19202" s="2">
        <v>45048</v>
      </c>
    </row>
    <row r="19203" spans="1:3" x14ac:dyDescent="0.3">
      <c r="A19203" t="s">
        <v>19203</v>
      </c>
      <c r="B19203" s="2">
        <v>44314</v>
      </c>
    </row>
    <row r="19204" spans="1:3" x14ac:dyDescent="0.3">
      <c r="A19204" t="s">
        <v>19204</v>
      </c>
      <c r="B19204" s="2">
        <v>44007</v>
      </c>
      <c r="C19204">
        <f t="shared" ref="C19204" si="4798">MAX(B19201:B19204)</f>
        <v>45510</v>
      </c>
    </row>
    <row r="19205" spans="1:3" x14ac:dyDescent="0.3">
      <c r="A19205" t="s">
        <v>19205</v>
      </c>
      <c r="B19205" s="2">
        <v>43424</v>
      </c>
    </row>
    <row r="19206" spans="1:3" x14ac:dyDescent="0.3">
      <c r="A19206" t="s">
        <v>19206</v>
      </c>
      <c r="B19206" s="2">
        <v>42634</v>
      </c>
    </row>
    <row r="19207" spans="1:3" x14ac:dyDescent="0.3">
      <c r="A19207" t="s">
        <v>19207</v>
      </c>
      <c r="B19207" s="2">
        <v>42383</v>
      </c>
    </row>
    <row r="19208" spans="1:3" x14ac:dyDescent="0.3">
      <c r="A19208" t="s">
        <v>19208</v>
      </c>
      <c r="B19208" s="2">
        <v>42050</v>
      </c>
      <c r="C19208">
        <f t="shared" ref="C19208" si="4799">MAX(B19205:B19208)</f>
        <v>43424</v>
      </c>
    </row>
    <row r="19209" spans="1:3" x14ac:dyDescent="0.3">
      <c r="A19209" t="s">
        <v>19209</v>
      </c>
      <c r="B19209" s="2">
        <v>41505</v>
      </c>
    </row>
    <row r="19210" spans="1:3" x14ac:dyDescent="0.3">
      <c r="A19210" t="s">
        <v>19210</v>
      </c>
      <c r="B19210" s="2">
        <v>41037</v>
      </c>
    </row>
    <row r="19211" spans="1:3" x14ac:dyDescent="0.3">
      <c r="A19211" t="s">
        <v>19211</v>
      </c>
      <c r="B19211" s="2">
        <v>40761</v>
      </c>
    </row>
    <row r="19212" spans="1:3" x14ac:dyDescent="0.3">
      <c r="A19212" t="s">
        <v>19212</v>
      </c>
      <c r="B19212" s="2">
        <v>40737</v>
      </c>
      <c r="C19212">
        <f t="shared" ref="C19212" si="4800">MAX(B19209:B19212)</f>
        <v>41505</v>
      </c>
    </row>
    <row r="19213" spans="1:3" x14ac:dyDescent="0.3">
      <c r="A19213" t="s">
        <v>19213</v>
      </c>
      <c r="B19213" s="2">
        <v>40436</v>
      </c>
    </row>
    <row r="19214" spans="1:3" x14ac:dyDescent="0.3">
      <c r="A19214" t="s">
        <v>19214</v>
      </c>
      <c r="B19214" s="2">
        <v>40470</v>
      </c>
    </row>
    <row r="19215" spans="1:3" x14ac:dyDescent="0.3">
      <c r="A19215" t="s">
        <v>19215</v>
      </c>
      <c r="B19215" s="2">
        <v>40333</v>
      </c>
    </row>
    <row r="19216" spans="1:3" x14ac:dyDescent="0.3">
      <c r="A19216" t="s">
        <v>19216</v>
      </c>
      <c r="B19216" s="2">
        <v>40386</v>
      </c>
      <c r="C19216">
        <f t="shared" ref="C19216" si="4801">MAX(B19213:B19216)</f>
        <v>40470</v>
      </c>
    </row>
    <row r="19217" spans="1:3" x14ac:dyDescent="0.3">
      <c r="A19217" t="s">
        <v>19217</v>
      </c>
      <c r="B19217" s="2">
        <v>40189</v>
      </c>
    </row>
    <row r="19218" spans="1:3" x14ac:dyDescent="0.3">
      <c r="A19218" t="s">
        <v>19218</v>
      </c>
      <c r="B19218" s="2">
        <v>40184</v>
      </c>
    </row>
    <row r="19219" spans="1:3" x14ac:dyDescent="0.3">
      <c r="A19219" t="s">
        <v>19219</v>
      </c>
      <c r="B19219" s="2">
        <v>40179</v>
      </c>
    </row>
    <row r="19220" spans="1:3" x14ac:dyDescent="0.3">
      <c r="A19220" t="s">
        <v>19220</v>
      </c>
      <c r="B19220" s="2">
        <v>40218</v>
      </c>
      <c r="C19220">
        <f t="shared" ref="C19220" si="4802">MAX(B19217:B19220)</f>
        <v>40218</v>
      </c>
    </row>
    <row r="19221" spans="1:3" x14ac:dyDescent="0.3">
      <c r="A19221" t="s">
        <v>19221</v>
      </c>
      <c r="B19221" s="2">
        <v>40760</v>
      </c>
    </row>
    <row r="19222" spans="1:3" x14ac:dyDescent="0.3">
      <c r="A19222" t="s">
        <v>19222</v>
      </c>
      <c r="B19222" s="2">
        <v>40290</v>
      </c>
    </row>
    <row r="19223" spans="1:3" x14ac:dyDescent="0.3">
      <c r="A19223" t="s">
        <v>19223</v>
      </c>
      <c r="B19223" s="2">
        <v>39995</v>
      </c>
    </row>
    <row r="19224" spans="1:3" x14ac:dyDescent="0.3">
      <c r="A19224" t="s">
        <v>19224</v>
      </c>
      <c r="B19224" s="2">
        <v>40318</v>
      </c>
      <c r="C19224">
        <f t="shared" ref="C19224" si="4803">MAX(B19221:B19224)</f>
        <v>40760</v>
      </c>
    </row>
    <row r="19225" spans="1:3" x14ac:dyDescent="0.3">
      <c r="A19225" t="s">
        <v>19225</v>
      </c>
      <c r="B19225" s="2">
        <v>41671</v>
      </c>
    </row>
    <row r="19226" spans="1:3" x14ac:dyDescent="0.3">
      <c r="A19226" t="s">
        <v>19226</v>
      </c>
      <c r="B19226" s="2">
        <v>42413</v>
      </c>
    </row>
    <row r="19227" spans="1:3" x14ac:dyDescent="0.3">
      <c r="A19227" t="s">
        <v>19227</v>
      </c>
      <c r="B19227" s="2">
        <v>43349</v>
      </c>
    </row>
    <row r="19228" spans="1:3" x14ac:dyDescent="0.3">
      <c r="A19228" t="s">
        <v>19228</v>
      </c>
      <c r="B19228" s="2">
        <v>44015</v>
      </c>
      <c r="C19228">
        <f t="shared" ref="C19228" si="4804">MAX(B19225:B19228)</f>
        <v>44015</v>
      </c>
    </row>
    <row r="19229" spans="1:3" x14ac:dyDescent="0.3">
      <c r="A19229" t="s">
        <v>19229</v>
      </c>
      <c r="B19229" s="2">
        <v>44841</v>
      </c>
    </row>
    <row r="19230" spans="1:3" x14ac:dyDescent="0.3">
      <c r="A19230" t="s">
        <v>19230</v>
      </c>
      <c r="B19230" s="2">
        <v>45685</v>
      </c>
    </row>
    <row r="19231" spans="1:3" x14ac:dyDescent="0.3">
      <c r="A19231" t="s">
        <v>19231</v>
      </c>
      <c r="B19231" s="2">
        <v>46890</v>
      </c>
    </row>
    <row r="19232" spans="1:3" x14ac:dyDescent="0.3">
      <c r="A19232" t="s">
        <v>19232</v>
      </c>
      <c r="B19232" s="2">
        <v>47658</v>
      </c>
      <c r="C19232">
        <f t="shared" ref="C19232" si="4805">MAX(B19229:B19232)</f>
        <v>47658</v>
      </c>
    </row>
    <row r="19233" spans="1:3" x14ac:dyDescent="0.3">
      <c r="A19233" t="s">
        <v>19233</v>
      </c>
      <c r="B19233" s="2">
        <v>48738</v>
      </c>
    </row>
    <row r="19234" spans="1:3" x14ac:dyDescent="0.3">
      <c r="A19234" t="s">
        <v>19234</v>
      </c>
      <c r="B19234" s="2">
        <v>49772</v>
      </c>
    </row>
    <row r="19235" spans="1:3" x14ac:dyDescent="0.3">
      <c r="A19235" t="s">
        <v>19235</v>
      </c>
      <c r="B19235" s="2">
        <v>50717</v>
      </c>
    </row>
    <row r="19236" spans="1:3" x14ac:dyDescent="0.3">
      <c r="A19236" t="s">
        <v>19236</v>
      </c>
      <c r="B19236" s="2">
        <v>51892</v>
      </c>
      <c r="C19236">
        <f t="shared" ref="C19236" si="4806">MAX(B19233:B19236)</f>
        <v>51892</v>
      </c>
    </row>
    <row r="19237" spans="1:3" x14ac:dyDescent="0.3">
      <c r="A19237" t="s">
        <v>19237</v>
      </c>
      <c r="B19237" s="2">
        <v>52361</v>
      </c>
    </row>
    <row r="19238" spans="1:3" x14ac:dyDescent="0.3">
      <c r="A19238" t="s">
        <v>19238</v>
      </c>
      <c r="B19238" s="2">
        <v>52916</v>
      </c>
    </row>
    <row r="19239" spans="1:3" x14ac:dyDescent="0.3">
      <c r="A19239" t="s">
        <v>19239</v>
      </c>
      <c r="B19239" s="2">
        <v>53910</v>
      </c>
    </row>
    <row r="19240" spans="1:3" x14ac:dyDescent="0.3">
      <c r="A19240" t="s">
        <v>19240</v>
      </c>
      <c r="B19240" s="2">
        <v>54434</v>
      </c>
      <c r="C19240">
        <f t="shared" ref="C19240" si="4807">MAX(B19237:B19240)</f>
        <v>54434</v>
      </c>
    </row>
    <row r="19241" spans="1:3" x14ac:dyDescent="0.3">
      <c r="A19241" t="s">
        <v>19241</v>
      </c>
      <c r="B19241" s="2">
        <v>54840</v>
      </c>
    </row>
    <row r="19242" spans="1:3" x14ac:dyDescent="0.3">
      <c r="A19242" t="s">
        <v>19242</v>
      </c>
      <c r="B19242" s="2">
        <v>55249</v>
      </c>
    </row>
    <row r="19243" spans="1:3" x14ac:dyDescent="0.3">
      <c r="A19243" t="s">
        <v>19243</v>
      </c>
      <c r="B19243" s="2">
        <v>55740</v>
      </c>
    </row>
    <row r="19244" spans="1:3" x14ac:dyDescent="0.3">
      <c r="A19244" t="s">
        <v>19244</v>
      </c>
      <c r="B19244" s="2">
        <v>56289</v>
      </c>
      <c r="C19244">
        <f t="shared" ref="C19244" si="4808">MAX(B19241:B19244)</f>
        <v>56289</v>
      </c>
    </row>
    <row r="19245" spans="1:3" x14ac:dyDescent="0.3">
      <c r="A19245" t="s">
        <v>19245</v>
      </c>
      <c r="B19245" s="2">
        <v>56110</v>
      </c>
    </row>
    <row r="19246" spans="1:3" x14ac:dyDescent="0.3">
      <c r="A19246" t="s">
        <v>19246</v>
      </c>
      <c r="B19246" s="2">
        <v>56550</v>
      </c>
    </row>
    <row r="19247" spans="1:3" x14ac:dyDescent="0.3">
      <c r="A19247" t="s">
        <v>19247</v>
      </c>
      <c r="B19247" s="2">
        <v>56944</v>
      </c>
    </row>
    <row r="19248" spans="1:3" x14ac:dyDescent="0.3">
      <c r="A19248" t="s">
        <v>19248</v>
      </c>
      <c r="B19248" s="2">
        <v>57146</v>
      </c>
      <c r="C19248">
        <f t="shared" ref="C19248" si="4809">MAX(B19245:B19248)</f>
        <v>57146</v>
      </c>
    </row>
    <row r="19249" spans="1:3" x14ac:dyDescent="0.3">
      <c r="A19249" t="s">
        <v>19249</v>
      </c>
      <c r="B19249" s="2">
        <v>56770</v>
      </c>
    </row>
    <row r="19250" spans="1:3" x14ac:dyDescent="0.3">
      <c r="A19250" t="s">
        <v>19250</v>
      </c>
      <c r="B19250" s="2">
        <v>56685</v>
      </c>
    </row>
    <row r="19251" spans="1:3" x14ac:dyDescent="0.3">
      <c r="A19251" t="s">
        <v>19251</v>
      </c>
      <c r="B19251" s="2">
        <v>56989</v>
      </c>
    </row>
    <row r="19252" spans="1:3" x14ac:dyDescent="0.3">
      <c r="A19252" t="s">
        <v>19252</v>
      </c>
      <c r="B19252" s="2">
        <v>56659</v>
      </c>
      <c r="C19252">
        <f t="shared" ref="C19252" si="4810">MAX(B19249:B19252)</f>
        <v>56989</v>
      </c>
    </row>
    <row r="19253" spans="1:3" x14ac:dyDescent="0.3">
      <c r="A19253" t="s">
        <v>19253</v>
      </c>
      <c r="B19253" s="2">
        <v>56074</v>
      </c>
    </row>
    <row r="19254" spans="1:3" x14ac:dyDescent="0.3">
      <c r="A19254" t="s">
        <v>19254</v>
      </c>
      <c r="B19254" s="2">
        <v>55340</v>
      </c>
    </row>
    <row r="19255" spans="1:3" x14ac:dyDescent="0.3">
      <c r="A19255" t="s">
        <v>19255</v>
      </c>
      <c r="B19255" s="2">
        <v>54589</v>
      </c>
    </row>
    <row r="19256" spans="1:3" x14ac:dyDescent="0.3">
      <c r="A19256" t="s">
        <v>19256</v>
      </c>
      <c r="B19256" s="2">
        <v>54392</v>
      </c>
      <c r="C19256">
        <f t="shared" ref="C19256" si="4811">MAX(B19253:B19256)</f>
        <v>56074</v>
      </c>
    </row>
    <row r="19257" spans="1:3" x14ac:dyDescent="0.3">
      <c r="A19257" t="s">
        <v>19257</v>
      </c>
      <c r="B19257" s="2">
        <v>53591</v>
      </c>
    </row>
    <row r="19258" spans="1:3" x14ac:dyDescent="0.3">
      <c r="A19258" t="s">
        <v>19258</v>
      </c>
      <c r="B19258" s="2">
        <v>52886</v>
      </c>
    </row>
    <row r="19259" spans="1:3" x14ac:dyDescent="0.3">
      <c r="A19259" t="s">
        <v>19259</v>
      </c>
      <c r="B19259" s="2">
        <v>52453</v>
      </c>
    </row>
    <row r="19260" spans="1:3" x14ac:dyDescent="0.3">
      <c r="A19260" t="s">
        <v>19260</v>
      </c>
      <c r="B19260" s="2">
        <v>52254</v>
      </c>
      <c r="C19260">
        <f t="shared" ref="C19260" si="4812">MAX(B19257:B19260)</f>
        <v>53591</v>
      </c>
    </row>
    <row r="19261" spans="1:3" x14ac:dyDescent="0.3">
      <c r="A19261" t="s">
        <v>19261</v>
      </c>
      <c r="B19261" s="2">
        <v>52437</v>
      </c>
    </row>
    <row r="19262" spans="1:3" x14ac:dyDescent="0.3">
      <c r="A19262" t="s">
        <v>19262</v>
      </c>
      <c r="B19262" s="2">
        <v>52323</v>
      </c>
    </row>
    <row r="19263" spans="1:3" x14ac:dyDescent="0.3">
      <c r="A19263" t="s">
        <v>19263</v>
      </c>
      <c r="B19263" s="2">
        <v>52267</v>
      </c>
    </row>
    <row r="19264" spans="1:3" x14ac:dyDescent="0.3">
      <c r="A19264" t="s">
        <v>19264</v>
      </c>
      <c r="B19264" s="2">
        <v>52010</v>
      </c>
      <c r="C19264">
        <f t="shared" ref="C19264" si="4813">MAX(B19261:B19264)</f>
        <v>52437</v>
      </c>
    </row>
    <row r="19265" spans="1:3" x14ac:dyDescent="0.3">
      <c r="A19265" t="s">
        <v>19265</v>
      </c>
      <c r="B19265" s="2">
        <v>52407</v>
      </c>
    </row>
    <row r="19266" spans="1:3" x14ac:dyDescent="0.3">
      <c r="A19266" t="s">
        <v>19266</v>
      </c>
      <c r="B19266" s="2">
        <v>52376</v>
      </c>
    </row>
    <row r="19267" spans="1:3" x14ac:dyDescent="0.3">
      <c r="A19267" t="s">
        <v>19267</v>
      </c>
      <c r="B19267" s="2">
        <v>51727</v>
      </c>
    </row>
    <row r="19268" spans="1:3" x14ac:dyDescent="0.3">
      <c r="A19268" t="s">
        <v>19268</v>
      </c>
      <c r="B19268" s="2">
        <v>51626</v>
      </c>
      <c r="C19268">
        <f t="shared" ref="C19268" si="4814">MAX(B19265:B19268)</f>
        <v>52407</v>
      </c>
    </row>
    <row r="19269" spans="1:3" x14ac:dyDescent="0.3">
      <c r="A19269" t="s">
        <v>19269</v>
      </c>
      <c r="B19269" s="2">
        <v>51535</v>
      </c>
    </row>
    <row r="19270" spans="1:3" x14ac:dyDescent="0.3">
      <c r="A19270" t="s">
        <v>19270</v>
      </c>
      <c r="B19270" s="2">
        <v>51267</v>
      </c>
    </row>
    <row r="19271" spans="1:3" x14ac:dyDescent="0.3">
      <c r="A19271" t="s">
        <v>19271</v>
      </c>
      <c r="B19271" s="2">
        <v>51428</v>
      </c>
    </row>
    <row r="19272" spans="1:3" x14ac:dyDescent="0.3">
      <c r="A19272" t="s">
        <v>19272</v>
      </c>
      <c r="B19272" s="2">
        <v>51593</v>
      </c>
      <c r="C19272">
        <f t="shared" ref="C19272" si="4815">MAX(B19269:B19272)</f>
        <v>51593</v>
      </c>
    </row>
    <row r="19273" spans="1:3" x14ac:dyDescent="0.3">
      <c r="A19273" t="s">
        <v>19273</v>
      </c>
      <c r="B19273" s="2">
        <v>52321</v>
      </c>
    </row>
    <row r="19274" spans="1:3" x14ac:dyDescent="0.3">
      <c r="A19274" t="s">
        <v>19274</v>
      </c>
      <c r="B19274" s="2">
        <v>52261</v>
      </c>
    </row>
    <row r="19275" spans="1:3" x14ac:dyDescent="0.3">
      <c r="A19275" t="s">
        <v>19275</v>
      </c>
      <c r="B19275" s="2">
        <v>51974</v>
      </c>
    </row>
    <row r="19276" spans="1:3" x14ac:dyDescent="0.3">
      <c r="A19276" t="s">
        <v>19276</v>
      </c>
      <c r="B19276" s="2">
        <v>51915</v>
      </c>
      <c r="C19276">
        <f t="shared" ref="C19276" si="4816">MAX(B19273:B19276)</f>
        <v>52321</v>
      </c>
    </row>
    <row r="19277" spans="1:3" x14ac:dyDescent="0.3">
      <c r="A19277" t="s">
        <v>19277</v>
      </c>
      <c r="B19277" s="2">
        <v>51701</v>
      </c>
    </row>
    <row r="19278" spans="1:3" x14ac:dyDescent="0.3">
      <c r="A19278" t="s">
        <v>19278</v>
      </c>
      <c r="B19278" s="2">
        <v>51065</v>
      </c>
    </row>
    <row r="19279" spans="1:3" x14ac:dyDescent="0.3">
      <c r="A19279" t="s">
        <v>19279</v>
      </c>
      <c r="B19279" s="2">
        <v>50969</v>
      </c>
    </row>
    <row r="19280" spans="1:3" x14ac:dyDescent="0.3">
      <c r="A19280" t="s">
        <v>19280</v>
      </c>
      <c r="B19280" s="2">
        <v>50848</v>
      </c>
      <c r="C19280">
        <f t="shared" ref="C19280" si="4817">MAX(B19277:B19280)</f>
        <v>51701</v>
      </c>
    </row>
    <row r="19281" spans="1:3" x14ac:dyDescent="0.3">
      <c r="A19281" t="s">
        <v>19281</v>
      </c>
      <c r="B19281" s="2">
        <v>50294</v>
      </c>
    </row>
    <row r="19282" spans="1:3" x14ac:dyDescent="0.3">
      <c r="A19282" t="s">
        <v>19282</v>
      </c>
      <c r="B19282" s="2">
        <v>49474</v>
      </c>
    </row>
    <row r="19283" spans="1:3" x14ac:dyDescent="0.3">
      <c r="A19283" t="s">
        <v>19283</v>
      </c>
      <c r="B19283" s="2">
        <v>49054</v>
      </c>
    </row>
    <row r="19284" spans="1:3" x14ac:dyDescent="0.3">
      <c r="A19284" t="s">
        <v>19284</v>
      </c>
      <c r="B19284" s="2">
        <v>48557</v>
      </c>
      <c r="C19284">
        <f t="shared" ref="C19284" si="4818">MAX(B19281:B19284)</f>
        <v>50294</v>
      </c>
    </row>
    <row r="19285" spans="1:3" x14ac:dyDescent="0.3">
      <c r="A19285" t="s">
        <v>19285</v>
      </c>
      <c r="B19285" s="2">
        <v>48214</v>
      </c>
    </row>
    <row r="19286" spans="1:3" x14ac:dyDescent="0.3">
      <c r="A19286" t="s">
        <v>19286</v>
      </c>
      <c r="B19286" s="2">
        <v>47983</v>
      </c>
    </row>
    <row r="19287" spans="1:3" x14ac:dyDescent="0.3">
      <c r="A19287" t="s">
        <v>19287</v>
      </c>
      <c r="B19287" s="2">
        <v>47904</v>
      </c>
    </row>
    <row r="19288" spans="1:3" x14ac:dyDescent="0.3">
      <c r="A19288" t="s">
        <v>19288</v>
      </c>
      <c r="B19288" s="2">
        <v>47805</v>
      </c>
      <c r="C19288">
        <f t="shared" ref="C19288" si="4819">MAX(B19285:B19288)</f>
        <v>48214</v>
      </c>
    </row>
    <row r="19289" spans="1:3" x14ac:dyDescent="0.3">
      <c r="A19289" t="s">
        <v>19289</v>
      </c>
      <c r="B19289" s="2">
        <v>47612</v>
      </c>
    </row>
    <row r="19290" spans="1:3" x14ac:dyDescent="0.3">
      <c r="A19290" t="s">
        <v>19290</v>
      </c>
      <c r="B19290" s="2">
        <v>47149</v>
      </c>
    </row>
    <row r="19291" spans="1:3" x14ac:dyDescent="0.3">
      <c r="A19291" t="s">
        <v>19291</v>
      </c>
      <c r="B19291" s="2">
        <v>46506</v>
      </c>
    </row>
    <row r="19292" spans="1:3" x14ac:dyDescent="0.3">
      <c r="A19292" t="s">
        <v>19292</v>
      </c>
      <c r="B19292" s="2">
        <v>45602</v>
      </c>
      <c r="C19292">
        <f t="shared" ref="C19292" si="4820">MAX(B19289:B19292)</f>
        <v>47612</v>
      </c>
    </row>
    <row r="19293" spans="1:3" x14ac:dyDescent="0.3">
      <c r="A19293" t="s">
        <v>19293</v>
      </c>
      <c r="B19293" s="2">
        <v>44772</v>
      </c>
    </row>
    <row r="19294" spans="1:3" x14ac:dyDescent="0.3">
      <c r="A19294" t="s">
        <v>19294</v>
      </c>
      <c r="B19294" s="2">
        <v>44212</v>
      </c>
    </row>
    <row r="19295" spans="1:3" x14ac:dyDescent="0.3">
      <c r="A19295" t="s">
        <v>19295</v>
      </c>
      <c r="B19295" s="2">
        <v>43480</v>
      </c>
    </row>
    <row r="19296" spans="1:3" x14ac:dyDescent="0.3">
      <c r="A19296" t="s">
        <v>19296</v>
      </c>
      <c r="B19296" s="2">
        <v>42902</v>
      </c>
      <c r="C19296">
        <f t="shared" ref="C19296" si="4821">MAX(B19293:B19296)</f>
        <v>44772</v>
      </c>
    </row>
    <row r="19297" spans="1:3" x14ac:dyDescent="0.3">
      <c r="A19297" t="s">
        <v>19297</v>
      </c>
      <c r="B19297" s="2">
        <v>41590</v>
      </c>
    </row>
    <row r="19298" spans="1:3" x14ac:dyDescent="0.3">
      <c r="A19298" t="s">
        <v>19298</v>
      </c>
      <c r="B19298" s="2">
        <v>40870</v>
      </c>
    </row>
    <row r="19299" spans="1:3" x14ac:dyDescent="0.3">
      <c r="A19299" t="s">
        <v>19299</v>
      </c>
      <c r="B19299" s="2">
        <v>40453</v>
      </c>
    </row>
    <row r="19300" spans="1:3" x14ac:dyDescent="0.3">
      <c r="A19300" t="s">
        <v>19300</v>
      </c>
      <c r="B19300" s="2">
        <v>39955</v>
      </c>
      <c r="C19300">
        <f t="shared" ref="C19300" si="4822">MAX(B19297:B19300)</f>
        <v>41590</v>
      </c>
    </row>
    <row r="19301" spans="1:3" x14ac:dyDescent="0.3">
      <c r="A19301" t="s">
        <v>19301</v>
      </c>
      <c r="B19301" s="2">
        <v>39313</v>
      </c>
    </row>
    <row r="19302" spans="1:3" x14ac:dyDescent="0.3">
      <c r="A19302" t="s">
        <v>19302</v>
      </c>
      <c r="B19302" s="2">
        <v>38971</v>
      </c>
    </row>
    <row r="19303" spans="1:3" x14ac:dyDescent="0.3">
      <c r="A19303" t="s">
        <v>19303</v>
      </c>
      <c r="B19303" s="2">
        <v>38520</v>
      </c>
    </row>
    <row r="19304" spans="1:3" x14ac:dyDescent="0.3">
      <c r="A19304" t="s">
        <v>19304</v>
      </c>
      <c r="B19304" s="2">
        <v>38379</v>
      </c>
      <c r="C19304">
        <f t="shared" ref="C19304" si="4823">MAX(B19301:B19304)</f>
        <v>39313</v>
      </c>
    </row>
    <row r="19305" spans="1:3" x14ac:dyDescent="0.3">
      <c r="A19305" t="s">
        <v>19305</v>
      </c>
      <c r="B19305" s="2">
        <v>38152</v>
      </c>
    </row>
    <row r="19306" spans="1:3" x14ac:dyDescent="0.3">
      <c r="A19306" t="s">
        <v>19306</v>
      </c>
      <c r="B19306" s="2">
        <v>38031</v>
      </c>
    </row>
    <row r="19307" spans="1:3" x14ac:dyDescent="0.3">
      <c r="A19307" t="s">
        <v>19307</v>
      </c>
      <c r="B19307" s="2">
        <v>37480</v>
      </c>
    </row>
    <row r="19308" spans="1:3" x14ac:dyDescent="0.3">
      <c r="A19308" t="s">
        <v>19308</v>
      </c>
      <c r="B19308" s="2">
        <v>37525</v>
      </c>
      <c r="C19308">
        <f t="shared" ref="C19308" si="4824">MAX(B19305:B19308)</f>
        <v>38152</v>
      </c>
    </row>
    <row r="19309" spans="1:3" x14ac:dyDescent="0.3">
      <c r="A19309" t="s">
        <v>19309</v>
      </c>
      <c r="B19309" s="2">
        <v>37349</v>
      </c>
    </row>
    <row r="19310" spans="1:3" x14ac:dyDescent="0.3">
      <c r="A19310" t="s">
        <v>19310</v>
      </c>
      <c r="B19310" s="2">
        <v>37414</v>
      </c>
    </row>
    <row r="19311" spans="1:3" x14ac:dyDescent="0.3">
      <c r="A19311" t="s">
        <v>19311</v>
      </c>
      <c r="B19311" s="2">
        <v>37134</v>
      </c>
    </row>
    <row r="19312" spans="1:3" x14ac:dyDescent="0.3">
      <c r="A19312" t="s">
        <v>19312</v>
      </c>
      <c r="B19312" s="2">
        <v>37120</v>
      </c>
      <c r="C19312">
        <f t="shared" ref="C19312" si="4825">MAX(B19309:B19312)</f>
        <v>37414</v>
      </c>
    </row>
    <row r="19313" spans="1:3" x14ac:dyDescent="0.3">
      <c r="A19313" t="s">
        <v>19313</v>
      </c>
      <c r="B19313" s="2">
        <v>37073</v>
      </c>
    </row>
    <row r="19314" spans="1:3" x14ac:dyDescent="0.3">
      <c r="A19314" t="s">
        <v>19314</v>
      </c>
      <c r="B19314" s="2">
        <v>37077</v>
      </c>
    </row>
    <row r="19315" spans="1:3" x14ac:dyDescent="0.3">
      <c r="A19315" t="s">
        <v>19315</v>
      </c>
      <c r="B19315" s="2">
        <v>37156</v>
      </c>
    </row>
    <row r="19316" spans="1:3" x14ac:dyDescent="0.3">
      <c r="A19316" t="s">
        <v>19316</v>
      </c>
      <c r="B19316" s="2">
        <v>37064</v>
      </c>
      <c r="C19316">
        <f t="shared" ref="C19316" si="4826">MAX(B19313:B19316)</f>
        <v>37156</v>
      </c>
    </row>
    <row r="19317" spans="1:3" x14ac:dyDescent="0.3">
      <c r="A19317" t="s">
        <v>19317</v>
      </c>
      <c r="B19317" s="2">
        <v>37612</v>
      </c>
    </row>
    <row r="19318" spans="1:3" x14ac:dyDescent="0.3">
      <c r="A19318" t="s">
        <v>19318</v>
      </c>
      <c r="B19318" s="2">
        <v>37329</v>
      </c>
    </row>
    <row r="19319" spans="1:3" x14ac:dyDescent="0.3">
      <c r="A19319" t="s">
        <v>19319</v>
      </c>
      <c r="B19319" s="2">
        <v>37198</v>
      </c>
    </row>
    <row r="19320" spans="1:3" x14ac:dyDescent="0.3">
      <c r="A19320" t="s">
        <v>19320</v>
      </c>
      <c r="B19320" s="2">
        <v>37173</v>
      </c>
      <c r="C19320">
        <f t="shared" ref="C19320" si="4827">MAX(B19317:B19320)</f>
        <v>37612</v>
      </c>
    </row>
    <row r="19321" spans="1:3" x14ac:dyDescent="0.3">
      <c r="A19321" t="s">
        <v>19321</v>
      </c>
      <c r="B19321" s="2">
        <v>37611</v>
      </c>
    </row>
    <row r="19322" spans="1:3" x14ac:dyDescent="0.3">
      <c r="A19322" t="s">
        <v>19322</v>
      </c>
      <c r="B19322" s="2">
        <v>37558</v>
      </c>
    </row>
    <row r="19323" spans="1:3" x14ac:dyDescent="0.3">
      <c r="A19323" t="s">
        <v>19323</v>
      </c>
      <c r="B19323" s="2">
        <v>38027</v>
      </c>
    </row>
    <row r="19324" spans="1:3" x14ac:dyDescent="0.3">
      <c r="A19324" t="s">
        <v>19324</v>
      </c>
      <c r="B19324" s="2">
        <v>38434</v>
      </c>
      <c r="C19324">
        <f t="shared" ref="C19324" si="4828">MAX(B19321:B19324)</f>
        <v>38434</v>
      </c>
    </row>
    <row r="19325" spans="1:3" x14ac:dyDescent="0.3">
      <c r="A19325" t="s">
        <v>19325</v>
      </c>
      <c r="B19325" s="2">
        <v>39037</v>
      </c>
    </row>
    <row r="19326" spans="1:3" x14ac:dyDescent="0.3">
      <c r="A19326" t="s">
        <v>19326</v>
      </c>
      <c r="B19326" s="2">
        <v>39606</v>
      </c>
    </row>
    <row r="19327" spans="1:3" x14ac:dyDescent="0.3">
      <c r="A19327" t="s">
        <v>19327</v>
      </c>
      <c r="B19327" s="2">
        <v>39991</v>
      </c>
    </row>
    <row r="19328" spans="1:3" x14ac:dyDescent="0.3">
      <c r="A19328" t="s">
        <v>19328</v>
      </c>
      <c r="B19328" s="2">
        <v>40839</v>
      </c>
      <c r="C19328">
        <f t="shared" ref="C19328" si="4829">MAX(B19325:B19328)</f>
        <v>40839</v>
      </c>
    </row>
    <row r="19329" spans="1:3" x14ac:dyDescent="0.3">
      <c r="A19329" t="s">
        <v>19329</v>
      </c>
      <c r="B19329" s="2">
        <v>41524</v>
      </c>
    </row>
    <row r="19330" spans="1:3" x14ac:dyDescent="0.3">
      <c r="A19330" t="s">
        <v>19330</v>
      </c>
      <c r="B19330" s="2">
        <v>42639</v>
      </c>
    </row>
    <row r="19331" spans="1:3" x14ac:dyDescent="0.3">
      <c r="A19331" t="s">
        <v>19331</v>
      </c>
      <c r="B19331" s="2">
        <v>43404</v>
      </c>
    </row>
    <row r="19332" spans="1:3" x14ac:dyDescent="0.3">
      <c r="A19332" t="s">
        <v>19332</v>
      </c>
      <c r="B19332" s="2">
        <v>44225</v>
      </c>
      <c r="C19332">
        <f t="shared" ref="C19332" si="4830">MAX(B19329:B19332)</f>
        <v>44225</v>
      </c>
    </row>
    <row r="19333" spans="1:3" x14ac:dyDescent="0.3">
      <c r="A19333" t="s">
        <v>19333</v>
      </c>
      <c r="B19333" s="2">
        <v>44987</v>
      </c>
    </row>
    <row r="19334" spans="1:3" x14ac:dyDescent="0.3">
      <c r="A19334" t="s">
        <v>19334</v>
      </c>
      <c r="B19334" s="2">
        <v>45553</v>
      </c>
    </row>
    <row r="19335" spans="1:3" x14ac:dyDescent="0.3">
      <c r="A19335" t="s">
        <v>19335</v>
      </c>
      <c r="B19335" s="2">
        <v>46287</v>
      </c>
    </row>
    <row r="19336" spans="1:3" x14ac:dyDescent="0.3">
      <c r="A19336" t="s">
        <v>19336</v>
      </c>
      <c r="B19336" s="2">
        <v>46667</v>
      </c>
      <c r="C19336">
        <f t="shared" ref="C19336" si="4831">MAX(B19333:B19336)</f>
        <v>46667</v>
      </c>
    </row>
    <row r="19337" spans="1:3" x14ac:dyDescent="0.3">
      <c r="A19337" t="s">
        <v>19337</v>
      </c>
      <c r="B19337" s="2">
        <v>47263</v>
      </c>
    </row>
    <row r="19338" spans="1:3" x14ac:dyDescent="0.3">
      <c r="A19338" t="s">
        <v>19338</v>
      </c>
      <c r="B19338" s="2">
        <v>48084</v>
      </c>
    </row>
    <row r="19339" spans="1:3" x14ac:dyDescent="0.3">
      <c r="A19339" t="s">
        <v>19339</v>
      </c>
      <c r="B19339" s="2">
        <v>48743</v>
      </c>
    </row>
    <row r="19340" spans="1:3" x14ac:dyDescent="0.3">
      <c r="A19340" t="s">
        <v>19340</v>
      </c>
      <c r="B19340" s="2">
        <v>49331</v>
      </c>
      <c r="C19340">
        <f t="shared" ref="C19340" si="4832">MAX(B19337:B19340)</f>
        <v>49331</v>
      </c>
    </row>
    <row r="19341" spans="1:3" x14ac:dyDescent="0.3">
      <c r="A19341" t="s">
        <v>19341</v>
      </c>
      <c r="B19341" s="2">
        <v>50209</v>
      </c>
    </row>
    <row r="19342" spans="1:3" x14ac:dyDescent="0.3">
      <c r="A19342" t="s">
        <v>19342</v>
      </c>
      <c r="B19342" s="2">
        <v>50895</v>
      </c>
    </row>
    <row r="19343" spans="1:3" x14ac:dyDescent="0.3">
      <c r="A19343" t="s">
        <v>19343</v>
      </c>
      <c r="B19343" s="2">
        <v>51327</v>
      </c>
    </row>
    <row r="19344" spans="1:3" x14ac:dyDescent="0.3">
      <c r="A19344" t="s">
        <v>19344</v>
      </c>
      <c r="B19344" s="2">
        <v>51569</v>
      </c>
      <c r="C19344">
        <f t="shared" ref="C19344" si="4833">MAX(B19341:B19344)</f>
        <v>51569</v>
      </c>
    </row>
    <row r="19345" spans="1:3" x14ac:dyDescent="0.3">
      <c r="A19345" t="s">
        <v>19345</v>
      </c>
      <c r="B19345" s="2">
        <v>51736</v>
      </c>
    </row>
    <row r="19346" spans="1:3" x14ac:dyDescent="0.3">
      <c r="A19346" t="s">
        <v>19346</v>
      </c>
      <c r="B19346" s="2">
        <v>51239</v>
      </c>
    </row>
    <row r="19347" spans="1:3" x14ac:dyDescent="0.3">
      <c r="A19347" t="s">
        <v>19347</v>
      </c>
      <c r="B19347" s="2">
        <v>51115</v>
      </c>
    </row>
    <row r="19348" spans="1:3" x14ac:dyDescent="0.3">
      <c r="A19348" t="s">
        <v>19348</v>
      </c>
      <c r="B19348" s="2">
        <v>50869</v>
      </c>
      <c r="C19348">
        <f t="shared" ref="C19348" si="4834">MAX(B19345:B19348)</f>
        <v>51736</v>
      </c>
    </row>
    <row r="19349" spans="1:3" x14ac:dyDescent="0.3">
      <c r="A19349" t="s">
        <v>19349</v>
      </c>
      <c r="B19349" s="2">
        <v>50471</v>
      </c>
    </row>
    <row r="19350" spans="1:3" x14ac:dyDescent="0.3">
      <c r="A19350" t="s">
        <v>19350</v>
      </c>
      <c r="B19350" s="2">
        <v>49983</v>
      </c>
    </row>
    <row r="19351" spans="1:3" x14ac:dyDescent="0.3">
      <c r="A19351" t="s">
        <v>19351</v>
      </c>
      <c r="B19351" s="2">
        <v>49685</v>
      </c>
    </row>
    <row r="19352" spans="1:3" x14ac:dyDescent="0.3">
      <c r="A19352" t="s">
        <v>19352</v>
      </c>
      <c r="B19352" s="2">
        <v>49369</v>
      </c>
      <c r="C19352">
        <f t="shared" ref="C19352" si="4835">MAX(B19349:B19352)</f>
        <v>50471</v>
      </c>
    </row>
    <row r="19353" spans="1:3" x14ac:dyDescent="0.3">
      <c r="A19353" t="s">
        <v>19353</v>
      </c>
      <c r="B19353" s="2">
        <v>49282</v>
      </c>
    </row>
    <row r="19354" spans="1:3" x14ac:dyDescent="0.3">
      <c r="A19354" t="s">
        <v>19354</v>
      </c>
      <c r="B19354" s="2">
        <v>49084</v>
      </c>
    </row>
    <row r="19355" spans="1:3" x14ac:dyDescent="0.3">
      <c r="A19355" t="s">
        <v>19355</v>
      </c>
      <c r="B19355" s="2">
        <v>48726</v>
      </c>
    </row>
    <row r="19356" spans="1:3" x14ac:dyDescent="0.3">
      <c r="A19356" t="s">
        <v>19356</v>
      </c>
      <c r="B19356" s="2">
        <v>48625</v>
      </c>
      <c r="C19356">
        <f t="shared" ref="C19356" si="4836">MAX(B19353:B19356)</f>
        <v>49282</v>
      </c>
    </row>
    <row r="19357" spans="1:3" x14ac:dyDescent="0.3">
      <c r="A19357" t="s">
        <v>19357</v>
      </c>
      <c r="B19357" s="2">
        <v>48472</v>
      </c>
    </row>
    <row r="19358" spans="1:3" x14ac:dyDescent="0.3">
      <c r="A19358" t="s">
        <v>19358</v>
      </c>
      <c r="B19358" s="2">
        <v>48460</v>
      </c>
    </row>
    <row r="19359" spans="1:3" x14ac:dyDescent="0.3">
      <c r="A19359" t="s">
        <v>19359</v>
      </c>
      <c r="B19359" s="2">
        <v>48100</v>
      </c>
    </row>
    <row r="19360" spans="1:3" x14ac:dyDescent="0.3">
      <c r="A19360" t="s">
        <v>19360</v>
      </c>
      <c r="B19360" s="2">
        <v>47802</v>
      </c>
      <c r="C19360">
        <f t="shared" ref="C19360" si="4837">MAX(B19357:B19360)</f>
        <v>48472</v>
      </c>
    </row>
    <row r="19361" spans="1:3" x14ac:dyDescent="0.3">
      <c r="A19361" t="s">
        <v>19361</v>
      </c>
      <c r="B19361" s="2">
        <v>47699</v>
      </c>
    </row>
    <row r="19362" spans="1:3" x14ac:dyDescent="0.3">
      <c r="A19362" t="s">
        <v>19362</v>
      </c>
      <c r="B19362" s="2">
        <v>47720</v>
      </c>
    </row>
    <row r="19363" spans="1:3" x14ac:dyDescent="0.3">
      <c r="A19363" t="s">
        <v>19363</v>
      </c>
      <c r="B19363" s="2">
        <v>47694</v>
      </c>
    </row>
    <row r="19364" spans="1:3" x14ac:dyDescent="0.3">
      <c r="A19364" t="s">
        <v>19364</v>
      </c>
      <c r="B19364" s="2">
        <v>47575</v>
      </c>
      <c r="C19364">
        <f t="shared" ref="C19364" si="4838">MAX(B19361:B19364)</f>
        <v>47720</v>
      </c>
    </row>
    <row r="19365" spans="1:3" x14ac:dyDescent="0.3">
      <c r="A19365" t="s">
        <v>19365</v>
      </c>
      <c r="B19365" s="2">
        <v>48110</v>
      </c>
    </row>
    <row r="19366" spans="1:3" x14ac:dyDescent="0.3">
      <c r="A19366" t="s">
        <v>19366</v>
      </c>
      <c r="B19366" s="2">
        <v>48226</v>
      </c>
    </row>
    <row r="19367" spans="1:3" x14ac:dyDescent="0.3">
      <c r="A19367" t="s">
        <v>19367</v>
      </c>
      <c r="B19367" s="2">
        <v>48241</v>
      </c>
    </row>
    <row r="19368" spans="1:3" x14ac:dyDescent="0.3">
      <c r="A19368" t="s">
        <v>19368</v>
      </c>
      <c r="B19368" s="2">
        <v>48126</v>
      </c>
      <c r="C19368">
        <f t="shared" ref="C19368" si="4839">MAX(B19365:B19368)</f>
        <v>48241</v>
      </c>
    </row>
    <row r="19369" spans="1:3" x14ac:dyDescent="0.3">
      <c r="A19369" t="s">
        <v>19369</v>
      </c>
      <c r="B19369" s="2">
        <v>48562</v>
      </c>
    </row>
    <row r="19370" spans="1:3" x14ac:dyDescent="0.3">
      <c r="A19370" t="s">
        <v>19370</v>
      </c>
      <c r="B19370" s="2">
        <v>48859</v>
      </c>
    </row>
    <row r="19371" spans="1:3" x14ac:dyDescent="0.3">
      <c r="A19371" t="s">
        <v>19371</v>
      </c>
      <c r="B19371" s="2">
        <v>48842</v>
      </c>
    </row>
    <row r="19372" spans="1:3" x14ac:dyDescent="0.3">
      <c r="A19372" t="s">
        <v>19372</v>
      </c>
      <c r="B19372" s="2">
        <v>48513</v>
      </c>
      <c r="C19372">
        <f t="shared" ref="C19372" si="4840">MAX(B19369:B19372)</f>
        <v>48859</v>
      </c>
    </row>
    <row r="19373" spans="1:3" x14ac:dyDescent="0.3">
      <c r="A19373" t="s">
        <v>19373</v>
      </c>
      <c r="B19373" s="2">
        <v>48868</v>
      </c>
    </row>
    <row r="19374" spans="1:3" x14ac:dyDescent="0.3">
      <c r="A19374" t="s">
        <v>19374</v>
      </c>
      <c r="B19374" s="2">
        <v>48620</v>
      </c>
    </row>
    <row r="19375" spans="1:3" x14ac:dyDescent="0.3">
      <c r="A19375" t="s">
        <v>19375</v>
      </c>
      <c r="B19375" s="2">
        <v>48257</v>
      </c>
    </row>
    <row r="19376" spans="1:3" x14ac:dyDescent="0.3">
      <c r="A19376" t="s">
        <v>19376</v>
      </c>
      <c r="B19376" s="2">
        <v>47863</v>
      </c>
      <c r="C19376">
        <f t="shared" ref="C19376" si="4841">MAX(B19373:B19376)</f>
        <v>48868</v>
      </c>
    </row>
    <row r="19377" spans="1:3" x14ac:dyDescent="0.3">
      <c r="A19377" t="s">
        <v>19377</v>
      </c>
      <c r="B19377" s="2">
        <v>47999</v>
      </c>
    </row>
    <row r="19378" spans="1:3" x14ac:dyDescent="0.3">
      <c r="A19378" t="s">
        <v>19378</v>
      </c>
      <c r="B19378" s="2">
        <v>47846</v>
      </c>
    </row>
    <row r="19379" spans="1:3" x14ac:dyDescent="0.3">
      <c r="A19379" t="s">
        <v>19379</v>
      </c>
      <c r="B19379" s="2">
        <v>47599</v>
      </c>
    </row>
    <row r="19380" spans="1:3" x14ac:dyDescent="0.3">
      <c r="A19380" t="s">
        <v>19380</v>
      </c>
      <c r="B19380" s="2">
        <v>47169</v>
      </c>
      <c r="C19380">
        <f t="shared" ref="C19380" si="4842">MAX(B19377:B19380)</f>
        <v>47999</v>
      </c>
    </row>
    <row r="19381" spans="1:3" x14ac:dyDescent="0.3">
      <c r="A19381" t="s">
        <v>19381</v>
      </c>
      <c r="B19381" s="2">
        <v>47107</v>
      </c>
    </row>
    <row r="19382" spans="1:3" x14ac:dyDescent="0.3">
      <c r="A19382" t="s">
        <v>19382</v>
      </c>
      <c r="B19382" s="2">
        <v>47146</v>
      </c>
    </row>
    <row r="19383" spans="1:3" x14ac:dyDescent="0.3">
      <c r="A19383" t="s">
        <v>19383</v>
      </c>
      <c r="B19383" s="2">
        <v>47713</v>
      </c>
    </row>
    <row r="19384" spans="1:3" x14ac:dyDescent="0.3">
      <c r="A19384" t="s">
        <v>19384</v>
      </c>
      <c r="B19384" s="2">
        <v>48236</v>
      </c>
      <c r="C19384">
        <f t="shared" ref="C19384" si="4843">MAX(B19381:B19384)</f>
        <v>48236</v>
      </c>
    </row>
    <row r="19385" spans="1:3" x14ac:dyDescent="0.3">
      <c r="A19385" t="s">
        <v>19385</v>
      </c>
      <c r="B19385" s="2">
        <v>48328</v>
      </c>
    </row>
    <row r="19386" spans="1:3" x14ac:dyDescent="0.3">
      <c r="A19386" t="s">
        <v>19386</v>
      </c>
      <c r="B19386" s="2">
        <v>47753</v>
      </c>
    </row>
    <row r="19387" spans="1:3" x14ac:dyDescent="0.3">
      <c r="A19387" t="s">
        <v>19387</v>
      </c>
      <c r="B19387" s="2">
        <v>47083</v>
      </c>
    </row>
    <row r="19388" spans="1:3" x14ac:dyDescent="0.3">
      <c r="A19388" t="s">
        <v>19388</v>
      </c>
      <c r="B19388" s="2">
        <v>46216</v>
      </c>
      <c r="C19388">
        <f t="shared" ref="C19388" si="4844">MAX(B19385:B19388)</f>
        <v>48328</v>
      </c>
    </row>
    <row r="19389" spans="1:3" x14ac:dyDescent="0.3">
      <c r="A19389" t="s">
        <v>19389</v>
      </c>
      <c r="B19389" s="2">
        <v>45629</v>
      </c>
    </row>
    <row r="19390" spans="1:3" x14ac:dyDescent="0.3">
      <c r="A19390" t="s">
        <v>19390</v>
      </c>
      <c r="B19390" s="2">
        <v>45110</v>
      </c>
    </row>
    <row r="19391" spans="1:3" x14ac:dyDescent="0.3">
      <c r="A19391" t="s">
        <v>19391</v>
      </c>
      <c r="B19391" s="2">
        <v>44265</v>
      </c>
    </row>
    <row r="19392" spans="1:3" x14ac:dyDescent="0.3">
      <c r="A19392" t="s">
        <v>19392</v>
      </c>
      <c r="B19392" s="2">
        <v>43564</v>
      </c>
      <c r="C19392">
        <f t="shared" ref="C19392" si="4845">MAX(B19389:B19392)</f>
        <v>45629</v>
      </c>
    </row>
    <row r="19393" spans="1:3" x14ac:dyDescent="0.3">
      <c r="A19393" t="s">
        <v>19393</v>
      </c>
      <c r="B19393" s="2">
        <v>42825</v>
      </c>
    </row>
    <row r="19394" spans="1:3" x14ac:dyDescent="0.3">
      <c r="A19394" t="s">
        <v>19394</v>
      </c>
      <c r="B19394" s="2">
        <v>42421</v>
      </c>
    </row>
    <row r="19395" spans="1:3" x14ac:dyDescent="0.3">
      <c r="A19395" t="s">
        <v>19395</v>
      </c>
      <c r="B19395" s="2">
        <v>42068</v>
      </c>
    </row>
    <row r="19396" spans="1:3" x14ac:dyDescent="0.3">
      <c r="A19396" t="s">
        <v>19396</v>
      </c>
      <c r="B19396" s="2">
        <v>41383</v>
      </c>
      <c r="C19396">
        <f t="shared" ref="C19396" si="4846">MAX(B19393:B19396)</f>
        <v>42825</v>
      </c>
    </row>
    <row r="19397" spans="1:3" x14ac:dyDescent="0.3">
      <c r="A19397" t="s">
        <v>19397</v>
      </c>
      <c r="B19397" s="2">
        <v>40698</v>
      </c>
    </row>
    <row r="19398" spans="1:3" x14ac:dyDescent="0.3">
      <c r="A19398" t="s">
        <v>19398</v>
      </c>
      <c r="B19398" s="2">
        <v>40382</v>
      </c>
    </row>
    <row r="19399" spans="1:3" x14ac:dyDescent="0.3">
      <c r="A19399" t="s">
        <v>19399</v>
      </c>
      <c r="B19399" s="2">
        <v>40005</v>
      </c>
    </row>
    <row r="19400" spans="1:3" x14ac:dyDescent="0.3">
      <c r="A19400" t="s">
        <v>19400</v>
      </c>
      <c r="B19400" s="2">
        <v>39492</v>
      </c>
      <c r="C19400">
        <f t="shared" ref="C19400" si="4847">MAX(B19397:B19400)</f>
        <v>40698</v>
      </c>
    </row>
    <row r="19401" spans="1:3" x14ac:dyDescent="0.3">
      <c r="A19401" t="s">
        <v>19401</v>
      </c>
      <c r="B19401" s="2">
        <v>39187</v>
      </c>
    </row>
    <row r="19402" spans="1:3" x14ac:dyDescent="0.3">
      <c r="A19402" t="s">
        <v>19402</v>
      </c>
      <c r="B19402" s="2">
        <v>39335</v>
      </c>
    </row>
    <row r="19403" spans="1:3" x14ac:dyDescent="0.3">
      <c r="A19403" t="s">
        <v>19403</v>
      </c>
      <c r="B19403" s="2">
        <v>39204</v>
      </c>
    </row>
    <row r="19404" spans="1:3" x14ac:dyDescent="0.3">
      <c r="A19404" t="s">
        <v>19404</v>
      </c>
      <c r="B19404" s="2">
        <v>39061</v>
      </c>
      <c r="C19404">
        <f t="shared" ref="C19404" si="4848">MAX(B19401:B19404)</f>
        <v>39335</v>
      </c>
    </row>
    <row r="19405" spans="1:3" x14ac:dyDescent="0.3">
      <c r="A19405" t="s">
        <v>19405</v>
      </c>
      <c r="B19405" s="2">
        <v>39398</v>
      </c>
    </row>
    <row r="19406" spans="1:3" x14ac:dyDescent="0.3">
      <c r="A19406" t="s">
        <v>19406</v>
      </c>
      <c r="B19406" s="2">
        <v>39494</v>
      </c>
    </row>
    <row r="19407" spans="1:3" x14ac:dyDescent="0.3">
      <c r="A19407" t="s">
        <v>19407</v>
      </c>
      <c r="B19407" s="2">
        <v>39524</v>
      </c>
    </row>
    <row r="19408" spans="1:3" x14ac:dyDescent="0.3">
      <c r="A19408" t="s">
        <v>19408</v>
      </c>
      <c r="B19408" s="2">
        <v>39363</v>
      </c>
      <c r="C19408">
        <f t="shared" ref="C19408" si="4849">MAX(B19405:B19408)</f>
        <v>39524</v>
      </c>
    </row>
    <row r="19409" spans="1:3" x14ac:dyDescent="0.3">
      <c r="A19409" t="s">
        <v>19409</v>
      </c>
      <c r="B19409" s="2">
        <v>40406</v>
      </c>
    </row>
    <row r="19410" spans="1:3" x14ac:dyDescent="0.3">
      <c r="A19410" t="s">
        <v>19410</v>
      </c>
      <c r="B19410" s="2">
        <v>40665</v>
      </c>
    </row>
    <row r="19411" spans="1:3" x14ac:dyDescent="0.3">
      <c r="A19411" t="s">
        <v>19411</v>
      </c>
      <c r="B19411" s="2">
        <v>41021</v>
      </c>
    </row>
    <row r="19412" spans="1:3" x14ac:dyDescent="0.3">
      <c r="A19412" t="s">
        <v>19412</v>
      </c>
      <c r="B19412" s="2">
        <v>41493</v>
      </c>
      <c r="C19412">
        <f t="shared" ref="C19412" si="4850">MAX(B19409:B19412)</f>
        <v>41493</v>
      </c>
    </row>
    <row r="19413" spans="1:3" x14ac:dyDescent="0.3">
      <c r="A19413" t="s">
        <v>19413</v>
      </c>
      <c r="B19413" s="2">
        <v>43206</v>
      </c>
    </row>
    <row r="19414" spans="1:3" x14ac:dyDescent="0.3">
      <c r="A19414" t="s">
        <v>19414</v>
      </c>
      <c r="B19414" s="2">
        <v>44124</v>
      </c>
    </row>
    <row r="19415" spans="1:3" x14ac:dyDescent="0.3">
      <c r="A19415" t="s">
        <v>19415</v>
      </c>
      <c r="B19415" s="2">
        <v>44774</v>
      </c>
    </row>
    <row r="19416" spans="1:3" x14ac:dyDescent="0.3">
      <c r="A19416" t="s">
        <v>19416</v>
      </c>
      <c r="B19416" s="2">
        <v>46236</v>
      </c>
      <c r="C19416">
        <f t="shared" ref="C19416" si="4851">MAX(B19413:B19416)</f>
        <v>46236</v>
      </c>
    </row>
    <row r="19417" spans="1:3" x14ac:dyDescent="0.3">
      <c r="A19417" t="s">
        <v>19417</v>
      </c>
      <c r="B19417" s="2">
        <v>49180</v>
      </c>
    </row>
    <row r="19418" spans="1:3" x14ac:dyDescent="0.3">
      <c r="A19418" t="s">
        <v>19418</v>
      </c>
      <c r="B19418" s="2">
        <v>51512</v>
      </c>
    </row>
    <row r="19419" spans="1:3" x14ac:dyDescent="0.3">
      <c r="A19419" t="s">
        <v>19419</v>
      </c>
      <c r="B19419" s="2">
        <v>53196</v>
      </c>
    </row>
    <row r="19420" spans="1:3" x14ac:dyDescent="0.3">
      <c r="A19420" t="s">
        <v>19420</v>
      </c>
      <c r="B19420" s="2">
        <v>54491</v>
      </c>
      <c r="C19420">
        <f t="shared" ref="C19420" si="4852">MAX(B19417:B19420)</f>
        <v>54491</v>
      </c>
    </row>
    <row r="19421" spans="1:3" x14ac:dyDescent="0.3">
      <c r="A19421" t="s">
        <v>19421</v>
      </c>
      <c r="B19421" s="2">
        <v>56553</v>
      </c>
    </row>
    <row r="19422" spans="1:3" x14ac:dyDescent="0.3">
      <c r="A19422" t="s">
        <v>19422</v>
      </c>
      <c r="B19422" s="2">
        <v>57735</v>
      </c>
    </row>
    <row r="19423" spans="1:3" x14ac:dyDescent="0.3">
      <c r="A19423" t="s">
        <v>19423</v>
      </c>
      <c r="B19423" s="2">
        <v>58942</v>
      </c>
    </row>
    <row r="19424" spans="1:3" x14ac:dyDescent="0.3">
      <c r="A19424" t="s">
        <v>19424</v>
      </c>
      <c r="B19424" s="2">
        <v>60198</v>
      </c>
      <c r="C19424">
        <f t="shared" ref="C19424" si="4853">MAX(B19421:B19424)</f>
        <v>60198</v>
      </c>
    </row>
    <row r="19425" spans="1:3" x14ac:dyDescent="0.3">
      <c r="A19425" t="s">
        <v>19425</v>
      </c>
      <c r="B19425" s="2">
        <v>61234</v>
      </c>
    </row>
    <row r="19426" spans="1:3" x14ac:dyDescent="0.3">
      <c r="A19426" t="s">
        <v>19426</v>
      </c>
      <c r="B19426" s="2">
        <v>61950</v>
      </c>
    </row>
    <row r="19427" spans="1:3" x14ac:dyDescent="0.3">
      <c r="A19427" t="s">
        <v>19427</v>
      </c>
      <c r="B19427" s="2">
        <v>62580</v>
      </c>
    </row>
    <row r="19428" spans="1:3" x14ac:dyDescent="0.3">
      <c r="A19428" t="s">
        <v>19428</v>
      </c>
      <c r="B19428" s="2">
        <v>63032</v>
      </c>
      <c r="C19428">
        <f t="shared" ref="C19428" si="4854">MAX(B19425:B19428)</f>
        <v>63032</v>
      </c>
    </row>
    <row r="19429" spans="1:3" x14ac:dyDescent="0.3">
      <c r="A19429" t="s">
        <v>19429</v>
      </c>
      <c r="B19429" s="2">
        <v>62737</v>
      </c>
    </row>
    <row r="19430" spans="1:3" x14ac:dyDescent="0.3">
      <c r="A19430" t="s">
        <v>19430</v>
      </c>
      <c r="B19430" s="2">
        <v>63187</v>
      </c>
    </row>
    <row r="19431" spans="1:3" x14ac:dyDescent="0.3">
      <c r="A19431" t="s">
        <v>19431</v>
      </c>
      <c r="B19431" s="2">
        <v>63860</v>
      </c>
    </row>
    <row r="19432" spans="1:3" x14ac:dyDescent="0.3">
      <c r="A19432" t="s">
        <v>19432</v>
      </c>
      <c r="B19432" s="2">
        <v>64614</v>
      </c>
      <c r="C19432">
        <f t="shared" ref="C19432" si="4855">MAX(B19429:B19432)</f>
        <v>64614</v>
      </c>
    </row>
    <row r="19433" spans="1:3" x14ac:dyDescent="0.3">
      <c r="A19433" t="s">
        <v>19433</v>
      </c>
      <c r="B19433" s="2">
        <v>64823</v>
      </c>
    </row>
    <row r="19434" spans="1:3" x14ac:dyDescent="0.3">
      <c r="A19434" t="s">
        <v>19434</v>
      </c>
      <c r="B19434" s="2">
        <v>64831</v>
      </c>
    </row>
    <row r="19435" spans="1:3" x14ac:dyDescent="0.3">
      <c r="A19435" t="s">
        <v>19435</v>
      </c>
      <c r="B19435" s="2">
        <v>65117</v>
      </c>
    </row>
    <row r="19436" spans="1:3" x14ac:dyDescent="0.3">
      <c r="A19436" t="s">
        <v>19436</v>
      </c>
      <c r="B19436" s="2">
        <v>65791</v>
      </c>
      <c r="C19436">
        <f t="shared" ref="C19436" si="4856">MAX(B19433:B19436)</f>
        <v>65791</v>
      </c>
    </row>
    <row r="19437" spans="1:3" x14ac:dyDescent="0.3">
      <c r="A19437" t="s">
        <v>19437</v>
      </c>
      <c r="B19437" s="2">
        <v>65939</v>
      </c>
    </row>
    <row r="19438" spans="1:3" x14ac:dyDescent="0.3">
      <c r="A19438" t="s">
        <v>19438</v>
      </c>
      <c r="B19438" s="2">
        <v>66454</v>
      </c>
    </row>
    <row r="19439" spans="1:3" x14ac:dyDescent="0.3">
      <c r="A19439" t="s">
        <v>19439</v>
      </c>
      <c r="B19439" s="2">
        <v>66934</v>
      </c>
    </row>
    <row r="19440" spans="1:3" x14ac:dyDescent="0.3">
      <c r="A19440" t="s">
        <v>19440</v>
      </c>
      <c r="B19440" s="2">
        <v>67067</v>
      </c>
      <c r="C19440">
        <f t="shared" ref="C19440" si="4857">MAX(B19437:B19440)</f>
        <v>67067</v>
      </c>
    </row>
    <row r="19441" spans="1:3" x14ac:dyDescent="0.3">
      <c r="A19441" t="s">
        <v>19441</v>
      </c>
      <c r="B19441" s="2">
        <v>66637</v>
      </c>
    </row>
    <row r="19442" spans="1:3" x14ac:dyDescent="0.3">
      <c r="A19442" t="s">
        <v>19442</v>
      </c>
      <c r="B19442" s="2">
        <v>66486</v>
      </c>
    </row>
    <row r="19443" spans="1:3" x14ac:dyDescent="0.3">
      <c r="A19443" t="s">
        <v>19443</v>
      </c>
      <c r="B19443" s="2">
        <v>66456</v>
      </c>
    </row>
    <row r="19444" spans="1:3" x14ac:dyDescent="0.3">
      <c r="A19444" t="s">
        <v>19444</v>
      </c>
      <c r="B19444" s="2">
        <v>66709</v>
      </c>
      <c r="C19444">
        <f t="shared" ref="C19444" si="4858">MAX(B19441:B19444)</f>
        <v>66709</v>
      </c>
    </row>
    <row r="19445" spans="1:3" x14ac:dyDescent="0.3">
      <c r="A19445" t="s">
        <v>19445</v>
      </c>
      <c r="B19445" s="2">
        <v>66973</v>
      </c>
    </row>
    <row r="19446" spans="1:3" x14ac:dyDescent="0.3">
      <c r="A19446" t="s">
        <v>19446</v>
      </c>
      <c r="B19446" s="2">
        <v>66710</v>
      </c>
    </row>
    <row r="19447" spans="1:3" x14ac:dyDescent="0.3">
      <c r="A19447" t="s">
        <v>19447</v>
      </c>
      <c r="B19447" s="2">
        <v>66172</v>
      </c>
    </row>
    <row r="19448" spans="1:3" x14ac:dyDescent="0.3">
      <c r="A19448" t="s">
        <v>19448</v>
      </c>
      <c r="B19448" s="2">
        <v>65604</v>
      </c>
      <c r="C19448">
        <f t="shared" ref="C19448" si="4859">MAX(B19445:B19448)</f>
        <v>66973</v>
      </c>
    </row>
    <row r="19449" spans="1:3" x14ac:dyDescent="0.3">
      <c r="A19449" t="s">
        <v>19449</v>
      </c>
      <c r="B19449" s="2">
        <v>65463</v>
      </c>
    </row>
    <row r="19450" spans="1:3" x14ac:dyDescent="0.3">
      <c r="A19450" t="s">
        <v>19450</v>
      </c>
      <c r="B19450" s="2">
        <v>65098</v>
      </c>
    </row>
    <row r="19451" spans="1:3" x14ac:dyDescent="0.3">
      <c r="A19451" t="s">
        <v>19451</v>
      </c>
      <c r="B19451" s="2">
        <v>64912</v>
      </c>
    </row>
    <row r="19452" spans="1:3" x14ac:dyDescent="0.3">
      <c r="A19452" t="s">
        <v>19452</v>
      </c>
      <c r="B19452" s="2">
        <v>64502</v>
      </c>
      <c r="C19452">
        <f t="shared" ref="C19452" si="4860">MAX(B19449:B19452)</f>
        <v>65463</v>
      </c>
    </row>
    <row r="19453" spans="1:3" x14ac:dyDescent="0.3">
      <c r="A19453" t="s">
        <v>19453</v>
      </c>
      <c r="B19453" s="2">
        <v>64744</v>
      </c>
    </row>
    <row r="19454" spans="1:3" x14ac:dyDescent="0.3">
      <c r="A19454" t="s">
        <v>19454</v>
      </c>
      <c r="B19454" s="2">
        <v>64330</v>
      </c>
    </row>
    <row r="19455" spans="1:3" x14ac:dyDescent="0.3">
      <c r="A19455" t="s">
        <v>19455</v>
      </c>
      <c r="B19455" s="2">
        <v>64092</v>
      </c>
    </row>
    <row r="19456" spans="1:3" x14ac:dyDescent="0.3">
      <c r="A19456" t="s">
        <v>19456</v>
      </c>
      <c r="B19456" s="2">
        <v>63544</v>
      </c>
      <c r="C19456">
        <f t="shared" ref="C19456" si="4861">MAX(B19453:B19456)</f>
        <v>64744</v>
      </c>
    </row>
    <row r="19457" spans="1:3" x14ac:dyDescent="0.3">
      <c r="A19457" t="s">
        <v>19457</v>
      </c>
      <c r="B19457" s="2">
        <v>63575</v>
      </c>
    </row>
    <row r="19458" spans="1:3" x14ac:dyDescent="0.3">
      <c r="A19458" t="s">
        <v>19458</v>
      </c>
      <c r="B19458" s="2">
        <v>63602</v>
      </c>
    </row>
    <row r="19459" spans="1:3" x14ac:dyDescent="0.3">
      <c r="A19459" t="s">
        <v>19459</v>
      </c>
      <c r="B19459" s="2">
        <v>63279</v>
      </c>
    </row>
    <row r="19460" spans="1:3" x14ac:dyDescent="0.3">
      <c r="A19460" t="s">
        <v>19460</v>
      </c>
      <c r="B19460" s="2">
        <v>62912</v>
      </c>
      <c r="C19460">
        <f t="shared" ref="C19460" si="4862">MAX(B19457:B19460)</f>
        <v>63602</v>
      </c>
    </row>
    <row r="19461" spans="1:3" x14ac:dyDescent="0.3">
      <c r="A19461" t="s">
        <v>19461</v>
      </c>
      <c r="B19461" s="2">
        <v>63020</v>
      </c>
    </row>
    <row r="19462" spans="1:3" x14ac:dyDescent="0.3">
      <c r="A19462" t="s">
        <v>19462</v>
      </c>
      <c r="B19462" s="2">
        <v>63021</v>
      </c>
    </row>
    <row r="19463" spans="1:3" x14ac:dyDescent="0.3">
      <c r="A19463" t="s">
        <v>19463</v>
      </c>
      <c r="B19463" s="2">
        <v>62982</v>
      </c>
    </row>
    <row r="19464" spans="1:3" x14ac:dyDescent="0.3">
      <c r="A19464" t="s">
        <v>19464</v>
      </c>
      <c r="B19464" s="2">
        <v>63022</v>
      </c>
      <c r="C19464">
        <f t="shared" ref="C19464" si="4863">MAX(B19461:B19464)</f>
        <v>63022</v>
      </c>
    </row>
    <row r="19465" spans="1:3" x14ac:dyDescent="0.3">
      <c r="A19465" t="s">
        <v>19465</v>
      </c>
      <c r="B19465" s="2">
        <v>62523</v>
      </c>
    </row>
    <row r="19466" spans="1:3" x14ac:dyDescent="0.3">
      <c r="A19466" t="s">
        <v>19466</v>
      </c>
      <c r="B19466" s="2">
        <v>62295</v>
      </c>
    </row>
    <row r="19467" spans="1:3" x14ac:dyDescent="0.3">
      <c r="A19467" t="s">
        <v>19467</v>
      </c>
      <c r="B19467" s="2">
        <v>61988</v>
      </c>
    </row>
    <row r="19468" spans="1:3" x14ac:dyDescent="0.3">
      <c r="A19468" t="s">
        <v>19468</v>
      </c>
      <c r="B19468" s="2">
        <v>61844</v>
      </c>
      <c r="C19468">
        <f t="shared" ref="C19468" si="4864">MAX(B19465:B19468)</f>
        <v>62523</v>
      </c>
    </row>
    <row r="19469" spans="1:3" x14ac:dyDescent="0.3">
      <c r="A19469" t="s">
        <v>19469</v>
      </c>
      <c r="B19469" s="2">
        <v>61501</v>
      </c>
    </row>
    <row r="19470" spans="1:3" x14ac:dyDescent="0.3">
      <c r="A19470" t="s">
        <v>19470</v>
      </c>
      <c r="B19470" s="2">
        <v>60860</v>
      </c>
    </row>
    <row r="19471" spans="1:3" x14ac:dyDescent="0.3">
      <c r="A19471" t="s">
        <v>19471</v>
      </c>
      <c r="B19471" s="2">
        <v>60689</v>
      </c>
    </row>
    <row r="19472" spans="1:3" x14ac:dyDescent="0.3">
      <c r="A19472" t="s">
        <v>19472</v>
      </c>
      <c r="B19472" s="2">
        <v>60090</v>
      </c>
      <c r="C19472">
        <f t="shared" ref="C19472" si="4865">MAX(B19469:B19472)</f>
        <v>61501</v>
      </c>
    </row>
    <row r="19473" spans="1:3" x14ac:dyDescent="0.3">
      <c r="A19473" t="s">
        <v>19473</v>
      </c>
      <c r="B19473" s="2">
        <v>59125</v>
      </c>
    </row>
    <row r="19474" spans="1:3" x14ac:dyDescent="0.3">
      <c r="A19474" t="s">
        <v>19474</v>
      </c>
      <c r="B19474" s="2">
        <v>58210</v>
      </c>
    </row>
    <row r="19475" spans="1:3" x14ac:dyDescent="0.3">
      <c r="A19475" t="s">
        <v>19475</v>
      </c>
      <c r="B19475" s="2">
        <v>57451</v>
      </c>
    </row>
    <row r="19476" spans="1:3" x14ac:dyDescent="0.3">
      <c r="A19476" t="s">
        <v>19476</v>
      </c>
      <c r="B19476" s="2">
        <v>56910</v>
      </c>
      <c r="C19476">
        <f t="shared" ref="C19476" si="4866">MAX(B19473:B19476)</f>
        <v>59125</v>
      </c>
    </row>
    <row r="19477" spans="1:3" x14ac:dyDescent="0.3">
      <c r="A19477" t="s">
        <v>19477</v>
      </c>
      <c r="B19477" s="2">
        <v>56254</v>
      </c>
    </row>
    <row r="19478" spans="1:3" x14ac:dyDescent="0.3">
      <c r="A19478" t="s">
        <v>19478</v>
      </c>
      <c r="B19478" s="2">
        <v>56179</v>
      </c>
    </row>
    <row r="19479" spans="1:3" x14ac:dyDescent="0.3">
      <c r="A19479" t="s">
        <v>19479</v>
      </c>
      <c r="B19479" s="2">
        <v>56000</v>
      </c>
    </row>
    <row r="19480" spans="1:3" x14ac:dyDescent="0.3">
      <c r="A19480" t="s">
        <v>19480</v>
      </c>
      <c r="B19480" s="2">
        <v>55516</v>
      </c>
      <c r="C19480">
        <f t="shared" ref="C19480" si="4867">MAX(B19477:B19480)</f>
        <v>56254</v>
      </c>
    </row>
    <row r="19481" spans="1:3" x14ac:dyDescent="0.3">
      <c r="A19481" t="s">
        <v>19481</v>
      </c>
      <c r="B19481" s="2">
        <v>55117</v>
      </c>
    </row>
    <row r="19482" spans="1:3" x14ac:dyDescent="0.3">
      <c r="A19482" t="s">
        <v>19482</v>
      </c>
      <c r="B19482" s="2">
        <v>54391</v>
      </c>
    </row>
    <row r="19483" spans="1:3" x14ac:dyDescent="0.3">
      <c r="A19483" t="s">
        <v>19483</v>
      </c>
      <c r="B19483" s="2">
        <v>53095</v>
      </c>
    </row>
    <row r="19484" spans="1:3" x14ac:dyDescent="0.3">
      <c r="A19484" t="s">
        <v>19484</v>
      </c>
      <c r="B19484" s="2">
        <v>52264</v>
      </c>
      <c r="C19484">
        <f t="shared" ref="C19484" si="4868">MAX(B19481:B19484)</f>
        <v>55117</v>
      </c>
    </row>
    <row r="19485" spans="1:3" x14ac:dyDescent="0.3">
      <c r="A19485" t="s">
        <v>19485</v>
      </c>
      <c r="B19485" s="2">
        <v>50877</v>
      </c>
    </row>
    <row r="19486" spans="1:3" x14ac:dyDescent="0.3">
      <c r="A19486" t="s">
        <v>19486</v>
      </c>
      <c r="B19486" s="2">
        <v>50152</v>
      </c>
    </row>
    <row r="19487" spans="1:3" x14ac:dyDescent="0.3">
      <c r="A19487" t="s">
        <v>19487</v>
      </c>
      <c r="B19487" s="2">
        <v>49142</v>
      </c>
    </row>
    <row r="19488" spans="1:3" x14ac:dyDescent="0.3">
      <c r="A19488" t="s">
        <v>19488</v>
      </c>
      <c r="B19488" s="2">
        <v>48392</v>
      </c>
      <c r="C19488">
        <f t="shared" ref="C19488" si="4869">MAX(B19485:B19488)</f>
        <v>50877</v>
      </c>
    </row>
    <row r="19489" spans="1:3" x14ac:dyDescent="0.3">
      <c r="A19489" t="s">
        <v>19489</v>
      </c>
      <c r="B19489" s="2">
        <v>47665</v>
      </c>
    </row>
    <row r="19490" spans="1:3" x14ac:dyDescent="0.3">
      <c r="A19490" t="s">
        <v>19490</v>
      </c>
      <c r="B19490" s="2">
        <v>46949</v>
      </c>
    </row>
    <row r="19491" spans="1:3" x14ac:dyDescent="0.3">
      <c r="A19491" t="s">
        <v>19491</v>
      </c>
      <c r="B19491" s="2">
        <v>46488</v>
      </c>
    </row>
    <row r="19492" spans="1:3" x14ac:dyDescent="0.3">
      <c r="A19492" t="s">
        <v>19492</v>
      </c>
      <c r="B19492" s="2">
        <v>46175</v>
      </c>
      <c r="C19492">
        <f t="shared" ref="C19492" si="4870">MAX(B19489:B19492)</f>
        <v>47665</v>
      </c>
    </row>
    <row r="19493" spans="1:3" x14ac:dyDescent="0.3">
      <c r="A19493" t="s">
        <v>19493</v>
      </c>
      <c r="B19493" s="2">
        <v>45741</v>
      </c>
    </row>
    <row r="19494" spans="1:3" x14ac:dyDescent="0.3">
      <c r="A19494" t="s">
        <v>19494</v>
      </c>
      <c r="B19494" s="2">
        <v>45499</v>
      </c>
    </row>
    <row r="19495" spans="1:3" x14ac:dyDescent="0.3">
      <c r="A19495" t="s">
        <v>19495</v>
      </c>
      <c r="B19495" s="2">
        <v>44941</v>
      </c>
    </row>
    <row r="19496" spans="1:3" x14ac:dyDescent="0.3">
      <c r="A19496" t="s">
        <v>19496</v>
      </c>
      <c r="B19496" s="2">
        <v>44701</v>
      </c>
      <c r="C19496">
        <f t="shared" ref="C19496" si="4871">MAX(B19493:B19496)</f>
        <v>45741</v>
      </c>
    </row>
    <row r="19497" spans="1:3" x14ac:dyDescent="0.3">
      <c r="A19497" t="s">
        <v>19497</v>
      </c>
      <c r="B19497" s="2">
        <v>44285</v>
      </c>
    </row>
    <row r="19498" spans="1:3" x14ac:dyDescent="0.3">
      <c r="A19498" t="s">
        <v>19498</v>
      </c>
      <c r="B19498" s="2">
        <v>44056</v>
      </c>
    </row>
    <row r="19499" spans="1:3" x14ac:dyDescent="0.3">
      <c r="A19499" t="s">
        <v>19499</v>
      </c>
      <c r="B19499" s="2">
        <v>43952</v>
      </c>
    </row>
    <row r="19500" spans="1:3" x14ac:dyDescent="0.3">
      <c r="A19500" t="s">
        <v>19500</v>
      </c>
      <c r="B19500" s="2">
        <v>43872</v>
      </c>
      <c r="C19500">
        <f t="shared" ref="C19500" si="4872">MAX(B19497:B19500)</f>
        <v>44285</v>
      </c>
    </row>
    <row r="19501" spans="1:3" x14ac:dyDescent="0.3">
      <c r="A19501" t="s">
        <v>19501</v>
      </c>
      <c r="B19501" s="2">
        <v>44192</v>
      </c>
    </row>
    <row r="19502" spans="1:3" x14ac:dyDescent="0.3">
      <c r="A19502" t="s">
        <v>19502</v>
      </c>
      <c r="B19502" s="2">
        <v>44068</v>
      </c>
    </row>
    <row r="19503" spans="1:3" x14ac:dyDescent="0.3">
      <c r="A19503" t="s">
        <v>19503</v>
      </c>
      <c r="B19503" s="2">
        <v>44007</v>
      </c>
    </row>
    <row r="19504" spans="1:3" x14ac:dyDescent="0.3">
      <c r="A19504" t="s">
        <v>19504</v>
      </c>
      <c r="B19504" s="2">
        <v>44218</v>
      </c>
      <c r="C19504">
        <f t="shared" ref="C19504" si="4873">MAX(B19501:B19504)</f>
        <v>44218</v>
      </c>
    </row>
    <row r="19505" spans="1:3" x14ac:dyDescent="0.3">
      <c r="A19505" t="s">
        <v>19505</v>
      </c>
      <c r="B19505" s="2">
        <v>44500</v>
      </c>
    </row>
    <row r="19506" spans="1:3" x14ac:dyDescent="0.3">
      <c r="A19506" t="s">
        <v>19506</v>
      </c>
      <c r="B19506" s="2">
        <v>44358</v>
      </c>
    </row>
    <row r="19507" spans="1:3" x14ac:dyDescent="0.3">
      <c r="A19507" t="s">
        <v>19507</v>
      </c>
      <c r="B19507" s="2">
        <v>44563</v>
      </c>
    </row>
    <row r="19508" spans="1:3" x14ac:dyDescent="0.3">
      <c r="A19508" t="s">
        <v>19508</v>
      </c>
      <c r="B19508" s="2">
        <v>45205</v>
      </c>
      <c r="C19508">
        <f t="shared" ref="C19508" si="4874">MAX(B19505:B19508)</f>
        <v>45205</v>
      </c>
    </row>
    <row r="19509" spans="1:3" x14ac:dyDescent="0.3">
      <c r="A19509" t="s">
        <v>19509</v>
      </c>
      <c r="B19509" s="2">
        <v>46152</v>
      </c>
    </row>
    <row r="19510" spans="1:3" x14ac:dyDescent="0.3">
      <c r="A19510" t="s">
        <v>19510</v>
      </c>
      <c r="B19510" s="2">
        <v>46534</v>
      </c>
    </row>
    <row r="19511" spans="1:3" x14ac:dyDescent="0.3">
      <c r="A19511" t="s">
        <v>19511</v>
      </c>
      <c r="B19511" s="2">
        <v>47362</v>
      </c>
    </row>
    <row r="19512" spans="1:3" x14ac:dyDescent="0.3">
      <c r="A19512" t="s">
        <v>19512</v>
      </c>
      <c r="B19512" s="2">
        <v>48631</v>
      </c>
      <c r="C19512">
        <f t="shared" ref="C19512" si="4875">MAX(B19509:B19512)</f>
        <v>48631</v>
      </c>
    </row>
    <row r="19513" spans="1:3" x14ac:dyDescent="0.3">
      <c r="A19513" t="s">
        <v>19513</v>
      </c>
      <c r="B19513" s="2">
        <v>51545</v>
      </c>
    </row>
    <row r="19514" spans="1:3" x14ac:dyDescent="0.3">
      <c r="A19514" t="s">
        <v>19514</v>
      </c>
      <c r="B19514" s="2">
        <v>53206</v>
      </c>
    </row>
    <row r="19515" spans="1:3" x14ac:dyDescent="0.3">
      <c r="A19515" t="s">
        <v>19515</v>
      </c>
      <c r="B19515" s="2">
        <v>54635</v>
      </c>
    </row>
    <row r="19516" spans="1:3" x14ac:dyDescent="0.3">
      <c r="A19516" t="s">
        <v>19516</v>
      </c>
      <c r="B19516" s="2">
        <v>56206</v>
      </c>
      <c r="C19516">
        <f t="shared" ref="C19516" si="4876">MAX(B19513:B19516)</f>
        <v>56206</v>
      </c>
    </row>
    <row r="19517" spans="1:3" x14ac:dyDescent="0.3">
      <c r="A19517" t="s">
        <v>19517</v>
      </c>
      <c r="B19517" s="2">
        <v>58085</v>
      </c>
    </row>
    <row r="19518" spans="1:3" x14ac:dyDescent="0.3">
      <c r="A19518" t="s">
        <v>19518</v>
      </c>
      <c r="B19518" s="2">
        <v>59134</v>
      </c>
    </row>
    <row r="19519" spans="1:3" x14ac:dyDescent="0.3">
      <c r="A19519" t="s">
        <v>19519</v>
      </c>
      <c r="B19519" s="2">
        <v>60178</v>
      </c>
    </row>
    <row r="19520" spans="1:3" x14ac:dyDescent="0.3">
      <c r="A19520" t="s">
        <v>19520</v>
      </c>
      <c r="B19520" s="2">
        <v>61289</v>
      </c>
      <c r="C19520">
        <f t="shared" ref="C19520" si="4877">MAX(B19517:B19520)</f>
        <v>61289</v>
      </c>
    </row>
    <row r="19521" spans="1:3" x14ac:dyDescent="0.3">
      <c r="A19521" t="s">
        <v>19521</v>
      </c>
      <c r="B19521" s="2">
        <v>62310</v>
      </c>
    </row>
    <row r="19522" spans="1:3" x14ac:dyDescent="0.3">
      <c r="A19522" t="s">
        <v>19522</v>
      </c>
      <c r="B19522" s="2">
        <v>63090</v>
      </c>
    </row>
    <row r="19523" spans="1:3" x14ac:dyDescent="0.3">
      <c r="A19523" t="s">
        <v>19523</v>
      </c>
      <c r="B19523" s="2">
        <v>63687</v>
      </c>
    </row>
    <row r="19524" spans="1:3" x14ac:dyDescent="0.3">
      <c r="A19524" t="s">
        <v>19524</v>
      </c>
      <c r="B19524" s="2">
        <v>64399</v>
      </c>
      <c r="C19524">
        <f t="shared" ref="C19524" si="4878">MAX(B19521:B19524)</f>
        <v>64399</v>
      </c>
    </row>
    <row r="19525" spans="1:3" x14ac:dyDescent="0.3">
      <c r="A19525" t="s">
        <v>19525</v>
      </c>
      <c r="B19525" s="2">
        <v>64178</v>
      </c>
    </row>
    <row r="19526" spans="1:3" x14ac:dyDescent="0.3">
      <c r="A19526" t="s">
        <v>19526</v>
      </c>
      <c r="B19526" s="2">
        <v>64791</v>
      </c>
    </row>
    <row r="19527" spans="1:3" x14ac:dyDescent="0.3">
      <c r="A19527" t="s">
        <v>19527</v>
      </c>
      <c r="B19527" s="2">
        <v>65573</v>
      </c>
    </row>
    <row r="19528" spans="1:3" x14ac:dyDescent="0.3">
      <c r="A19528" t="s">
        <v>19528</v>
      </c>
      <c r="B19528" s="2">
        <v>66240</v>
      </c>
      <c r="C19528">
        <f t="shared" ref="C19528" si="4879">MAX(B19525:B19528)</f>
        <v>66240</v>
      </c>
    </row>
    <row r="19529" spans="1:3" x14ac:dyDescent="0.3">
      <c r="A19529" t="s">
        <v>19529</v>
      </c>
      <c r="B19529" s="2">
        <v>66244</v>
      </c>
    </row>
    <row r="19530" spans="1:3" x14ac:dyDescent="0.3">
      <c r="A19530" t="s">
        <v>19530</v>
      </c>
      <c r="B19530" s="2">
        <v>66717</v>
      </c>
    </row>
    <row r="19531" spans="1:3" x14ac:dyDescent="0.3">
      <c r="A19531" t="s">
        <v>19531</v>
      </c>
      <c r="B19531" s="2">
        <v>67107</v>
      </c>
    </row>
    <row r="19532" spans="1:3" x14ac:dyDescent="0.3">
      <c r="A19532" t="s">
        <v>19532</v>
      </c>
      <c r="B19532" s="2">
        <v>67425</v>
      </c>
      <c r="C19532">
        <f t="shared" ref="C19532" si="4880">MAX(B19529:B19532)</f>
        <v>67425</v>
      </c>
    </row>
    <row r="19533" spans="1:3" x14ac:dyDescent="0.3">
      <c r="A19533" t="s">
        <v>19533</v>
      </c>
      <c r="B19533" s="2">
        <v>67823</v>
      </c>
    </row>
    <row r="19534" spans="1:3" x14ac:dyDescent="0.3">
      <c r="A19534" t="s">
        <v>19534</v>
      </c>
      <c r="B19534" s="2">
        <v>68195</v>
      </c>
    </row>
    <row r="19535" spans="1:3" x14ac:dyDescent="0.3">
      <c r="A19535" t="s">
        <v>19535</v>
      </c>
      <c r="B19535" s="2">
        <v>68378</v>
      </c>
    </row>
    <row r="19536" spans="1:3" x14ac:dyDescent="0.3">
      <c r="A19536" t="s">
        <v>19536</v>
      </c>
      <c r="B19536" s="2">
        <v>68438</v>
      </c>
      <c r="C19536">
        <f t="shared" ref="C19536" si="4881">MAX(B19533:B19536)</f>
        <v>68438</v>
      </c>
    </row>
    <row r="19537" spans="1:3" x14ac:dyDescent="0.3">
      <c r="A19537" t="s">
        <v>19537</v>
      </c>
      <c r="B19537" s="2">
        <v>67811</v>
      </c>
    </row>
    <row r="19538" spans="1:3" x14ac:dyDescent="0.3">
      <c r="A19538" t="s">
        <v>19538</v>
      </c>
      <c r="B19538" s="2">
        <v>67479</v>
      </c>
    </row>
    <row r="19539" spans="1:3" x14ac:dyDescent="0.3">
      <c r="A19539" t="s">
        <v>19539</v>
      </c>
      <c r="B19539" s="2">
        <v>67687</v>
      </c>
    </row>
    <row r="19540" spans="1:3" x14ac:dyDescent="0.3">
      <c r="A19540" t="s">
        <v>19540</v>
      </c>
      <c r="B19540" s="2">
        <v>67649</v>
      </c>
      <c r="C19540">
        <f t="shared" ref="C19540" si="4882">MAX(B19537:B19540)</f>
        <v>67811</v>
      </c>
    </row>
    <row r="19541" spans="1:3" x14ac:dyDescent="0.3">
      <c r="A19541" t="s">
        <v>19541</v>
      </c>
      <c r="B19541" s="2">
        <v>67618</v>
      </c>
    </row>
    <row r="19542" spans="1:3" x14ac:dyDescent="0.3">
      <c r="A19542" t="s">
        <v>19542</v>
      </c>
      <c r="B19542" s="2">
        <v>67394</v>
      </c>
    </row>
    <row r="19543" spans="1:3" x14ac:dyDescent="0.3">
      <c r="A19543" t="s">
        <v>19543</v>
      </c>
      <c r="B19543" s="2">
        <v>67093</v>
      </c>
    </row>
    <row r="19544" spans="1:3" x14ac:dyDescent="0.3">
      <c r="A19544" t="s">
        <v>19544</v>
      </c>
      <c r="B19544" s="2">
        <v>66620</v>
      </c>
      <c r="C19544">
        <f t="shared" ref="C19544" si="4883">MAX(B19541:B19544)</f>
        <v>67618</v>
      </c>
    </row>
    <row r="19545" spans="1:3" x14ac:dyDescent="0.3">
      <c r="A19545" t="s">
        <v>19545</v>
      </c>
      <c r="B19545" s="2">
        <v>66524</v>
      </c>
    </row>
    <row r="19546" spans="1:3" x14ac:dyDescent="0.3">
      <c r="A19546" t="s">
        <v>19546</v>
      </c>
      <c r="B19546" s="2">
        <v>66309</v>
      </c>
    </row>
    <row r="19547" spans="1:3" x14ac:dyDescent="0.3">
      <c r="A19547" t="s">
        <v>19547</v>
      </c>
      <c r="B19547" s="2">
        <v>66042</v>
      </c>
    </row>
    <row r="19548" spans="1:3" x14ac:dyDescent="0.3">
      <c r="A19548" t="s">
        <v>19548</v>
      </c>
      <c r="B19548" s="2">
        <v>65856</v>
      </c>
      <c r="C19548">
        <f t="shared" ref="C19548" si="4884">MAX(B19545:B19548)</f>
        <v>66524</v>
      </c>
    </row>
    <row r="19549" spans="1:3" x14ac:dyDescent="0.3">
      <c r="A19549" t="s">
        <v>19549</v>
      </c>
      <c r="B19549" s="2">
        <v>65963</v>
      </c>
    </row>
    <row r="19550" spans="1:3" x14ac:dyDescent="0.3">
      <c r="A19550" t="s">
        <v>19550</v>
      </c>
      <c r="B19550" s="2">
        <v>65605</v>
      </c>
    </row>
    <row r="19551" spans="1:3" x14ac:dyDescent="0.3">
      <c r="A19551" t="s">
        <v>19551</v>
      </c>
      <c r="B19551" s="2">
        <v>64778</v>
      </c>
    </row>
    <row r="19552" spans="1:3" x14ac:dyDescent="0.3">
      <c r="A19552" t="s">
        <v>19552</v>
      </c>
      <c r="B19552" s="2">
        <v>64428</v>
      </c>
      <c r="C19552">
        <f t="shared" ref="C19552" si="4885">MAX(B19549:B19552)</f>
        <v>65963</v>
      </c>
    </row>
    <row r="19553" spans="1:3" x14ac:dyDescent="0.3">
      <c r="A19553" t="s">
        <v>19553</v>
      </c>
      <c r="B19553" s="2">
        <v>64222</v>
      </c>
    </row>
    <row r="19554" spans="1:3" x14ac:dyDescent="0.3">
      <c r="A19554" t="s">
        <v>19554</v>
      </c>
      <c r="B19554" s="2">
        <v>63872</v>
      </c>
    </row>
    <row r="19555" spans="1:3" x14ac:dyDescent="0.3">
      <c r="A19555" t="s">
        <v>19555</v>
      </c>
      <c r="B19555" s="2">
        <v>63769</v>
      </c>
    </row>
    <row r="19556" spans="1:3" x14ac:dyDescent="0.3">
      <c r="A19556" t="s">
        <v>19556</v>
      </c>
      <c r="B19556" s="2">
        <v>63577</v>
      </c>
      <c r="C19556">
        <f t="shared" ref="C19556" si="4886">MAX(B19553:B19556)</f>
        <v>64222</v>
      </c>
    </row>
    <row r="19557" spans="1:3" x14ac:dyDescent="0.3">
      <c r="A19557" t="s">
        <v>19557</v>
      </c>
      <c r="B19557" s="2">
        <v>63583</v>
      </c>
    </row>
    <row r="19558" spans="1:3" x14ac:dyDescent="0.3">
      <c r="A19558" t="s">
        <v>19558</v>
      </c>
      <c r="B19558" s="2">
        <v>63506</v>
      </c>
    </row>
    <row r="19559" spans="1:3" x14ac:dyDescent="0.3">
      <c r="A19559" t="s">
        <v>19559</v>
      </c>
      <c r="B19559" s="2">
        <v>63653</v>
      </c>
    </row>
    <row r="19560" spans="1:3" x14ac:dyDescent="0.3">
      <c r="A19560" t="s">
        <v>19560</v>
      </c>
      <c r="B19560" s="2">
        <v>63612</v>
      </c>
      <c r="C19560">
        <f t="shared" ref="C19560" si="4887">MAX(B19557:B19560)</f>
        <v>63653</v>
      </c>
    </row>
    <row r="19561" spans="1:3" x14ac:dyDescent="0.3">
      <c r="A19561" t="s">
        <v>19561</v>
      </c>
      <c r="B19561" s="2">
        <v>62948</v>
      </c>
    </row>
    <row r="19562" spans="1:3" x14ac:dyDescent="0.3">
      <c r="A19562" t="s">
        <v>19562</v>
      </c>
      <c r="B19562" s="2">
        <v>62663</v>
      </c>
    </row>
    <row r="19563" spans="1:3" x14ac:dyDescent="0.3">
      <c r="A19563" t="s">
        <v>19563</v>
      </c>
      <c r="B19563" s="2">
        <v>62552</v>
      </c>
    </row>
    <row r="19564" spans="1:3" x14ac:dyDescent="0.3">
      <c r="A19564" t="s">
        <v>19564</v>
      </c>
      <c r="B19564" s="2">
        <v>62655</v>
      </c>
      <c r="C19564">
        <f t="shared" ref="C19564" si="4888">MAX(B19561:B19564)</f>
        <v>62948</v>
      </c>
    </row>
    <row r="19565" spans="1:3" x14ac:dyDescent="0.3">
      <c r="A19565" t="s">
        <v>19565</v>
      </c>
      <c r="B19565" s="2">
        <v>62534</v>
      </c>
    </row>
    <row r="19566" spans="1:3" x14ac:dyDescent="0.3">
      <c r="A19566" t="s">
        <v>19566</v>
      </c>
      <c r="B19566" s="2">
        <v>61889</v>
      </c>
    </row>
    <row r="19567" spans="1:3" x14ac:dyDescent="0.3">
      <c r="A19567" t="s">
        <v>19567</v>
      </c>
      <c r="B19567" s="2">
        <v>61381</v>
      </c>
    </row>
    <row r="19568" spans="1:3" x14ac:dyDescent="0.3">
      <c r="A19568" t="s">
        <v>19568</v>
      </c>
      <c r="B19568" s="2">
        <v>61065</v>
      </c>
      <c r="C19568">
        <f t="shared" ref="C19568" si="4889">MAX(B19565:B19568)</f>
        <v>62534</v>
      </c>
    </row>
    <row r="19569" spans="1:3" x14ac:dyDescent="0.3">
      <c r="A19569" t="s">
        <v>19569</v>
      </c>
      <c r="B19569" s="2">
        <v>60278</v>
      </c>
    </row>
    <row r="19570" spans="1:3" x14ac:dyDescent="0.3">
      <c r="A19570" t="s">
        <v>19570</v>
      </c>
      <c r="B19570" s="2">
        <v>59478</v>
      </c>
    </row>
    <row r="19571" spans="1:3" x14ac:dyDescent="0.3">
      <c r="A19571" t="s">
        <v>19571</v>
      </c>
      <c r="B19571" s="2">
        <v>58786</v>
      </c>
    </row>
    <row r="19572" spans="1:3" x14ac:dyDescent="0.3">
      <c r="A19572" t="s">
        <v>19572</v>
      </c>
      <c r="B19572" s="2">
        <v>58414</v>
      </c>
      <c r="C19572">
        <f t="shared" ref="C19572" si="4890">MAX(B19569:B19572)</f>
        <v>60278</v>
      </c>
    </row>
    <row r="19573" spans="1:3" x14ac:dyDescent="0.3">
      <c r="A19573" t="s">
        <v>19573</v>
      </c>
      <c r="B19573" s="2">
        <v>57882</v>
      </c>
    </row>
    <row r="19574" spans="1:3" x14ac:dyDescent="0.3">
      <c r="A19574" t="s">
        <v>19574</v>
      </c>
      <c r="B19574" s="2">
        <v>57597</v>
      </c>
    </row>
    <row r="19575" spans="1:3" x14ac:dyDescent="0.3">
      <c r="A19575" t="s">
        <v>19575</v>
      </c>
      <c r="B19575" s="2">
        <v>57328</v>
      </c>
    </row>
    <row r="19576" spans="1:3" x14ac:dyDescent="0.3">
      <c r="A19576" t="s">
        <v>19576</v>
      </c>
      <c r="B19576" s="2">
        <v>57191</v>
      </c>
      <c r="C19576">
        <f t="shared" ref="C19576" si="4891">MAX(B19573:B19576)</f>
        <v>57882</v>
      </c>
    </row>
    <row r="19577" spans="1:3" x14ac:dyDescent="0.3">
      <c r="A19577" t="s">
        <v>19577</v>
      </c>
      <c r="B19577" s="2">
        <v>56423</v>
      </c>
    </row>
    <row r="19578" spans="1:3" x14ac:dyDescent="0.3">
      <c r="A19578" t="s">
        <v>19578</v>
      </c>
      <c r="B19578" s="2">
        <v>55509</v>
      </c>
    </row>
    <row r="19579" spans="1:3" x14ac:dyDescent="0.3">
      <c r="A19579" t="s">
        <v>19579</v>
      </c>
      <c r="B19579" s="2">
        <v>54250</v>
      </c>
    </row>
    <row r="19580" spans="1:3" x14ac:dyDescent="0.3">
      <c r="A19580" t="s">
        <v>19580</v>
      </c>
      <c r="B19580" s="2">
        <v>53481</v>
      </c>
      <c r="C19580">
        <f t="shared" ref="C19580" si="4892">MAX(B19577:B19580)</f>
        <v>56423</v>
      </c>
    </row>
    <row r="19581" spans="1:3" x14ac:dyDescent="0.3">
      <c r="A19581" t="s">
        <v>19581</v>
      </c>
      <c r="B19581" s="2">
        <v>52235</v>
      </c>
    </row>
    <row r="19582" spans="1:3" x14ac:dyDescent="0.3">
      <c r="A19582" t="s">
        <v>19582</v>
      </c>
      <c r="B19582" s="2">
        <v>51274</v>
      </c>
    </row>
    <row r="19583" spans="1:3" x14ac:dyDescent="0.3">
      <c r="A19583" t="s">
        <v>19583</v>
      </c>
      <c r="B19583" s="2">
        <v>50194</v>
      </c>
    </row>
    <row r="19584" spans="1:3" x14ac:dyDescent="0.3">
      <c r="A19584" t="s">
        <v>19584</v>
      </c>
      <c r="B19584" s="2">
        <v>49563</v>
      </c>
      <c r="C19584">
        <f t="shared" ref="C19584" si="4893">MAX(B19581:B19584)</f>
        <v>52235</v>
      </c>
    </row>
    <row r="19585" spans="1:3" x14ac:dyDescent="0.3">
      <c r="A19585" t="s">
        <v>19585</v>
      </c>
      <c r="B19585" s="2">
        <v>48630</v>
      </c>
    </row>
    <row r="19586" spans="1:3" x14ac:dyDescent="0.3">
      <c r="A19586" t="s">
        <v>19586</v>
      </c>
      <c r="B19586" s="2">
        <v>47966</v>
      </c>
    </row>
    <row r="19587" spans="1:3" x14ac:dyDescent="0.3">
      <c r="A19587" t="s">
        <v>19587</v>
      </c>
      <c r="B19587" s="2">
        <v>47600</v>
      </c>
    </row>
    <row r="19588" spans="1:3" x14ac:dyDescent="0.3">
      <c r="A19588" t="s">
        <v>19588</v>
      </c>
      <c r="B19588" s="2">
        <v>47089</v>
      </c>
      <c r="C19588">
        <f t="shared" ref="C19588" si="4894">MAX(B19585:B19588)</f>
        <v>48630</v>
      </c>
    </row>
    <row r="19589" spans="1:3" x14ac:dyDescent="0.3">
      <c r="A19589" t="s">
        <v>19589</v>
      </c>
      <c r="B19589" s="2">
        <v>47055</v>
      </c>
    </row>
    <row r="19590" spans="1:3" x14ac:dyDescent="0.3">
      <c r="A19590" t="s">
        <v>19590</v>
      </c>
      <c r="B19590" s="2">
        <v>46580</v>
      </c>
    </row>
    <row r="19591" spans="1:3" x14ac:dyDescent="0.3">
      <c r="A19591" t="s">
        <v>19591</v>
      </c>
      <c r="B19591" s="2">
        <v>46206</v>
      </c>
    </row>
    <row r="19592" spans="1:3" x14ac:dyDescent="0.3">
      <c r="A19592" t="s">
        <v>19592</v>
      </c>
      <c r="B19592" s="2">
        <v>46286</v>
      </c>
      <c r="C19592">
        <f t="shared" ref="C19592" si="4895">MAX(B19589:B19592)</f>
        <v>47055</v>
      </c>
    </row>
    <row r="19593" spans="1:3" x14ac:dyDescent="0.3">
      <c r="A19593" t="s">
        <v>19593</v>
      </c>
      <c r="B19593" s="2">
        <v>45829</v>
      </c>
    </row>
    <row r="19594" spans="1:3" x14ac:dyDescent="0.3">
      <c r="A19594" t="s">
        <v>19594</v>
      </c>
      <c r="B19594" s="2">
        <v>45666</v>
      </c>
    </row>
    <row r="19595" spans="1:3" x14ac:dyDescent="0.3">
      <c r="A19595" t="s">
        <v>19595</v>
      </c>
      <c r="B19595" s="2">
        <v>45457</v>
      </c>
    </row>
    <row r="19596" spans="1:3" x14ac:dyDescent="0.3">
      <c r="A19596" t="s">
        <v>19596</v>
      </c>
      <c r="B19596" s="2">
        <v>45393</v>
      </c>
      <c r="C19596">
        <f t="shared" ref="C19596" si="4896">MAX(B19593:B19596)</f>
        <v>45829</v>
      </c>
    </row>
    <row r="19597" spans="1:3" x14ac:dyDescent="0.3">
      <c r="A19597" t="s">
        <v>19597</v>
      </c>
      <c r="B19597" s="2">
        <v>45844</v>
      </c>
    </row>
    <row r="19598" spans="1:3" x14ac:dyDescent="0.3">
      <c r="A19598" t="s">
        <v>19598</v>
      </c>
      <c r="B19598" s="2">
        <v>45795</v>
      </c>
    </row>
    <row r="19599" spans="1:3" x14ac:dyDescent="0.3">
      <c r="A19599" t="s">
        <v>19599</v>
      </c>
      <c r="B19599" s="2">
        <v>45630</v>
      </c>
    </row>
    <row r="19600" spans="1:3" x14ac:dyDescent="0.3">
      <c r="A19600" t="s">
        <v>19600</v>
      </c>
      <c r="B19600" s="2">
        <v>45663</v>
      </c>
      <c r="C19600">
        <f t="shared" ref="C19600" si="4897">MAX(B19597:B19600)</f>
        <v>45844</v>
      </c>
    </row>
    <row r="19601" spans="1:3" x14ac:dyDescent="0.3">
      <c r="A19601" t="s">
        <v>19601</v>
      </c>
      <c r="B19601" s="2">
        <v>45993</v>
      </c>
    </row>
    <row r="19602" spans="1:3" x14ac:dyDescent="0.3">
      <c r="A19602" t="s">
        <v>19602</v>
      </c>
      <c r="B19602" s="2">
        <v>46262</v>
      </c>
    </row>
    <row r="19603" spans="1:3" x14ac:dyDescent="0.3">
      <c r="A19603" t="s">
        <v>19603</v>
      </c>
      <c r="B19603" s="2">
        <v>46602</v>
      </c>
    </row>
    <row r="19604" spans="1:3" x14ac:dyDescent="0.3">
      <c r="A19604" t="s">
        <v>19604</v>
      </c>
      <c r="B19604" s="2">
        <v>47051</v>
      </c>
      <c r="C19604">
        <f t="shared" ref="C19604" si="4898">MAX(B19601:B19604)</f>
        <v>47051</v>
      </c>
    </row>
    <row r="19605" spans="1:3" x14ac:dyDescent="0.3">
      <c r="A19605" t="s">
        <v>19605</v>
      </c>
      <c r="B19605" s="2">
        <v>48100</v>
      </c>
    </row>
    <row r="19606" spans="1:3" x14ac:dyDescent="0.3">
      <c r="A19606" t="s">
        <v>19606</v>
      </c>
      <c r="B19606" s="2">
        <v>48408</v>
      </c>
    </row>
    <row r="19607" spans="1:3" x14ac:dyDescent="0.3">
      <c r="A19607" t="s">
        <v>19607</v>
      </c>
      <c r="B19607" s="2">
        <v>49228</v>
      </c>
    </row>
    <row r="19608" spans="1:3" x14ac:dyDescent="0.3">
      <c r="A19608" t="s">
        <v>19608</v>
      </c>
      <c r="B19608" s="2">
        <v>50043</v>
      </c>
      <c r="C19608">
        <f t="shared" ref="C19608" si="4899">MAX(B19605:B19608)</f>
        <v>50043</v>
      </c>
    </row>
    <row r="19609" spans="1:3" x14ac:dyDescent="0.3">
      <c r="A19609" t="s">
        <v>19609</v>
      </c>
      <c r="B19609" s="2">
        <v>52714</v>
      </c>
    </row>
    <row r="19610" spans="1:3" x14ac:dyDescent="0.3">
      <c r="A19610" t="s">
        <v>19610</v>
      </c>
      <c r="B19610" s="2">
        <v>54957</v>
      </c>
    </row>
    <row r="19611" spans="1:3" x14ac:dyDescent="0.3">
      <c r="A19611" t="s">
        <v>19611</v>
      </c>
      <c r="B19611" s="2">
        <v>56195</v>
      </c>
    </row>
    <row r="19612" spans="1:3" x14ac:dyDescent="0.3">
      <c r="A19612" t="s">
        <v>19612</v>
      </c>
      <c r="B19612" s="2">
        <v>57592</v>
      </c>
      <c r="C19612">
        <f t="shared" ref="C19612" si="4900">MAX(B19609:B19612)</f>
        <v>57592</v>
      </c>
    </row>
    <row r="19613" spans="1:3" x14ac:dyDescent="0.3">
      <c r="A19613" t="s">
        <v>19613</v>
      </c>
      <c r="B19613" s="2">
        <v>59275</v>
      </c>
    </row>
    <row r="19614" spans="1:3" x14ac:dyDescent="0.3">
      <c r="A19614" t="s">
        <v>19614</v>
      </c>
      <c r="B19614" s="2">
        <v>60592</v>
      </c>
    </row>
    <row r="19615" spans="1:3" x14ac:dyDescent="0.3">
      <c r="A19615" t="s">
        <v>19615</v>
      </c>
      <c r="B19615" s="2">
        <v>61666</v>
      </c>
    </row>
    <row r="19616" spans="1:3" x14ac:dyDescent="0.3">
      <c r="A19616" t="s">
        <v>19616</v>
      </c>
      <c r="B19616" s="2">
        <v>62612</v>
      </c>
      <c r="C19616">
        <f t="shared" ref="C19616" si="4901">MAX(B19613:B19616)</f>
        <v>62612</v>
      </c>
    </row>
    <row r="19617" spans="1:3" x14ac:dyDescent="0.3">
      <c r="A19617" t="s">
        <v>19617</v>
      </c>
      <c r="B19617" s="2">
        <v>63502</v>
      </c>
    </row>
    <row r="19618" spans="1:3" x14ac:dyDescent="0.3">
      <c r="A19618" t="s">
        <v>19618</v>
      </c>
      <c r="B19618" s="2">
        <v>64211</v>
      </c>
    </row>
    <row r="19619" spans="1:3" x14ac:dyDescent="0.3">
      <c r="A19619" t="s">
        <v>19619</v>
      </c>
      <c r="B19619" s="2">
        <v>64784</v>
      </c>
    </row>
    <row r="19620" spans="1:3" x14ac:dyDescent="0.3">
      <c r="A19620" t="s">
        <v>19620</v>
      </c>
      <c r="B19620" s="2">
        <v>65309</v>
      </c>
      <c r="C19620">
        <f t="shared" ref="C19620" si="4902">MAX(B19617:B19620)</f>
        <v>65309</v>
      </c>
    </row>
    <row r="19621" spans="1:3" x14ac:dyDescent="0.3">
      <c r="A19621" t="s">
        <v>19621</v>
      </c>
      <c r="B19621" s="2">
        <v>65239</v>
      </c>
    </row>
    <row r="19622" spans="1:3" x14ac:dyDescent="0.3">
      <c r="A19622" t="s">
        <v>19622</v>
      </c>
      <c r="B19622" s="2">
        <v>65675</v>
      </c>
    </row>
    <row r="19623" spans="1:3" x14ac:dyDescent="0.3">
      <c r="A19623" t="s">
        <v>19623</v>
      </c>
      <c r="B19623" s="2">
        <v>66352</v>
      </c>
    </row>
    <row r="19624" spans="1:3" x14ac:dyDescent="0.3">
      <c r="A19624" t="s">
        <v>19624</v>
      </c>
      <c r="B19624" s="2">
        <v>66962</v>
      </c>
      <c r="C19624">
        <f t="shared" ref="C19624" si="4903">MAX(B19621:B19624)</f>
        <v>66962</v>
      </c>
    </row>
    <row r="19625" spans="1:3" x14ac:dyDescent="0.3">
      <c r="A19625" t="s">
        <v>19625</v>
      </c>
      <c r="B19625" s="2">
        <v>67267</v>
      </c>
    </row>
    <row r="19626" spans="1:3" x14ac:dyDescent="0.3">
      <c r="A19626" t="s">
        <v>19626</v>
      </c>
      <c r="B19626" s="2">
        <v>67751</v>
      </c>
    </row>
    <row r="19627" spans="1:3" x14ac:dyDescent="0.3">
      <c r="A19627" t="s">
        <v>19627</v>
      </c>
      <c r="B19627" s="2">
        <v>68146</v>
      </c>
    </row>
    <row r="19628" spans="1:3" x14ac:dyDescent="0.3">
      <c r="A19628" t="s">
        <v>19628</v>
      </c>
      <c r="B19628" s="2">
        <v>68699</v>
      </c>
      <c r="C19628">
        <f t="shared" ref="C19628" si="4904">MAX(B19625:B19628)</f>
        <v>68699</v>
      </c>
    </row>
    <row r="19629" spans="1:3" x14ac:dyDescent="0.3">
      <c r="A19629" t="s">
        <v>19629</v>
      </c>
      <c r="B19629" s="2">
        <v>68682</v>
      </c>
    </row>
    <row r="19630" spans="1:3" x14ac:dyDescent="0.3">
      <c r="A19630" t="s">
        <v>19630</v>
      </c>
      <c r="B19630" s="2">
        <v>69050</v>
      </c>
    </row>
    <row r="19631" spans="1:3" x14ac:dyDescent="0.3">
      <c r="A19631" t="s">
        <v>19631</v>
      </c>
      <c r="B19631" s="2">
        <v>69343</v>
      </c>
    </row>
    <row r="19632" spans="1:3" x14ac:dyDescent="0.3">
      <c r="A19632" t="s">
        <v>19632</v>
      </c>
      <c r="B19632" s="2">
        <v>69428</v>
      </c>
      <c r="C19632">
        <f t="shared" ref="C19632" si="4905">MAX(B19629:B19632)</f>
        <v>69428</v>
      </c>
    </row>
    <row r="19633" spans="1:3" x14ac:dyDescent="0.3">
      <c r="A19633" t="s">
        <v>19633</v>
      </c>
      <c r="B19633" s="2">
        <v>68406</v>
      </c>
    </row>
    <row r="19634" spans="1:3" x14ac:dyDescent="0.3">
      <c r="A19634" t="s">
        <v>19634</v>
      </c>
      <c r="B19634" s="2">
        <v>68437</v>
      </c>
    </row>
    <row r="19635" spans="1:3" x14ac:dyDescent="0.3">
      <c r="A19635" t="s">
        <v>19635</v>
      </c>
      <c r="B19635" s="2">
        <v>68497</v>
      </c>
    </row>
    <row r="19636" spans="1:3" x14ac:dyDescent="0.3">
      <c r="A19636" t="s">
        <v>19636</v>
      </c>
      <c r="B19636" s="2">
        <v>68514</v>
      </c>
      <c r="C19636">
        <f t="shared" ref="C19636" si="4906">MAX(B19633:B19636)</f>
        <v>68514</v>
      </c>
    </row>
    <row r="19637" spans="1:3" x14ac:dyDescent="0.3">
      <c r="A19637" t="s">
        <v>19637</v>
      </c>
      <c r="B19637" s="2">
        <v>68299</v>
      </c>
    </row>
    <row r="19638" spans="1:3" x14ac:dyDescent="0.3">
      <c r="A19638" t="s">
        <v>19638</v>
      </c>
      <c r="B19638" s="2">
        <v>68019</v>
      </c>
    </row>
    <row r="19639" spans="1:3" x14ac:dyDescent="0.3">
      <c r="A19639" t="s">
        <v>19639</v>
      </c>
      <c r="B19639" s="2">
        <v>67754</v>
      </c>
    </row>
    <row r="19640" spans="1:3" x14ac:dyDescent="0.3">
      <c r="A19640" t="s">
        <v>19640</v>
      </c>
      <c r="B19640" s="2">
        <v>67329</v>
      </c>
      <c r="C19640">
        <f t="shared" ref="C19640" si="4907">MAX(B19637:B19640)</f>
        <v>68299</v>
      </c>
    </row>
    <row r="19641" spans="1:3" x14ac:dyDescent="0.3">
      <c r="A19641" t="s">
        <v>19641</v>
      </c>
      <c r="B19641" s="2">
        <v>67371</v>
      </c>
    </row>
    <row r="19642" spans="1:3" x14ac:dyDescent="0.3">
      <c r="A19642" t="s">
        <v>19642</v>
      </c>
      <c r="B19642" s="2">
        <v>67398</v>
      </c>
    </row>
    <row r="19643" spans="1:3" x14ac:dyDescent="0.3">
      <c r="A19643" t="s">
        <v>19643</v>
      </c>
      <c r="B19643" s="2">
        <v>67165</v>
      </c>
    </row>
    <row r="19644" spans="1:3" x14ac:dyDescent="0.3">
      <c r="A19644" t="s">
        <v>19644</v>
      </c>
      <c r="B19644" s="2">
        <v>66871</v>
      </c>
      <c r="C19644">
        <f t="shared" ref="C19644" si="4908">MAX(B19641:B19644)</f>
        <v>67398</v>
      </c>
    </row>
    <row r="19645" spans="1:3" x14ac:dyDescent="0.3">
      <c r="A19645" t="s">
        <v>19645</v>
      </c>
      <c r="B19645" s="2">
        <v>66744</v>
      </c>
    </row>
    <row r="19646" spans="1:3" x14ac:dyDescent="0.3">
      <c r="A19646" t="s">
        <v>19646</v>
      </c>
      <c r="B19646" s="2">
        <v>66172</v>
      </c>
    </row>
    <row r="19647" spans="1:3" x14ac:dyDescent="0.3">
      <c r="A19647" t="s">
        <v>19647</v>
      </c>
      <c r="B19647" s="2">
        <v>65763</v>
      </c>
    </row>
    <row r="19648" spans="1:3" x14ac:dyDescent="0.3">
      <c r="A19648" t="s">
        <v>19648</v>
      </c>
      <c r="B19648" s="2">
        <v>65363</v>
      </c>
      <c r="C19648">
        <f t="shared" ref="C19648" si="4909">MAX(B19645:B19648)</f>
        <v>66744</v>
      </c>
    </row>
    <row r="19649" spans="1:3" x14ac:dyDescent="0.3">
      <c r="A19649" t="s">
        <v>19649</v>
      </c>
      <c r="B19649" s="2">
        <v>65298</v>
      </c>
    </row>
    <row r="19650" spans="1:3" x14ac:dyDescent="0.3">
      <c r="A19650" t="s">
        <v>19650</v>
      </c>
      <c r="B19650" s="2">
        <v>64846</v>
      </c>
    </row>
    <row r="19651" spans="1:3" x14ac:dyDescent="0.3">
      <c r="A19651" t="s">
        <v>19651</v>
      </c>
      <c r="B19651" s="2">
        <v>64624</v>
      </c>
    </row>
    <row r="19652" spans="1:3" x14ac:dyDescent="0.3">
      <c r="A19652" t="s">
        <v>19652</v>
      </c>
      <c r="B19652" s="2">
        <v>64284</v>
      </c>
      <c r="C19652">
        <f t="shared" ref="C19652" si="4910">MAX(B19649:B19652)</f>
        <v>65298</v>
      </c>
    </row>
    <row r="19653" spans="1:3" x14ac:dyDescent="0.3">
      <c r="A19653" t="s">
        <v>19653</v>
      </c>
      <c r="B19653" s="2">
        <v>64124</v>
      </c>
    </row>
    <row r="19654" spans="1:3" x14ac:dyDescent="0.3">
      <c r="A19654" t="s">
        <v>19654</v>
      </c>
      <c r="B19654" s="2">
        <v>63846</v>
      </c>
    </row>
    <row r="19655" spans="1:3" x14ac:dyDescent="0.3">
      <c r="A19655" t="s">
        <v>19655</v>
      </c>
      <c r="B19655" s="2">
        <v>63666</v>
      </c>
    </row>
    <row r="19656" spans="1:3" x14ac:dyDescent="0.3">
      <c r="A19656" t="s">
        <v>19656</v>
      </c>
      <c r="B19656" s="2">
        <v>63573</v>
      </c>
      <c r="C19656">
        <f t="shared" ref="C19656" si="4911">MAX(B19653:B19656)</f>
        <v>64124</v>
      </c>
    </row>
    <row r="19657" spans="1:3" x14ac:dyDescent="0.3">
      <c r="A19657" t="s">
        <v>19657</v>
      </c>
      <c r="B19657" s="2">
        <v>63066</v>
      </c>
    </row>
    <row r="19658" spans="1:3" x14ac:dyDescent="0.3">
      <c r="A19658" t="s">
        <v>19658</v>
      </c>
      <c r="B19658" s="2">
        <v>62582</v>
      </c>
    </row>
    <row r="19659" spans="1:3" x14ac:dyDescent="0.3">
      <c r="A19659" t="s">
        <v>19659</v>
      </c>
      <c r="B19659" s="2">
        <v>62739</v>
      </c>
    </row>
    <row r="19660" spans="1:3" x14ac:dyDescent="0.3">
      <c r="A19660" t="s">
        <v>19660</v>
      </c>
      <c r="B19660" s="2">
        <v>62570</v>
      </c>
      <c r="C19660">
        <f t="shared" ref="C19660" si="4912">MAX(B19657:B19660)</f>
        <v>63066</v>
      </c>
    </row>
    <row r="19661" spans="1:3" x14ac:dyDescent="0.3">
      <c r="A19661" t="s">
        <v>19661</v>
      </c>
      <c r="B19661" s="2">
        <v>62202</v>
      </c>
    </row>
    <row r="19662" spans="1:3" x14ac:dyDescent="0.3">
      <c r="A19662" t="s">
        <v>19662</v>
      </c>
      <c r="B19662" s="2">
        <v>61691</v>
      </c>
    </row>
    <row r="19663" spans="1:3" x14ac:dyDescent="0.3">
      <c r="A19663" t="s">
        <v>19663</v>
      </c>
      <c r="B19663" s="2">
        <v>61279</v>
      </c>
    </row>
    <row r="19664" spans="1:3" x14ac:dyDescent="0.3">
      <c r="A19664" t="s">
        <v>19664</v>
      </c>
      <c r="B19664" s="2">
        <v>61098</v>
      </c>
      <c r="C19664">
        <f t="shared" ref="C19664" si="4913">MAX(B19661:B19664)</f>
        <v>62202</v>
      </c>
    </row>
    <row r="19665" spans="1:3" x14ac:dyDescent="0.3">
      <c r="A19665" t="s">
        <v>19665</v>
      </c>
      <c r="B19665" s="2">
        <v>60284</v>
      </c>
    </row>
    <row r="19666" spans="1:3" x14ac:dyDescent="0.3">
      <c r="A19666" t="s">
        <v>19666</v>
      </c>
      <c r="B19666" s="2">
        <v>59653</v>
      </c>
    </row>
    <row r="19667" spans="1:3" x14ac:dyDescent="0.3">
      <c r="A19667" t="s">
        <v>19667</v>
      </c>
      <c r="B19667" s="2">
        <v>59018</v>
      </c>
    </row>
    <row r="19668" spans="1:3" x14ac:dyDescent="0.3">
      <c r="A19668" t="s">
        <v>19668</v>
      </c>
      <c r="B19668" s="2">
        <v>58516</v>
      </c>
      <c r="C19668">
        <f t="shared" ref="C19668" si="4914">MAX(B19665:B19668)</f>
        <v>60284</v>
      </c>
    </row>
    <row r="19669" spans="1:3" x14ac:dyDescent="0.3">
      <c r="A19669" t="s">
        <v>19669</v>
      </c>
      <c r="B19669" s="2">
        <v>58258</v>
      </c>
    </row>
    <row r="19670" spans="1:3" x14ac:dyDescent="0.3">
      <c r="A19670" t="s">
        <v>19670</v>
      </c>
      <c r="B19670" s="2">
        <v>57974</v>
      </c>
    </row>
    <row r="19671" spans="1:3" x14ac:dyDescent="0.3">
      <c r="A19671" t="s">
        <v>19671</v>
      </c>
      <c r="B19671" s="2">
        <v>57718</v>
      </c>
    </row>
    <row r="19672" spans="1:3" x14ac:dyDescent="0.3">
      <c r="A19672" t="s">
        <v>19672</v>
      </c>
      <c r="B19672" s="2">
        <v>57707</v>
      </c>
      <c r="C19672">
        <f t="shared" ref="C19672" si="4915">MAX(B19669:B19672)</f>
        <v>58258</v>
      </c>
    </row>
    <row r="19673" spans="1:3" x14ac:dyDescent="0.3">
      <c r="A19673" t="s">
        <v>19673</v>
      </c>
      <c r="B19673" s="2">
        <v>57111</v>
      </c>
    </row>
    <row r="19674" spans="1:3" x14ac:dyDescent="0.3">
      <c r="A19674" t="s">
        <v>19674</v>
      </c>
      <c r="B19674" s="2">
        <v>56417</v>
      </c>
    </row>
    <row r="19675" spans="1:3" x14ac:dyDescent="0.3">
      <c r="A19675" t="s">
        <v>19675</v>
      </c>
      <c r="B19675" s="2">
        <v>55321</v>
      </c>
    </row>
    <row r="19676" spans="1:3" x14ac:dyDescent="0.3">
      <c r="A19676" t="s">
        <v>19676</v>
      </c>
      <c r="B19676" s="2">
        <v>54353</v>
      </c>
      <c r="C19676">
        <f t="shared" ref="C19676" si="4916">MAX(B19673:B19676)</f>
        <v>57111</v>
      </c>
    </row>
    <row r="19677" spans="1:3" x14ac:dyDescent="0.3">
      <c r="A19677" t="s">
        <v>19677</v>
      </c>
      <c r="B19677" s="2">
        <v>53195</v>
      </c>
    </row>
    <row r="19678" spans="1:3" x14ac:dyDescent="0.3">
      <c r="A19678" t="s">
        <v>19678</v>
      </c>
      <c r="B19678" s="2">
        <v>52547</v>
      </c>
    </row>
    <row r="19679" spans="1:3" x14ac:dyDescent="0.3">
      <c r="A19679" t="s">
        <v>19679</v>
      </c>
      <c r="B19679" s="2">
        <v>51683</v>
      </c>
    </row>
    <row r="19680" spans="1:3" x14ac:dyDescent="0.3">
      <c r="A19680" t="s">
        <v>19680</v>
      </c>
      <c r="B19680" s="2">
        <v>51352</v>
      </c>
      <c r="C19680">
        <f t="shared" ref="C19680" si="4917">MAX(B19677:B19680)</f>
        <v>53195</v>
      </c>
    </row>
    <row r="19681" spans="1:3" x14ac:dyDescent="0.3">
      <c r="A19681" t="s">
        <v>19681</v>
      </c>
      <c r="B19681" s="2">
        <v>50157</v>
      </c>
    </row>
    <row r="19682" spans="1:3" x14ac:dyDescent="0.3">
      <c r="A19682" t="s">
        <v>19682</v>
      </c>
      <c r="B19682" s="2">
        <v>49683</v>
      </c>
    </row>
    <row r="19683" spans="1:3" x14ac:dyDescent="0.3">
      <c r="A19683" t="s">
        <v>19683</v>
      </c>
      <c r="B19683" s="2">
        <v>49311</v>
      </c>
    </row>
    <row r="19684" spans="1:3" x14ac:dyDescent="0.3">
      <c r="A19684" t="s">
        <v>19684</v>
      </c>
      <c r="B19684" s="2">
        <v>48860</v>
      </c>
      <c r="C19684">
        <f t="shared" ref="C19684" si="4918">MAX(B19681:B19684)</f>
        <v>50157</v>
      </c>
    </row>
    <row r="19685" spans="1:3" x14ac:dyDescent="0.3">
      <c r="A19685" t="s">
        <v>19685</v>
      </c>
      <c r="B19685" s="2">
        <v>48481</v>
      </c>
    </row>
    <row r="19686" spans="1:3" x14ac:dyDescent="0.3">
      <c r="A19686" t="s">
        <v>19686</v>
      </c>
      <c r="B19686" s="2">
        <v>48215</v>
      </c>
    </row>
    <row r="19687" spans="1:3" x14ac:dyDescent="0.3">
      <c r="A19687" t="s">
        <v>19687</v>
      </c>
      <c r="B19687" s="2">
        <v>47822</v>
      </c>
    </row>
    <row r="19688" spans="1:3" x14ac:dyDescent="0.3">
      <c r="A19688" t="s">
        <v>19688</v>
      </c>
      <c r="B19688" s="2">
        <v>47429</v>
      </c>
      <c r="C19688">
        <f t="shared" ref="C19688" si="4919">MAX(B19685:B19688)</f>
        <v>48481</v>
      </c>
    </row>
    <row r="19689" spans="1:3" x14ac:dyDescent="0.3">
      <c r="A19689" t="s">
        <v>19689</v>
      </c>
      <c r="B19689" s="2">
        <v>47066</v>
      </c>
    </row>
    <row r="19690" spans="1:3" x14ac:dyDescent="0.3">
      <c r="A19690" t="s">
        <v>19690</v>
      </c>
      <c r="B19690" s="2">
        <v>46721</v>
      </c>
    </row>
    <row r="19691" spans="1:3" x14ac:dyDescent="0.3">
      <c r="A19691" t="s">
        <v>19691</v>
      </c>
      <c r="B19691" s="2">
        <v>46603</v>
      </c>
    </row>
    <row r="19692" spans="1:3" x14ac:dyDescent="0.3">
      <c r="A19692" t="s">
        <v>19692</v>
      </c>
      <c r="B19692" s="2">
        <v>46457</v>
      </c>
      <c r="C19692">
        <f t="shared" ref="C19692" si="4920">MAX(B19689:B19692)</f>
        <v>47066</v>
      </c>
    </row>
    <row r="19693" spans="1:3" x14ac:dyDescent="0.3">
      <c r="A19693" t="s">
        <v>19693</v>
      </c>
      <c r="B19693" s="2">
        <v>46692</v>
      </c>
    </row>
    <row r="19694" spans="1:3" x14ac:dyDescent="0.3">
      <c r="A19694" t="s">
        <v>19694</v>
      </c>
      <c r="B19694" s="2">
        <v>46569</v>
      </c>
    </row>
    <row r="19695" spans="1:3" x14ac:dyDescent="0.3">
      <c r="A19695" t="s">
        <v>19695</v>
      </c>
      <c r="B19695" s="2">
        <v>46378</v>
      </c>
    </row>
    <row r="19696" spans="1:3" x14ac:dyDescent="0.3">
      <c r="A19696" t="s">
        <v>19696</v>
      </c>
      <c r="B19696" s="2">
        <v>46255</v>
      </c>
      <c r="C19696">
        <f t="shared" ref="C19696" si="4921">MAX(B19693:B19696)</f>
        <v>46692</v>
      </c>
    </row>
    <row r="19697" spans="1:3" x14ac:dyDescent="0.3">
      <c r="A19697" t="s">
        <v>19697</v>
      </c>
      <c r="B19697" s="2">
        <v>46686</v>
      </c>
    </row>
    <row r="19698" spans="1:3" x14ac:dyDescent="0.3">
      <c r="A19698" t="s">
        <v>19698</v>
      </c>
      <c r="B19698" s="2">
        <v>46974</v>
      </c>
    </row>
    <row r="19699" spans="1:3" x14ac:dyDescent="0.3">
      <c r="A19699" t="s">
        <v>19699</v>
      </c>
      <c r="B19699" s="2">
        <v>47286</v>
      </c>
    </row>
    <row r="19700" spans="1:3" x14ac:dyDescent="0.3">
      <c r="A19700" t="s">
        <v>19700</v>
      </c>
      <c r="B19700" s="2">
        <v>47707</v>
      </c>
      <c r="C19700">
        <f t="shared" ref="C19700" si="4922">MAX(B19697:B19700)</f>
        <v>47707</v>
      </c>
    </row>
    <row r="19701" spans="1:3" x14ac:dyDescent="0.3">
      <c r="A19701" t="s">
        <v>19701</v>
      </c>
      <c r="B19701" s="2">
        <v>48894</v>
      </c>
    </row>
    <row r="19702" spans="1:3" x14ac:dyDescent="0.3">
      <c r="A19702" t="s">
        <v>19702</v>
      </c>
      <c r="B19702" s="2">
        <v>49361</v>
      </c>
    </row>
    <row r="19703" spans="1:3" x14ac:dyDescent="0.3">
      <c r="A19703" t="s">
        <v>19703</v>
      </c>
      <c r="B19703" s="2">
        <v>49511</v>
      </c>
    </row>
    <row r="19704" spans="1:3" x14ac:dyDescent="0.3">
      <c r="A19704" t="s">
        <v>19704</v>
      </c>
      <c r="B19704" s="2">
        <v>50442</v>
      </c>
      <c r="C19704">
        <f t="shared" ref="C19704" si="4923">MAX(B19701:B19704)</f>
        <v>50442</v>
      </c>
    </row>
    <row r="19705" spans="1:3" x14ac:dyDescent="0.3">
      <c r="A19705" t="s">
        <v>19705</v>
      </c>
      <c r="B19705" s="2">
        <v>53032</v>
      </c>
    </row>
    <row r="19706" spans="1:3" x14ac:dyDescent="0.3">
      <c r="A19706" t="s">
        <v>19706</v>
      </c>
      <c r="B19706" s="2">
        <v>54660</v>
      </c>
    </row>
    <row r="19707" spans="1:3" x14ac:dyDescent="0.3">
      <c r="A19707" t="s">
        <v>19707</v>
      </c>
      <c r="B19707" s="2">
        <v>56147</v>
      </c>
    </row>
    <row r="19708" spans="1:3" x14ac:dyDescent="0.3">
      <c r="A19708" t="s">
        <v>19708</v>
      </c>
      <c r="B19708" s="2">
        <v>57384</v>
      </c>
      <c r="C19708">
        <f t="shared" ref="C19708" si="4924">MAX(B19705:B19708)</f>
        <v>57384</v>
      </c>
    </row>
    <row r="19709" spans="1:3" x14ac:dyDescent="0.3">
      <c r="A19709" t="s">
        <v>19709</v>
      </c>
      <c r="B19709" s="2">
        <v>59246</v>
      </c>
    </row>
    <row r="19710" spans="1:3" x14ac:dyDescent="0.3">
      <c r="A19710" t="s">
        <v>19710</v>
      </c>
      <c r="B19710" s="2">
        <v>60371</v>
      </c>
    </row>
    <row r="19711" spans="1:3" x14ac:dyDescent="0.3">
      <c r="A19711" t="s">
        <v>19711</v>
      </c>
      <c r="B19711" s="2">
        <v>61673</v>
      </c>
    </row>
    <row r="19712" spans="1:3" x14ac:dyDescent="0.3">
      <c r="A19712" t="s">
        <v>19712</v>
      </c>
      <c r="B19712" s="2">
        <v>62754</v>
      </c>
      <c r="C19712">
        <f t="shared" ref="C19712" si="4925">MAX(B19709:B19712)</f>
        <v>62754</v>
      </c>
    </row>
    <row r="19713" spans="1:3" x14ac:dyDescent="0.3">
      <c r="A19713" t="s">
        <v>19713</v>
      </c>
      <c r="B19713" s="2">
        <v>63575</v>
      </c>
    </row>
    <row r="19714" spans="1:3" x14ac:dyDescent="0.3">
      <c r="A19714" t="s">
        <v>19714</v>
      </c>
      <c r="B19714" s="2">
        <v>64023</v>
      </c>
    </row>
    <row r="19715" spans="1:3" x14ac:dyDescent="0.3">
      <c r="A19715" t="s">
        <v>19715</v>
      </c>
      <c r="B19715" s="2">
        <v>64729</v>
      </c>
    </row>
    <row r="19716" spans="1:3" x14ac:dyDescent="0.3">
      <c r="A19716" t="s">
        <v>19716</v>
      </c>
      <c r="B19716" s="2">
        <v>65375</v>
      </c>
      <c r="C19716">
        <f t="shared" ref="C19716" si="4926">MAX(B19713:B19716)</f>
        <v>65375</v>
      </c>
    </row>
    <row r="19717" spans="1:3" x14ac:dyDescent="0.3">
      <c r="A19717" t="s">
        <v>19717</v>
      </c>
      <c r="B19717" s="2">
        <v>65235</v>
      </c>
    </row>
    <row r="19718" spans="1:3" x14ac:dyDescent="0.3">
      <c r="A19718" t="s">
        <v>19718</v>
      </c>
      <c r="B19718" s="2">
        <v>65647</v>
      </c>
    </row>
    <row r="19719" spans="1:3" x14ac:dyDescent="0.3">
      <c r="A19719" t="s">
        <v>19719</v>
      </c>
      <c r="B19719" s="2">
        <v>66284</v>
      </c>
    </row>
    <row r="19720" spans="1:3" x14ac:dyDescent="0.3">
      <c r="A19720" t="s">
        <v>19720</v>
      </c>
      <c r="B19720" s="2">
        <v>67081</v>
      </c>
      <c r="C19720">
        <f t="shared" ref="C19720" si="4927">MAX(B19717:B19720)</f>
        <v>67081</v>
      </c>
    </row>
    <row r="19721" spans="1:3" x14ac:dyDescent="0.3">
      <c r="A19721" t="s">
        <v>19721</v>
      </c>
      <c r="B19721" s="2">
        <v>67456</v>
      </c>
    </row>
    <row r="19722" spans="1:3" x14ac:dyDescent="0.3">
      <c r="A19722" t="s">
        <v>19722</v>
      </c>
      <c r="B19722" s="2">
        <v>67669</v>
      </c>
    </row>
    <row r="19723" spans="1:3" x14ac:dyDescent="0.3">
      <c r="A19723" t="s">
        <v>19723</v>
      </c>
      <c r="B19723" s="2">
        <v>68317</v>
      </c>
    </row>
    <row r="19724" spans="1:3" x14ac:dyDescent="0.3">
      <c r="A19724" t="s">
        <v>19724</v>
      </c>
      <c r="B19724" s="2">
        <v>68672</v>
      </c>
      <c r="C19724">
        <f t="shared" ref="C19724" si="4928">MAX(B19721:B19724)</f>
        <v>68672</v>
      </c>
    </row>
    <row r="19725" spans="1:3" x14ac:dyDescent="0.3">
      <c r="A19725" t="s">
        <v>19725</v>
      </c>
      <c r="B19725" s="2">
        <v>68803</v>
      </c>
    </row>
    <row r="19726" spans="1:3" x14ac:dyDescent="0.3">
      <c r="A19726" t="s">
        <v>19726</v>
      </c>
      <c r="B19726" s="2">
        <v>69043</v>
      </c>
    </row>
    <row r="19727" spans="1:3" x14ac:dyDescent="0.3">
      <c r="A19727" t="s">
        <v>19727</v>
      </c>
      <c r="B19727" s="2">
        <v>69636</v>
      </c>
    </row>
    <row r="19728" spans="1:3" x14ac:dyDescent="0.3">
      <c r="A19728" t="s">
        <v>19728</v>
      </c>
      <c r="B19728" s="2">
        <v>69747</v>
      </c>
      <c r="C19728">
        <f t="shared" ref="C19728" si="4929">MAX(B19725:B19728)</f>
        <v>69747</v>
      </c>
    </row>
    <row r="19729" spans="1:3" x14ac:dyDescent="0.3">
      <c r="A19729" t="s">
        <v>19729</v>
      </c>
      <c r="B19729" s="2">
        <v>68752</v>
      </c>
    </row>
    <row r="19730" spans="1:3" x14ac:dyDescent="0.3">
      <c r="A19730" t="s">
        <v>19730</v>
      </c>
      <c r="B19730" s="2">
        <v>68416</v>
      </c>
    </row>
    <row r="19731" spans="1:3" x14ac:dyDescent="0.3">
      <c r="A19731" t="s">
        <v>19731</v>
      </c>
      <c r="B19731" s="2">
        <v>68558</v>
      </c>
    </row>
    <row r="19732" spans="1:3" x14ac:dyDescent="0.3">
      <c r="A19732" t="s">
        <v>19732</v>
      </c>
      <c r="B19732" s="2">
        <v>68795</v>
      </c>
      <c r="C19732">
        <f t="shared" ref="C19732" si="4930">MAX(B19729:B19732)</f>
        <v>68795</v>
      </c>
    </row>
    <row r="19733" spans="1:3" x14ac:dyDescent="0.3">
      <c r="A19733" t="s">
        <v>19733</v>
      </c>
      <c r="B19733" s="2">
        <v>68390</v>
      </c>
    </row>
    <row r="19734" spans="1:3" x14ac:dyDescent="0.3">
      <c r="A19734" t="s">
        <v>19734</v>
      </c>
      <c r="B19734" s="2">
        <v>68248</v>
      </c>
    </row>
    <row r="19735" spans="1:3" x14ac:dyDescent="0.3">
      <c r="A19735" t="s">
        <v>19735</v>
      </c>
      <c r="B19735" s="2">
        <v>68010</v>
      </c>
    </row>
    <row r="19736" spans="1:3" x14ac:dyDescent="0.3">
      <c r="A19736" t="s">
        <v>19736</v>
      </c>
      <c r="B19736" s="2">
        <v>67593</v>
      </c>
      <c r="C19736">
        <f t="shared" ref="C19736" si="4931">MAX(B19733:B19736)</f>
        <v>68390</v>
      </c>
    </row>
    <row r="19737" spans="1:3" x14ac:dyDescent="0.3">
      <c r="A19737" t="s">
        <v>19737</v>
      </c>
      <c r="B19737" s="2">
        <v>67209</v>
      </c>
    </row>
    <row r="19738" spans="1:3" x14ac:dyDescent="0.3">
      <c r="A19738" t="s">
        <v>19738</v>
      </c>
      <c r="B19738" s="2">
        <v>67095</v>
      </c>
    </row>
    <row r="19739" spans="1:3" x14ac:dyDescent="0.3">
      <c r="A19739" t="s">
        <v>19739</v>
      </c>
      <c r="B19739" s="2">
        <v>66847</v>
      </c>
    </row>
    <row r="19740" spans="1:3" x14ac:dyDescent="0.3">
      <c r="A19740" t="s">
        <v>19740</v>
      </c>
      <c r="B19740" s="2">
        <v>66618</v>
      </c>
      <c r="C19740">
        <f t="shared" ref="C19740" si="4932">MAX(B19737:B19740)</f>
        <v>67209</v>
      </c>
    </row>
    <row r="19741" spans="1:3" x14ac:dyDescent="0.3">
      <c r="A19741" t="s">
        <v>19741</v>
      </c>
      <c r="B19741" s="2">
        <v>66563</v>
      </c>
    </row>
    <row r="19742" spans="1:3" x14ac:dyDescent="0.3">
      <c r="A19742" t="s">
        <v>19742</v>
      </c>
      <c r="B19742" s="2">
        <v>66158</v>
      </c>
    </row>
    <row r="19743" spans="1:3" x14ac:dyDescent="0.3">
      <c r="A19743" t="s">
        <v>19743</v>
      </c>
      <c r="B19743" s="2">
        <v>65534</v>
      </c>
    </row>
    <row r="19744" spans="1:3" x14ac:dyDescent="0.3">
      <c r="A19744" t="s">
        <v>19744</v>
      </c>
      <c r="B19744" s="2">
        <v>65062</v>
      </c>
      <c r="C19744">
        <f t="shared" ref="C19744" si="4933">MAX(B19741:B19744)</f>
        <v>66563</v>
      </c>
    </row>
    <row r="19745" spans="1:3" x14ac:dyDescent="0.3">
      <c r="A19745" t="s">
        <v>19745</v>
      </c>
      <c r="B19745" s="2">
        <v>64872</v>
      </c>
    </row>
    <row r="19746" spans="1:3" x14ac:dyDescent="0.3">
      <c r="A19746" t="s">
        <v>19746</v>
      </c>
      <c r="B19746" s="2">
        <v>64526</v>
      </c>
    </row>
    <row r="19747" spans="1:3" x14ac:dyDescent="0.3">
      <c r="A19747" t="s">
        <v>19747</v>
      </c>
      <c r="B19747" s="2">
        <v>64077</v>
      </c>
    </row>
    <row r="19748" spans="1:3" x14ac:dyDescent="0.3">
      <c r="A19748" t="s">
        <v>19748</v>
      </c>
      <c r="B19748" s="2">
        <v>64179</v>
      </c>
      <c r="C19748">
        <f t="shared" ref="C19748" si="4934">MAX(B19745:B19748)</f>
        <v>64872</v>
      </c>
    </row>
    <row r="19749" spans="1:3" x14ac:dyDescent="0.3">
      <c r="A19749" t="s">
        <v>19749</v>
      </c>
      <c r="B19749" s="2">
        <v>64578</v>
      </c>
    </row>
    <row r="19750" spans="1:3" x14ac:dyDescent="0.3">
      <c r="A19750" t="s">
        <v>19750</v>
      </c>
      <c r="B19750" s="2">
        <v>63845</v>
      </c>
    </row>
    <row r="19751" spans="1:3" x14ac:dyDescent="0.3">
      <c r="A19751" t="s">
        <v>19751</v>
      </c>
      <c r="B19751" s="2">
        <v>64264</v>
      </c>
    </row>
    <row r="19752" spans="1:3" x14ac:dyDescent="0.3">
      <c r="A19752" t="s">
        <v>19752</v>
      </c>
      <c r="B19752" s="2">
        <v>64131</v>
      </c>
      <c r="C19752">
        <f t="shared" ref="C19752" si="4935">MAX(B19749:B19752)</f>
        <v>64578</v>
      </c>
    </row>
    <row r="19753" spans="1:3" x14ac:dyDescent="0.3">
      <c r="A19753" t="s">
        <v>19753</v>
      </c>
      <c r="B19753" s="2">
        <v>63825</v>
      </c>
    </row>
    <row r="19754" spans="1:3" x14ac:dyDescent="0.3">
      <c r="A19754" t="s">
        <v>19754</v>
      </c>
      <c r="B19754" s="2">
        <v>63336</v>
      </c>
    </row>
    <row r="19755" spans="1:3" x14ac:dyDescent="0.3">
      <c r="A19755" t="s">
        <v>19755</v>
      </c>
      <c r="B19755" s="2">
        <v>63411</v>
      </c>
    </row>
    <row r="19756" spans="1:3" x14ac:dyDescent="0.3">
      <c r="A19756" t="s">
        <v>19756</v>
      </c>
      <c r="B19756" s="2">
        <v>63445</v>
      </c>
      <c r="C19756">
        <f t="shared" ref="C19756" si="4936">MAX(B19753:B19756)</f>
        <v>63825</v>
      </c>
    </row>
    <row r="19757" spans="1:3" x14ac:dyDescent="0.3">
      <c r="A19757" t="s">
        <v>19757</v>
      </c>
      <c r="B19757" s="2">
        <v>62866</v>
      </c>
    </row>
    <row r="19758" spans="1:3" x14ac:dyDescent="0.3">
      <c r="A19758" t="s">
        <v>19758</v>
      </c>
      <c r="B19758" s="2">
        <v>62582</v>
      </c>
    </row>
    <row r="19759" spans="1:3" x14ac:dyDescent="0.3">
      <c r="A19759" t="s">
        <v>19759</v>
      </c>
      <c r="B19759" s="2">
        <v>62430</v>
      </c>
    </row>
    <row r="19760" spans="1:3" x14ac:dyDescent="0.3">
      <c r="A19760" t="s">
        <v>19760</v>
      </c>
      <c r="B19760" s="2">
        <v>62130</v>
      </c>
      <c r="C19760">
        <f t="shared" ref="C19760" si="4937">MAX(B19757:B19760)</f>
        <v>62866</v>
      </c>
    </row>
    <row r="19761" spans="1:3" x14ac:dyDescent="0.3">
      <c r="A19761" t="s">
        <v>19761</v>
      </c>
      <c r="B19761" s="2">
        <v>61407</v>
      </c>
    </row>
    <row r="19762" spans="1:3" x14ac:dyDescent="0.3">
      <c r="A19762" t="s">
        <v>19762</v>
      </c>
      <c r="B19762" s="2">
        <v>60777</v>
      </c>
    </row>
    <row r="19763" spans="1:3" x14ac:dyDescent="0.3">
      <c r="A19763" t="s">
        <v>19763</v>
      </c>
      <c r="B19763" s="2">
        <v>60411</v>
      </c>
    </row>
    <row r="19764" spans="1:3" x14ac:dyDescent="0.3">
      <c r="A19764" t="s">
        <v>19764</v>
      </c>
      <c r="B19764" s="2">
        <v>60215</v>
      </c>
      <c r="C19764">
        <f t="shared" ref="C19764" si="4938">MAX(B19761:B19764)</f>
        <v>61407</v>
      </c>
    </row>
    <row r="19765" spans="1:3" x14ac:dyDescent="0.3">
      <c r="A19765" t="s">
        <v>19765</v>
      </c>
      <c r="B19765" s="2">
        <v>59597</v>
      </c>
    </row>
    <row r="19766" spans="1:3" x14ac:dyDescent="0.3">
      <c r="A19766" t="s">
        <v>19766</v>
      </c>
      <c r="B19766" s="2">
        <v>59610</v>
      </c>
    </row>
    <row r="19767" spans="1:3" x14ac:dyDescent="0.3">
      <c r="A19767" t="s">
        <v>19767</v>
      </c>
      <c r="B19767" s="2">
        <v>59424</v>
      </c>
    </row>
    <row r="19768" spans="1:3" x14ac:dyDescent="0.3">
      <c r="A19768" t="s">
        <v>19768</v>
      </c>
      <c r="B19768" s="2">
        <v>58932</v>
      </c>
      <c r="C19768">
        <f t="shared" ref="C19768" si="4939">MAX(B19765:B19768)</f>
        <v>59610</v>
      </c>
    </row>
    <row r="19769" spans="1:3" x14ac:dyDescent="0.3">
      <c r="A19769" t="s">
        <v>19769</v>
      </c>
      <c r="B19769" s="2">
        <v>58222</v>
      </c>
    </row>
    <row r="19770" spans="1:3" x14ac:dyDescent="0.3">
      <c r="A19770" t="s">
        <v>19770</v>
      </c>
      <c r="B19770" s="2">
        <v>57356</v>
      </c>
    </row>
    <row r="19771" spans="1:3" x14ac:dyDescent="0.3">
      <c r="A19771" t="s">
        <v>19771</v>
      </c>
      <c r="B19771" s="2">
        <v>56296</v>
      </c>
    </row>
    <row r="19772" spans="1:3" x14ac:dyDescent="0.3">
      <c r="A19772" t="s">
        <v>19772</v>
      </c>
      <c r="B19772" s="2">
        <v>55538</v>
      </c>
      <c r="C19772">
        <f t="shared" ref="C19772" si="4940">MAX(B19769:B19772)</f>
        <v>58222</v>
      </c>
    </row>
    <row r="19773" spans="1:3" x14ac:dyDescent="0.3">
      <c r="A19773" t="s">
        <v>19773</v>
      </c>
      <c r="B19773" s="2">
        <v>54185</v>
      </c>
    </row>
    <row r="19774" spans="1:3" x14ac:dyDescent="0.3">
      <c r="A19774" t="s">
        <v>19774</v>
      </c>
      <c r="B19774" s="2">
        <v>53392</v>
      </c>
    </row>
    <row r="19775" spans="1:3" x14ac:dyDescent="0.3">
      <c r="A19775" t="s">
        <v>19775</v>
      </c>
      <c r="B19775" s="2">
        <v>52302</v>
      </c>
    </row>
    <row r="19776" spans="1:3" x14ac:dyDescent="0.3">
      <c r="A19776" t="s">
        <v>19776</v>
      </c>
      <c r="B19776" s="2">
        <v>51302</v>
      </c>
      <c r="C19776">
        <f t="shared" ref="C19776" si="4941">MAX(B19773:B19776)</f>
        <v>54185</v>
      </c>
    </row>
    <row r="19777" spans="1:3" x14ac:dyDescent="0.3">
      <c r="A19777" t="s">
        <v>19777</v>
      </c>
      <c r="B19777" s="2">
        <v>50025</v>
      </c>
    </row>
    <row r="19778" spans="1:3" x14ac:dyDescent="0.3">
      <c r="A19778" t="s">
        <v>19778</v>
      </c>
      <c r="B19778" s="2">
        <v>49333</v>
      </c>
    </row>
    <row r="19779" spans="1:3" x14ac:dyDescent="0.3">
      <c r="A19779" t="s">
        <v>19779</v>
      </c>
      <c r="B19779" s="2">
        <v>48949</v>
      </c>
    </row>
    <row r="19780" spans="1:3" x14ac:dyDescent="0.3">
      <c r="A19780" t="s">
        <v>19780</v>
      </c>
      <c r="B19780" s="2">
        <v>48376</v>
      </c>
      <c r="C19780">
        <f t="shared" ref="C19780" si="4942">MAX(B19777:B19780)</f>
        <v>50025</v>
      </c>
    </row>
    <row r="19781" spans="1:3" x14ac:dyDescent="0.3">
      <c r="A19781" t="s">
        <v>19781</v>
      </c>
      <c r="B19781" s="2">
        <v>47875</v>
      </c>
    </row>
    <row r="19782" spans="1:3" x14ac:dyDescent="0.3">
      <c r="A19782" t="s">
        <v>19782</v>
      </c>
      <c r="B19782" s="2">
        <v>47539</v>
      </c>
    </row>
    <row r="19783" spans="1:3" x14ac:dyDescent="0.3">
      <c r="A19783" t="s">
        <v>19783</v>
      </c>
      <c r="B19783" s="2">
        <v>47213</v>
      </c>
    </row>
    <row r="19784" spans="1:3" x14ac:dyDescent="0.3">
      <c r="A19784" t="s">
        <v>19784</v>
      </c>
      <c r="B19784" s="2">
        <v>46911</v>
      </c>
      <c r="C19784">
        <f t="shared" ref="C19784" si="4943">MAX(B19781:B19784)</f>
        <v>47875</v>
      </c>
    </row>
    <row r="19785" spans="1:3" x14ac:dyDescent="0.3">
      <c r="A19785" t="s">
        <v>19785</v>
      </c>
      <c r="B19785" s="2">
        <v>46924</v>
      </c>
    </row>
    <row r="19786" spans="1:3" x14ac:dyDescent="0.3">
      <c r="A19786" t="s">
        <v>19786</v>
      </c>
      <c r="B19786" s="2">
        <v>46627</v>
      </c>
    </row>
    <row r="19787" spans="1:3" x14ac:dyDescent="0.3">
      <c r="A19787" t="s">
        <v>19787</v>
      </c>
      <c r="B19787" s="2">
        <v>46385</v>
      </c>
    </row>
    <row r="19788" spans="1:3" x14ac:dyDescent="0.3">
      <c r="A19788" t="s">
        <v>19788</v>
      </c>
      <c r="B19788" s="2">
        <v>46245</v>
      </c>
      <c r="C19788">
        <f t="shared" ref="C19788" si="4944">MAX(B19785:B19788)</f>
        <v>46924</v>
      </c>
    </row>
    <row r="19789" spans="1:3" x14ac:dyDescent="0.3">
      <c r="A19789" t="s">
        <v>19789</v>
      </c>
      <c r="B19789" s="2">
        <v>46536</v>
      </c>
    </row>
    <row r="19790" spans="1:3" x14ac:dyDescent="0.3">
      <c r="A19790" t="s">
        <v>19790</v>
      </c>
      <c r="B19790" s="2">
        <v>46380</v>
      </c>
    </row>
    <row r="19791" spans="1:3" x14ac:dyDescent="0.3">
      <c r="A19791" t="s">
        <v>19791</v>
      </c>
      <c r="B19791" s="2">
        <v>46232</v>
      </c>
    </row>
    <row r="19792" spans="1:3" x14ac:dyDescent="0.3">
      <c r="A19792" t="s">
        <v>19792</v>
      </c>
      <c r="B19792" s="2">
        <v>46380</v>
      </c>
      <c r="C19792">
        <f t="shared" ref="C19792" si="4945">MAX(B19789:B19792)</f>
        <v>46536</v>
      </c>
    </row>
    <row r="19793" spans="1:3" x14ac:dyDescent="0.3">
      <c r="A19793" t="s">
        <v>19793</v>
      </c>
      <c r="B19793" s="2">
        <v>46889</v>
      </c>
    </row>
    <row r="19794" spans="1:3" x14ac:dyDescent="0.3">
      <c r="A19794" t="s">
        <v>19794</v>
      </c>
      <c r="B19794" s="2">
        <v>47247</v>
      </c>
    </row>
    <row r="19795" spans="1:3" x14ac:dyDescent="0.3">
      <c r="A19795" t="s">
        <v>19795</v>
      </c>
      <c r="B19795" s="2">
        <v>47508</v>
      </c>
    </row>
    <row r="19796" spans="1:3" x14ac:dyDescent="0.3">
      <c r="A19796" t="s">
        <v>19796</v>
      </c>
      <c r="B19796" s="2">
        <v>48229</v>
      </c>
      <c r="C19796">
        <f t="shared" ref="C19796" si="4946">MAX(B19793:B19796)</f>
        <v>48229</v>
      </c>
    </row>
    <row r="19797" spans="1:3" x14ac:dyDescent="0.3">
      <c r="A19797" t="s">
        <v>19797</v>
      </c>
      <c r="B19797" s="2">
        <v>49099</v>
      </c>
    </row>
    <row r="19798" spans="1:3" x14ac:dyDescent="0.3">
      <c r="A19798" t="s">
        <v>19798</v>
      </c>
      <c r="B19798" s="2">
        <v>49721</v>
      </c>
    </row>
    <row r="19799" spans="1:3" x14ac:dyDescent="0.3">
      <c r="A19799" t="s">
        <v>19799</v>
      </c>
      <c r="B19799" s="2">
        <v>50129</v>
      </c>
    </row>
    <row r="19800" spans="1:3" x14ac:dyDescent="0.3">
      <c r="A19800" t="s">
        <v>19800</v>
      </c>
      <c r="B19800" s="2">
        <v>51279</v>
      </c>
      <c r="C19800">
        <f t="shared" ref="C19800" si="4947">MAX(B19797:B19800)</f>
        <v>51279</v>
      </c>
    </row>
    <row r="19801" spans="1:3" x14ac:dyDescent="0.3">
      <c r="A19801" t="s">
        <v>19801</v>
      </c>
      <c r="B19801" s="2">
        <v>53990</v>
      </c>
    </row>
    <row r="19802" spans="1:3" x14ac:dyDescent="0.3">
      <c r="A19802" t="s">
        <v>19802</v>
      </c>
      <c r="B19802" s="2">
        <v>55805</v>
      </c>
    </row>
    <row r="19803" spans="1:3" x14ac:dyDescent="0.3">
      <c r="A19803" t="s">
        <v>19803</v>
      </c>
      <c r="B19803" s="2">
        <v>56880</v>
      </c>
    </row>
    <row r="19804" spans="1:3" x14ac:dyDescent="0.3">
      <c r="A19804" t="s">
        <v>19804</v>
      </c>
      <c r="B19804" s="2">
        <v>57868</v>
      </c>
      <c r="C19804">
        <f t="shared" ref="C19804" si="4948">MAX(B19801:B19804)</f>
        <v>57868</v>
      </c>
    </row>
    <row r="19805" spans="1:3" x14ac:dyDescent="0.3">
      <c r="A19805" t="s">
        <v>19805</v>
      </c>
      <c r="B19805" s="2">
        <v>59706</v>
      </c>
    </row>
    <row r="19806" spans="1:3" x14ac:dyDescent="0.3">
      <c r="A19806" t="s">
        <v>19806</v>
      </c>
      <c r="B19806" s="2">
        <v>60658</v>
      </c>
    </row>
    <row r="19807" spans="1:3" x14ac:dyDescent="0.3">
      <c r="A19807" t="s">
        <v>19807</v>
      </c>
      <c r="B19807" s="2">
        <v>61625</v>
      </c>
    </row>
    <row r="19808" spans="1:3" x14ac:dyDescent="0.3">
      <c r="A19808" t="s">
        <v>19808</v>
      </c>
      <c r="B19808" s="2">
        <v>62701</v>
      </c>
      <c r="C19808">
        <f t="shared" ref="C19808" si="4949">MAX(B19805:B19808)</f>
        <v>62701</v>
      </c>
    </row>
    <row r="19809" spans="1:3" x14ac:dyDescent="0.3">
      <c r="A19809" t="s">
        <v>19809</v>
      </c>
      <c r="B19809" s="2">
        <v>63918</v>
      </c>
    </row>
    <row r="19810" spans="1:3" x14ac:dyDescent="0.3">
      <c r="A19810" t="s">
        <v>19810</v>
      </c>
      <c r="B19810" s="2">
        <v>64465</v>
      </c>
    </row>
    <row r="19811" spans="1:3" x14ac:dyDescent="0.3">
      <c r="A19811" t="s">
        <v>19811</v>
      </c>
      <c r="B19811" s="2">
        <v>64951</v>
      </c>
    </row>
    <row r="19812" spans="1:3" x14ac:dyDescent="0.3">
      <c r="A19812" t="s">
        <v>19812</v>
      </c>
      <c r="B19812" s="2">
        <v>65727</v>
      </c>
      <c r="C19812">
        <f t="shared" ref="C19812" si="4950">MAX(B19809:B19812)</f>
        <v>65727</v>
      </c>
    </row>
    <row r="19813" spans="1:3" x14ac:dyDescent="0.3">
      <c r="A19813" t="s">
        <v>19813</v>
      </c>
      <c r="B19813" s="2">
        <v>65820</v>
      </c>
    </row>
    <row r="19814" spans="1:3" x14ac:dyDescent="0.3">
      <c r="A19814" t="s">
        <v>19814</v>
      </c>
      <c r="B19814" s="2">
        <v>66427</v>
      </c>
    </row>
    <row r="19815" spans="1:3" x14ac:dyDescent="0.3">
      <c r="A19815" t="s">
        <v>19815</v>
      </c>
      <c r="B19815" s="2">
        <v>67176</v>
      </c>
    </row>
    <row r="19816" spans="1:3" x14ac:dyDescent="0.3">
      <c r="A19816" t="s">
        <v>19816</v>
      </c>
      <c r="B19816" s="2">
        <v>67727</v>
      </c>
      <c r="C19816">
        <f t="shared" ref="C19816" si="4951">MAX(B19813:B19816)</f>
        <v>67727</v>
      </c>
    </row>
    <row r="19817" spans="1:3" x14ac:dyDescent="0.3">
      <c r="A19817" t="s">
        <v>19817</v>
      </c>
      <c r="B19817" s="2">
        <v>67924</v>
      </c>
    </row>
    <row r="19818" spans="1:3" x14ac:dyDescent="0.3">
      <c r="A19818" t="s">
        <v>19818</v>
      </c>
      <c r="B19818" s="2">
        <v>68023</v>
      </c>
    </row>
    <row r="19819" spans="1:3" x14ac:dyDescent="0.3">
      <c r="A19819" t="s">
        <v>19819</v>
      </c>
      <c r="B19819" s="2">
        <v>68427</v>
      </c>
    </row>
    <row r="19820" spans="1:3" x14ac:dyDescent="0.3">
      <c r="A19820" t="s">
        <v>19820</v>
      </c>
      <c r="B19820" s="2">
        <v>68984</v>
      </c>
      <c r="C19820">
        <f t="shared" ref="C19820" si="4952">MAX(B19817:B19820)</f>
        <v>68984</v>
      </c>
    </row>
    <row r="19821" spans="1:3" x14ac:dyDescent="0.3">
      <c r="A19821" t="s">
        <v>19821</v>
      </c>
      <c r="B19821" s="2">
        <v>68967</v>
      </c>
    </row>
    <row r="19822" spans="1:3" x14ac:dyDescent="0.3">
      <c r="A19822" t="s">
        <v>19822</v>
      </c>
      <c r="B19822" s="2">
        <v>69261</v>
      </c>
    </row>
    <row r="19823" spans="1:3" x14ac:dyDescent="0.3">
      <c r="A19823" t="s">
        <v>19823</v>
      </c>
      <c r="B19823" s="2">
        <v>69474</v>
      </c>
    </row>
    <row r="19824" spans="1:3" x14ac:dyDescent="0.3">
      <c r="A19824" t="s">
        <v>19824</v>
      </c>
      <c r="B19824" s="2">
        <v>69380</v>
      </c>
      <c r="C19824">
        <f t="shared" ref="C19824" si="4953">MAX(B19821:B19824)</f>
        <v>69474</v>
      </c>
    </row>
    <row r="19825" spans="1:3" x14ac:dyDescent="0.3">
      <c r="A19825" t="s">
        <v>19825</v>
      </c>
      <c r="B19825" s="2">
        <v>68515</v>
      </c>
    </row>
    <row r="19826" spans="1:3" x14ac:dyDescent="0.3">
      <c r="A19826" t="s">
        <v>19826</v>
      </c>
      <c r="B19826" s="2">
        <v>68252</v>
      </c>
    </row>
    <row r="19827" spans="1:3" x14ac:dyDescent="0.3">
      <c r="A19827" t="s">
        <v>19827</v>
      </c>
      <c r="B19827" s="2">
        <v>68138</v>
      </c>
    </row>
    <row r="19828" spans="1:3" x14ac:dyDescent="0.3">
      <c r="A19828" t="s">
        <v>19828</v>
      </c>
      <c r="B19828" s="2">
        <v>68017</v>
      </c>
      <c r="C19828">
        <f t="shared" ref="C19828" si="4954">MAX(B19825:B19828)</f>
        <v>68515</v>
      </c>
    </row>
    <row r="19829" spans="1:3" x14ac:dyDescent="0.3">
      <c r="A19829" t="s">
        <v>19829</v>
      </c>
      <c r="B19829" s="2">
        <v>67511</v>
      </c>
    </row>
    <row r="19830" spans="1:3" x14ac:dyDescent="0.3">
      <c r="A19830" t="s">
        <v>19830</v>
      </c>
      <c r="B19830" s="2">
        <v>67121</v>
      </c>
    </row>
    <row r="19831" spans="1:3" x14ac:dyDescent="0.3">
      <c r="A19831" t="s">
        <v>19831</v>
      </c>
      <c r="B19831" s="2">
        <v>66948</v>
      </c>
    </row>
    <row r="19832" spans="1:3" x14ac:dyDescent="0.3">
      <c r="A19832" t="s">
        <v>19832</v>
      </c>
      <c r="B19832" s="2">
        <v>66379</v>
      </c>
      <c r="C19832">
        <f t="shared" ref="C19832" si="4955">MAX(B19829:B19832)</f>
        <v>67511</v>
      </c>
    </row>
    <row r="19833" spans="1:3" x14ac:dyDescent="0.3">
      <c r="A19833" t="s">
        <v>19833</v>
      </c>
      <c r="B19833" s="2">
        <v>66211</v>
      </c>
    </row>
    <row r="19834" spans="1:3" x14ac:dyDescent="0.3">
      <c r="A19834" t="s">
        <v>19834</v>
      </c>
      <c r="B19834" s="2">
        <v>66147</v>
      </c>
    </row>
    <row r="19835" spans="1:3" x14ac:dyDescent="0.3">
      <c r="A19835" t="s">
        <v>19835</v>
      </c>
      <c r="B19835" s="2">
        <v>65753</v>
      </c>
    </row>
    <row r="19836" spans="1:3" x14ac:dyDescent="0.3">
      <c r="A19836" t="s">
        <v>19836</v>
      </c>
      <c r="B19836" s="2">
        <v>65458</v>
      </c>
      <c r="C19836">
        <f t="shared" ref="C19836" si="4956">MAX(B19833:B19836)</f>
        <v>66211</v>
      </c>
    </row>
    <row r="19837" spans="1:3" x14ac:dyDescent="0.3">
      <c r="A19837" t="s">
        <v>19837</v>
      </c>
      <c r="B19837" s="2">
        <v>65154</v>
      </c>
    </row>
    <row r="19838" spans="1:3" x14ac:dyDescent="0.3">
      <c r="A19838" t="s">
        <v>19838</v>
      </c>
      <c r="B19838" s="2">
        <v>64925</v>
      </c>
    </row>
    <row r="19839" spans="1:3" x14ac:dyDescent="0.3">
      <c r="A19839" t="s">
        <v>19839</v>
      </c>
      <c r="B19839" s="2">
        <v>64773</v>
      </c>
    </row>
    <row r="19840" spans="1:3" x14ac:dyDescent="0.3">
      <c r="A19840" t="s">
        <v>19840</v>
      </c>
      <c r="B19840" s="2">
        <v>64253</v>
      </c>
      <c r="C19840">
        <f t="shared" ref="C19840" si="4957">MAX(B19837:B19840)</f>
        <v>65154</v>
      </c>
    </row>
    <row r="19841" spans="1:3" x14ac:dyDescent="0.3">
      <c r="A19841" t="s">
        <v>19841</v>
      </c>
      <c r="B19841" s="2">
        <v>64260</v>
      </c>
    </row>
    <row r="19842" spans="1:3" x14ac:dyDescent="0.3">
      <c r="A19842" t="s">
        <v>19842</v>
      </c>
      <c r="B19842" s="2">
        <v>64230</v>
      </c>
    </row>
    <row r="19843" spans="1:3" x14ac:dyDescent="0.3">
      <c r="A19843" t="s">
        <v>19843</v>
      </c>
      <c r="B19843" s="2">
        <v>64142</v>
      </c>
    </row>
    <row r="19844" spans="1:3" x14ac:dyDescent="0.3">
      <c r="A19844" t="s">
        <v>19844</v>
      </c>
      <c r="B19844" s="2">
        <v>64095</v>
      </c>
      <c r="C19844">
        <f t="shared" ref="C19844" si="4958">MAX(B19841:B19844)</f>
        <v>64260</v>
      </c>
    </row>
    <row r="19845" spans="1:3" x14ac:dyDescent="0.3">
      <c r="A19845" t="s">
        <v>19845</v>
      </c>
      <c r="B19845" s="2">
        <v>64246</v>
      </c>
    </row>
    <row r="19846" spans="1:3" x14ac:dyDescent="0.3">
      <c r="A19846" t="s">
        <v>19846</v>
      </c>
      <c r="B19846" s="2">
        <v>64011</v>
      </c>
    </row>
    <row r="19847" spans="1:3" x14ac:dyDescent="0.3">
      <c r="A19847" t="s">
        <v>19847</v>
      </c>
      <c r="B19847" s="2">
        <v>63974</v>
      </c>
    </row>
    <row r="19848" spans="1:3" x14ac:dyDescent="0.3">
      <c r="A19848" t="s">
        <v>19848</v>
      </c>
      <c r="B19848" s="2">
        <v>63783</v>
      </c>
      <c r="C19848">
        <f t="shared" ref="C19848" si="4959">MAX(B19845:B19848)</f>
        <v>64246</v>
      </c>
    </row>
    <row r="19849" spans="1:3" x14ac:dyDescent="0.3">
      <c r="A19849" t="s">
        <v>19849</v>
      </c>
      <c r="B19849" s="2">
        <v>63656</v>
      </c>
    </row>
    <row r="19850" spans="1:3" x14ac:dyDescent="0.3">
      <c r="A19850" t="s">
        <v>19850</v>
      </c>
      <c r="B19850" s="2">
        <v>63152</v>
      </c>
    </row>
    <row r="19851" spans="1:3" x14ac:dyDescent="0.3">
      <c r="A19851" t="s">
        <v>19851</v>
      </c>
      <c r="B19851" s="2">
        <v>62818</v>
      </c>
    </row>
    <row r="19852" spans="1:3" x14ac:dyDescent="0.3">
      <c r="A19852" t="s">
        <v>19852</v>
      </c>
      <c r="B19852" s="2">
        <v>62470</v>
      </c>
      <c r="C19852">
        <f t="shared" ref="C19852" si="4960">MAX(B19849:B19852)</f>
        <v>63656</v>
      </c>
    </row>
    <row r="19853" spans="1:3" x14ac:dyDescent="0.3">
      <c r="A19853" t="s">
        <v>19853</v>
      </c>
      <c r="B19853" s="2">
        <v>62223</v>
      </c>
    </row>
    <row r="19854" spans="1:3" x14ac:dyDescent="0.3">
      <c r="A19854" t="s">
        <v>19854</v>
      </c>
      <c r="B19854" s="2">
        <v>61741</v>
      </c>
    </row>
    <row r="19855" spans="1:3" x14ac:dyDescent="0.3">
      <c r="A19855" t="s">
        <v>19855</v>
      </c>
      <c r="B19855" s="2">
        <v>61373</v>
      </c>
    </row>
    <row r="19856" spans="1:3" x14ac:dyDescent="0.3">
      <c r="A19856" t="s">
        <v>19856</v>
      </c>
      <c r="B19856" s="2">
        <v>60783</v>
      </c>
      <c r="C19856">
        <f t="shared" ref="C19856" si="4961">MAX(B19853:B19856)</f>
        <v>62223</v>
      </c>
    </row>
    <row r="19857" spans="1:3" x14ac:dyDescent="0.3">
      <c r="A19857" t="s">
        <v>19857</v>
      </c>
      <c r="B19857" s="2">
        <v>59862</v>
      </c>
    </row>
    <row r="19858" spans="1:3" x14ac:dyDescent="0.3">
      <c r="A19858" t="s">
        <v>19858</v>
      </c>
      <c r="B19858" s="2">
        <v>59066</v>
      </c>
    </row>
    <row r="19859" spans="1:3" x14ac:dyDescent="0.3">
      <c r="A19859" t="s">
        <v>19859</v>
      </c>
      <c r="B19859" s="2">
        <v>58345</v>
      </c>
    </row>
    <row r="19860" spans="1:3" x14ac:dyDescent="0.3">
      <c r="A19860" t="s">
        <v>19860</v>
      </c>
      <c r="B19860" s="2">
        <v>57921</v>
      </c>
      <c r="C19860">
        <f t="shared" ref="C19860" si="4962">MAX(B19857:B19860)</f>
        <v>59862</v>
      </c>
    </row>
    <row r="19861" spans="1:3" x14ac:dyDescent="0.3">
      <c r="A19861" t="s">
        <v>19861</v>
      </c>
      <c r="B19861" s="2">
        <v>57255</v>
      </c>
    </row>
    <row r="19862" spans="1:3" x14ac:dyDescent="0.3">
      <c r="A19862" t="s">
        <v>19862</v>
      </c>
      <c r="B19862" s="2">
        <v>57052</v>
      </c>
    </row>
    <row r="19863" spans="1:3" x14ac:dyDescent="0.3">
      <c r="A19863" t="s">
        <v>19863</v>
      </c>
      <c r="B19863" s="2">
        <v>56964</v>
      </c>
    </row>
    <row r="19864" spans="1:3" x14ac:dyDescent="0.3">
      <c r="A19864" t="s">
        <v>19864</v>
      </c>
      <c r="B19864" s="2">
        <v>56447</v>
      </c>
      <c r="C19864">
        <f t="shared" ref="C19864" si="4963">MAX(B19861:B19864)</f>
        <v>57255</v>
      </c>
    </row>
    <row r="19865" spans="1:3" x14ac:dyDescent="0.3">
      <c r="A19865" t="s">
        <v>19865</v>
      </c>
      <c r="B19865" s="2">
        <v>56077</v>
      </c>
    </row>
    <row r="19866" spans="1:3" x14ac:dyDescent="0.3">
      <c r="A19866" t="s">
        <v>19866</v>
      </c>
      <c r="B19866" s="2">
        <v>55686</v>
      </c>
    </row>
    <row r="19867" spans="1:3" x14ac:dyDescent="0.3">
      <c r="A19867" t="s">
        <v>19867</v>
      </c>
      <c r="B19867" s="2">
        <v>54550</v>
      </c>
    </row>
    <row r="19868" spans="1:3" x14ac:dyDescent="0.3">
      <c r="A19868" t="s">
        <v>19868</v>
      </c>
      <c r="B19868" s="2">
        <v>53585</v>
      </c>
      <c r="C19868">
        <f t="shared" ref="C19868" si="4964">MAX(B19865:B19868)</f>
        <v>56077</v>
      </c>
    </row>
    <row r="19869" spans="1:3" x14ac:dyDescent="0.3">
      <c r="A19869" t="s">
        <v>19869</v>
      </c>
      <c r="B19869" s="2">
        <v>52285</v>
      </c>
    </row>
    <row r="19870" spans="1:3" x14ac:dyDescent="0.3">
      <c r="A19870" t="s">
        <v>19870</v>
      </c>
      <c r="B19870" s="2">
        <v>51338</v>
      </c>
    </row>
    <row r="19871" spans="1:3" x14ac:dyDescent="0.3">
      <c r="A19871" t="s">
        <v>19871</v>
      </c>
      <c r="B19871" s="2">
        <v>50176</v>
      </c>
    </row>
    <row r="19872" spans="1:3" x14ac:dyDescent="0.3">
      <c r="A19872" t="s">
        <v>19872</v>
      </c>
      <c r="B19872" s="2">
        <v>49586</v>
      </c>
      <c r="C19872">
        <f t="shared" ref="C19872" si="4965">MAX(B19869:B19872)</f>
        <v>52285</v>
      </c>
    </row>
    <row r="19873" spans="1:3" x14ac:dyDescent="0.3">
      <c r="A19873" t="s">
        <v>19873</v>
      </c>
      <c r="B19873" s="2">
        <v>48408</v>
      </c>
    </row>
    <row r="19874" spans="1:3" x14ac:dyDescent="0.3">
      <c r="A19874" t="s">
        <v>19874</v>
      </c>
      <c r="B19874" s="2">
        <v>47722</v>
      </c>
    </row>
    <row r="19875" spans="1:3" x14ac:dyDescent="0.3">
      <c r="A19875" t="s">
        <v>19875</v>
      </c>
      <c r="B19875" s="2">
        <v>47116</v>
      </c>
    </row>
    <row r="19876" spans="1:3" x14ac:dyDescent="0.3">
      <c r="A19876" t="s">
        <v>19876</v>
      </c>
      <c r="B19876" s="2">
        <v>46525</v>
      </c>
      <c r="C19876">
        <f t="shared" ref="C19876" si="4966">MAX(B19873:B19876)</f>
        <v>48408</v>
      </c>
    </row>
    <row r="19877" spans="1:3" x14ac:dyDescent="0.3">
      <c r="A19877" t="s">
        <v>19877</v>
      </c>
      <c r="B19877" s="2">
        <v>45589</v>
      </c>
    </row>
    <row r="19878" spans="1:3" x14ac:dyDescent="0.3">
      <c r="A19878" t="s">
        <v>19878</v>
      </c>
      <c r="B19878" s="2">
        <v>45121</v>
      </c>
    </row>
    <row r="19879" spans="1:3" x14ac:dyDescent="0.3">
      <c r="A19879" t="s">
        <v>19879</v>
      </c>
      <c r="B19879" s="2">
        <v>44746</v>
      </c>
    </row>
    <row r="19880" spans="1:3" x14ac:dyDescent="0.3">
      <c r="A19880" t="s">
        <v>19880</v>
      </c>
      <c r="B19880" s="2">
        <v>44063</v>
      </c>
      <c r="C19880">
        <f t="shared" ref="C19880" si="4967">MAX(B19877:B19880)</f>
        <v>45589</v>
      </c>
    </row>
    <row r="19881" spans="1:3" x14ac:dyDescent="0.3">
      <c r="A19881" t="s">
        <v>19881</v>
      </c>
      <c r="B19881" s="2">
        <v>43978</v>
      </c>
    </row>
    <row r="19882" spans="1:3" x14ac:dyDescent="0.3">
      <c r="A19882" t="s">
        <v>19882</v>
      </c>
      <c r="B19882" s="2">
        <v>43450</v>
      </c>
    </row>
    <row r="19883" spans="1:3" x14ac:dyDescent="0.3">
      <c r="A19883" t="s">
        <v>19883</v>
      </c>
      <c r="B19883" s="2">
        <v>43548</v>
      </c>
    </row>
    <row r="19884" spans="1:3" x14ac:dyDescent="0.3">
      <c r="A19884" t="s">
        <v>19884</v>
      </c>
      <c r="B19884" s="2">
        <v>43495</v>
      </c>
      <c r="C19884">
        <f t="shared" ref="C19884" si="4968">MAX(B19881:B19884)</f>
        <v>43978</v>
      </c>
    </row>
    <row r="19885" spans="1:3" x14ac:dyDescent="0.3">
      <c r="A19885" t="s">
        <v>19885</v>
      </c>
      <c r="B19885" s="2">
        <v>43359</v>
      </c>
    </row>
    <row r="19886" spans="1:3" x14ac:dyDescent="0.3">
      <c r="A19886" t="s">
        <v>19886</v>
      </c>
      <c r="B19886" s="2">
        <v>43312</v>
      </c>
    </row>
    <row r="19887" spans="1:3" x14ac:dyDescent="0.3">
      <c r="A19887" t="s">
        <v>19887</v>
      </c>
      <c r="B19887" s="2">
        <v>42929</v>
      </c>
    </row>
    <row r="19888" spans="1:3" x14ac:dyDescent="0.3">
      <c r="A19888" t="s">
        <v>19888</v>
      </c>
      <c r="B19888" s="2">
        <v>42902</v>
      </c>
      <c r="C19888">
        <f t="shared" ref="C19888" si="4969">MAX(B19885:B19888)</f>
        <v>43359</v>
      </c>
    </row>
    <row r="19889" spans="1:3" x14ac:dyDescent="0.3">
      <c r="A19889" t="s">
        <v>19889</v>
      </c>
      <c r="B19889" s="2">
        <v>42893</v>
      </c>
    </row>
    <row r="19890" spans="1:3" x14ac:dyDescent="0.3">
      <c r="A19890" t="s">
        <v>19890</v>
      </c>
      <c r="B19890" s="2">
        <v>42477</v>
      </c>
    </row>
    <row r="19891" spans="1:3" x14ac:dyDescent="0.3">
      <c r="A19891" t="s">
        <v>19891</v>
      </c>
      <c r="B19891" s="2">
        <v>42200</v>
      </c>
    </row>
    <row r="19892" spans="1:3" x14ac:dyDescent="0.3">
      <c r="A19892" t="s">
        <v>19892</v>
      </c>
      <c r="B19892" s="2">
        <v>42333</v>
      </c>
      <c r="C19892">
        <f t="shared" ref="C19892" si="4970">MAX(B19889:B19892)</f>
        <v>42893</v>
      </c>
    </row>
    <row r="19893" spans="1:3" x14ac:dyDescent="0.3">
      <c r="A19893" t="s">
        <v>19893</v>
      </c>
      <c r="B19893" s="2">
        <v>42665</v>
      </c>
    </row>
    <row r="19894" spans="1:3" x14ac:dyDescent="0.3">
      <c r="A19894" t="s">
        <v>19894</v>
      </c>
      <c r="B19894" s="2">
        <v>42672</v>
      </c>
    </row>
    <row r="19895" spans="1:3" x14ac:dyDescent="0.3">
      <c r="A19895" t="s">
        <v>19895</v>
      </c>
      <c r="B19895" s="2">
        <v>42517</v>
      </c>
    </row>
    <row r="19896" spans="1:3" x14ac:dyDescent="0.3">
      <c r="A19896" t="s">
        <v>19896</v>
      </c>
      <c r="B19896" s="2">
        <v>42803</v>
      </c>
      <c r="C19896">
        <f t="shared" ref="C19896" si="4971">MAX(B19893:B19896)</f>
        <v>42803</v>
      </c>
    </row>
    <row r="19897" spans="1:3" x14ac:dyDescent="0.3">
      <c r="A19897" t="s">
        <v>19897</v>
      </c>
      <c r="B19897" s="2">
        <v>43698</v>
      </c>
    </row>
    <row r="19898" spans="1:3" x14ac:dyDescent="0.3">
      <c r="A19898" t="s">
        <v>19898</v>
      </c>
      <c r="B19898" s="2">
        <v>44058</v>
      </c>
    </row>
    <row r="19899" spans="1:3" x14ac:dyDescent="0.3">
      <c r="A19899" t="s">
        <v>19899</v>
      </c>
      <c r="B19899" s="2">
        <v>44499</v>
      </c>
    </row>
    <row r="19900" spans="1:3" x14ac:dyDescent="0.3">
      <c r="A19900" t="s">
        <v>19900</v>
      </c>
      <c r="B19900" s="2">
        <v>44824</v>
      </c>
      <c r="C19900">
        <f t="shared" ref="C19900" si="4972">MAX(B19897:B19900)</f>
        <v>44824</v>
      </c>
    </row>
    <row r="19901" spans="1:3" x14ac:dyDescent="0.3">
      <c r="A19901" t="s">
        <v>19901</v>
      </c>
      <c r="B19901" s="2">
        <v>45824</v>
      </c>
    </row>
    <row r="19902" spans="1:3" x14ac:dyDescent="0.3">
      <c r="A19902" t="s">
        <v>19902</v>
      </c>
      <c r="B19902" s="2">
        <v>46774</v>
      </c>
    </row>
    <row r="19903" spans="1:3" x14ac:dyDescent="0.3">
      <c r="A19903" t="s">
        <v>19903</v>
      </c>
      <c r="B19903" s="2">
        <v>47530</v>
      </c>
    </row>
    <row r="19904" spans="1:3" x14ac:dyDescent="0.3">
      <c r="A19904" t="s">
        <v>19904</v>
      </c>
      <c r="B19904" s="2">
        <v>48538</v>
      </c>
      <c r="C19904">
        <f t="shared" ref="C19904" si="4973">MAX(B19901:B19904)</f>
        <v>48538</v>
      </c>
    </row>
    <row r="19905" spans="1:3" x14ac:dyDescent="0.3">
      <c r="A19905" t="s">
        <v>19905</v>
      </c>
      <c r="B19905" s="2">
        <v>49491</v>
      </c>
    </row>
    <row r="19906" spans="1:3" x14ac:dyDescent="0.3">
      <c r="A19906" t="s">
        <v>19906</v>
      </c>
      <c r="B19906" s="2">
        <v>50485</v>
      </c>
    </row>
    <row r="19907" spans="1:3" x14ac:dyDescent="0.3">
      <c r="A19907" t="s">
        <v>19907</v>
      </c>
      <c r="B19907" s="2">
        <v>51436</v>
      </c>
    </row>
    <row r="19908" spans="1:3" x14ac:dyDescent="0.3">
      <c r="A19908" t="s">
        <v>19908</v>
      </c>
      <c r="B19908" s="2">
        <v>52400</v>
      </c>
      <c r="C19908">
        <f t="shared" ref="C19908" si="4974">MAX(B19905:B19908)</f>
        <v>52400</v>
      </c>
    </row>
    <row r="19909" spans="1:3" x14ac:dyDescent="0.3">
      <c r="A19909" t="s">
        <v>19909</v>
      </c>
      <c r="B19909" s="2">
        <v>53186</v>
      </c>
    </row>
    <row r="19910" spans="1:3" x14ac:dyDescent="0.3">
      <c r="A19910" t="s">
        <v>19910</v>
      </c>
      <c r="B19910" s="2">
        <v>53837</v>
      </c>
    </row>
    <row r="19911" spans="1:3" x14ac:dyDescent="0.3">
      <c r="A19911" t="s">
        <v>19911</v>
      </c>
      <c r="B19911" s="2">
        <v>54735</v>
      </c>
    </row>
    <row r="19912" spans="1:3" x14ac:dyDescent="0.3">
      <c r="A19912" t="s">
        <v>19912</v>
      </c>
      <c r="B19912" s="2">
        <v>55271</v>
      </c>
      <c r="C19912">
        <f t="shared" ref="C19912" si="4975">MAX(B19909:B19912)</f>
        <v>55271</v>
      </c>
    </row>
    <row r="19913" spans="1:3" x14ac:dyDescent="0.3">
      <c r="A19913" t="s">
        <v>19913</v>
      </c>
      <c r="B19913" s="2">
        <v>55714</v>
      </c>
    </row>
    <row r="19914" spans="1:3" x14ac:dyDescent="0.3">
      <c r="A19914" t="s">
        <v>19914</v>
      </c>
      <c r="B19914" s="2">
        <v>56101</v>
      </c>
    </row>
    <row r="19915" spans="1:3" x14ac:dyDescent="0.3">
      <c r="A19915" t="s">
        <v>19915</v>
      </c>
      <c r="B19915" s="2">
        <v>56392</v>
      </c>
    </row>
    <row r="19916" spans="1:3" x14ac:dyDescent="0.3">
      <c r="A19916" t="s">
        <v>19916</v>
      </c>
      <c r="B19916" s="2">
        <v>56744</v>
      </c>
      <c r="C19916">
        <f t="shared" ref="C19916" si="4976">MAX(B19913:B19916)</f>
        <v>56744</v>
      </c>
    </row>
    <row r="19917" spans="1:3" x14ac:dyDescent="0.3">
      <c r="A19917" t="s">
        <v>19917</v>
      </c>
      <c r="B19917" s="2">
        <v>57411</v>
      </c>
    </row>
    <row r="19918" spans="1:3" x14ac:dyDescent="0.3">
      <c r="A19918" t="s">
        <v>19918</v>
      </c>
      <c r="B19918" s="2">
        <v>57810</v>
      </c>
    </row>
    <row r="19919" spans="1:3" x14ac:dyDescent="0.3">
      <c r="A19919" t="s">
        <v>19919</v>
      </c>
      <c r="B19919" s="2">
        <v>57952</v>
      </c>
    </row>
    <row r="19920" spans="1:3" x14ac:dyDescent="0.3">
      <c r="A19920" t="s">
        <v>19920</v>
      </c>
      <c r="B19920" s="2">
        <v>58077</v>
      </c>
      <c r="C19920">
        <f t="shared" ref="C19920" si="4977">MAX(B19917:B19920)</f>
        <v>58077</v>
      </c>
    </row>
    <row r="19921" spans="1:3" x14ac:dyDescent="0.3">
      <c r="A19921" t="s">
        <v>19921</v>
      </c>
      <c r="B19921" s="2">
        <v>57899</v>
      </c>
    </row>
    <row r="19922" spans="1:3" x14ac:dyDescent="0.3">
      <c r="A19922" t="s">
        <v>19922</v>
      </c>
      <c r="B19922" s="2">
        <v>57687</v>
      </c>
    </row>
    <row r="19923" spans="1:3" x14ac:dyDescent="0.3">
      <c r="A19923" t="s">
        <v>19923</v>
      </c>
      <c r="B19923" s="2">
        <v>57517</v>
      </c>
    </row>
    <row r="19924" spans="1:3" x14ac:dyDescent="0.3">
      <c r="A19924" t="s">
        <v>19924</v>
      </c>
      <c r="B19924" s="2">
        <v>57387</v>
      </c>
      <c r="C19924">
        <f t="shared" ref="C19924" si="4978">MAX(B19921:B19924)</f>
        <v>57899</v>
      </c>
    </row>
    <row r="19925" spans="1:3" x14ac:dyDescent="0.3">
      <c r="A19925" t="s">
        <v>19925</v>
      </c>
      <c r="B19925" s="2">
        <v>56523</v>
      </c>
    </row>
    <row r="19926" spans="1:3" x14ac:dyDescent="0.3">
      <c r="A19926" t="s">
        <v>19926</v>
      </c>
      <c r="B19926" s="2">
        <v>56064</v>
      </c>
    </row>
    <row r="19927" spans="1:3" x14ac:dyDescent="0.3">
      <c r="A19927" t="s">
        <v>19927</v>
      </c>
      <c r="B19927" s="2">
        <v>55740</v>
      </c>
    </row>
    <row r="19928" spans="1:3" x14ac:dyDescent="0.3">
      <c r="A19928" t="s">
        <v>19928</v>
      </c>
      <c r="B19928" s="2">
        <v>55410</v>
      </c>
      <c r="C19928">
        <f t="shared" ref="C19928" si="4979">MAX(B19925:B19928)</f>
        <v>56523</v>
      </c>
    </row>
    <row r="19929" spans="1:3" x14ac:dyDescent="0.3">
      <c r="A19929" t="s">
        <v>19929</v>
      </c>
      <c r="B19929" s="2">
        <v>55194</v>
      </c>
    </row>
    <row r="19930" spans="1:3" x14ac:dyDescent="0.3">
      <c r="A19930" t="s">
        <v>19930</v>
      </c>
      <c r="B19930" s="2">
        <v>55048</v>
      </c>
    </row>
    <row r="19931" spans="1:3" x14ac:dyDescent="0.3">
      <c r="A19931" t="s">
        <v>19931</v>
      </c>
      <c r="B19931" s="2">
        <v>54984</v>
      </c>
    </row>
    <row r="19932" spans="1:3" x14ac:dyDescent="0.3">
      <c r="A19932" t="s">
        <v>19932</v>
      </c>
      <c r="B19932" s="2">
        <v>54745</v>
      </c>
      <c r="C19932">
        <f t="shared" ref="C19932" si="4980">MAX(B19929:B19932)</f>
        <v>55194</v>
      </c>
    </row>
    <row r="19933" spans="1:3" x14ac:dyDescent="0.3">
      <c r="A19933" t="s">
        <v>19933</v>
      </c>
      <c r="B19933" s="2">
        <v>54323</v>
      </c>
    </row>
    <row r="19934" spans="1:3" x14ac:dyDescent="0.3">
      <c r="A19934" t="s">
        <v>19934</v>
      </c>
      <c r="B19934" s="2">
        <v>54152</v>
      </c>
    </row>
    <row r="19935" spans="1:3" x14ac:dyDescent="0.3">
      <c r="A19935" t="s">
        <v>19935</v>
      </c>
      <c r="B19935" s="2">
        <v>53960</v>
      </c>
    </row>
    <row r="19936" spans="1:3" x14ac:dyDescent="0.3">
      <c r="A19936" t="s">
        <v>19936</v>
      </c>
      <c r="B19936" s="2">
        <v>53582</v>
      </c>
      <c r="C19936">
        <f t="shared" ref="C19936" si="4981">MAX(B19933:B19936)</f>
        <v>54323</v>
      </c>
    </row>
    <row r="19937" spans="1:3" x14ac:dyDescent="0.3">
      <c r="A19937" t="s">
        <v>19937</v>
      </c>
      <c r="B19937" s="2">
        <v>53412</v>
      </c>
    </row>
    <row r="19938" spans="1:3" x14ac:dyDescent="0.3">
      <c r="A19938" t="s">
        <v>19938</v>
      </c>
      <c r="B19938" s="2">
        <v>53390</v>
      </c>
    </row>
    <row r="19939" spans="1:3" x14ac:dyDescent="0.3">
      <c r="A19939" t="s">
        <v>19939</v>
      </c>
      <c r="B19939" s="2">
        <v>53312</v>
      </c>
    </row>
    <row r="19940" spans="1:3" x14ac:dyDescent="0.3">
      <c r="A19940" t="s">
        <v>19940</v>
      </c>
      <c r="B19940" s="2">
        <v>53265</v>
      </c>
      <c r="C19940">
        <f t="shared" ref="C19940" si="4982">MAX(B19937:B19940)</f>
        <v>53412</v>
      </c>
    </row>
    <row r="19941" spans="1:3" x14ac:dyDescent="0.3">
      <c r="A19941" t="s">
        <v>19941</v>
      </c>
      <c r="B19941" s="2">
        <v>53418</v>
      </c>
    </row>
    <row r="19942" spans="1:3" x14ac:dyDescent="0.3">
      <c r="A19942" t="s">
        <v>19942</v>
      </c>
      <c r="B19942" s="2">
        <v>53530</v>
      </c>
    </row>
    <row r="19943" spans="1:3" x14ac:dyDescent="0.3">
      <c r="A19943" t="s">
        <v>19943</v>
      </c>
      <c r="B19943" s="2">
        <v>53799</v>
      </c>
    </row>
    <row r="19944" spans="1:3" x14ac:dyDescent="0.3">
      <c r="A19944" t="s">
        <v>19944</v>
      </c>
      <c r="B19944" s="2">
        <v>53470</v>
      </c>
      <c r="C19944">
        <f t="shared" ref="C19944" si="4983">MAX(B19941:B19944)</f>
        <v>53799</v>
      </c>
    </row>
    <row r="19945" spans="1:3" x14ac:dyDescent="0.3">
      <c r="A19945" t="s">
        <v>19945</v>
      </c>
      <c r="B19945" s="2">
        <v>53481</v>
      </c>
    </row>
    <row r="19946" spans="1:3" x14ac:dyDescent="0.3">
      <c r="A19946" t="s">
        <v>19946</v>
      </c>
      <c r="B19946" s="2">
        <v>53299</v>
      </c>
    </row>
    <row r="19947" spans="1:3" x14ac:dyDescent="0.3">
      <c r="A19947" t="s">
        <v>19947</v>
      </c>
      <c r="B19947" s="2">
        <v>53226</v>
      </c>
    </row>
    <row r="19948" spans="1:3" x14ac:dyDescent="0.3">
      <c r="A19948" t="s">
        <v>19948</v>
      </c>
      <c r="B19948" s="2">
        <v>53045</v>
      </c>
      <c r="C19948">
        <f t="shared" ref="C19948" si="4984">MAX(B19945:B19948)</f>
        <v>53481</v>
      </c>
    </row>
    <row r="19949" spans="1:3" x14ac:dyDescent="0.3">
      <c r="A19949" t="s">
        <v>19949</v>
      </c>
      <c r="B19949" s="2">
        <v>52914</v>
      </c>
    </row>
    <row r="19950" spans="1:3" x14ac:dyDescent="0.3">
      <c r="A19950" t="s">
        <v>19950</v>
      </c>
      <c r="B19950" s="2">
        <v>52458</v>
      </c>
    </row>
    <row r="19951" spans="1:3" x14ac:dyDescent="0.3">
      <c r="A19951" t="s">
        <v>19951</v>
      </c>
      <c r="B19951" s="2">
        <v>52107</v>
      </c>
    </row>
    <row r="19952" spans="1:3" x14ac:dyDescent="0.3">
      <c r="A19952" t="s">
        <v>19952</v>
      </c>
      <c r="B19952" s="2">
        <v>51834</v>
      </c>
      <c r="C19952">
        <f t="shared" ref="C19952" si="4985">MAX(B19949:B19952)</f>
        <v>52914</v>
      </c>
    </row>
    <row r="19953" spans="1:3" x14ac:dyDescent="0.3">
      <c r="A19953" t="s">
        <v>19953</v>
      </c>
      <c r="B19953" s="2">
        <v>51329</v>
      </c>
    </row>
    <row r="19954" spans="1:3" x14ac:dyDescent="0.3">
      <c r="A19954" t="s">
        <v>19954</v>
      </c>
      <c r="B19954" s="2">
        <v>50384</v>
      </c>
    </row>
    <row r="19955" spans="1:3" x14ac:dyDescent="0.3">
      <c r="A19955" t="s">
        <v>19955</v>
      </c>
      <c r="B19955" s="2">
        <v>49981</v>
      </c>
    </row>
    <row r="19956" spans="1:3" x14ac:dyDescent="0.3">
      <c r="A19956" t="s">
        <v>19956</v>
      </c>
      <c r="B19956" s="2">
        <v>49434</v>
      </c>
      <c r="C19956">
        <f t="shared" ref="C19956" si="4986">MAX(B19953:B19956)</f>
        <v>51329</v>
      </c>
    </row>
    <row r="19957" spans="1:3" x14ac:dyDescent="0.3">
      <c r="A19957" t="s">
        <v>19957</v>
      </c>
      <c r="B19957" s="2">
        <v>49116</v>
      </c>
    </row>
    <row r="19958" spans="1:3" x14ac:dyDescent="0.3">
      <c r="A19958" t="s">
        <v>19958</v>
      </c>
      <c r="B19958" s="2">
        <v>49425</v>
      </c>
    </row>
    <row r="19959" spans="1:3" x14ac:dyDescent="0.3">
      <c r="A19959" t="s">
        <v>19959</v>
      </c>
      <c r="B19959" s="2">
        <v>49224</v>
      </c>
    </row>
    <row r="19960" spans="1:3" x14ac:dyDescent="0.3">
      <c r="A19960" t="s">
        <v>19960</v>
      </c>
      <c r="B19960" s="2">
        <v>49336</v>
      </c>
      <c r="C19960">
        <f t="shared" ref="C19960" si="4987">MAX(B19957:B19960)</f>
        <v>49425</v>
      </c>
    </row>
    <row r="19961" spans="1:3" x14ac:dyDescent="0.3">
      <c r="A19961" t="s">
        <v>19961</v>
      </c>
      <c r="B19961" s="2">
        <v>48936</v>
      </c>
    </row>
    <row r="19962" spans="1:3" x14ac:dyDescent="0.3">
      <c r="A19962" t="s">
        <v>19962</v>
      </c>
      <c r="B19962" s="2">
        <v>48503</v>
      </c>
    </row>
    <row r="19963" spans="1:3" x14ac:dyDescent="0.3">
      <c r="A19963" t="s">
        <v>19963</v>
      </c>
      <c r="B19963" s="2">
        <v>47689</v>
      </c>
    </row>
    <row r="19964" spans="1:3" x14ac:dyDescent="0.3">
      <c r="A19964" t="s">
        <v>19964</v>
      </c>
      <c r="B19964" s="2">
        <v>47094</v>
      </c>
      <c r="C19964">
        <f t="shared" ref="C19964" si="4988">MAX(B19961:B19964)</f>
        <v>48936</v>
      </c>
    </row>
    <row r="19965" spans="1:3" x14ac:dyDescent="0.3">
      <c r="A19965" t="s">
        <v>19965</v>
      </c>
      <c r="B19965" s="2">
        <v>46025</v>
      </c>
    </row>
    <row r="19966" spans="1:3" x14ac:dyDescent="0.3">
      <c r="A19966" t="s">
        <v>19966</v>
      </c>
      <c r="B19966" s="2">
        <v>45465</v>
      </c>
    </row>
    <row r="19967" spans="1:3" x14ac:dyDescent="0.3">
      <c r="A19967" t="s">
        <v>19967</v>
      </c>
      <c r="B19967" s="2">
        <v>45003</v>
      </c>
    </row>
    <row r="19968" spans="1:3" x14ac:dyDescent="0.3">
      <c r="A19968" t="s">
        <v>19968</v>
      </c>
      <c r="B19968" s="2">
        <v>44233</v>
      </c>
      <c r="C19968">
        <f t="shared" ref="C19968" si="4989">MAX(B19965:B19968)</f>
        <v>46025</v>
      </c>
    </row>
    <row r="19969" spans="1:3" x14ac:dyDescent="0.3">
      <c r="A19969" t="s">
        <v>19969</v>
      </c>
      <c r="B19969" s="2">
        <v>43293</v>
      </c>
    </row>
    <row r="19970" spans="1:3" x14ac:dyDescent="0.3">
      <c r="A19970" t="s">
        <v>19970</v>
      </c>
      <c r="B19970" s="2">
        <v>42517</v>
      </c>
    </row>
    <row r="19971" spans="1:3" x14ac:dyDescent="0.3">
      <c r="A19971" t="s">
        <v>19971</v>
      </c>
      <c r="B19971" s="2">
        <v>42262</v>
      </c>
    </row>
    <row r="19972" spans="1:3" x14ac:dyDescent="0.3">
      <c r="A19972" t="s">
        <v>19972</v>
      </c>
      <c r="B19972" s="2">
        <v>41909</v>
      </c>
      <c r="C19972">
        <f t="shared" ref="C19972" si="4990">MAX(B19969:B19972)</f>
        <v>43293</v>
      </c>
    </row>
    <row r="19973" spans="1:3" x14ac:dyDescent="0.3">
      <c r="A19973" t="s">
        <v>19973</v>
      </c>
      <c r="B19973" s="2">
        <v>41216</v>
      </c>
    </row>
    <row r="19974" spans="1:3" x14ac:dyDescent="0.3">
      <c r="A19974" t="s">
        <v>19974</v>
      </c>
      <c r="B19974" s="2">
        <v>40826</v>
      </c>
    </row>
    <row r="19975" spans="1:3" x14ac:dyDescent="0.3">
      <c r="A19975" t="s">
        <v>19975</v>
      </c>
      <c r="B19975" s="2">
        <v>40472</v>
      </c>
    </row>
    <row r="19976" spans="1:3" x14ac:dyDescent="0.3">
      <c r="A19976" t="s">
        <v>19976</v>
      </c>
      <c r="B19976" s="2">
        <v>40106</v>
      </c>
      <c r="C19976">
        <f t="shared" ref="C19976" si="4991">MAX(B19973:B19976)</f>
        <v>41216</v>
      </c>
    </row>
    <row r="19977" spans="1:3" x14ac:dyDescent="0.3">
      <c r="A19977" t="s">
        <v>19977</v>
      </c>
      <c r="B19977" s="2">
        <v>40054</v>
      </c>
    </row>
    <row r="19978" spans="1:3" x14ac:dyDescent="0.3">
      <c r="A19978" t="s">
        <v>19978</v>
      </c>
      <c r="B19978" s="2">
        <v>39940</v>
      </c>
    </row>
    <row r="19979" spans="1:3" x14ac:dyDescent="0.3">
      <c r="A19979" t="s">
        <v>19979</v>
      </c>
      <c r="B19979" s="2">
        <v>39726</v>
      </c>
    </row>
    <row r="19980" spans="1:3" x14ac:dyDescent="0.3">
      <c r="A19980" t="s">
        <v>19980</v>
      </c>
      <c r="B19980" s="2">
        <v>39592</v>
      </c>
      <c r="C19980">
        <f t="shared" ref="C19980" si="4992">MAX(B19977:B19980)</f>
        <v>40054</v>
      </c>
    </row>
    <row r="19981" spans="1:3" x14ac:dyDescent="0.3">
      <c r="A19981" t="s">
        <v>19981</v>
      </c>
      <c r="B19981" s="2">
        <v>39393</v>
      </c>
    </row>
    <row r="19982" spans="1:3" x14ac:dyDescent="0.3">
      <c r="A19982" t="s">
        <v>19982</v>
      </c>
      <c r="B19982" s="2">
        <v>39352</v>
      </c>
    </row>
    <row r="19983" spans="1:3" x14ac:dyDescent="0.3">
      <c r="A19983" t="s">
        <v>19983</v>
      </c>
      <c r="B19983" s="2">
        <v>39052</v>
      </c>
    </row>
    <row r="19984" spans="1:3" x14ac:dyDescent="0.3">
      <c r="A19984" t="s">
        <v>19984</v>
      </c>
      <c r="B19984" s="2">
        <v>39005</v>
      </c>
      <c r="C19984">
        <f t="shared" ref="C19984" si="4993">MAX(B19981:B19984)</f>
        <v>39393</v>
      </c>
    </row>
    <row r="19985" spans="1:3" x14ac:dyDescent="0.3">
      <c r="A19985" t="s">
        <v>19985</v>
      </c>
      <c r="B19985" s="2">
        <v>39169</v>
      </c>
    </row>
    <row r="19986" spans="1:3" x14ac:dyDescent="0.3">
      <c r="A19986" t="s">
        <v>19986</v>
      </c>
      <c r="B19986" s="2">
        <v>39198</v>
      </c>
    </row>
    <row r="19987" spans="1:3" x14ac:dyDescent="0.3">
      <c r="A19987" t="s">
        <v>19987</v>
      </c>
      <c r="B19987" s="2">
        <v>39150</v>
      </c>
    </row>
    <row r="19988" spans="1:3" x14ac:dyDescent="0.3">
      <c r="A19988" t="s">
        <v>19988</v>
      </c>
      <c r="B19988" s="2">
        <v>37900</v>
      </c>
      <c r="C19988">
        <f t="shared" ref="C19988" si="4994">MAX(B19985:B19988)</f>
        <v>39198</v>
      </c>
    </row>
    <row r="19989" spans="1:3" x14ac:dyDescent="0.3">
      <c r="A19989" t="s">
        <v>19989</v>
      </c>
      <c r="B19989" s="2">
        <v>38961</v>
      </c>
    </row>
    <row r="19990" spans="1:3" x14ac:dyDescent="0.3">
      <c r="A19990" t="s">
        <v>19990</v>
      </c>
      <c r="B19990" s="2">
        <v>38759</v>
      </c>
    </row>
    <row r="19991" spans="1:3" x14ac:dyDescent="0.3">
      <c r="A19991" t="s">
        <v>19991</v>
      </c>
      <c r="B19991" s="2">
        <v>38656</v>
      </c>
    </row>
    <row r="19992" spans="1:3" x14ac:dyDescent="0.3">
      <c r="A19992" t="s">
        <v>19992</v>
      </c>
      <c r="B19992" s="2">
        <v>38755</v>
      </c>
      <c r="C19992">
        <f t="shared" ref="C19992" si="4995">MAX(B19989:B19992)</f>
        <v>38961</v>
      </c>
    </row>
    <row r="19993" spans="1:3" x14ac:dyDescent="0.3">
      <c r="A19993" t="s">
        <v>19993</v>
      </c>
      <c r="B19993" s="2">
        <v>38770</v>
      </c>
    </row>
    <row r="19994" spans="1:3" x14ac:dyDescent="0.3">
      <c r="A19994" t="s">
        <v>19994</v>
      </c>
      <c r="B19994" s="2">
        <v>39046</v>
      </c>
    </row>
    <row r="19995" spans="1:3" x14ac:dyDescent="0.3">
      <c r="A19995" t="s">
        <v>19995</v>
      </c>
      <c r="B19995" s="2">
        <v>39245</v>
      </c>
    </row>
    <row r="19996" spans="1:3" x14ac:dyDescent="0.3">
      <c r="A19996" t="s">
        <v>19996</v>
      </c>
      <c r="B19996" s="2">
        <v>39608</v>
      </c>
      <c r="C19996">
        <f t="shared" ref="C19996" si="4996">MAX(B19993:B19996)</f>
        <v>39608</v>
      </c>
    </row>
    <row r="19997" spans="1:3" x14ac:dyDescent="0.3">
      <c r="A19997" t="s">
        <v>19997</v>
      </c>
      <c r="B19997" s="2">
        <v>40249</v>
      </c>
    </row>
    <row r="19998" spans="1:3" x14ac:dyDescent="0.3">
      <c r="A19998" t="s">
        <v>19998</v>
      </c>
      <c r="B19998" s="2">
        <v>40394</v>
      </c>
    </row>
    <row r="19999" spans="1:3" x14ac:dyDescent="0.3">
      <c r="A19999" t="s">
        <v>19999</v>
      </c>
      <c r="B19999" s="2">
        <v>40919</v>
      </c>
    </row>
    <row r="20000" spans="1:3" x14ac:dyDescent="0.3">
      <c r="A20000" t="s">
        <v>20000</v>
      </c>
      <c r="B20000" s="2">
        <v>41564</v>
      </c>
      <c r="C20000">
        <f t="shared" ref="C20000" si="4997">MAX(B19997:B20000)</f>
        <v>41564</v>
      </c>
    </row>
    <row r="20001" spans="1:3" x14ac:dyDescent="0.3">
      <c r="A20001" t="s">
        <v>20001</v>
      </c>
      <c r="B20001" s="2">
        <v>42886</v>
      </c>
    </row>
    <row r="20002" spans="1:3" x14ac:dyDescent="0.3">
      <c r="A20002" t="s">
        <v>20002</v>
      </c>
      <c r="B20002" s="2">
        <v>43529</v>
      </c>
    </row>
    <row r="20003" spans="1:3" x14ac:dyDescent="0.3">
      <c r="A20003" t="s">
        <v>20003</v>
      </c>
      <c r="B20003" s="2">
        <v>44286</v>
      </c>
    </row>
    <row r="20004" spans="1:3" x14ac:dyDescent="0.3">
      <c r="A20004" t="s">
        <v>20004</v>
      </c>
      <c r="B20004" s="2">
        <v>44864</v>
      </c>
      <c r="C20004">
        <f t="shared" ref="C20004" si="4998">MAX(B20001:B20004)</f>
        <v>44864</v>
      </c>
    </row>
    <row r="20005" spans="1:3" x14ac:dyDescent="0.3">
      <c r="A20005" t="s">
        <v>20005</v>
      </c>
      <c r="B20005" s="2">
        <v>45741</v>
      </c>
    </row>
    <row r="20006" spans="1:3" x14ac:dyDescent="0.3">
      <c r="A20006" t="s">
        <v>20006</v>
      </c>
      <c r="B20006" s="2">
        <v>46191</v>
      </c>
    </row>
    <row r="20007" spans="1:3" x14ac:dyDescent="0.3">
      <c r="A20007" t="s">
        <v>20007</v>
      </c>
      <c r="B20007" s="2">
        <v>46730</v>
      </c>
    </row>
    <row r="20008" spans="1:3" x14ac:dyDescent="0.3">
      <c r="A20008" t="s">
        <v>20008</v>
      </c>
      <c r="B20008" s="2">
        <v>47301</v>
      </c>
      <c r="C20008">
        <f t="shared" ref="C20008" si="4999">MAX(B20005:B20008)</f>
        <v>47301</v>
      </c>
    </row>
    <row r="20009" spans="1:3" x14ac:dyDescent="0.3">
      <c r="A20009" t="s">
        <v>20009</v>
      </c>
      <c r="B20009" s="2">
        <v>48135</v>
      </c>
    </row>
    <row r="20010" spans="1:3" x14ac:dyDescent="0.3">
      <c r="A20010" t="s">
        <v>20010</v>
      </c>
      <c r="B20010" s="2">
        <v>48379</v>
      </c>
    </row>
    <row r="20011" spans="1:3" x14ac:dyDescent="0.3">
      <c r="A20011" t="s">
        <v>20011</v>
      </c>
      <c r="B20011" s="2">
        <v>49002</v>
      </c>
    </row>
    <row r="20012" spans="1:3" x14ac:dyDescent="0.3">
      <c r="A20012" t="s">
        <v>20012</v>
      </c>
      <c r="B20012" s="2">
        <v>49496</v>
      </c>
      <c r="C20012">
        <f t="shared" ref="C20012" si="5000">MAX(B20009:B20012)</f>
        <v>49496</v>
      </c>
    </row>
    <row r="20013" spans="1:3" x14ac:dyDescent="0.3">
      <c r="A20013" t="s">
        <v>20013</v>
      </c>
      <c r="B20013" s="2">
        <v>50016</v>
      </c>
    </row>
    <row r="20014" spans="1:3" x14ac:dyDescent="0.3">
      <c r="A20014" t="s">
        <v>20014</v>
      </c>
      <c r="B20014" s="2">
        <v>50433</v>
      </c>
    </row>
    <row r="20015" spans="1:3" x14ac:dyDescent="0.3">
      <c r="A20015" t="s">
        <v>20015</v>
      </c>
      <c r="B20015" s="2">
        <v>50793</v>
      </c>
    </row>
    <row r="20016" spans="1:3" x14ac:dyDescent="0.3">
      <c r="A20016" t="s">
        <v>20016</v>
      </c>
      <c r="B20016" s="2">
        <v>51105</v>
      </c>
      <c r="C20016">
        <f t="shared" ref="C20016" si="5001">MAX(B20013:B20016)</f>
        <v>51105</v>
      </c>
    </row>
    <row r="20017" spans="1:3" x14ac:dyDescent="0.3">
      <c r="A20017" t="s">
        <v>20017</v>
      </c>
      <c r="B20017" s="2">
        <v>51029</v>
      </c>
    </row>
    <row r="20018" spans="1:3" x14ac:dyDescent="0.3">
      <c r="A20018" t="s">
        <v>20018</v>
      </c>
      <c r="B20018" s="2">
        <v>50795</v>
      </c>
    </row>
    <row r="20019" spans="1:3" x14ac:dyDescent="0.3">
      <c r="A20019" t="s">
        <v>20019</v>
      </c>
      <c r="B20019" s="2">
        <v>50445</v>
      </c>
    </row>
    <row r="20020" spans="1:3" x14ac:dyDescent="0.3">
      <c r="A20020" t="s">
        <v>20020</v>
      </c>
      <c r="B20020" s="2">
        <v>50344</v>
      </c>
      <c r="C20020">
        <f t="shared" ref="C20020" si="5002">MAX(B20017:B20020)</f>
        <v>51029</v>
      </c>
    </row>
    <row r="20021" spans="1:3" x14ac:dyDescent="0.3">
      <c r="A20021" t="s">
        <v>20021</v>
      </c>
      <c r="B20021" s="2">
        <v>50133</v>
      </c>
    </row>
    <row r="20022" spans="1:3" x14ac:dyDescent="0.3">
      <c r="A20022" t="s">
        <v>20022</v>
      </c>
      <c r="B20022" s="2">
        <v>49776</v>
      </c>
    </row>
    <row r="20023" spans="1:3" x14ac:dyDescent="0.3">
      <c r="A20023" t="s">
        <v>20023</v>
      </c>
      <c r="B20023" s="2">
        <v>49551</v>
      </c>
    </row>
    <row r="20024" spans="1:3" x14ac:dyDescent="0.3">
      <c r="A20024" t="s">
        <v>20024</v>
      </c>
      <c r="B20024" s="2">
        <v>49170</v>
      </c>
      <c r="C20024">
        <f t="shared" ref="C20024" si="5003">MAX(B20021:B20024)</f>
        <v>50133</v>
      </c>
    </row>
    <row r="20025" spans="1:3" x14ac:dyDescent="0.3">
      <c r="A20025" t="s">
        <v>20025</v>
      </c>
      <c r="B20025" s="2">
        <v>48790</v>
      </c>
    </row>
    <row r="20026" spans="1:3" x14ac:dyDescent="0.3">
      <c r="A20026" t="s">
        <v>20026</v>
      </c>
      <c r="B20026" s="2">
        <v>48742</v>
      </c>
    </row>
    <row r="20027" spans="1:3" x14ac:dyDescent="0.3">
      <c r="A20027" t="s">
        <v>20027</v>
      </c>
      <c r="B20027" s="2">
        <v>48432</v>
      </c>
    </row>
    <row r="20028" spans="1:3" x14ac:dyDescent="0.3">
      <c r="A20028" t="s">
        <v>20028</v>
      </c>
      <c r="B20028" s="2">
        <v>48154</v>
      </c>
      <c r="C20028">
        <f t="shared" ref="C20028" si="5004">MAX(B20025:B20028)</f>
        <v>48790</v>
      </c>
    </row>
    <row r="20029" spans="1:3" x14ac:dyDescent="0.3">
      <c r="A20029" t="s">
        <v>20029</v>
      </c>
      <c r="B20029" s="2">
        <v>48420</v>
      </c>
    </row>
    <row r="20030" spans="1:3" x14ac:dyDescent="0.3">
      <c r="A20030" t="s">
        <v>20030</v>
      </c>
      <c r="B20030" s="2">
        <v>48070</v>
      </c>
    </row>
    <row r="20031" spans="1:3" x14ac:dyDescent="0.3">
      <c r="A20031" t="s">
        <v>20031</v>
      </c>
      <c r="B20031" s="2">
        <v>47675</v>
      </c>
    </row>
    <row r="20032" spans="1:3" x14ac:dyDescent="0.3">
      <c r="A20032" t="s">
        <v>20032</v>
      </c>
      <c r="B20032" s="2">
        <v>47476</v>
      </c>
      <c r="C20032">
        <f t="shared" ref="C20032" si="5005">MAX(B20029:B20032)</f>
        <v>48420</v>
      </c>
    </row>
    <row r="20033" spans="1:3" x14ac:dyDescent="0.3">
      <c r="A20033" t="s">
        <v>20033</v>
      </c>
      <c r="B20033" s="2">
        <v>47654</v>
      </c>
    </row>
    <row r="20034" spans="1:3" x14ac:dyDescent="0.3">
      <c r="A20034" t="s">
        <v>20034</v>
      </c>
      <c r="B20034" s="2">
        <v>47481</v>
      </c>
    </row>
    <row r="20035" spans="1:3" x14ac:dyDescent="0.3">
      <c r="A20035" t="s">
        <v>20035</v>
      </c>
      <c r="B20035" s="2">
        <v>47448</v>
      </c>
    </row>
    <row r="20036" spans="1:3" x14ac:dyDescent="0.3">
      <c r="A20036" t="s">
        <v>20036</v>
      </c>
      <c r="B20036" s="2">
        <v>47777</v>
      </c>
      <c r="C20036">
        <f t="shared" ref="C20036" si="5006">MAX(B20033:B20036)</f>
        <v>47777</v>
      </c>
    </row>
    <row r="20037" spans="1:3" x14ac:dyDescent="0.3">
      <c r="A20037" t="s">
        <v>20037</v>
      </c>
      <c r="B20037" s="2">
        <v>48196</v>
      </c>
    </row>
    <row r="20038" spans="1:3" x14ac:dyDescent="0.3">
      <c r="A20038" t="s">
        <v>20038</v>
      </c>
      <c r="B20038" s="2">
        <v>48356</v>
      </c>
    </row>
    <row r="20039" spans="1:3" x14ac:dyDescent="0.3">
      <c r="A20039" t="s">
        <v>20039</v>
      </c>
      <c r="B20039" s="2">
        <v>48619</v>
      </c>
    </row>
    <row r="20040" spans="1:3" x14ac:dyDescent="0.3">
      <c r="A20040" t="s">
        <v>20040</v>
      </c>
      <c r="B20040" s="2">
        <v>48846</v>
      </c>
      <c r="C20040">
        <f t="shared" ref="C20040" si="5007">MAX(B20037:B20040)</f>
        <v>48846</v>
      </c>
    </row>
    <row r="20041" spans="1:3" x14ac:dyDescent="0.3">
      <c r="A20041" t="s">
        <v>20041</v>
      </c>
      <c r="B20041" s="2">
        <v>49153</v>
      </c>
    </row>
    <row r="20042" spans="1:3" x14ac:dyDescent="0.3">
      <c r="A20042" t="s">
        <v>20042</v>
      </c>
      <c r="B20042" s="2">
        <v>49234</v>
      </c>
    </row>
    <row r="20043" spans="1:3" x14ac:dyDescent="0.3">
      <c r="A20043" t="s">
        <v>20043</v>
      </c>
      <c r="B20043" s="2">
        <v>49329</v>
      </c>
    </row>
    <row r="20044" spans="1:3" x14ac:dyDescent="0.3">
      <c r="A20044" t="s">
        <v>20044</v>
      </c>
      <c r="B20044" s="2">
        <v>49321</v>
      </c>
      <c r="C20044">
        <f t="shared" ref="C20044" si="5008">MAX(B20041:B20044)</f>
        <v>49329</v>
      </c>
    </row>
    <row r="20045" spans="1:3" x14ac:dyDescent="0.3">
      <c r="A20045" t="s">
        <v>20045</v>
      </c>
      <c r="B20045" s="2">
        <v>49786</v>
      </c>
    </row>
    <row r="20046" spans="1:3" x14ac:dyDescent="0.3">
      <c r="A20046" t="s">
        <v>20046</v>
      </c>
      <c r="B20046" s="2">
        <v>49706</v>
      </c>
    </row>
    <row r="20047" spans="1:3" x14ac:dyDescent="0.3">
      <c r="A20047" t="s">
        <v>20047</v>
      </c>
      <c r="B20047" s="2">
        <v>49541</v>
      </c>
    </row>
    <row r="20048" spans="1:3" x14ac:dyDescent="0.3">
      <c r="A20048" t="s">
        <v>20048</v>
      </c>
      <c r="B20048" s="2">
        <v>49223</v>
      </c>
      <c r="C20048">
        <f t="shared" ref="C20048" si="5009">MAX(B20045:B20048)</f>
        <v>49786</v>
      </c>
    </row>
    <row r="20049" spans="1:3" x14ac:dyDescent="0.3">
      <c r="A20049" t="s">
        <v>20049</v>
      </c>
      <c r="B20049" s="2">
        <v>49021</v>
      </c>
    </row>
    <row r="20050" spans="1:3" x14ac:dyDescent="0.3">
      <c r="A20050" t="s">
        <v>20050</v>
      </c>
      <c r="B20050" s="2">
        <v>48648</v>
      </c>
    </row>
    <row r="20051" spans="1:3" x14ac:dyDescent="0.3">
      <c r="A20051" t="s">
        <v>20051</v>
      </c>
      <c r="B20051" s="2">
        <v>48355</v>
      </c>
    </row>
    <row r="20052" spans="1:3" x14ac:dyDescent="0.3">
      <c r="A20052" t="s">
        <v>20052</v>
      </c>
      <c r="B20052" s="2">
        <v>48007</v>
      </c>
      <c r="C20052">
        <f t="shared" ref="C20052" si="5010">MAX(B20049:B20052)</f>
        <v>49021</v>
      </c>
    </row>
    <row r="20053" spans="1:3" x14ac:dyDescent="0.3">
      <c r="A20053" t="s">
        <v>20053</v>
      </c>
      <c r="B20053" s="2">
        <v>48333</v>
      </c>
    </row>
    <row r="20054" spans="1:3" x14ac:dyDescent="0.3">
      <c r="A20054" t="s">
        <v>20054</v>
      </c>
      <c r="B20054" s="2">
        <v>48556</v>
      </c>
    </row>
    <row r="20055" spans="1:3" x14ac:dyDescent="0.3">
      <c r="A20055" t="s">
        <v>20055</v>
      </c>
      <c r="B20055" s="2">
        <v>48978</v>
      </c>
    </row>
    <row r="20056" spans="1:3" x14ac:dyDescent="0.3">
      <c r="A20056" t="s">
        <v>20056</v>
      </c>
      <c r="B20056" s="2">
        <v>48959</v>
      </c>
      <c r="C20056">
        <f t="shared" ref="C20056" si="5011">MAX(B20053:B20056)</f>
        <v>48978</v>
      </c>
    </row>
    <row r="20057" spans="1:3" x14ac:dyDescent="0.3">
      <c r="A20057" t="s">
        <v>20057</v>
      </c>
      <c r="B20057" s="2">
        <v>48826</v>
      </c>
    </row>
    <row r="20058" spans="1:3" x14ac:dyDescent="0.3">
      <c r="A20058" t="s">
        <v>20058</v>
      </c>
      <c r="B20058" s="2">
        <v>48272</v>
      </c>
    </row>
    <row r="20059" spans="1:3" x14ac:dyDescent="0.3">
      <c r="A20059" t="s">
        <v>20059</v>
      </c>
      <c r="B20059" s="2">
        <v>47479</v>
      </c>
    </row>
    <row r="20060" spans="1:3" x14ac:dyDescent="0.3">
      <c r="A20060" t="s">
        <v>20060</v>
      </c>
      <c r="B20060" s="2">
        <v>46971</v>
      </c>
      <c r="C20060">
        <f t="shared" ref="C20060" si="5012">MAX(B20057:B20060)</f>
        <v>48826</v>
      </c>
    </row>
    <row r="20061" spans="1:3" x14ac:dyDescent="0.3">
      <c r="A20061" t="s">
        <v>20061</v>
      </c>
      <c r="B20061" s="2">
        <v>45909</v>
      </c>
    </row>
    <row r="20062" spans="1:3" x14ac:dyDescent="0.3">
      <c r="A20062" t="s">
        <v>20062</v>
      </c>
      <c r="B20062" s="2">
        <v>45197</v>
      </c>
    </row>
    <row r="20063" spans="1:3" x14ac:dyDescent="0.3">
      <c r="A20063" t="s">
        <v>20063</v>
      </c>
      <c r="B20063" s="2">
        <v>44686</v>
      </c>
    </row>
    <row r="20064" spans="1:3" x14ac:dyDescent="0.3">
      <c r="A20064" t="s">
        <v>20064</v>
      </c>
      <c r="B20064" s="2">
        <v>44251</v>
      </c>
      <c r="C20064">
        <f t="shared" ref="C20064" si="5013">MAX(B20061:B20064)</f>
        <v>45909</v>
      </c>
    </row>
    <row r="20065" spans="1:3" x14ac:dyDescent="0.3">
      <c r="A20065" t="s">
        <v>20065</v>
      </c>
      <c r="B20065" s="2">
        <v>42862</v>
      </c>
    </row>
    <row r="20066" spans="1:3" x14ac:dyDescent="0.3">
      <c r="A20066" t="s">
        <v>20066</v>
      </c>
      <c r="B20066" s="2">
        <v>42368</v>
      </c>
    </row>
    <row r="20067" spans="1:3" x14ac:dyDescent="0.3">
      <c r="A20067" t="s">
        <v>20067</v>
      </c>
      <c r="B20067" s="2">
        <v>41796</v>
      </c>
    </row>
    <row r="20068" spans="1:3" x14ac:dyDescent="0.3">
      <c r="A20068" t="s">
        <v>20068</v>
      </c>
      <c r="B20068" s="2">
        <v>41600</v>
      </c>
      <c r="C20068">
        <f t="shared" ref="C20068" si="5014">MAX(B20065:B20068)</f>
        <v>42862</v>
      </c>
    </row>
    <row r="20069" spans="1:3" x14ac:dyDescent="0.3">
      <c r="A20069" t="s">
        <v>20069</v>
      </c>
      <c r="B20069" s="2">
        <v>41313</v>
      </c>
    </row>
    <row r="20070" spans="1:3" x14ac:dyDescent="0.3">
      <c r="A20070" t="s">
        <v>20070</v>
      </c>
      <c r="B20070" s="2">
        <v>41124</v>
      </c>
    </row>
    <row r="20071" spans="1:3" x14ac:dyDescent="0.3">
      <c r="A20071" t="s">
        <v>20071</v>
      </c>
      <c r="B20071" s="2">
        <v>41058</v>
      </c>
    </row>
    <row r="20072" spans="1:3" x14ac:dyDescent="0.3">
      <c r="A20072" t="s">
        <v>20072</v>
      </c>
      <c r="B20072" s="2">
        <v>40976</v>
      </c>
      <c r="C20072">
        <f t="shared" ref="C20072" si="5015">MAX(B20069:B20072)</f>
        <v>41313</v>
      </c>
    </row>
    <row r="20073" spans="1:3" x14ac:dyDescent="0.3">
      <c r="A20073" t="s">
        <v>20073</v>
      </c>
      <c r="B20073" s="2">
        <v>40874</v>
      </c>
    </row>
    <row r="20074" spans="1:3" x14ac:dyDescent="0.3">
      <c r="A20074" t="s">
        <v>20074</v>
      </c>
      <c r="B20074" s="2">
        <v>40794</v>
      </c>
    </row>
    <row r="20075" spans="1:3" x14ac:dyDescent="0.3">
      <c r="A20075" t="s">
        <v>20075</v>
      </c>
      <c r="B20075" s="2">
        <v>40603</v>
      </c>
    </row>
    <row r="20076" spans="1:3" x14ac:dyDescent="0.3">
      <c r="A20076" t="s">
        <v>20076</v>
      </c>
      <c r="B20076" s="2">
        <v>40778</v>
      </c>
      <c r="C20076">
        <f t="shared" ref="C20076" si="5016">MAX(B20073:B20076)</f>
        <v>40874</v>
      </c>
    </row>
    <row r="20077" spans="1:3" x14ac:dyDescent="0.3">
      <c r="A20077" t="s">
        <v>20077</v>
      </c>
      <c r="B20077" s="2">
        <v>40599</v>
      </c>
    </row>
    <row r="20078" spans="1:3" x14ac:dyDescent="0.3">
      <c r="A20078" t="s">
        <v>20078</v>
      </c>
      <c r="B20078" s="2">
        <v>40506</v>
      </c>
    </row>
    <row r="20079" spans="1:3" x14ac:dyDescent="0.3">
      <c r="A20079" t="s">
        <v>20079</v>
      </c>
      <c r="B20079" s="2">
        <v>40599</v>
      </c>
    </row>
    <row r="20080" spans="1:3" x14ac:dyDescent="0.3">
      <c r="A20080" t="s">
        <v>20080</v>
      </c>
      <c r="B20080" s="2">
        <v>40662</v>
      </c>
      <c r="C20080">
        <f t="shared" ref="C20080" si="5017">MAX(B20077:B20080)</f>
        <v>40662</v>
      </c>
    </row>
    <row r="20081" spans="1:3" x14ac:dyDescent="0.3">
      <c r="A20081" t="s">
        <v>20081</v>
      </c>
      <c r="B20081" s="2">
        <v>41249</v>
      </c>
    </row>
    <row r="20082" spans="1:3" x14ac:dyDescent="0.3">
      <c r="A20082" t="s">
        <v>20082</v>
      </c>
      <c r="B20082" s="2">
        <v>41457</v>
      </c>
    </row>
    <row r="20083" spans="1:3" x14ac:dyDescent="0.3">
      <c r="A20083" t="s">
        <v>20083</v>
      </c>
      <c r="B20083" s="2">
        <v>41809</v>
      </c>
    </row>
    <row r="20084" spans="1:3" x14ac:dyDescent="0.3">
      <c r="A20084" t="s">
        <v>20084</v>
      </c>
      <c r="B20084" s="2">
        <v>42368</v>
      </c>
      <c r="C20084">
        <f t="shared" ref="C20084" si="5018">MAX(B20081:B20084)</f>
        <v>42368</v>
      </c>
    </row>
    <row r="20085" spans="1:3" x14ac:dyDescent="0.3">
      <c r="A20085" t="s">
        <v>20085</v>
      </c>
      <c r="B20085" s="2">
        <v>43794</v>
      </c>
    </row>
    <row r="20086" spans="1:3" x14ac:dyDescent="0.3">
      <c r="A20086" t="s">
        <v>20086</v>
      </c>
      <c r="B20086" s="2">
        <v>44665</v>
      </c>
    </row>
    <row r="20087" spans="1:3" x14ac:dyDescent="0.3">
      <c r="A20087" t="s">
        <v>20087</v>
      </c>
      <c r="B20087" s="2">
        <v>45074</v>
      </c>
    </row>
    <row r="20088" spans="1:3" x14ac:dyDescent="0.3">
      <c r="A20088" t="s">
        <v>20088</v>
      </c>
      <c r="B20088" s="2">
        <v>46513</v>
      </c>
      <c r="C20088">
        <f t="shared" ref="C20088" si="5019">MAX(B20085:B20088)</f>
        <v>46513</v>
      </c>
    </row>
    <row r="20089" spans="1:3" x14ac:dyDescent="0.3">
      <c r="A20089" t="s">
        <v>20089</v>
      </c>
      <c r="B20089" s="2">
        <v>50092</v>
      </c>
    </row>
    <row r="20090" spans="1:3" x14ac:dyDescent="0.3">
      <c r="A20090" t="s">
        <v>20090</v>
      </c>
      <c r="B20090" s="2">
        <v>52140</v>
      </c>
    </row>
    <row r="20091" spans="1:3" x14ac:dyDescent="0.3">
      <c r="A20091" t="s">
        <v>20091</v>
      </c>
      <c r="B20091" s="2">
        <v>53623</v>
      </c>
    </row>
    <row r="20092" spans="1:3" x14ac:dyDescent="0.3">
      <c r="A20092" t="s">
        <v>20092</v>
      </c>
      <c r="B20092" s="2">
        <v>55139</v>
      </c>
      <c r="C20092">
        <f t="shared" ref="C20092" si="5020">MAX(B20089:B20092)</f>
        <v>55139</v>
      </c>
    </row>
    <row r="20093" spans="1:3" x14ac:dyDescent="0.3">
      <c r="A20093" t="s">
        <v>20093</v>
      </c>
      <c r="B20093" s="2">
        <v>57108</v>
      </c>
    </row>
    <row r="20094" spans="1:3" x14ac:dyDescent="0.3">
      <c r="A20094" t="s">
        <v>20094</v>
      </c>
      <c r="B20094" s="2">
        <v>58325</v>
      </c>
    </row>
    <row r="20095" spans="1:3" x14ac:dyDescent="0.3">
      <c r="A20095" t="s">
        <v>20095</v>
      </c>
      <c r="B20095" s="2">
        <v>59451</v>
      </c>
    </row>
    <row r="20096" spans="1:3" x14ac:dyDescent="0.3">
      <c r="A20096" t="s">
        <v>20096</v>
      </c>
      <c r="B20096" s="2">
        <v>60539</v>
      </c>
      <c r="C20096">
        <f t="shared" ref="C20096" si="5021">MAX(B20093:B20096)</f>
        <v>60539</v>
      </c>
    </row>
    <row r="20097" spans="1:3" x14ac:dyDescent="0.3">
      <c r="A20097" t="s">
        <v>20097</v>
      </c>
      <c r="B20097" s="2">
        <v>61670</v>
      </c>
    </row>
    <row r="20098" spans="1:3" x14ac:dyDescent="0.3">
      <c r="A20098" t="s">
        <v>20098</v>
      </c>
      <c r="B20098" s="2">
        <v>62362</v>
      </c>
    </row>
    <row r="20099" spans="1:3" x14ac:dyDescent="0.3">
      <c r="A20099" t="s">
        <v>20099</v>
      </c>
      <c r="B20099" s="2">
        <v>62835</v>
      </c>
    </row>
    <row r="20100" spans="1:3" x14ac:dyDescent="0.3">
      <c r="A20100" t="s">
        <v>20100</v>
      </c>
      <c r="B20100" s="2">
        <v>63221</v>
      </c>
      <c r="C20100">
        <f t="shared" ref="C20100" si="5022">MAX(B20097:B20100)</f>
        <v>63221</v>
      </c>
    </row>
    <row r="20101" spans="1:3" x14ac:dyDescent="0.3">
      <c r="A20101" t="s">
        <v>20101</v>
      </c>
      <c r="B20101" s="2">
        <v>63087</v>
      </c>
    </row>
    <row r="20102" spans="1:3" x14ac:dyDescent="0.3">
      <c r="A20102" t="s">
        <v>20102</v>
      </c>
      <c r="B20102" s="2">
        <v>63379</v>
      </c>
    </row>
    <row r="20103" spans="1:3" x14ac:dyDescent="0.3">
      <c r="A20103" t="s">
        <v>20103</v>
      </c>
      <c r="B20103" s="2">
        <v>63958</v>
      </c>
    </row>
    <row r="20104" spans="1:3" x14ac:dyDescent="0.3">
      <c r="A20104" t="s">
        <v>20104</v>
      </c>
      <c r="B20104" s="2">
        <v>65100</v>
      </c>
      <c r="C20104">
        <f t="shared" ref="C20104" si="5023">MAX(B20101:B20104)</f>
        <v>65100</v>
      </c>
    </row>
    <row r="20105" spans="1:3" x14ac:dyDescent="0.3">
      <c r="A20105" t="s">
        <v>20105</v>
      </c>
      <c r="B20105" s="2">
        <v>65502</v>
      </c>
    </row>
    <row r="20106" spans="1:3" x14ac:dyDescent="0.3">
      <c r="A20106" t="s">
        <v>20106</v>
      </c>
      <c r="B20106" s="2">
        <v>65705</v>
      </c>
    </row>
    <row r="20107" spans="1:3" x14ac:dyDescent="0.3">
      <c r="A20107" t="s">
        <v>20107</v>
      </c>
      <c r="B20107" s="2">
        <v>65876</v>
      </c>
    </row>
    <row r="20108" spans="1:3" x14ac:dyDescent="0.3">
      <c r="A20108" t="s">
        <v>20108</v>
      </c>
      <c r="B20108" s="2">
        <v>66418</v>
      </c>
      <c r="C20108">
        <f t="shared" ref="C20108" si="5024">MAX(B20105:B20108)</f>
        <v>66418</v>
      </c>
    </row>
    <row r="20109" spans="1:3" x14ac:dyDescent="0.3">
      <c r="A20109" t="s">
        <v>20109</v>
      </c>
      <c r="B20109" s="2">
        <v>66417</v>
      </c>
    </row>
    <row r="20110" spans="1:3" x14ac:dyDescent="0.3">
      <c r="A20110" t="s">
        <v>20110</v>
      </c>
      <c r="B20110" s="2">
        <v>66776</v>
      </c>
    </row>
    <row r="20111" spans="1:3" x14ac:dyDescent="0.3">
      <c r="A20111" t="s">
        <v>20111</v>
      </c>
      <c r="B20111" s="2">
        <v>66738</v>
      </c>
    </row>
    <row r="20112" spans="1:3" x14ac:dyDescent="0.3">
      <c r="A20112" t="s">
        <v>20112</v>
      </c>
      <c r="B20112" s="2">
        <v>66914</v>
      </c>
      <c r="C20112">
        <f t="shared" ref="C20112" si="5025">MAX(B20109:B20112)</f>
        <v>66914</v>
      </c>
    </row>
    <row r="20113" spans="1:3" x14ac:dyDescent="0.3">
      <c r="A20113" t="s">
        <v>20113</v>
      </c>
      <c r="B20113" s="2">
        <v>66558</v>
      </c>
    </row>
    <row r="20114" spans="1:3" x14ac:dyDescent="0.3">
      <c r="A20114" t="s">
        <v>20114</v>
      </c>
      <c r="B20114" s="2">
        <v>66274</v>
      </c>
    </row>
    <row r="20115" spans="1:3" x14ac:dyDescent="0.3">
      <c r="A20115" t="s">
        <v>20115</v>
      </c>
      <c r="B20115" s="2">
        <v>65943</v>
      </c>
    </row>
    <row r="20116" spans="1:3" x14ac:dyDescent="0.3">
      <c r="A20116" t="s">
        <v>20116</v>
      </c>
      <c r="B20116" s="2">
        <v>65984</v>
      </c>
      <c r="C20116">
        <f t="shared" ref="C20116" si="5026">MAX(B20113:B20116)</f>
        <v>66558</v>
      </c>
    </row>
    <row r="20117" spans="1:3" x14ac:dyDescent="0.3">
      <c r="A20117" t="s">
        <v>20117</v>
      </c>
      <c r="B20117" s="2">
        <v>65685</v>
      </c>
    </row>
    <row r="20118" spans="1:3" x14ac:dyDescent="0.3">
      <c r="A20118" t="s">
        <v>20118</v>
      </c>
      <c r="B20118" s="2">
        <v>65484</v>
      </c>
    </row>
    <row r="20119" spans="1:3" x14ac:dyDescent="0.3">
      <c r="A20119" t="s">
        <v>20119</v>
      </c>
      <c r="B20119" s="2">
        <v>65126</v>
      </c>
    </row>
    <row r="20120" spans="1:3" x14ac:dyDescent="0.3">
      <c r="A20120" t="s">
        <v>20120</v>
      </c>
      <c r="B20120" s="2">
        <v>64696</v>
      </c>
      <c r="C20120">
        <f t="shared" ref="C20120" si="5027">MAX(B20117:B20120)</f>
        <v>65685</v>
      </c>
    </row>
    <row r="20121" spans="1:3" x14ac:dyDescent="0.3">
      <c r="A20121" t="s">
        <v>20121</v>
      </c>
      <c r="B20121" s="2">
        <v>64381</v>
      </c>
    </row>
    <row r="20122" spans="1:3" x14ac:dyDescent="0.3">
      <c r="A20122" t="s">
        <v>20122</v>
      </c>
      <c r="B20122" s="2">
        <v>64136</v>
      </c>
    </row>
    <row r="20123" spans="1:3" x14ac:dyDescent="0.3">
      <c r="A20123" t="s">
        <v>20123</v>
      </c>
      <c r="B20123" s="2">
        <v>63935</v>
      </c>
    </row>
    <row r="20124" spans="1:3" x14ac:dyDescent="0.3">
      <c r="A20124" t="s">
        <v>20124</v>
      </c>
      <c r="B20124" s="2">
        <v>63779</v>
      </c>
      <c r="C20124">
        <f t="shared" ref="C20124" si="5028">MAX(B20121:B20124)</f>
        <v>64381</v>
      </c>
    </row>
    <row r="20125" spans="1:3" x14ac:dyDescent="0.3">
      <c r="A20125" t="s">
        <v>20125</v>
      </c>
      <c r="B20125" s="2">
        <v>63845</v>
      </c>
    </row>
    <row r="20126" spans="1:3" x14ac:dyDescent="0.3">
      <c r="A20126" t="s">
        <v>20126</v>
      </c>
      <c r="B20126" s="2">
        <v>63703</v>
      </c>
    </row>
    <row r="20127" spans="1:3" x14ac:dyDescent="0.3">
      <c r="A20127" t="s">
        <v>20127</v>
      </c>
      <c r="B20127" s="2">
        <v>63069</v>
      </c>
    </row>
    <row r="20128" spans="1:3" x14ac:dyDescent="0.3">
      <c r="A20128" t="s">
        <v>20128</v>
      </c>
      <c r="B20128" s="2">
        <v>62515</v>
      </c>
      <c r="C20128">
        <f t="shared" ref="C20128" si="5029">MAX(B20125:B20128)</f>
        <v>63845</v>
      </c>
    </row>
    <row r="20129" spans="1:3" x14ac:dyDescent="0.3">
      <c r="A20129" t="s">
        <v>20129</v>
      </c>
      <c r="B20129" s="2">
        <v>62380</v>
      </c>
    </row>
    <row r="20130" spans="1:3" x14ac:dyDescent="0.3">
      <c r="A20130" t="s">
        <v>20130</v>
      </c>
      <c r="B20130" s="2">
        <v>62055</v>
      </c>
    </row>
    <row r="20131" spans="1:3" x14ac:dyDescent="0.3">
      <c r="A20131" t="s">
        <v>20131</v>
      </c>
      <c r="B20131" s="2">
        <v>61842</v>
      </c>
    </row>
    <row r="20132" spans="1:3" x14ac:dyDescent="0.3">
      <c r="A20132" t="s">
        <v>20132</v>
      </c>
      <c r="B20132" s="2">
        <v>61516</v>
      </c>
      <c r="C20132">
        <f t="shared" ref="C20132" si="5030">MAX(B20129:B20132)</f>
        <v>62380</v>
      </c>
    </row>
    <row r="20133" spans="1:3" x14ac:dyDescent="0.3">
      <c r="A20133" t="s">
        <v>20133</v>
      </c>
      <c r="B20133" s="2">
        <v>61690</v>
      </c>
    </row>
    <row r="20134" spans="1:3" x14ac:dyDescent="0.3">
      <c r="A20134" t="s">
        <v>20134</v>
      </c>
      <c r="B20134" s="2">
        <v>61621</v>
      </c>
    </row>
    <row r="20135" spans="1:3" x14ac:dyDescent="0.3">
      <c r="A20135" t="s">
        <v>20135</v>
      </c>
      <c r="B20135" s="2">
        <v>61721</v>
      </c>
    </row>
    <row r="20136" spans="1:3" x14ac:dyDescent="0.3">
      <c r="A20136" t="s">
        <v>20136</v>
      </c>
      <c r="B20136" s="2">
        <v>61647</v>
      </c>
      <c r="C20136">
        <f t="shared" ref="C20136" si="5031">MAX(B20133:B20136)</f>
        <v>61721</v>
      </c>
    </row>
    <row r="20137" spans="1:3" x14ac:dyDescent="0.3">
      <c r="A20137" t="s">
        <v>20137</v>
      </c>
      <c r="B20137" s="2">
        <v>61226</v>
      </c>
    </row>
    <row r="20138" spans="1:3" x14ac:dyDescent="0.3">
      <c r="A20138" t="s">
        <v>20138</v>
      </c>
      <c r="B20138" s="2">
        <v>60950</v>
      </c>
    </row>
    <row r="20139" spans="1:3" x14ac:dyDescent="0.3">
      <c r="A20139" t="s">
        <v>20139</v>
      </c>
      <c r="B20139" s="2">
        <v>60890</v>
      </c>
    </row>
    <row r="20140" spans="1:3" x14ac:dyDescent="0.3">
      <c r="A20140" t="s">
        <v>20140</v>
      </c>
      <c r="B20140" s="2">
        <v>60817</v>
      </c>
      <c r="C20140">
        <f t="shared" ref="C20140" si="5032">MAX(B20137:B20140)</f>
        <v>61226</v>
      </c>
    </row>
    <row r="20141" spans="1:3" x14ac:dyDescent="0.3">
      <c r="A20141" t="s">
        <v>20141</v>
      </c>
      <c r="B20141" s="2">
        <v>60449</v>
      </c>
    </row>
    <row r="20142" spans="1:3" x14ac:dyDescent="0.3">
      <c r="A20142" t="s">
        <v>20142</v>
      </c>
      <c r="B20142" s="2">
        <v>60130</v>
      </c>
    </row>
    <row r="20143" spans="1:3" x14ac:dyDescent="0.3">
      <c r="A20143" t="s">
        <v>20143</v>
      </c>
      <c r="B20143" s="2">
        <v>59823</v>
      </c>
    </row>
    <row r="20144" spans="1:3" x14ac:dyDescent="0.3">
      <c r="A20144" t="s">
        <v>20144</v>
      </c>
      <c r="B20144" s="2">
        <v>59462</v>
      </c>
      <c r="C20144">
        <f t="shared" ref="C20144" si="5033">MAX(B20141:B20144)</f>
        <v>60449</v>
      </c>
    </row>
    <row r="20145" spans="1:3" x14ac:dyDescent="0.3">
      <c r="A20145" t="s">
        <v>20145</v>
      </c>
      <c r="B20145" s="2">
        <v>58573</v>
      </c>
    </row>
    <row r="20146" spans="1:3" x14ac:dyDescent="0.3">
      <c r="A20146" t="s">
        <v>20146</v>
      </c>
      <c r="B20146" s="2">
        <v>57845</v>
      </c>
    </row>
    <row r="20147" spans="1:3" x14ac:dyDescent="0.3">
      <c r="A20147" t="s">
        <v>20147</v>
      </c>
      <c r="B20147" s="2">
        <v>57188</v>
      </c>
    </row>
    <row r="20148" spans="1:3" x14ac:dyDescent="0.3">
      <c r="A20148" t="s">
        <v>20148</v>
      </c>
      <c r="B20148" s="2">
        <v>56728</v>
      </c>
      <c r="C20148">
        <f t="shared" ref="C20148" si="5034">MAX(B20145:B20148)</f>
        <v>58573</v>
      </c>
    </row>
    <row r="20149" spans="1:3" x14ac:dyDescent="0.3">
      <c r="A20149" t="s">
        <v>20149</v>
      </c>
      <c r="B20149" s="2">
        <v>56303</v>
      </c>
    </row>
    <row r="20150" spans="1:3" x14ac:dyDescent="0.3">
      <c r="A20150" t="s">
        <v>20150</v>
      </c>
      <c r="B20150" s="2">
        <v>56051</v>
      </c>
    </row>
    <row r="20151" spans="1:3" x14ac:dyDescent="0.3">
      <c r="A20151" t="s">
        <v>20151</v>
      </c>
      <c r="B20151" s="2">
        <v>55936</v>
      </c>
    </row>
    <row r="20152" spans="1:3" x14ac:dyDescent="0.3">
      <c r="A20152" t="s">
        <v>20152</v>
      </c>
      <c r="B20152" s="2">
        <v>55534</v>
      </c>
      <c r="C20152">
        <f t="shared" ref="C20152" si="5035">MAX(B20149:B20152)</f>
        <v>56303</v>
      </c>
    </row>
    <row r="20153" spans="1:3" x14ac:dyDescent="0.3">
      <c r="A20153" t="s">
        <v>20153</v>
      </c>
      <c r="B20153" s="2">
        <v>54828</v>
      </c>
    </row>
    <row r="20154" spans="1:3" x14ac:dyDescent="0.3">
      <c r="A20154" t="s">
        <v>20154</v>
      </c>
      <c r="B20154" s="2">
        <v>54005</v>
      </c>
    </row>
    <row r="20155" spans="1:3" x14ac:dyDescent="0.3">
      <c r="A20155" t="s">
        <v>20155</v>
      </c>
      <c r="B20155" s="2">
        <v>52884</v>
      </c>
    </row>
    <row r="20156" spans="1:3" x14ac:dyDescent="0.3">
      <c r="A20156" t="s">
        <v>20156</v>
      </c>
      <c r="B20156" s="2">
        <v>51916</v>
      </c>
      <c r="C20156">
        <f t="shared" ref="C20156" si="5036">MAX(B20153:B20156)</f>
        <v>54828</v>
      </c>
    </row>
    <row r="20157" spans="1:3" x14ac:dyDescent="0.3">
      <c r="A20157" t="s">
        <v>20157</v>
      </c>
      <c r="B20157" s="2">
        <v>50584</v>
      </c>
    </row>
    <row r="20158" spans="1:3" x14ac:dyDescent="0.3">
      <c r="A20158" t="s">
        <v>20158</v>
      </c>
      <c r="B20158" s="2">
        <v>49573</v>
      </c>
    </row>
    <row r="20159" spans="1:3" x14ac:dyDescent="0.3">
      <c r="A20159" t="s">
        <v>20159</v>
      </c>
      <c r="B20159" s="2">
        <v>49053</v>
      </c>
    </row>
    <row r="20160" spans="1:3" x14ac:dyDescent="0.3">
      <c r="A20160" t="s">
        <v>20160</v>
      </c>
      <c r="B20160" s="2">
        <v>48320</v>
      </c>
      <c r="C20160">
        <f t="shared" ref="C20160" si="5037">MAX(B20157:B20160)</f>
        <v>50584</v>
      </c>
    </row>
    <row r="20161" spans="1:3" x14ac:dyDescent="0.3">
      <c r="A20161" t="s">
        <v>20161</v>
      </c>
      <c r="B20161" s="2">
        <v>47012</v>
      </c>
    </row>
    <row r="20162" spans="1:3" x14ac:dyDescent="0.3">
      <c r="A20162" t="s">
        <v>20162</v>
      </c>
      <c r="B20162" s="2">
        <v>46456</v>
      </c>
    </row>
    <row r="20163" spans="1:3" x14ac:dyDescent="0.3">
      <c r="A20163" t="s">
        <v>20163</v>
      </c>
      <c r="B20163" s="2">
        <v>45896</v>
      </c>
    </row>
    <row r="20164" spans="1:3" x14ac:dyDescent="0.3">
      <c r="A20164" t="s">
        <v>20164</v>
      </c>
      <c r="B20164" s="2">
        <v>45466</v>
      </c>
      <c r="C20164">
        <f t="shared" ref="C20164" si="5038">MAX(B20161:B20164)</f>
        <v>47012</v>
      </c>
    </row>
    <row r="20165" spans="1:3" x14ac:dyDescent="0.3">
      <c r="A20165" t="s">
        <v>20165</v>
      </c>
      <c r="B20165" s="2">
        <v>45077</v>
      </c>
    </row>
    <row r="20166" spans="1:3" x14ac:dyDescent="0.3">
      <c r="A20166" t="s">
        <v>20166</v>
      </c>
      <c r="B20166" s="2">
        <v>44698</v>
      </c>
    </row>
    <row r="20167" spans="1:3" x14ac:dyDescent="0.3">
      <c r="A20167" t="s">
        <v>20167</v>
      </c>
      <c r="B20167" s="2">
        <v>44639</v>
      </c>
    </row>
    <row r="20168" spans="1:3" x14ac:dyDescent="0.3">
      <c r="A20168" t="s">
        <v>20168</v>
      </c>
      <c r="B20168" s="2">
        <v>44444</v>
      </c>
      <c r="C20168">
        <f t="shared" ref="C20168" si="5039">MAX(B20165:B20168)</f>
        <v>45077</v>
      </c>
    </row>
    <row r="20169" spans="1:3" x14ac:dyDescent="0.3">
      <c r="A20169" t="s">
        <v>20169</v>
      </c>
      <c r="B20169" s="2">
        <v>44049</v>
      </c>
    </row>
    <row r="20170" spans="1:3" x14ac:dyDescent="0.3">
      <c r="A20170" t="s">
        <v>20170</v>
      </c>
      <c r="B20170" s="2">
        <v>43873</v>
      </c>
    </row>
    <row r="20171" spans="1:3" x14ac:dyDescent="0.3">
      <c r="A20171" t="s">
        <v>20171</v>
      </c>
      <c r="B20171" s="2">
        <v>43751</v>
      </c>
    </row>
    <row r="20172" spans="1:3" x14ac:dyDescent="0.3">
      <c r="A20172" t="s">
        <v>20172</v>
      </c>
      <c r="B20172" s="2">
        <v>43725</v>
      </c>
      <c r="C20172">
        <f t="shared" ref="C20172" si="5040">MAX(B20169:B20172)</f>
        <v>44049</v>
      </c>
    </row>
    <row r="20173" spans="1:3" x14ac:dyDescent="0.3">
      <c r="A20173" t="s">
        <v>20173</v>
      </c>
      <c r="B20173" s="2">
        <v>43598</v>
      </c>
    </row>
    <row r="20174" spans="1:3" x14ac:dyDescent="0.3">
      <c r="A20174" t="s">
        <v>20174</v>
      </c>
      <c r="B20174" s="2">
        <v>43579</v>
      </c>
    </row>
    <row r="20175" spans="1:3" x14ac:dyDescent="0.3">
      <c r="A20175" t="s">
        <v>20175</v>
      </c>
      <c r="B20175" s="2">
        <v>43741</v>
      </c>
    </row>
    <row r="20176" spans="1:3" x14ac:dyDescent="0.3">
      <c r="A20176" t="s">
        <v>20176</v>
      </c>
      <c r="B20176" s="2">
        <v>43815</v>
      </c>
      <c r="C20176">
        <f t="shared" ref="C20176" si="5041">MAX(B20173:B20176)</f>
        <v>43815</v>
      </c>
    </row>
    <row r="20177" spans="1:3" x14ac:dyDescent="0.3">
      <c r="A20177" t="s">
        <v>20177</v>
      </c>
      <c r="B20177" s="2">
        <v>44167</v>
      </c>
    </row>
    <row r="20178" spans="1:3" x14ac:dyDescent="0.3">
      <c r="A20178" t="s">
        <v>20178</v>
      </c>
      <c r="B20178" s="2">
        <v>44647</v>
      </c>
    </row>
    <row r="20179" spans="1:3" x14ac:dyDescent="0.3">
      <c r="A20179" t="s">
        <v>20179</v>
      </c>
      <c r="B20179" s="2">
        <v>45020</v>
      </c>
    </row>
    <row r="20180" spans="1:3" x14ac:dyDescent="0.3">
      <c r="A20180" t="s">
        <v>20180</v>
      </c>
      <c r="B20180" s="2">
        <v>45609</v>
      </c>
      <c r="C20180">
        <f t="shared" ref="C20180" si="5042">MAX(B20177:B20180)</f>
        <v>45609</v>
      </c>
    </row>
    <row r="20181" spans="1:3" x14ac:dyDescent="0.3">
      <c r="A20181" t="s">
        <v>20181</v>
      </c>
      <c r="B20181" s="2">
        <v>46573</v>
      </c>
    </row>
    <row r="20182" spans="1:3" x14ac:dyDescent="0.3">
      <c r="A20182" t="s">
        <v>20182</v>
      </c>
      <c r="B20182" s="2">
        <v>46967</v>
      </c>
    </row>
    <row r="20183" spans="1:3" x14ac:dyDescent="0.3">
      <c r="A20183" t="s">
        <v>20183</v>
      </c>
      <c r="B20183" s="2">
        <v>47796</v>
      </c>
    </row>
    <row r="20184" spans="1:3" x14ac:dyDescent="0.3">
      <c r="A20184" t="s">
        <v>20184</v>
      </c>
      <c r="B20184" s="2">
        <v>48860</v>
      </c>
      <c r="C20184">
        <f t="shared" ref="C20184" si="5043">MAX(B20181:B20184)</f>
        <v>48860</v>
      </c>
    </row>
    <row r="20185" spans="1:3" x14ac:dyDescent="0.3">
      <c r="A20185" t="s">
        <v>20185</v>
      </c>
      <c r="B20185" s="2">
        <v>51495</v>
      </c>
    </row>
    <row r="20186" spans="1:3" x14ac:dyDescent="0.3">
      <c r="A20186" t="s">
        <v>20186</v>
      </c>
      <c r="B20186" s="2">
        <v>53067</v>
      </c>
    </row>
    <row r="20187" spans="1:3" x14ac:dyDescent="0.3">
      <c r="A20187" t="s">
        <v>20187</v>
      </c>
      <c r="B20187" s="2">
        <v>54557</v>
      </c>
    </row>
    <row r="20188" spans="1:3" x14ac:dyDescent="0.3">
      <c r="A20188" t="s">
        <v>20188</v>
      </c>
      <c r="B20188" s="2">
        <v>55815</v>
      </c>
      <c r="C20188">
        <f t="shared" ref="C20188" si="5044">MAX(B20185:B20188)</f>
        <v>55815</v>
      </c>
    </row>
    <row r="20189" spans="1:3" x14ac:dyDescent="0.3">
      <c r="A20189" t="s">
        <v>20189</v>
      </c>
      <c r="B20189" s="2">
        <v>57610</v>
      </c>
    </row>
    <row r="20190" spans="1:3" x14ac:dyDescent="0.3">
      <c r="A20190" t="s">
        <v>20190</v>
      </c>
      <c r="B20190" s="2">
        <v>58872</v>
      </c>
    </row>
    <row r="20191" spans="1:3" x14ac:dyDescent="0.3">
      <c r="A20191" t="s">
        <v>20191</v>
      </c>
      <c r="B20191" s="2">
        <v>60059</v>
      </c>
    </row>
    <row r="20192" spans="1:3" x14ac:dyDescent="0.3">
      <c r="A20192" t="s">
        <v>20192</v>
      </c>
      <c r="B20192" s="2">
        <v>60839</v>
      </c>
      <c r="C20192">
        <f t="shared" ref="C20192" si="5045">MAX(B20189:B20192)</f>
        <v>60839</v>
      </c>
    </row>
    <row r="20193" spans="1:3" x14ac:dyDescent="0.3">
      <c r="A20193" t="s">
        <v>20193</v>
      </c>
      <c r="B20193" s="2">
        <v>61698</v>
      </c>
    </row>
    <row r="20194" spans="1:3" x14ac:dyDescent="0.3">
      <c r="A20194" t="s">
        <v>20194</v>
      </c>
      <c r="B20194" s="2">
        <v>62434</v>
      </c>
    </row>
    <row r="20195" spans="1:3" x14ac:dyDescent="0.3">
      <c r="A20195" t="s">
        <v>20195</v>
      </c>
      <c r="B20195" s="2">
        <v>62983</v>
      </c>
    </row>
    <row r="20196" spans="1:3" x14ac:dyDescent="0.3">
      <c r="A20196" t="s">
        <v>20196</v>
      </c>
      <c r="B20196" s="2">
        <v>63398</v>
      </c>
      <c r="C20196">
        <f t="shared" ref="C20196" si="5046">MAX(B20193:B20196)</f>
        <v>63398</v>
      </c>
    </row>
    <row r="20197" spans="1:3" x14ac:dyDescent="0.3">
      <c r="A20197" t="s">
        <v>20197</v>
      </c>
      <c r="B20197" s="2">
        <v>63613</v>
      </c>
    </row>
    <row r="20198" spans="1:3" x14ac:dyDescent="0.3">
      <c r="A20198" t="s">
        <v>20198</v>
      </c>
      <c r="B20198" s="2">
        <v>64097</v>
      </c>
    </row>
    <row r="20199" spans="1:3" x14ac:dyDescent="0.3">
      <c r="A20199" t="s">
        <v>20199</v>
      </c>
      <c r="B20199" s="2">
        <v>64825</v>
      </c>
    </row>
    <row r="20200" spans="1:3" x14ac:dyDescent="0.3">
      <c r="A20200" t="s">
        <v>20200</v>
      </c>
      <c r="B20200" s="2">
        <v>65362</v>
      </c>
      <c r="C20200">
        <f t="shared" ref="C20200" si="5047">MAX(B20197:B20200)</f>
        <v>65362</v>
      </c>
    </row>
    <row r="20201" spans="1:3" x14ac:dyDescent="0.3">
      <c r="A20201" t="s">
        <v>20201</v>
      </c>
      <c r="B20201" s="2">
        <v>65619</v>
      </c>
    </row>
    <row r="20202" spans="1:3" x14ac:dyDescent="0.3">
      <c r="A20202" t="s">
        <v>20202</v>
      </c>
      <c r="B20202" s="2">
        <v>65995</v>
      </c>
    </row>
    <row r="20203" spans="1:3" x14ac:dyDescent="0.3">
      <c r="A20203" t="s">
        <v>20203</v>
      </c>
      <c r="B20203" s="2">
        <v>66629</v>
      </c>
    </row>
    <row r="20204" spans="1:3" x14ac:dyDescent="0.3">
      <c r="A20204" t="s">
        <v>20204</v>
      </c>
      <c r="B20204" s="2">
        <v>67030</v>
      </c>
      <c r="C20204">
        <f t="shared" ref="C20204" si="5048">MAX(B20201:B20204)</f>
        <v>67030</v>
      </c>
    </row>
    <row r="20205" spans="1:3" x14ac:dyDescent="0.3">
      <c r="A20205" t="s">
        <v>20205</v>
      </c>
      <c r="B20205" s="2">
        <v>67334</v>
      </c>
    </row>
    <row r="20206" spans="1:3" x14ac:dyDescent="0.3">
      <c r="A20206" t="s">
        <v>20206</v>
      </c>
      <c r="B20206" s="2">
        <v>67763</v>
      </c>
    </row>
    <row r="20207" spans="1:3" x14ac:dyDescent="0.3">
      <c r="A20207" t="s">
        <v>20207</v>
      </c>
      <c r="B20207" s="2">
        <v>67808</v>
      </c>
    </row>
    <row r="20208" spans="1:3" x14ac:dyDescent="0.3">
      <c r="A20208" t="s">
        <v>20208</v>
      </c>
      <c r="B20208" s="2">
        <v>68153</v>
      </c>
      <c r="C20208">
        <f t="shared" ref="C20208" si="5049">MAX(B20205:B20208)</f>
        <v>68153</v>
      </c>
    </row>
    <row r="20209" spans="1:3" x14ac:dyDescent="0.3">
      <c r="A20209" t="s">
        <v>20209</v>
      </c>
      <c r="B20209" s="2">
        <v>67481</v>
      </c>
    </row>
    <row r="20210" spans="1:3" x14ac:dyDescent="0.3">
      <c r="A20210" t="s">
        <v>20210</v>
      </c>
      <c r="B20210" s="2">
        <v>67164</v>
      </c>
    </row>
    <row r="20211" spans="1:3" x14ac:dyDescent="0.3">
      <c r="A20211" t="s">
        <v>20211</v>
      </c>
      <c r="B20211" s="2">
        <v>67185</v>
      </c>
    </row>
    <row r="20212" spans="1:3" x14ac:dyDescent="0.3">
      <c r="A20212" t="s">
        <v>20212</v>
      </c>
      <c r="B20212" s="2">
        <v>67295</v>
      </c>
      <c r="C20212">
        <f t="shared" ref="C20212" si="5050">MAX(B20209:B20212)</f>
        <v>67481</v>
      </c>
    </row>
    <row r="20213" spans="1:3" x14ac:dyDescent="0.3">
      <c r="A20213" t="s">
        <v>20213</v>
      </c>
      <c r="B20213" s="2">
        <v>66912</v>
      </c>
    </row>
    <row r="20214" spans="1:3" x14ac:dyDescent="0.3">
      <c r="A20214" t="s">
        <v>20214</v>
      </c>
      <c r="B20214" s="2">
        <v>66787</v>
      </c>
    </row>
    <row r="20215" spans="1:3" x14ac:dyDescent="0.3">
      <c r="A20215" t="s">
        <v>20215</v>
      </c>
      <c r="B20215" s="2">
        <v>66860</v>
      </c>
    </row>
    <row r="20216" spans="1:3" x14ac:dyDescent="0.3">
      <c r="A20216" t="s">
        <v>20216</v>
      </c>
      <c r="B20216" s="2">
        <v>66454</v>
      </c>
      <c r="C20216">
        <f t="shared" ref="C20216" si="5051">MAX(B20213:B20216)</f>
        <v>66912</v>
      </c>
    </row>
    <row r="20217" spans="1:3" x14ac:dyDescent="0.3">
      <c r="A20217" t="s">
        <v>20217</v>
      </c>
      <c r="B20217" s="2">
        <v>66191</v>
      </c>
    </row>
    <row r="20218" spans="1:3" x14ac:dyDescent="0.3">
      <c r="A20218" t="s">
        <v>20218</v>
      </c>
      <c r="B20218" s="2">
        <v>66334</v>
      </c>
    </row>
    <row r="20219" spans="1:3" x14ac:dyDescent="0.3">
      <c r="A20219" t="s">
        <v>20219</v>
      </c>
      <c r="B20219" s="2">
        <v>65783</v>
      </c>
    </row>
    <row r="20220" spans="1:3" x14ac:dyDescent="0.3">
      <c r="A20220" t="s">
        <v>20220</v>
      </c>
      <c r="B20220" s="2">
        <v>65777</v>
      </c>
      <c r="C20220">
        <f t="shared" ref="C20220" si="5052">MAX(B20217:B20220)</f>
        <v>66334</v>
      </c>
    </row>
    <row r="20221" spans="1:3" x14ac:dyDescent="0.3">
      <c r="A20221" t="s">
        <v>20221</v>
      </c>
      <c r="B20221" s="2">
        <v>65573</v>
      </c>
    </row>
    <row r="20222" spans="1:3" x14ac:dyDescent="0.3">
      <c r="A20222" t="s">
        <v>20222</v>
      </c>
      <c r="B20222" s="2">
        <v>65239</v>
      </c>
    </row>
    <row r="20223" spans="1:3" x14ac:dyDescent="0.3">
      <c r="A20223" t="s">
        <v>20223</v>
      </c>
      <c r="B20223" s="2">
        <v>64650</v>
      </c>
    </row>
    <row r="20224" spans="1:3" x14ac:dyDescent="0.3">
      <c r="A20224" t="s">
        <v>20224</v>
      </c>
      <c r="B20224" s="2">
        <v>64452</v>
      </c>
      <c r="C20224">
        <f t="shared" ref="C20224" si="5053">MAX(B20221:B20224)</f>
        <v>65573</v>
      </c>
    </row>
    <row r="20225" spans="1:3" x14ac:dyDescent="0.3">
      <c r="A20225" t="s">
        <v>20225</v>
      </c>
      <c r="B20225" s="2">
        <v>64619</v>
      </c>
    </row>
    <row r="20226" spans="1:3" x14ac:dyDescent="0.3">
      <c r="A20226" t="s">
        <v>20226</v>
      </c>
      <c r="B20226" s="2">
        <v>64290</v>
      </c>
    </row>
    <row r="20227" spans="1:3" x14ac:dyDescent="0.3">
      <c r="A20227" t="s">
        <v>20227</v>
      </c>
      <c r="B20227" s="2">
        <v>63991</v>
      </c>
    </row>
    <row r="20228" spans="1:3" x14ac:dyDescent="0.3">
      <c r="A20228" t="s">
        <v>20228</v>
      </c>
      <c r="B20228" s="2">
        <v>63547</v>
      </c>
      <c r="C20228">
        <f t="shared" ref="C20228" si="5054">MAX(B20225:B20228)</f>
        <v>64619</v>
      </c>
    </row>
    <row r="20229" spans="1:3" x14ac:dyDescent="0.3">
      <c r="A20229" t="s">
        <v>20229</v>
      </c>
      <c r="B20229" s="2">
        <v>63344</v>
      </c>
    </row>
    <row r="20230" spans="1:3" x14ac:dyDescent="0.3">
      <c r="A20230" t="s">
        <v>20230</v>
      </c>
      <c r="B20230" s="2">
        <v>63199</v>
      </c>
    </row>
    <row r="20231" spans="1:3" x14ac:dyDescent="0.3">
      <c r="A20231" t="s">
        <v>20231</v>
      </c>
      <c r="B20231" s="2">
        <v>63452</v>
      </c>
    </row>
    <row r="20232" spans="1:3" x14ac:dyDescent="0.3">
      <c r="A20232" t="s">
        <v>20232</v>
      </c>
      <c r="B20232" s="2">
        <v>63360</v>
      </c>
      <c r="C20232">
        <f t="shared" ref="C20232" si="5055">MAX(B20229:B20232)</f>
        <v>63452</v>
      </c>
    </row>
    <row r="20233" spans="1:3" x14ac:dyDescent="0.3">
      <c r="A20233" t="s">
        <v>20233</v>
      </c>
      <c r="B20233" s="2">
        <v>63342</v>
      </c>
    </row>
    <row r="20234" spans="1:3" x14ac:dyDescent="0.3">
      <c r="A20234" t="s">
        <v>20234</v>
      </c>
      <c r="B20234" s="2">
        <v>63322</v>
      </c>
    </row>
    <row r="20235" spans="1:3" x14ac:dyDescent="0.3">
      <c r="A20235" t="s">
        <v>20235</v>
      </c>
      <c r="B20235" s="2">
        <v>63047</v>
      </c>
    </row>
    <row r="20236" spans="1:3" x14ac:dyDescent="0.3">
      <c r="A20236" t="s">
        <v>20236</v>
      </c>
      <c r="B20236" s="2">
        <v>62842</v>
      </c>
      <c r="C20236">
        <f t="shared" ref="C20236" si="5056">MAX(B20233:B20236)</f>
        <v>63342</v>
      </c>
    </row>
    <row r="20237" spans="1:3" x14ac:dyDescent="0.3">
      <c r="A20237" t="s">
        <v>20237</v>
      </c>
      <c r="B20237" s="2">
        <v>62409</v>
      </c>
    </row>
    <row r="20238" spans="1:3" x14ac:dyDescent="0.3">
      <c r="A20238" t="s">
        <v>20238</v>
      </c>
      <c r="B20238" s="2">
        <v>61980</v>
      </c>
    </row>
    <row r="20239" spans="1:3" x14ac:dyDescent="0.3">
      <c r="A20239" t="s">
        <v>20239</v>
      </c>
      <c r="B20239" s="2">
        <v>61586</v>
      </c>
    </row>
    <row r="20240" spans="1:3" x14ac:dyDescent="0.3">
      <c r="A20240" t="s">
        <v>20240</v>
      </c>
      <c r="B20240" s="2">
        <v>61281</v>
      </c>
      <c r="C20240">
        <f t="shared" ref="C20240" si="5057">MAX(B20237:B20240)</f>
        <v>62409</v>
      </c>
    </row>
    <row r="20241" spans="1:3" x14ac:dyDescent="0.3">
      <c r="A20241" t="s">
        <v>20241</v>
      </c>
      <c r="B20241" s="2">
        <v>60387</v>
      </c>
    </row>
    <row r="20242" spans="1:3" x14ac:dyDescent="0.3">
      <c r="A20242" t="s">
        <v>20242</v>
      </c>
      <c r="B20242" s="2">
        <v>59499</v>
      </c>
    </row>
    <row r="20243" spans="1:3" x14ac:dyDescent="0.3">
      <c r="A20243" t="s">
        <v>20243</v>
      </c>
      <c r="B20243" s="2">
        <v>58914</v>
      </c>
    </row>
    <row r="20244" spans="1:3" x14ac:dyDescent="0.3">
      <c r="A20244" t="s">
        <v>20244</v>
      </c>
      <c r="B20244" s="2">
        <v>58450</v>
      </c>
      <c r="C20244">
        <f t="shared" ref="C20244" si="5058">MAX(B20241:B20244)</f>
        <v>60387</v>
      </c>
    </row>
    <row r="20245" spans="1:3" x14ac:dyDescent="0.3">
      <c r="A20245" t="s">
        <v>20245</v>
      </c>
      <c r="B20245" s="2">
        <v>58106</v>
      </c>
    </row>
    <row r="20246" spans="1:3" x14ac:dyDescent="0.3">
      <c r="A20246" t="s">
        <v>20246</v>
      </c>
      <c r="B20246" s="2">
        <v>58002</v>
      </c>
    </row>
    <row r="20247" spans="1:3" x14ac:dyDescent="0.3">
      <c r="A20247" t="s">
        <v>20247</v>
      </c>
      <c r="B20247" s="2">
        <v>57818</v>
      </c>
    </row>
    <row r="20248" spans="1:3" x14ac:dyDescent="0.3">
      <c r="A20248" t="s">
        <v>20248</v>
      </c>
      <c r="B20248" s="2">
        <v>57275</v>
      </c>
      <c r="C20248">
        <f t="shared" ref="C20248" si="5059">MAX(B20245:B20248)</f>
        <v>58106</v>
      </c>
    </row>
    <row r="20249" spans="1:3" x14ac:dyDescent="0.3">
      <c r="A20249" t="s">
        <v>20249</v>
      </c>
      <c r="B20249" s="2">
        <v>56390</v>
      </c>
    </row>
    <row r="20250" spans="1:3" x14ac:dyDescent="0.3">
      <c r="A20250" t="s">
        <v>20250</v>
      </c>
      <c r="B20250" s="2">
        <v>55314</v>
      </c>
    </row>
    <row r="20251" spans="1:3" x14ac:dyDescent="0.3">
      <c r="A20251" t="s">
        <v>20251</v>
      </c>
      <c r="B20251" s="2">
        <v>54185</v>
      </c>
    </row>
    <row r="20252" spans="1:3" x14ac:dyDescent="0.3">
      <c r="A20252" t="s">
        <v>20252</v>
      </c>
      <c r="B20252" s="2">
        <v>53127</v>
      </c>
      <c r="C20252">
        <f t="shared" ref="C20252" si="5060">MAX(B20249:B20252)</f>
        <v>56390</v>
      </c>
    </row>
    <row r="20253" spans="1:3" x14ac:dyDescent="0.3">
      <c r="A20253" t="s">
        <v>20253</v>
      </c>
      <c r="B20253" s="2">
        <v>52105</v>
      </c>
    </row>
    <row r="20254" spans="1:3" x14ac:dyDescent="0.3">
      <c r="A20254" t="s">
        <v>20254</v>
      </c>
      <c r="B20254" s="2">
        <v>50942</v>
      </c>
    </row>
    <row r="20255" spans="1:3" x14ac:dyDescent="0.3">
      <c r="A20255" t="s">
        <v>20255</v>
      </c>
      <c r="B20255" s="2">
        <v>49892</v>
      </c>
    </row>
    <row r="20256" spans="1:3" x14ac:dyDescent="0.3">
      <c r="A20256" t="s">
        <v>20256</v>
      </c>
      <c r="B20256" s="2">
        <v>48921</v>
      </c>
      <c r="C20256">
        <f t="shared" ref="C20256" si="5061">MAX(B20253:B20256)</f>
        <v>52105</v>
      </c>
    </row>
    <row r="20257" spans="1:3" x14ac:dyDescent="0.3">
      <c r="A20257" t="s">
        <v>20257</v>
      </c>
      <c r="B20257" s="2">
        <v>48129</v>
      </c>
    </row>
    <row r="20258" spans="1:3" x14ac:dyDescent="0.3">
      <c r="A20258" t="s">
        <v>20258</v>
      </c>
      <c r="B20258" s="2">
        <v>47614</v>
      </c>
    </row>
    <row r="20259" spans="1:3" x14ac:dyDescent="0.3">
      <c r="A20259" t="s">
        <v>20259</v>
      </c>
      <c r="B20259" s="2">
        <v>47102</v>
      </c>
    </row>
    <row r="20260" spans="1:3" x14ac:dyDescent="0.3">
      <c r="A20260" t="s">
        <v>20260</v>
      </c>
      <c r="B20260" s="2">
        <v>46623</v>
      </c>
      <c r="C20260">
        <f t="shared" ref="C20260" si="5062">MAX(B20257:B20260)</f>
        <v>48129</v>
      </c>
    </row>
    <row r="20261" spans="1:3" x14ac:dyDescent="0.3">
      <c r="A20261" t="s">
        <v>20261</v>
      </c>
      <c r="B20261" s="2">
        <v>46269</v>
      </c>
    </row>
    <row r="20262" spans="1:3" x14ac:dyDescent="0.3">
      <c r="A20262" t="s">
        <v>20262</v>
      </c>
      <c r="B20262" s="2">
        <v>45753</v>
      </c>
    </row>
    <row r="20263" spans="1:3" x14ac:dyDescent="0.3">
      <c r="A20263" t="s">
        <v>20263</v>
      </c>
      <c r="B20263" s="2">
        <v>45627</v>
      </c>
    </row>
    <row r="20264" spans="1:3" x14ac:dyDescent="0.3">
      <c r="A20264" t="s">
        <v>20264</v>
      </c>
      <c r="B20264" s="2">
        <v>45210</v>
      </c>
      <c r="C20264">
        <f t="shared" ref="C20264" si="5063">MAX(B20261:B20264)</f>
        <v>46269</v>
      </c>
    </row>
    <row r="20265" spans="1:3" x14ac:dyDescent="0.3">
      <c r="A20265" t="s">
        <v>20265</v>
      </c>
      <c r="B20265" s="2">
        <v>44944</v>
      </c>
    </row>
    <row r="20266" spans="1:3" x14ac:dyDescent="0.3">
      <c r="A20266" t="s">
        <v>20266</v>
      </c>
      <c r="B20266" s="2">
        <v>44720</v>
      </c>
    </row>
    <row r="20267" spans="1:3" x14ac:dyDescent="0.3">
      <c r="A20267" t="s">
        <v>20267</v>
      </c>
      <c r="B20267" s="2">
        <v>44645</v>
      </c>
    </row>
    <row r="20268" spans="1:3" x14ac:dyDescent="0.3">
      <c r="A20268" t="s">
        <v>20268</v>
      </c>
      <c r="B20268" s="2">
        <v>44669</v>
      </c>
      <c r="C20268">
        <f t="shared" ref="C20268" si="5064">MAX(B20265:B20268)</f>
        <v>44944</v>
      </c>
    </row>
    <row r="20269" spans="1:3" x14ac:dyDescent="0.3">
      <c r="A20269" t="s">
        <v>20269</v>
      </c>
      <c r="B20269" s="2">
        <v>44684</v>
      </c>
    </row>
    <row r="20270" spans="1:3" x14ac:dyDescent="0.3">
      <c r="A20270" t="s">
        <v>20270</v>
      </c>
      <c r="B20270" s="2">
        <v>44412</v>
      </c>
    </row>
    <row r="20271" spans="1:3" x14ac:dyDescent="0.3">
      <c r="A20271" t="s">
        <v>20271</v>
      </c>
      <c r="B20271" s="2">
        <v>44438</v>
      </c>
    </row>
    <row r="20272" spans="1:3" x14ac:dyDescent="0.3">
      <c r="A20272" t="s">
        <v>20272</v>
      </c>
      <c r="B20272" s="2">
        <v>44643</v>
      </c>
      <c r="C20272">
        <f t="shared" ref="C20272" si="5065">MAX(B20269:B20272)</f>
        <v>44684</v>
      </c>
    </row>
    <row r="20273" spans="1:3" x14ac:dyDescent="0.3">
      <c r="A20273" t="s">
        <v>20273</v>
      </c>
      <c r="B20273" s="2">
        <v>44968</v>
      </c>
    </row>
    <row r="20274" spans="1:3" x14ac:dyDescent="0.3">
      <c r="A20274" t="s">
        <v>20274</v>
      </c>
      <c r="B20274" s="2">
        <v>45223</v>
      </c>
    </row>
    <row r="20275" spans="1:3" x14ac:dyDescent="0.3">
      <c r="A20275" t="s">
        <v>20275</v>
      </c>
      <c r="B20275" s="2">
        <v>45636</v>
      </c>
    </row>
    <row r="20276" spans="1:3" x14ac:dyDescent="0.3">
      <c r="A20276" t="s">
        <v>20276</v>
      </c>
      <c r="B20276" s="2">
        <v>46270</v>
      </c>
      <c r="C20276">
        <f t="shared" ref="C20276" si="5066">MAX(B20273:B20276)</f>
        <v>46270</v>
      </c>
    </row>
    <row r="20277" spans="1:3" x14ac:dyDescent="0.3">
      <c r="A20277" t="s">
        <v>20277</v>
      </c>
      <c r="B20277" s="2">
        <v>47236</v>
      </c>
    </row>
    <row r="20278" spans="1:3" x14ac:dyDescent="0.3">
      <c r="A20278" t="s">
        <v>20278</v>
      </c>
      <c r="B20278" s="2">
        <v>47918</v>
      </c>
    </row>
    <row r="20279" spans="1:3" x14ac:dyDescent="0.3">
      <c r="A20279" t="s">
        <v>20279</v>
      </c>
      <c r="B20279" s="2">
        <v>48898</v>
      </c>
    </row>
    <row r="20280" spans="1:3" x14ac:dyDescent="0.3">
      <c r="A20280" t="s">
        <v>20280</v>
      </c>
      <c r="B20280" s="2">
        <v>50161</v>
      </c>
      <c r="C20280">
        <f t="shared" ref="C20280" si="5067">MAX(B20277:B20280)</f>
        <v>50161</v>
      </c>
    </row>
    <row r="20281" spans="1:3" x14ac:dyDescent="0.3">
      <c r="A20281" t="s">
        <v>20281</v>
      </c>
      <c r="B20281" s="2">
        <v>52875</v>
      </c>
    </row>
    <row r="20282" spans="1:3" x14ac:dyDescent="0.3">
      <c r="A20282" t="s">
        <v>20282</v>
      </c>
      <c r="B20282" s="2">
        <v>54727</v>
      </c>
    </row>
    <row r="20283" spans="1:3" x14ac:dyDescent="0.3">
      <c r="A20283" t="s">
        <v>20283</v>
      </c>
      <c r="B20283" s="2">
        <v>56060</v>
      </c>
    </row>
    <row r="20284" spans="1:3" x14ac:dyDescent="0.3">
      <c r="A20284" t="s">
        <v>20284</v>
      </c>
      <c r="B20284" s="2">
        <v>57426</v>
      </c>
      <c r="C20284">
        <f t="shared" ref="C20284" si="5068">MAX(B20281:B20284)</f>
        <v>57426</v>
      </c>
    </row>
    <row r="20285" spans="1:3" x14ac:dyDescent="0.3">
      <c r="A20285" t="s">
        <v>20285</v>
      </c>
      <c r="B20285" s="2">
        <v>59183</v>
      </c>
    </row>
    <row r="20286" spans="1:3" x14ac:dyDescent="0.3">
      <c r="A20286" t="s">
        <v>20286</v>
      </c>
      <c r="B20286" s="2">
        <v>60183</v>
      </c>
    </row>
    <row r="20287" spans="1:3" x14ac:dyDescent="0.3">
      <c r="A20287" t="s">
        <v>20287</v>
      </c>
      <c r="B20287" s="2">
        <v>61498</v>
      </c>
    </row>
    <row r="20288" spans="1:3" x14ac:dyDescent="0.3">
      <c r="A20288" t="s">
        <v>20288</v>
      </c>
      <c r="B20288" s="2">
        <v>62477</v>
      </c>
      <c r="C20288">
        <f t="shared" ref="C20288" si="5069">MAX(B20285:B20288)</f>
        <v>62477</v>
      </c>
    </row>
    <row r="20289" spans="1:3" x14ac:dyDescent="0.3">
      <c r="A20289" t="s">
        <v>20289</v>
      </c>
      <c r="B20289" s="2">
        <v>63115</v>
      </c>
    </row>
    <row r="20290" spans="1:3" x14ac:dyDescent="0.3">
      <c r="A20290" t="s">
        <v>20290</v>
      </c>
      <c r="B20290" s="2">
        <v>63404</v>
      </c>
    </row>
    <row r="20291" spans="1:3" x14ac:dyDescent="0.3">
      <c r="A20291" t="s">
        <v>20291</v>
      </c>
      <c r="B20291" s="2">
        <v>63760</v>
      </c>
    </row>
    <row r="20292" spans="1:3" x14ac:dyDescent="0.3">
      <c r="A20292" t="s">
        <v>20292</v>
      </c>
      <c r="B20292" s="2">
        <v>64006</v>
      </c>
      <c r="C20292">
        <f t="shared" ref="C20292" si="5070">MAX(B20289:B20292)</f>
        <v>64006</v>
      </c>
    </row>
    <row r="20293" spans="1:3" x14ac:dyDescent="0.3">
      <c r="A20293" t="s">
        <v>20293</v>
      </c>
      <c r="B20293" s="2">
        <v>63713</v>
      </c>
    </row>
    <row r="20294" spans="1:3" x14ac:dyDescent="0.3">
      <c r="A20294" t="s">
        <v>20294</v>
      </c>
      <c r="B20294" s="2">
        <v>64027</v>
      </c>
    </row>
    <row r="20295" spans="1:3" x14ac:dyDescent="0.3">
      <c r="A20295" t="s">
        <v>20295</v>
      </c>
      <c r="B20295" s="2">
        <v>64500</v>
      </c>
    </row>
    <row r="20296" spans="1:3" x14ac:dyDescent="0.3">
      <c r="A20296" t="s">
        <v>20296</v>
      </c>
      <c r="B20296" s="2">
        <v>64903</v>
      </c>
      <c r="C20296">
        <f t="shared" ref="C20296" si="5071">MAX(B20293:B20296)</f>
        <v>64903</v>
      </c>
    </row>
    <row r="20297" spans="1:3" x14ac:dyDescent="0.3">
      <c r="A20297" t="s">
        <v>20297</v>
      </c>
      <c r="B20297" s="2">
        <v>65427</v>
      </c>
    </row>
    <row r="20298" spans="1:3" x14ac:dyDescent="0.3">
      <c r="A20298" t="s">
        <v>20298</v>
      </c>
      <c r="B20298" s="2">
        <v>65891</v>
      </c>
    </row>
    <row r="20299" spans="1:3" x14ac:dyDescent="0.3">
      <c r="A20299" t="s">
        <v>20299</v>
      </c>
      <c r="B20299" s="2">
        <v>66331</v>
      </c>
    </row>
    <row r="20300" spans="1:3" x14ac:dyDescent="0.3">
      <c r="A20300" t="s">
        <v>20300</v>
      </c>
      <c r="B20300" s="2">
        <v>66628</v>
      </c>
      <c r="C20300">
        <f t="shared" ref="C20300" si="5072">MAX(B20297:B20300)</f>
        <v>66628</v>
      </c>
    </row>
    <row r="20301" spans="1:3" x14ac:dyDescent="0.3">
      <c r="A20301" t="s">
        <v>20301</v>
      </c>
      <c r="B20301" s="2">
        <v>67204</v>
      </c>
    </row>
    <row r="20302" spans="1:3" x14ac:dyDescent="0.3">
      <c r="A20302" t="s">
        <v>20302</v>
      </c>
      <c r="B20302" s="2">
        <v>67897</v>
      </c>
    </row>
    <row r="20303" spans="1:3" x14ac:dyDescent="0.3">
      <c r="A20303" t="s">
        <v>20303</v>
      </c>
      <c r="B20303" s="2">
        <v>67785</v>
      </c>
    </row>
    <row r="20304" spans="1:3" x14ac:dyDescent="0.3">
      <c r="A20304" t="s">
        <v>20304</v>
      </c>
      <c r="B20304" s="2">
        <v>67877</v>
      </c>
      <c r="C20304">
        <f t="shared" ref="C20304" si="5073">MAX(B20301:B20304)</f>
        <v>67897</v>
      </c>
    </row>
    <row r="20305" spans="1:3" x14ac:dyDescent="0.3">
      <c r="A20305" t="s">
        <v>20305</v>
      </c>
      <c r="B20305" s="2">
        <v>66969</v>
      </c>
    </row>
    <row r="20306" spans="1:3" x14ac:dyDescent="0.3">
      <c r="A20306" t="s">
        <v>20306</v>
      </c>
      <c r="B20306" s="2">
        <v>66674</v>
      </c>
    </row>
    <row r="20307" spans="1:3" x14ac:dyDescent="0.3">
      <c r="A20307" t="s">
        <v>20307</v>
      </c>
      <c r="B20307" s="2">
        <v>66435</v>
      </c>
    </row>
    <row r="20308" spans="1:3" x14ac:dyDescent="0.3">
      <c r="A20308" t="s">
        <v>20308</v>
      </c>
      <c r="B20308" s="2">
        <v>66524</v>
      </c>
      <c r="C20308">
        <f t="shared" ref="C20308" si="5074">MAX(B20305:B20308)</f>
        <v>66969</v>
      </c>
    </row>
    <row r="20309" spans="1:3" x14ac:dyDescent="0.3">
      <c r="A20309" t="s">
        <v>20309</v>
      </c>
      <c r="B20309" s="2">
        <v>66181</v>
      </c>
    </row>
    <row r="20310" spans="1:3" x14ac:dyDescent="0.3">
      <c r="A20310" t="s">
        <v>20310</v>
      </c>
      <c r="B20310" s="2">
        <v>65933</v>
      </c>
    </row>
    <row r="20311" spans="1:3" x14ac:dyDescent="0.3">
      <c r="A20311" t="s">
        <v>20311</v>
      </c>
      <c r="B20311" s="2">
        <v>65247</v>
      </c>
    </row>
    <row r="20312" spans="1:3" x14ac:dyDescent="0.3">
      <c r="A20312" t="s">
        <v>20312</v>
      </c>
      <c r="B20312" s="2">
        <v>64872</v>
      </c>
      <c r="C20312">
        <f t="shared" ref="C20312" si="5075">MAX(B20309:B20312)</f>
        <v>66181</v>
      </c>
    </row>
    <row r="20313" spans="1:3" x14ac:dyDescent="0.3">
      <c r="A20313" t="s">
        <v>20313</v>
      </c>
      <c r="B20313" s="2">
        <v>64711</v>
      </c>
    </row>
    <row r="20314" spans="1:3" x14ac:dyDescent="0.3">
      <c r="A20314" t="s">
        <v>20314</v>
      </c>
      <c r="B20314" s="2">
        <v>64650</v>
      </c>
    </row>
    <row r="20315" spans="1:3" x14ac:dyDescent="0.3">
      <c r="A20315" t="s">
        <v>20315</v>
      </c>
      <c r="B20315" s="2">
        <v>64548</v>
      </c>
    </row>
    <row r="20316" spans="1:3" x14ac:dyDescent="0.3">
      <c r="A20316" t="s">
        <v>20316</v>
      </c>
      <c r="B20316" s="2">
        <v>64464</v>
      </c>
      <c r="C20316">
        <f t="shared" ref="C20316" si="5076">MAX(B20313:B20316)</f>
        <v>64711</v>
      </c>
    </row>
    <row r="20317" spans="1:3" x14ac:dyDescent="0.3">
      <c r="A20317" t="s">
        <v>20317</v>
      </c>
      <c r="B20317" s="2">
        <v>64482</v>
      </c>
    </row>
    <row r="20318" spans="1:3" x14ac:dyDescent="0.3">
      <c r="A20318" t="s">
        <v>20318</v>
      </c>
      <c r="B20318" s="2">
        <v>64226</v>
      </c>
    </row>
    <row r="20319" spans="1:3" x14ac:dyDescent="0.3">
      <c r="A20319" t="s">
        <v>20319</v>
      </c>
      <c r="B20319" s="2">
        <v>63399</v>
      </c>
    </row>
    <row r="20320" spans="1:3" x14ac:dyDescent="0.3">
      <c r="A20320" t="s">
        <v>20320</v>
      </c>
      <c r="B20320" s="2">
        <v>63278</v>
      </c>
      <c r="C20320">
        <f t="shared" ref="C20320" si="5077">MAX(B20317:B20320)</f>
        <v>64482</v>
      </c>
    </row>
    <row r="20321" spans="1:3" x14ac:dyDescent="0.3">
      <c r="A20321" t="s">
        <v>20321</v>
      </c>
      <c r="B20321" s="2">
        <v>62960</v>
      </c>
    </row>
    <row r="20322" spans="1:3" x14ac:dyDescent="0.3">
      <c r="A20322" t="s">
        <v>20322</v>
      </c>
      <c r="B20322" s="2">
        <v>62655</v>
      </c>
    </row>
    <row r="20323" spans="1:3" x14ac:dyDescent="0.3">
      <c r="A20323" t="s">
        <v>20323</v>
      </c>
      <c r="B20323" s="2">
        <v>62501</v>
      </c>
    </row>
    <row r="20324" spans="1:3" x14ac:dyDescent="0.3">
      <c r="A20324" t="s">
        <v>20324</v>
      </c>
      <c r="B20324" s="2">
        <v>62158</v>
      </c>
      <c r="C20324">
        <f t="shared" ref="C20324" si="5078">MAX(B20321:B20324)</f>
        <v>62960</v>
      </c>
    </row>
    <row r="20325" spans="1:3" x14ac:dyDescent="0.3">
      <c r="A20325" t="s">
        <v>20325</v>
      </c>
      <c r="B20325" s="2">
        <v>61998</v>
      </c>
    </row>
    <row r="20326" spans="1:3" x14ac:dyDescent="0.3">
      <c r="A20326" t="s">
        <v>20326</v>
      </c>
      <c r="B20326" s="2">
        <v>61932</v>
      </c>
    </row>
    <row r="20327" spans="1:3" x14ac:dyDescent="0.3">
      <c r="A20327" t="s">
        <v>20327</v>
      </c>
      <c r="B20327" s="2">
        <v>61949</v>
      </c>
    </row>
    <row r="20328" spans="1:3" x14ac:dyDescent="0.3">
      <c r="A20328" t="s">
        <v>20328</v>
      </c>
      <c r="B20328" s="2">
        <v>62305</v>
      </c>
      <c r="C20328">
        <f t="shared" ref="C20328" si="5079">MAX(B20325:B20328)</f>
        <v>62305</v>
      </c>
    </row>
    <row r="20329" spans="1:3" x14ac:dyDescent="0.3">
      <c r="A20329" t="s">
        <v>20329</v>
      </c>
      <c r="B20329" s="2">
        <v>61866</v>
      </c>
    </row>
    <row r="20330" spans="1:3" x14ac:dyDescent="0.3">
      <c r="A20330" t="s">
        <v>20330</v>
      </c>
      <c r="B20330" s="2">
        <v>61957</v>
      </c>
    </row>
    <row r="20331" spans="1:3" x14ac:dyDescent="0.3">
      <c r="A20331" t="s">
        <v>20331</v>
      </c>
      <c r="B20331" s="2">
        <v>61837</v>
      </c>
    </row>
    <row r="20332" spans="1:3" x14ac:dyDescent="0.3">
      <c r="A20332" t="s">
        <v>20332</v>
      </c>
      <c r="B20332" s="2">
        <v>61763</v>
      </c>
      <c r="C20332">
        <f t="shared" ref="C20332" si="5080">MAX(B20329:B20332)</f>
        <v>61957</v>
      </c>
    </row>
    <row r="20333" spans="1:3" x14ac:dyDescent="0.3">
      <c r="A20333" t="s">
        <v>20333</v>
      </c>
      <c r="B20333" s="2">
        <v>61299</v>
      </c>
    </row>
    <row r="20334" spans="1:3" x14ac:dyDescent="0.3">
      <c r="A20334" t="s">
        <v>20334</v>
      </c>
      <c r="B20334" s="2">
        <v>60673</v>
      </c>
    </row>
    <row r="20335" spans="1:3" x14ac:dyDescent="0.3">
      <c r="A20335" t="s">
        <v>20335</v>
      </c>
      <c r="B20335" s="2">
        <v>60291</v>
      </c>
    </row>
    <row r="20336" spans="1:3" x14ac:dyDescent="0.3">
      <c r="A20336" t="s">
        <v>20336</v>
      </c>
      <c r="B20336" s="2">
        <v>60064</v>
      </c>
      <c r="C20336">
        <f t="shared" ref="C20336" si="5081">MAX(B20333:B20336)</f>
        <v>61299</v>
      </c>
    </row>
    <row r="20337" spans="1:3" x14ac:dyDescent="0.3">
      <c r="A20337" t="s">
        <v>20337</v>
      </c>
      <c r="B20337" s="2">
        <v>59189</v>
      </c>
    </row>
    <row r="20338" spans="1:3" x14ac:dyDescent="0.3">
      <c r="A20338" t="s">
        <v>20338</v>
      </c>
      <c r="B20338" s="2">
        <v>58261</v>
      </c>
    </row>
    <row r="20339" spans="1:3" x14ac:dyDescent="0.3">
      <c r="A20339" t="s">
        <v>20339</v>
      </c>
      <c r="B20339" s="2">
        <v>57634</v>
      </c>
    </row>
    <row r="20340" spans="1:3" x14ac:dyDescent="0.3">
      <c r="A20340" t="s">
        <v>20340</v>
      </c>
      <c r="B20340" s="2">
        <v>57082</v>
      </c>
      <c r="C20340">
        <f t="shared" ref="C20340" si="5082">MAX(B20337:B20340)</f>
        <v>59189</v>
      </c>
    </row>
    <row r="20341" spans="1:3" x14ac:dyDescent="0.3">
      <c r="A20341" t="s">
        <v>20341</v>
      </c>
      <c r="B20341" s="2">
        <v>56485</v>
      </c>
    </row>
    <row r="20342" spans="1:3" x14ac:dyDescent="0.3">
      <c r="A20342" t="s">
        <v>20342</v>
      </c>
      <c r="B20342" s="2">
        <v>56594</v>
      </c>
    </row>
    <row r="20343" spans="1:3" x14ac:dyDescent="0.3">
      <c r="A20343" t="s">
        <v>20343</v>
      </c>
      <c r="B20343" s="2">
        <v>56354</v>
      </c>
    </row>
    <row r="20344" spans="1:3" x14ac:dyDescent="0.3">
      <c r="A20344" t="s">
        <v>20344</v>
      </c>
      <c r="B20344" s="2">
        <v>55809</v>
      </c>
      <c r="C20344">
        <f t="shared" ref="C20344" si="5083">MAX(B20341:B20344)</f>
        <v>56594</v>
      </c>
    </row>
    <row r="20345" spans="1:3" x14ac:dyDescent="0.3">
      <c r="A20345" t="s">
        <v>20345</v>
      </c>
      <c r="B20345" s="2">
        <v>54774</v>
      </c>
    </row>
    <row r="20346" spans="1:3" x14ac:dyDescent="0.3">
      <c r="A20346" t="s">
        <v>20346</v>
      </c>
      <c r="B20346" s="2">
        <v>53820</v>
      </c>
    </row>
    <row r="20347" spans="1:3" x14ac:dyDescent="0.3">
      <c r="A20347" t="s">
        <v>20347</v>
      </c>
      <c r="B20347" s="2">
        <v>52683</v>
      </c>
    </row>
    <row r="20348" spans="1:3" x14ac:dyDescent="0.3">
      <c r="A20348" t="s">
        <v>20348</v>
      </c>
      <c r="B20348" s="2">
        <v>51535</v>
      </c>
      <c r="C20348">
        <f t="shared" ref="C20348" si="5084">MAX(B20345:B20348)</f>
        <v>54774</v>
      </c>
    </row>
    <row r="20349" spans="1:3" x14ac:dyDescent="0.3">
      <c r="A20349" t="s">
        <v>20349</v>
      </c>
      <c r="B20349" s="2">
        <v>50406</v>
      </c>
    </row>
    <row r="20350" spans="1:3" x14ac:dyDescent="0.3">
      <c r="A20350" t="s">
        <v>20350</v>
      </c>
      <c r="B20350" s="2">
        <v>49428</v>
      </c>
    </row>
    <row r="20351" spans="1:3" x14ac:dyDescent="0.3">
      <c r="A20351" t="s">
        <v>20351</v>
      </c>
      <c r="B20351" s="2">
        <v>48624</v>
      </c>
    </row>
    <row r="20352" spans="1:3" x14ac:dyDescent="0.3">
      <c r="A20352" t="s">
        <v>20352</v>
      </c>
      <c r="B20352" s="2">
        <v>47704</v>
      </c>
      <c r="C20352">
        <f t="shared" ref="C20352" si="5085">MAX(B20349:B20352)</f>
        <v>50406</v>
      </c>
    </row>
    <row r="20353" spans="1:3" x14ac:dyDescent="0.3">
      <c r="A20353" t="s">
        <v>20353</v>
      </c>
      <c r="B20353" s="2">
        <v>46918</v>
      </c>
    </row>
    <row r="20354" spans="1:3" x14ac:dyDescent="0.3">
      <c r="A20354" t="s">
        <v>20354</v>
      </c>
      <c r="B20354" s="2">
        <v>46306</v>
      </c>
    </row>
    <row r="20355" spans="1:3" x14ac:dyDescent="0.3">
      <c r="A20355" t="s">
        <v>20355</v>
      </c>
      <c r="B20355" s="2">
        <v>45624</v>
      </c>
    </row>
    <row r="20356" spans="1:3" x14ac:dyDescent="0.3">
      <c r="A20356" t="s">
        <v>20356</v>
      </c>
      <c r="B20356" s="2">
        <v>45206</v>
      </c>
      <c r="C20356">
        <f t="shared" ref="C20356" si="5086">MAX(B20353:B20356)</f>
        <v>46918</v>
      </c>
    </row>
    <row r="20357" spans="1:3" x14ac:dyDescent="0.3">
      <c r="A20357" t="s">
        <v>20357</v>
      </c>
      <c r="B20357" s="2">
        <v>44708</v>
      </c>
    </row>
    <row r="20358" spans="1:3" x14ac:dyDescent="0.3">
      <c r="A20358" t="s">
        <v>20358</v>
      </c>
      <c r="B20358" s="2">
        <v>44329</v>
      </c>
    </row>
    <row r="20359" spans="1:3" x14ac:dyDescent="0.3">
      <c r="A20359" t="s">
        <v>20359</v>
      </c>
      <c r="B20359" s="2">
        <v>44381</v>
      </c>
    </row>
    <row r="20360" spans="1:3" x14ac:dyDescent="0.3">
      <c r="A20360" t="s">
        <v>20360</v>
      </c>
      <c r="B20360" s="2">
        <v>44372</v>
      </c>
      <c r="C20360">
        <f t="shared" ref="C20360" si="5087">MAX(B20357:B20360)</f>
        <v>44708</v>
      </c>
    </row>
    <row r="20361" spans="1:3" x14ac:dyDescent="0.3">
      <c r="A20361" t="s">
        <v>20361</v>
      </c>
      <c r="B20361" s="2">
        <v>44018</v>
      </c>
    </row>
    <row r="20362" spans="1:3" x14ac:dyDescent="0.3">
      <c r="A20362" t="s">
        <v>20362</v>
      </c>
      <c r="B20362" s="2">
        <v>43810</v>
      </c>
    </row>
    <row r="20363" spans="1:3" x14ac:dyDescent="0.3">
      <c r="A20363" t="s">
        <v>20363</v>
      </c>
      <c r="B20363" s="2">
        <v>43599</v>
      </c>
    </row>
    <row r="20364" spans="1:3" x14ac:dyDescent="0.3">
      <c r="A20364" t="s">
        <v>20364</v>
      </c>
      <c r="B20364" s="2">
        <v>43606</v>
      </c>
      <c r="C20364">
        <f t="shared" ref="C20364" si="5088">MAX(B20361:B20364)</f>
        <v>44018</v>
      </c>
    </row>
    <row r="20365" spans="1:3" x14ac:dyDescent="0.3">
      <c r="A20365" t="s">
        <v>20365</v>
      </c>
      <c r="B20365" s="2">
        <v>43553</v>
      </c>
    </row>
    <row r="20366" spans="1:3" x14ac:dyDescent="0.3">
      <c r="A20366" t="s">
        <v>20366</v>
      </c>
      <c r="B20366" s="2">
        <v>43527</v>
      </c>
    </row>
    <row r="20367" spans="1:3" x14ac:dyDescent="0.3">
      <c r="A20367" t="s">
        <v>20367</v>
      </c>
      <c r="B20367" s="2">
        <v>43615</v>
      </c>
    </row>
    <row r="20368" spans="1:3" x14ac:dyDescent="0.3">
      <c r="A20368" t="s">
        <v>20368</v>
      </c>
      <c r="B20368" s="2">
        <v>43819</v>
      </c>
      <c r="C20368">
        <f t="shared" ref="C20368" si="5089">MAX(B20365:B20368)</f>
        <v>43819</v>
      </c>
    </row>
    <row r="20369" spans="1:3" x14ac:dyDescent="0.3">
      <c r="A20369" t="s">
        <v>20369</v>
      </c>
      <c r="B20369" s="2">
        <v>44367</v>
      </c>
    </row>
    <row r="20370" spans="1:3" x14ac:dyDescent="0.3">
      <c r="A20370" t="s">
        <v>20370</v>
      </c>
      <c r="B20370" s="2">
        <v>44563</v>
      </c>
    </row>
    <row r="20371" spans="1:3" x14ac:dyDescent="0.3">
      <c r="A20371" t="s">
        <v>20371</v>
      </c>
      <c r="B20371" s="2">
        <v>44838</v>
      </c>
    </row>
    <row r="20372" spans="1:3" x14ac:dyDescent="0.3">
      <c r="A20372" t="s">
        <v>20372</v>
      </c>
      <c r="B20372" s="2">
        <v>45260</v>
      </c>
      <c r="C20372">
        <f t="shared" ref="C20372" si="5090">MAX(B20369:B20372)</f>
        <v>45260</v>
      </c>
    </row>
    <row r="20373" spans="1:3" x14ac:dyDescent="0.3">
      <c r="A20373" t="s">
        <v>20373</v>
      </c>
      <c r="B20373" s="2">
        <v>46217</v>
      </c>
    </row>
    <row r="20374" spans="1:3" x14ac:dyDescent="0.3">
      <c r="A20374" t="s">
        <v>20374</v>
      </c>
      <c r="B20374" s="2">
        <v>46921</v>
      </c>
    </row>
    <row r="20375" spans="1:3" x14ac:dyDescent="0.3">
      <c r="A20375" t="s">
        <v>20375</v>
      </c>
      <c r="B20375" s="2">
        <v>47868</v>
      </c>
    </row>
    <row r="20376" spans="1:3" x14ac:dyDescent="0.3">
      <c r="A20376" t="s">
        <v>20376</v>
      </c>
      <c r="B20376" s="2">
        <v>48716</v>
      </c>
      <c r="C20376">
        <f t="shared" ref="C20376" si="5091">MAX(B20373:B20376)</f>
        <v>48716</v>
      </c>
    </row>
    <row r="20377" spans="1:3" x14ac:dyDescent="0.3">
      <c r="A20377" t="s">
        <v>20377</v>
      </c>
      <c r="B20377" s="2">
        <v>51224</v>
      </c>
    </row>
    <row r="20378" spans="1:3" x14ac:dyDescent="0.3">
      <c r="A20378" t="s">
        <v>20378</v>
      </c>
      <c r="B20378" s="2">
        <v>52707</v>
      </c>
    </row>
    <row r="20379" spans="1:3" x14ac:dyDescent="0.3">
      <c r="A20379" t="s">
        <v>20379</v>
      </c>
      <c r="B20379" s="2">
        <v>54020</v>
      </c>
    </row>
    <row r="20380" spans="1:3" x14ac:dyDescent="0.3">
      <c r="A20380" t="s">
        <v>20380</v>
      </c>
      <c r="B20380" s="2">
        <v>55468</v>
      </c>
      <c r="C20380">
        <f t="shared" ref="C20380" si="5092">MAX(B20377:B20380)</f>
        <v>55468</v>
      </c>
    </row>
    <row r="20381" spans="1:3" x14ac:dyDescent="0.3">
      <c r="A20381" t="s">
        <v>20381</v>
      </c>
      <c r="B20381" s="2">
        <v>56920</v>
      </c>
    </row>
    <row r="20382" spans="1:3" x14ac:dyDescent="0.3">
      <c r="A20382" t="s">
        <v>20382</v>
      </c>
      <c r="B20382" s="2">
        <v>58083</v>
      </c>
    </row>
    <row r="20383" spans="1:3" x14ac:dyDescent="0.3">
      <c r="A20383" t="s">
        <v>20383</v>
      </c>
      <c r="B20383" s="2">
        <v>59062</v>
      </c>
    </row>
    <row r="20384" spans="1:3" x14ac:dyDescent="0.3">
      <c r="A20384" t="s">
        <v>20384</v>
      </c>
      <c r="B20384" s="2">
        <v>59951</v>
      </c>
      <c r="C20384">
        <f t="shared" ref="C20384" si="5093">MAX(B20381:B20384)</f>
        <v>59951</v>
      </c>
    </row>
    <row r="20385" spans="1:3" x14ac:dyDescent="0.3">
      <c r="A20385" t="s">
        <v>20385</v>
      </c>
      <c r="B20385" s="2">
        <v>60582</v>
      </c>
    </row>
    <row r="20386" spans="1:3" x14ac:dyDescent="0.3">
      <c r="A20386" t="s">
        <v>20386</v>
      </c>
      <c r="B20386" s="2">
        <v>61108</v>
      </c>
    </row>
    <row r="20387" spans="1:3" x14ac:dyDescent="0.3">
      <c r="A20387" t="s">
        <v>20387</v>
      </c>
      <c r="B20387" s="2">
        <v>61787</v>
      </c>
    </row>
    <row r="20388" spans="1:3" x14ac:dyDescent="0.3">
      <c r="A20388" t="s">
        <v>20388</v>
      </c>
      <c r="B20388" s="2">
        <v>62353</v>
      </c>
      <c r="C20388">
        <f t="shared" ref="C20388" si="5094">MAX(B20385:B20388)</f>
        <v>62353</v>
      </c>
    </row>
    <row r="20389" spans="1:3" x14ac:dyDescent="0.3">
      <c r="A20389" t="s">
        <v>20389</v>
      </c>
      <c r="B20389" s="2">
        <v>62159</v>
      </c>
    </row>
    <row r="20390" spans="1:3" x14ac:dyDescent="0.3">
      <c r="A20390" t="s">
        <v>20390</v>
      </c>
      <c r="B20390" s="2">
        <v>62524</v>
      </c>
    </row>
    <row r="20391" spans="1:3" x14ac:dyDescent="0.3">
      <c r="A20391" t="s">
        <v>20391</v>
      </c>
      <c r="B20391" s="2">
        <v>63409</v>
      </c>
    </row>
    <row r="20392" spans="1:3" x14ac:dyDescent="0.3">
      <c r="A20392" t="s">
        <v>20392</v>
      </c>
      <c r="B20392" s="2">
        <v>64014</v>
      </c>
      <c r="C20392">
        <f t="shared" ref="C20392" si="5095">MAX(B20389:B20392)</f>
        <v>64014</v>
      </c>
    </row>
    <row r="20393" spans="1:3" x14ac:dyDescent="0.3">
      <c r="A20393" t="s">
        <v>20393</v>
      </c>
      <c r="B20393" s="2">
        <v>64051</v>
      </c>
    </row>
    <row r="20394" spans="1:3" x14ac:dyDescent="0.3">
      <c r="A20394" t="s">
        <v>20394</v>
      </c>
      <c r="B20394" s="2">
        <v>64495</v>
      </c>
    </row>
    <row r="20395" spans="1:3" x14ac:dyDescent="0.3">
      <c r="A20395" t="s">
        <v>20395</v>
      </c>
      <c r="B20395" s="2">
        <v>65094</v>
      </c>
    </row>
    <row r="20396" spans="1:3" x14ac:dyDescent="0.3">
      <c r="A20396" t="s">
        <v>20396</v>
      </c>
      <c r="B20396" s="2">
        <v>65260</v>
      </c>
      <c r="C20396">
        <f t="shared" ref="C20396" si="5096">MAX(B20393:B20396)</f>
        <v>65260</v>
      </c>
    </row>
    <row r="20397" spans="1:3" x14ac:dyDescent="0.3">
      <c r="A20397" t="s">
        <v>20397</v>
      </c>
      <c r="B20397" s="2">
        <v>65211</v>
      </c>
    </row>
    <row r="20398" spans="1:3" x14ac:dyDescent="0.3">
      <c r="A20398" t="s">
        <v>20398</v>
      </c>
      <c r="B20398" s="2">
        <v>65352</v>
      </c>
    </row>
    <row r="20399" spans="1:3" x14ac:dyDescent="0.3">
      <c r="A20399" t="s">
        <v>20399</v>
      </c>
      <c r="B20399" s="2">
        <v>65905</v>
      </c>
    </row>
    <row r="20400" spans="1:3" x14ac:dyDescent="0.3">
      <c r="A20400" t="s">
        <v>20400</v>
      </c>
      <c r="B20400" s="2">
        <v>65956</v>
      </c>
      <c r="C20400">
        <f t="shared" ref="C20400" si="5097">MAX(B20397:B20400)</f>
        <v>65956</v>
      </c>
    </row>
    <row r="20401" spans="1:3" x14ac:dyDescent="0.3">
      <c r="A20401" t="s">
        <v>20401</v>
      </c>
      <c r="B20401" s="2">
        <v>65283</v>
      </c>
    </row>
    <row r="20402" spans="1:3" x14ac:dyDescent="0.3">
      <c r="A20402" t="s">
        <v>20402</v>
      </c>
      <c r="B20402" s="2">
        <v>65146</v>
      </c>
    </row>
    <row r="20403" spans="1:3" x14ac:dyDescent="0.3">
      <c r="A20403" t="s">
        <v>20403</v>
      </c>
      <c r="B20403" s="2">
        <v>65108</v>
      </c>
    </row>
    <row r="20404" spans="1:3" x14ac:dyDescent="0.3">
      <c r="A20404" t="s">
        <v>20404</v>
      </c>
      <c r="B20404" s="2">
        <v>65095</v>
      </c>
      <c r="C20404">
        <f t="shared" ref="C20404" si="5098">MAX(B20401:B20404)</f>
        <v>65283</v>
      </c>
    </row>
    <row r="20405" spans="1:3" x14ac:dyDescent="0.3">
      <c r="A20405" t="s">
        <v>20405</v>
      </c>
      <c r="B20405" s="2">
        <v>64821</v>
      </c>
    </row>
    <row r="20406" spans="1:3" x14ac:dyDescent="0.3">
      <c r="A20406" t="s">
        <v>20406</v>
      </c>
      <c r="B20406" s="2">
        <v>64609</v>
      </c>
    </row>
    <row r="20407" spans="1:3" x14ac:dyDescent="0.3">
      <c r="A20407" t="s">
        <v>20407</v>
      </c>
      <c r="B20407" s="2">
        <v>64409</v>
      </c>
    </row>
    <row r="20408" spans="1:3" x14ac:dyDescent="0.3">
      <c r="A20408" t="s">
        <v>20408</v>
      </c>
      <c r="B20408" s="2">
        <v>63990</v>
      </c>
      <c r="C20408">
        <f t="shared" ref="C20408" si="5099">MAX(B20405:B20408)</f>
        <v>64821</v>
      </c>
    </row>
    <row r="20409" spans="1:3" x14ac:dyDescent="0.3">
      <c r="A20409" t="s">
        <v>20409</v>
      </c>
      <c r="B20409" s="2">
        <v>63764</v>
      </c>
    </row>
    <row r="20410" spans="1:3" x14ac:dyDescent="0.3">
      <c r="A20410" t="s">
        <v>20410</v>
      </c>
      <c r="B20410" s="2">
        <v>63716</v>
      </c>
    </row>
    <row r="20411" spans="1:3" x14ac:dyDescent="0.3">
      <c r="A20411" t="s">
        <v>20411</v>
      </c>
      <c r="B20411" s="2">
        <v>63366</v>
      </c>
    </row>
    <row r="20412" spans="1:3" x14ac:dyDescent="0.3">
      <c r="A20412" t="s">
        <v>20412</v>
      </c>
      <c r="B20412" s="2">
        <v>63581</v>
      </c>
      <c r="C20412">
        <f t="shared" ref="C20412" si="5100">MAX(B20409:B20412)</f>
        <v>63764</v>
      </c>
    </row>
    <row r="20413" spans="1:3" x14ac:dyDescent="0.3">
      <c r="A20413" t="s">
        <v>20413</v>
      </c>
      <c r="B20413" s="2">
        <v>63283</v>
      </c>
    </row>
    <row r="20414" spans="1:3" x14ac:dyDescent="0.3">
      <c r="A20414" t="s">
        <v>20414</v>
      </c>
      <c r="B20414" s="2">
        <v>62509</v>
      </c>
    </row>
    <row r="20415" spans="1:3" x14ac:dyDescent="0.3">
      <c r="A20415" t="s">
        <v>20415</v>
      </c>
      <c r="B20415" s="2">
        <v>61954</v>
      </c>
    </row>
    <row r="20416" spans="1:3" x14ac:dyDescent="0.3">
      <c r="A20416" t="s">
        <v>20416</v>
      </c>
      <c r="B20416" s="2">
        <v>61736</v>
      </c>
      <c r="C20416">
        <f t="shared" ref="C20416" si="5101">MAX(B20413:B20416)</f>
        <v>63283</v>
      </c>
    </row>
    <row r="20417" spans="1:3" x14ac:dyDescent="0.3">
      <c r="A20417" t="s">
        <v>20417</v>
      </c>
      <c r="B20417" s="2">
        <v>61649</v>
      </c>
    </row>
    <row r="20418" spans="1:3" x14ac:dyDescent="0.3">
      <c r="A20418" t="s">
        <v>20418</v>
      </c>
      <c r="B20418" s="2">
        <v>61281</v>
      </c>
    </row>
    <row r="20419" spans="1:3" x14ac:dyDescent="0.3">
      <c r="A20419" t="s">
        <v>20419</v>
      </c>
      <c r="B20419" s="2">
        <v>60745</v>
      </c>
    </row>
    <row r="20420" spans="1:3" x14ac:dyDescent="0.3">
      <c r="A20420" t="s">
        <v>20420</v>
      </c>
      <c r="B20420" s="2">
        <v>60462</v>
      </c>
      <c r="C20420">
        <f t="shared" ref="C20420" si="5102">MAX(B20417:B20420)</f>
        <v>61649</v>
      </c>
    </row>
    <row r="20421" spans="1:3" x14ac:dyDescent="0.3">
      <c r="A20421" t="s">
        <v>20421</v>
      </c>
      <c r="B20421" s="2">
        <v>60558</v>
      </c>
    </row>
    <row r="20422" spans="1:3" x14ac:dyDescent="0.3">
      <c r="A20422" t="s">
        <v>20422</v>
      </c>
      <c r="B20422" s="2">
        <v>60507</v>
      </c>
    </row>
    <row r="20423" spans="1:3" x14ac:dyDescent="0.3">
      <c r="A20423" t="s">
        <v>20423</v>
      </c>
      <c r="B20423" s="2">
        <v>60228</v>
      </c>
    </row>
    <row r="20424" spans="1:3" x14ac:dyDescent="0.3">
      <c r="A20424" t="s">
        <v>20424</v>
      </c>
      <c r="B20424" s="2">
        <v>60351</v>
      </c>
      <c r="C20424">
        <f t="shared" ref="C20424" si="5103">MAX(B20421:B20424)</f>
        <v>60558</v>
      </c>
    </row>
    <row r="20425" spans="1:3" x14ac:dyDescent="0.3">
      <c r="A20425" t="s">
        <v>20425</v>
      </c>
      <c r="B20425" s="2">
        <v>60429</v>
      </c>
    </row>
    <row r="20426" spans="1:3" x14ac:dyDescent="0.3">
      <c r="A20426" t="s">
        <v>20426</v>
      </c>
      <c r="B20426" s="2">
        <v>60171</v>
      </c>
    </row>
    <row r="20427" spans="1:3" x14ac:dyDescent="0.3">
      <c r="A20427" t="s">
        <v>20427</v>
      </c>
      <c r="B20427" s="2">
        <v>59765</v>
      </c>
    </row>
    <row r="20428" spans="1:3" x14ac:dyDescent="0.3">
      <c r="A20428" t="s">
        <v>20428</v>
      </c>
      <c r="B20428" s="2">
        <v>59761</v>
      </c>
      <c r="C20428">
        <f t="shared" ref="C20428" si="5104">MAX(B20425:B20428)</f>
        <v>60429</v>
      </c>
    </row>
    <row r="20429" spans="1:3" x14ac:dyDescent="0.3">
      <c r="A20429" t="s">
        <v>20429</v>
      </c>
      <c r="B20429" s="2">
        <v>59710</v>
      </c>
    </row>
    <row r="20430" spans="1:3" x14ac:dyDescent="0.3">
      <c r="A20430" t="s">
        <v>20430</v>
      </c>
      <c r="B20430" s="2">
        <v>58920</v>
      </c>
    </row>
    <row r="20431" spans="1:3" x14ac:dyDescent="0.3">
      <c r="A20431" t="s">
        <v>20431</v>
      </c>
      <c r="B20431" s="2">
        <v>58537</v>
      </c>
    </row>
    <row r="20432" spans="1:3" x14ac:dyDescent="0.3">
      <c r="A20432" t="s">
        <v>20432</v>
      </c>
      <c r="B20432" s="2">
        <v>58153</v>
      </c>
      <c r="C20432">
        <f t="shared" ref="C20432" si="5105">MAX(B20429:B20432)</f>
        <v>59710</v>
      </c>
    </row>
    <row r="20433" spans="1:3" x14ac:dyDescent="0.3">
      <c r="A20433" t="s">
        <v>20433</v>
      </c>
      <c r="B20433" s="2">
        <v>57518</v>
      </c>
    </row>
    <row r="20434" spans="1:3" x14ac:dyDescent="0.3">
      <c r="A20434" t="s">
        <v>20434</v>
      </c>
      <c r="B20434" s="2">
        <v>56590</v>
      </c>
    </row>
    <row r="20435" spans="1:3" x14ac:dyDescent="0.3">
      <c r="A20435" t="s">
        <v>20435</v>
      </c>
      <c r="B20435" s="2">
        <v>56123</v>
      </c>
    </row>
    <row r="20436" spans="1:3" x14ac:dyDescent="0.3">
      <c r="A20436" t="s">
        <v>20436</v>
      </c>
      <c r="B20436" s="2">
        <v>55840</v>
      </c>
      <c r="C20436">
        <f t="shared" ref="C20436" si="5106">MAX(B20433:B20436)</f>
        <v>57518</v>
      </c>
    </row>
    <row r="20437" spans="1:3" x14ac:dyDescent="0.3">
      <c r="A20437" t="s">
        <v>20437</v>
      </c>
      <c r="B20437" s="2">
        <v>55290</v>
      </c>
    </row>
    <row r="20438" spans="1:3" x14ac:dyDescent="0.3">
      <c r="A20438" t="s">
        <v>20438</v>
      </c>
      <c r="B20438" s="2">
        <v>55160</v>
      </c>
    </row>
    <row r="20439" spans="1:3" x14ac:dyDescent="0.3">
      <c r="A20439" t="s">
        <v>20439</v>
      </c>
      <c r="B20439" s="2">
        <v>54932</v>
      </c>
    </row>
    <row r="20440" spans="1:3" x14ac:dyDescent="0.3">
      <c r="A20440" t="s">
        <v>20440</v>
      </c>
      <c r="B20440" s="2">
        <v>54627</v>
      </c>
      <c r="C20440">
        <f t="shared" ref="C20440" si="5107">MAX(B20437:B20440)</f>
        <v>55290</v>
      </c>
    </row>
    <row r="20441" spans="1:3" x14ac:dyDescent="0.3">
      <c r="A20441" t="s">
        <v>20441</v>
      </c>
      <c r="B20441" s="2">
        <v>53795</v>
      </c>
    </row>
    <row r="20442" spans="1:3" x14ac:dyDescent="0.3">
      <c r="A20442" t="s">
        <v>20442</v>
      </c>
      <c r="B20442" s="2">
        <v>52848</v>
      </c>
    </row>
    <row r="20443" spans="1:3" x14ac:dyDescent="0.3">
      <c r="A20443" t="s">
        <v>20443</v>
      </c>
      <c r="B20443" s="2">
        <v>51817</v>
      </c>
    </row>
    <row r="20444" spans="1:3" x14ac:dyDescent="0.3">
      <c r="A20444" t="s">
        <v>20444</v>
      </c>
      <c r="B20444" s="2">
        <v>51057</v>
      </c>
      <c r="C20444">
        <f t="shared" ref="C20444" si="5108">MAX(B20441:B20444)</f>
        <v>53795</v>
      </c>
    </row>
    <row r="20445" spans="1:3" x14ac:dyDescent="0.3">
      <c r="A20445" t="s">
        <v>20445</v>
      </c>
      <c r="B20445" s="2">
        <v>49731</v>
      </c>
    </row>
    <row r="20446" spans="1:3" x14ac:dyDescent="0.3">
      <c r="A20446" t="s">
        <v>20446</v>
      </c>
      <c r="B20446" s="2">
        <v>48790</v>
      </c>
    </row>
    <row r="20447" spans="1:3" x14ac:dyDescent="0.3">
      <c r="A20447" t="s">
        <v>20447</v>
      </c>
      <c r="B20447" s="2">
        <v>47982</v>
      </c>
    </row>
    <row r="20448" spans="1:3" x14ac:dyDescent="0.3">
      <c r="A20448" t="s">
        <v>20448</v>
      </c>
      <c r="B20448" s="2">
        <v>47159</v>
      </c>
      <c r="C20448">
        <f t="shared" ref="C20448" si="5109">MAX(B20445:B20448)</f>
        <v>49731</v>
      </c>
    </row>
    <row r="20449" spans="1:3" x14ac:dyDescent="0.3">
      <c r="A20449" t="s">
        <v>20449</v>
      </c>
      <c r="B20449" s="2">
        <v>46499</v>
      </c>
    </row>
    <row r="20450" spans="1:3" x14ac:dyDescent="0.3">
      <c r="A20450" t="s">
        <v>20450</v>
      </c>
      <c r="B20450" s="2">
        <v>45860</v>
      </c>
    </row>
    <row r="20451" spans="1:3" x14ac:dyDescent="0.3">
      <c r="A20451" t="s">
        <v>20451</v>
      </c>
      <c r="B20451" s="2">
        <v>45375</v>
      </c>
    </row>
    <row r="20452" spans="1:3" x14ac:dyDescent="0.3">
      <c r="A20452" t="s">
        <v>20452</v>
      </c>
      <c r="B20452" s="2">
        <v>44833</v>
      </c>
      <c r="C20452">
        <f t="shared" ref="C20452" si="5110">MAX(B20449:B20452)</f>
        <v>46499</v>
      </c>
    </row>
    <row r="20453" spans="1:3" x14ac:dyDescent="0.3">
      <c r="A20453" t="s">
        <v>20453</v>
      </c>
      <c r="B20453" s="2">
        <v>44423</v>
      </c>
    </row>
    <row r="20454" spans="1:3" x14ac:dyDescent="0.3">
      <c r="A20454" t="s">
        <v>20454</v>
      </c>
      <c r="B20454" s="2">
        <v>43914</v>
      </c>
    </row>
    <row r="20455" spans="1:3" x14ac:dyDescent="0.3">
      <c r="A20455" t="s">
        <v>20455</v>
      </c>
      <c r="B20455" s="2">
        <v>43687</v>
      </c>
    </row>
    <row r="20456" spans="1:3" x14ac:dyDescent="0.3">
      <c r="A20456" t="s">
        <v>20456</v>
      </c>
      <c r="B20456" s="2">
        <v>43381</v>
      </c>
      <c r="C20456">
        <f t="shared" ref="C20456" si="5111">MAX(B20453:B20456)</f>
        <v>44423</v>
      </c>
    </row>
    <row r="20457" spans="1:3" x14ac:dyDescent="0.3">
      <c r="A20457" t="s">
        <v>20457</v>
      </c>
      <c r="B20457" s="2">
        <v>42785</v>
      </c>
    </row>
    <row r="20458" spans="1:3" x14ac:dyDescent="0.3">
      <c r="A20458" t="s">
        <v>20458</v>
      </c>
      <c r="B20458" s="2">
        <v>42964</v>
      </c>
    </row>
    <row r="20459" spans="1:3" x14ac:dyDescent="0.3">
      <c r="A20459" t="s">
        <v>20459</v>
      </c>
      <c r="B20459" s="2">
        <v>42823</v>
      </c>
    </row>
    <row r="20460" spans="1:3" x14ac:dyDescent="0.3">
      <c r="A20460" t="s">
        <v>20460</v>
      </c>
      <c r="B20460" s="2">
        <v>43026</v>
      </c>
      <c r="C20460">
        <f t="shared" ref="C20460" si="5112">MAX(B20457:B20460)</f>
        <v>43026</v>
      </c>
    </row>
    <row r="20461" spans="1:3" x14ac:dyDescent="0.3">
      <c r="A20461" t="s">
        <v>20461</v>
      </c>
      <c r="B20461" s="2">
        <v>42960</v>
      </c>
    </row>
    <row r="20462" spans="1:3" x14ac:dyDescent="0.3">
      <c r="A20462" t="s">
        <v>20462</v>
      </c>
      <c r="B20462" s="2">
        <v>43064</v>
      </c>
    </row>
    <row r="20463" spans="1:3" x14ac:dyDescent="0.3">
      <c r="A20463" t="s">
        <v>20463</v>
      </c>
      <c r="B20463" s="2">
        <v>43077</v>
      </c>
    </row>
    <row r="20464" spans="1:3" x14ac:dyDescent="0.3">
      <c r="A20464" t="s">
        <v>20464</v>
      </c>
      <c r="B20464" s="2">
        <v>43107</v>
      </c>
      <c r="C20464">
        <f t="shared" ref="C20464" si="5113">MAX(B20461:B20464)</f>
        <v>43107</v>
      </c>
    </row>
    <row r="20465" spans="1:3" x14ac:dyDescent="0.3">
      <c r="A20465" t="s">
        <v>20465</v>
      </c>
      <c r="B20465" s="2">
        <v>43607</v>
      </c>
    </row>
    <row r="20466" spans="1:3" x14ac:dyDescent="0.3">
      <c r="A20466" t="s">
        <v>20466</v>
      </c>
      <c r="B20466" s="2">
        <v>43780</v>
      </c>
    </row>
    <row r="20467" spans="1:3" x14ac:dyDescent="0.3">
      <c r="A20467" t="s">
        <v>20467</v>
      </c>
      <c r="B20467" s="2">
        <v>44068</v>
      </c>
    </row>
    <row r="20468" spans="1:3" x14ac:dyDescent="0.3">
      <c r="A20468" t="s">
        <v>20468</v>
      </c>
      <c r="B20468" s="2">
        <v>44505</v>
      </c>
      <c r="C20468">
        <f t="shared" ref="C20468" si="5114">MAX(B20465:B20468)</f>
        <v>44505</v>
      </c>
    </row>
    <row r="20469" spans="1:3" x14ac:dyDescent="0.3">
      <c r="A20469" t="s">
        <v>20469</v>
      </c>
      <c r="B20469" s="2">
        <v>45722</v>
      </c>
    </row>
    <row r="20470" spans="1:3" x14ac:dyDescent="0.3">
      <c r="A20470" t="s">
        <v>20470</v>
      </c>
      <c r="B20470" s="2">
        <v>46490</v>
      </c>
    </row>
    <row r="20471" spans="1:3" x14ac:dyDescent="0.3">
      <c r="A20471" t="s">
        <v>20471</v>
      </c>
      <c r="B20471" s="2">
        <v>46989</v>
      </c>
    </row>
    <row r="20472" spans="1:3" x14ac:dyDescent="0.3">
      <c r="A20472" t="s">
        <v>20472</v>
      </c>
      <c r="B20472" s="2">
        <v>47995</v>
      </c>
      <c r="C20472">
        <f t="shared" ref="C20472" si="5115">MAX(B20469:B20472)</f>
        <v>47995</v>
      </c>
    </row>
    <row r="20473" spans="1:3" x14ac:dyDescent="0.3">
      <c r="A20473" t="s">
        <v>20473</v>
      </c>
      <c r="B20473" s="2">
        <v>50533</v>
      </c>
    </row>
    <row r="20474" spans="1:3" x14ac:dyDescent="0.3">
      <c r="A20474" t="s">
        <v>20474</v>
      </c>
      <c r="B20474" s="2">
        <v>52048</v>
      </c>
    </row>
    <row r="20475" spans="1:3" x14ac:dyDescent="0.3">
      <c r="A20475" t="s">
        <v>20475</v>
      </c>
      <c r="B20475" s="2">
        <v>53568</v>
      </c>
    </row>
    <row r="20476" spans="1:3" x14ac:dyDescent="0.3">
      <c r="A20476" t="s">
        <v>20476</v>
      </c>
      <c r="B20476" s="2">
        <v>54952</v>
      </c>
      <c r="C20476">
        <f t="shared" ref="C20476" si="5116">MAX(B20473:B20476)</f>
        <v>54952</v>
      </c>
    </row>
    <row r="20477" spans="1:3" x14ac:dyDescent="0.3">
      <c r="A20477" t="s">
        <v>20477</v>
      </c>
      <c r="B20477" s="2">
        <v>56782</v>
      </c>
    </row>
    <row r="20478" spans="1:3" x14ac:dyDescent="0.3">
      <c r="A20478" t="s">
        <v>20478</v>
      </c>
      <c r="B20478" s="2">
        <v>57705</v>
      </c>
    </row>
    <row r="20479" spans="1:3" x14ac:dyDescent="0.3">
      <c r="A20479" t="s">
        <v>20479</v>
      </c>
      <c r="B20479" s="2">
        <v>58770</v>
      </c>
    </row>
    <row r="20480" spans="1:3" x14ac:dyDescent="0.3">
      <c r="A20480" t="s">
        <v>20480</v>
      </c>
      <c r="B20480" s="2">
        <v>59690</v>
      </c>
      <c r="C20480">
        <f t="shared" ref="C20480" si="5117">MAX(B20477:B20480)</f>
        <v>59690</v>
      </c>
    </row>
    <row r="20481" spans="1:3" x14ac:dyDescent="0.3">
      <c r="A20481" t="s">
        <v>20481</v>
      </c>
      <c r="B20481" s="2">
        <v>60836</v>
      </c>
    </row>
    <row r="20482" spans="1:3" x14ac:dyDescent="0.3">
      <c r="A20482" t="s">
        <v>20482</v>
      </c>
      <c r="B20482" s="2">
        <v>61431</v>
      </c>
    </row>
    <row r="20483" spans="1:3" x14ac:dyDescent="0.3">
      <c r="A20483" t="s">
        <v>20483</v>
      </c>
      <c r="B20483" s="2">
        <v>61835</v>
      </c>
    </row>
    <row r="20484" spans="1:3" x14ac:dyDescent="0.3">
      <c r="A20484" t="s">
        <v>20484</v>
      </c>
      <c r="B20484" s="2">
        <v>62212</v>
      </c>
      <c r="C20484">
        <f t="shared" ref="C20484" si="5118">MAX(B20481:B20484)</f>
        <v>62212</v>
      </c>
    </row>
    <row r="20485" spans="1:3" x14ac:dyDescent="0.3">
      <c r="A20485" t="s">
        <v>20485</v>
      </c>
      <c r="B20485" s="2">
        <v>62258</v>
      </c>
    </row>
    <row r="20486" spans="1:3" x14ac:dyDescent="0.3">
      <c r="A20486" t="s">
        <v>20486</v>
      </c>
      <c r="B20486" s="2">
        <v>62694</v>
      </c>
    </row>
    <row r="20487" spans="1:3" x14ac:dyDescent="0.3">
      <c r="A20487" t="s">
        <v>20487</v>
      </c>
      <c r="B20487" s="2">
        <v>63128</v>
      </c>
    </row>
    <row r="20488" spans="1:3" x14ac:dyDescent="0.3">
      <c r="A20488" t="s">
        <v>20488</v>
      </c>
      <c r="B20488" s="2">
        <v>63732</v>
      </c>
      <c r="C20488">
        <f t="shared" ref="C20488" si="5119">MAX(B20485:B20488)</f>
        <v>63732</v>
      </c>
    </row>
    <row r="20489" spans="1:3" x14ac:dyDescent="0.3">
      <c r="A20489" t="s">
        <v>20489</v>
      </c>
      <c r="B20489" s="2">
        <v>63921</v>
      </c>
    </row>
    <row r="20490" spans="1:3" x14ac:dyDescent="0.3">
      <c r="A20490" t="s">
        <v>20490</v>
      </c>
      <c r="B20490" s="2">
        <v>64355</v>
      </c>
    </row>
    <row r="20491" spans="1:3" x14ac:dyDescent="0.3">
      <c r="A20491" t="s">
        <v>20491</v>
      </c>
      <c r="B20491" s="2">
        <v>64824</v>
      </c>
    </row>
    <row r="20492" spans="1:3" x14ac:dyDescent="0.3">
      <c r="A20492" t="s">
        <v>20492</v>
      </c>
      <c r="B20492" s="2">
        <v>65047</v>
      </c>
      <c r="C20492">
        <f t="shared" ref="C20492" si="5120">MAX(B20489:B20492)</f>
        <v>65047</v>
      </c>
    </row>
    <row r="20493" spans="1:3" x14ac:dyDescent="0.3">
      <c r="A20493" t="s">
        <v>20493</v>
      </c>
      <c r="B20493" s="2">
        <v>65082</v>
      </c>
    </row>
    <row r="20494" spans="1:3" x14ac:dyDescent="0.3">
      <c r="A20494" t="s">
        <v>20494</v>
      </c>
      <c r="B20494" s="2">
        <v>65363</v>
      </c>
    </row>
    <row r="20495" spans="1:3" x14ac:dyDescent="0.3">
      <c r="A20495" t="s">
        <v>20495</v>
      </c>
      <c r="B20495" s="2">
        <v>65559</v>
      </c>
    </row>
    <row r="20496" spans="1:3" x14ac:dyDescent="0.3">
      <c r="A20496" t="s">
        <v>20496</v>
      </c>
      <c r="B20496" s="2">
        <v>65489</v>
      </c>
      <c r="C20496">
        <f t="shared" ref="C20496" si="5121">MAX(B20493:B20496)</f>
        <v>65559</v>
      </c>
    </row>
    <row r="20497" spans="1:3" x14ac:dyDescent="0.3">
      <c r="A20497" t="s">
        <v>20497</v>
      </c>
      <c r="B20497" s="2">
        <v>64881</v>
      </c>
    </row>
    <row r="20498" spans="1:3" x14ac:dyDescent="0.3">
      <c r="A20498" t="s">
        <v>20498</v>
      </c>
      <c r="B20498" s="2">
        <v>64435</v>
      </c>
    </row>
    <row r="20499" spans="1:3" x14ac:dyDescent="0.3">
      <c r="A20499" t="s">
        <v>20499</v>
      </c>
      <c r="B20499" s="2">
        <v>64227</v>
      </c>
    </row>
    <row r="20500" spans="1:3" x14ac:dyDescent="0.3">
      <c r="A20500" t="s">
        <v>20500</v>
      </c>
      <c r="B20500" s="2">
        <v>63830</v>
      </c>
      <c r="C20500">
        <f t="shared" ref="C20500" si="5122">MAX(B20497:B20500)</f>
        <v>64881</v>
      </c>
    </row>
    <row r="20501" spans="1:3" x14ac:dyDescent="0.3">
      <c r="A20501" t="s">
        <v>20501</v>
      </c>
      <c r="B20501" s="2">
        <v>63420</v>
      </c>
    </row>
    <row r="20502" spans="1:3" x14ac:dyDescent="0.3">
      <c r="A20502" t="s">
        <v>20502</v>
      </c>
      <c r="B20502" s="2">
        <v>63122</v>
      </c>
    </row>
    <row r="20503" spans="1:3" x14ac:dyDescent="0.3">
      <c r="A20503" t="s">
        <v>20503</v>
      </c>
      <c r="B20503" s="2">
        <v>62595</v>
      </c>
    </row>
    <row r="20504" spans="1:3" x14ac:dyDescent="0.3">
      <c r="A20504" t="s">
        <v>20504</v>
      </c>
      <c r="B20504" s="2">
        <v>62059</v>
      </c>
      <c r="C20504">
        <f t="shared" ref="C20504" si="5123">MAX(B20501:B20504)</f>
        <v>63420</v>
      </c>
    </row>
    <row r="20505" spans="1:3" x14ac:dyDescent="0.3">
      <c r="A20505" t="s">
        <v>20505</v>
      </c>
      <c r="B20505" s="2">
        <v>61870</v>
      </c>
    </row>
    <row r="20506" spans="1:3" x14ac:dyDescent="0.3">
      <c r="A20506" t="s">
        <v>20506</v>
      </c>
      <c r="B20506" s="2">
        <v>61722</v>
      </c>
    </row>
    <row r="20507" spans="1:3" x14ac:dyDescent="0.3">
      <c r="A20507" t="s">
        <v>20507</v>
      </c>
      <c r="B20507" s="2">
        <v>61440</v>
      </c>
    </row>
    <row r="20508" spans="1:3" x14ac:dyDescent="0.3">
      <c r="A20508" t="s">
        <v>20508</v>
      </c>
      <c r="B20508" s="2">
        <v>61041</v>
      </c>
      <c r="C20508">
        <f t="shared" ref="C20508" si="5124">MAX(B20505:B20508)</f>
        <v>61870</v>
      </c>
    </row>
    <row r="20509" spans="1:3" x14ac:dyDescent="0.3">
      <c r="A20509" t="s">
        <v>20509</v>
      </c>
      <c r="B20509" s="2">
        <v>61378</v>
      </c>
    </row>
    <row r="20510" spans="1:3" x14ac:dyDescent="0.3">
      <c r="A20510" t="s">
        <v>20510</v>
      </c>
      <c r="B20510" s="2">
        <v>60727</v>
      </c>
    </row>
    <row r="20511" spans="1:3" x14ac:dyDescent="0.3">
      <c r="A20511" t="s">
        <v>20511</v>
      </c>
      <c r="B20511" s="2">
        <v>60307</v>
      </c>
    </row>
    <row r="20512" spans="1:3" x14ac:dyDescent="0.3">
      <c r="A20512" t="s">
        <v>20512</v>
      </c>
      <c r="B20512" s="2">
        <v>59973</v>
      </c>
      <c r="C20512">
        <f t="shared" ref="C20512" si="5125">MAX(B20509:B20512)</f>
        <v>61378</v>
      </c>
    </row>
    <row r="20513" spans="1:3" x14ac:dyDescent="0.3">
      <c r="A20513" t="s">
        <v>20513</v>
      </c>
      <c r="B20513" s="2">
        <v>59691</v>
      </c>
    </row>
    <row r="20514" spans="1:3" x14ac:dyDescent="0.3">
      <c r="A20514" t="s">
        <v>20514</v>
      </c>
      <c r="B20514" s="2">
        <v>59652</v>
      </c>
    </row>
    <row r="20515" spans="1:3" x14ac:dyDescent="0.3">
      <c r="A20515" t="s">
        <v>20515</v>
      </c>
      <c r="B20515" s="2">
        <v>59473</v>
      </c>
    </row>
    <row r="20516" spans="1:3" x14ac:dyDescent="0.3">
      <c r="A20516" t="s">
        <v>20516</v>
      </c>
      <c r="B20516" s="2">
        <v>59295</v>
      </c>
      <c r="C20516">
        <f t="shared" ref="C20516" si="5126">MAX(B20513:B20516)</f>
        <v>59691</v>
      </c>
    </row>
    <row r="20517" spans="1:3" x14ac:dyDescent="0.3">
      <c r="A20517" t="s">
        <v>20517</v>
      </c>
      <c r="B20517" s="2">
        <v>59845</v>
      </c>
    </row>
    <row r="20518" spans="1:3" x14ac:dyDescent="0.3">
      <c r="A20518" t="s">
        <v>20518</v>
      </c>
      <c r="B20518" s="2">
        <v>59690</v>
      </c>
    </row>
    <row r="20519" spans="1:3" x14ac:dyDescent="0.3">
      <c r="A20519" t="s">
        <v>20519</v>
      </c>
      <c r="B20519" s="2">
        <v>59520</v>
      </c>
    </row>
    <row r="20520" spans="1:3" x14ac:dyDescent="0.3">
      <c r="A20520" t="s">
        <v>20520</v>
      </c>
      <c r="B20520" s="2">
        <v>59254</v>
      </c>
      <c r="C20520">
        <f t="shared" ref="C20520" si="5127">MAX(B20517:B20520)</f>
        <v>59845</v>
      </c>
    </row>
    <row r="20521" spans="1:3" x14ac:dyDescent="0.3">
      <c r="A20521" t="s">
        <v>20521</v>
      </c>
      <c r="B20521" s="2">
        <v>59086</v>
      </c>
    </row>
    <row r="20522" spans="1:3" x14ac:dyDescent="0.3">
      <c r="A20522" t="s">
        <v>20522</v>
      </c>
      <c r="B20522" s="2">
        <v>58716</v>
      </c>
    </row>
    <row r="20523" spans="1:3" x14ac:dyDescent="0.3">
      <c r="A20523" t="s">
        <v>20523</v>
      </c>
      <c r="B20523" s="2">
        <v>58384</v>
      </c>
    </row>
    <row r="20524" spans="1:3" x14ac:dyDescent="0.3">
      <c r="A20524" t="s">
        <v>20524</v>
      </c>
      <c r="B20524" s="2">
        <v>58231</v>
      </c>
      <c r="C20524">
        <f t="shared" ref="C20524" si="5128">MAX(B20521:B20524)</f>
        <v>59086</v>
      </c>
    </row>
    <row r="20525" spans="1:3" x14ac:dyDescent="0.3">
      <c r="A20525" t="s">
        <v>20525</v>
      </c>
      <c r="B20525" s="2">
        <v>57688</v>
      </c>
    </row>
    <row r="20526" spans="1:3" x14ac:dyDescent="0.3">
      <c r="A20526" t="s">
        <v>20526</v>
      </c>
      <c r="B20526" s="2">
        <v>57110</v>
      </c>
    </row>
    <row r="20527" spans="1:3" x14ac:dyDescent="0.3">
      <c r="A20527" t="s">
        <v>20527</v>
      </c>
      <c r="B20527" s="2">
        <v>56623</v>
      </c>
    </row>
    <row r="20528" spans="1:3" x14ac:dyDescent="0.3">
      <c r="A20528" t="s">
        <v>20528</v>
      </c>
      <c r="B20528" s="2">
        <v>56271</v>
      </c>
      <c r="C20528">
        <f t="shared" ref="C20528" si="5129">MAX(B20525:B20528)</f>
        <v>57688</v>
      </c>
    </row>
    <row r="20529" spans="1:3" x14ac:dyDescent="0.3">
      <c r="A20529" t="s">
        <v>20529</v>
      </c>
      <c r="B20529" s="2">
        <v>55558</v>
      </c>
    </row>
    <row r="20530" spans="1:3" x14ac:dyDescent="0.3">
      <c r="A20530" t="s">
        <v>20530</v>
      </c>
      <c r="B20530" s="2">
        <v>54744</v>
      </c>
    </row>
    <row r="20531" spans="1:3" x14ac:dyDescent="0.3">
      <c r="A20531" t="s">
        <v>20531</v>
      </c>
      <c r="B20531" s="2">
        <v>54233</v>
      </c>
    </row>
    <row r="20532" spans="1:3" x14ac:dyDescent="0.3">
      <c r="A20532" t="s">
        <v>20532</v>
      </c>
      <c r="B20532" s="2">
        <v>53604</v>
      </c>
      <c r="C20532">
        <f t="shared" ref="C20532" si="5130">MAX(B20529:B20532)</f>
        <v>55558</v>
      </c>
    </row>
    <row r="20533" spans="1:3" x14ac:dyDescent="0.3">
      <c r="A20533" t="s">
        <v>20533</v>
      </c>
      <c r="B20533" s="2">
        <v>53095</v>
      </c>
    </row>
    <row r="20534" spans="1:3" x14ac:dyDescent="0.3">
      <c r="A20534" t="s">
        <v>20534</v>
      </c>
      <c r="B20534" s="2">
        <v>53037</v>
      </c>
    </row>
    <row r="20535" spans="1:3" x14ac:dyDescent="0.3">
      <c r="A20535" t="s">
        <v>20535</v>
      </c>
      <c r="B20535" s="2">
        <v>52643</v>
      </c>
    </row>
    <row r="20536" spans="1:3" x14ac:dyDescent="0.3">
      <c r="A20536" t="s">
        <v>20536</v>
      </c>
      <c r="B20536" s="2">
        <v>52005</v>
      </c>
      <c r="C20536">
        <f t="shared" ref="C20536" si="5131">MAX(B20533:B20536)</f>
        <v>53095</v>
      </c>
    </row>
    <row r="20537" spans="1:3" x14ac:dyDescent="0.3">
      <c r="A20537" t="s">
        <v>20537</v>
      </c>
      <c r="B20537" s="2">
        <v>51196</v>
      </c>
    </row>
    <row r="20538" spans="1:3" x14ac:dyDescent="0.3">
      <c r="A20538" t="s">
        <v>20538</v>
      </c>
      <c r="B20538" s="2">
        <v>50326</v>
      </c>
    </row>
    <row r="20539" spans="1:3" x14ac:dyDescent="0.3">
      <c r="A20539" t="s">
        <v>20539</v>
      </c>
      <c r="B20539" s="2">
        <v>49070</v>
      </c>
    </row>
    <row r="20540" spans="1:3" x14ac:dyDescent="0.3">
      <c r="A20540" t="s">
        <v>20540</v>
      </c>
      <c r="B20540" s="2">
        <v>48226</v>
      </c>
      <c r="C20540">
        <f t="shared" ref="C20540" si="5132">MAX(B20537:B20540)</f>
        <v>51196</v>
      </c>
    </row>
    <row r="20541" spans="1:3" x14ac:dyDescent="0.3">
      <c r="A20541" t="s">
        <v>20541</v>
      </c>
      <c r="B20541" s="2">
        <v>47180</v>
      </c>
    </row>
    <row r="20542" spans="1:3" x14ac:dyDescent="0.3">
      <c r="A20542" t="s">
        <v>20542</v>
      </c>
      <c r="B20542" s="2">
        <v>46384</v>
      </c>
    </row>
    <row r="20543" spans="1:3" x14ac:dyDescent="0.3">
      <c r="A20543" t="s">
        <v>20543</v>
      </c>
      <c r="B20543" s="2">
        <v>45714</v>
      </c>
    </row>
    <row r="20544" spans="1:3" x14ac:dyDescent="0.3">
      <c r="A20544" t="s">
        <v>20544</v>
      </c>
      <c r="B20544" s="2">
        <v>45085</v>
      </c>
      <c r="C20544">
        <f t="shared" ref="C20544" si="5133">MAX(B20541:B20544)</f>
        <v>47180</v>
      </c>
    </row>
    <row r="20545" spans="1:3" x14ac:dyDescent="0.3">
      <c r="A20545" t="s">
        <v>20545</v>
      </c>
      <c r="B20545" s="2">
        <v>43663</v>
      </c>
    </row>
    <row r="20546" spans="1:3" x14ac:dyDescent="0.3">
      <c r="A20546" t="s">
        <v>20546</v>
      </c>
      <c r="B20546" s="2">
        <v>43286</v>
      </c>
    </row>
    <row r="20547" spans="1:3" x14ac:dyDescent="0.3">
      <c r="A20547" t="s">
        <v>20547</v>
      </c>
      <c r="B20547" s="2">
        <v>42765</v>
      </c>
    </row>
    <row r="20548" spans="1:3" x14ac:dyDescent="0.3">
      <c r="A20548" t="s">
        <v>20548</v>
      </c>
      <c r="B20548" s="2">
        <v>42404</v>
      </c>
      <c r="C20548">
        <f t="shared" ref="C20548" si="5134">MAX(B20545:B20548)</f>
        <v>43663</v>
      </c>
    </row>
    <row r="20549" spans="1:3" x14ac:dyDescent="0.3">
      <c r="A20549" t="s">
        <v>20549</v>
      </c>
      <c r="B20549" s="2">
        <v>42021</v>
      </c>
    </row>
    <row r="20550" spans="1:3" x14ac:dyDescent="0.3">
      <c r="A20550" t="s">
        <v>20550</v>
      </c>
      <c r="B20550" s="2">
        <v>41752</v>
      </c>
    </row>
    <row r="20551" spans="1:3" x14ac:dyDescent="0.3">
      <c r="A20551" t="s">
        <v>20551</v>
      </c>
      <c r="B20551" s="2">
        <v>41452</v>
      </c>
    </row>
    <row r="20552" spans="1:3" x14ac:dyDescent="0.3">
      <c r="A20552" t="s">
        <v>20552</v>
      </c>
      <c r="B20552" s="2">
        <v>40907</v>
      </c>
      <c r="C20552">
        <f t="shared" ref="C20552" si="5135">MAX(B20549:B20552)</f>
        <v>42021</v>
      </c>
    </row>
    <row r="20553" spans="1:3" x14ac:dyDescent="0.3">
      <c r="A20553" t="s">
        <v>20553</v>
      </c>
      <c r="B20553" s="2">
        <v>40556</v>
      </c>
    </row>
    <row r="20554" spans="1:3" x14ac:dyDescent="0.3">
      <c r="A20554" t="s">
        <v>20554</v>
      </c>
      <c r="B20554" s="2">
        <v>40259</v>
      </c>
    </row>
    <row r="20555" spans="1:3" x14ac:dyDescent="0.3">
      <c r="A20555" t="s">
        <v>20555</v>
      </c>
      <c r="B20555" s="2">
        <v>39816</v>
      </c>
    </row>
    <row r="20556" spans="1:3" x14ac:dyDescent="0.3">
      <c r="A20556" t="s">
        <v>20556</v>
      </c>
      <c r="B20556" s="2">
        <v>39672</v>
      </c>
      <c r="C20556">
        <f t="shared" ref="C20556" si="5136">MAX(B20553:B20556)</f>
        <v>40556</v>
      </c>
    </row>
    <row r="20557" spans="1:3" x14ac:dyDescent="0.3">
      <c r="A20557" t="s">
        <v>20557</v>
      </c>
      <c r="B20557" s="2">
        <v>39671</v>
      </c>
    </row>
    <row r="20558" spans="1:3" x14ac:dyDescent="0.3">
      <c r="A20558" t="s">
        <v>20558</v>
      </c>
      <c r="B20558" s="2">
        <v>39915</v>
      </c>
    </row>
    <row r="20559" spans="1:3" x14ac:dyDescent="0.3">
      <c r="A20559" t="s">
        <v>20559</v>
      </c>
      <c r="B20559" s="2">
        <v>39711</v>
      </c>
    </row>
    <row r="20560" spans="1:3" x14ac:dyDescent="0.3">
      <c r="A20560" t="s">
        <v>20560</v>
      </c>
      <c r="B20560" s="2">
        <v>39637</v>
      </c>
      <c r="C20560">
        <f t="shared" ref="C20560" si="5137">MAX(B20557:B20560)</f>
        <v>39915</v>
      </c>
    </row>
    <row r="20561" spans="1:3" x14ac:dyDescent="0.3">
      <c r="A20561" t="s">
        <v>20561</v>
      </c>
      <c r="B20561" s="2">
        <v>39754</v>
      </c>
    </row>
    <row r="20562" spans="1:3" x14ac:dyDescent="0.3">
      <c r="A20562" t="s">
        <v>20562</v>
      </c>
      <c r="B20562" s="2">
        <v>39717</v>
      </c>
    </row>
    <row r="20563" spans="1:3" x14ac:dyDescent="0.3">
      <c r="A20563" t="s">
        <v>20563</v>
      </c>
      <c r="B20563" s="2">
        <v>39734</v>
      </c>
    </row>
    <row r="20564" spans="1:3" x14ac:dyDescent="0.3">
      <c r="A20564" t="s">
        <v>20564</v>
      </c>
      <c r="B20564" s="2">
        <v>39673</v>
      </c>
      <c r="C20564">
        <f t="shared" ref="C20564" si="5138">MAX(B20561:B20564)</f>
        <v>39754</v>
      </c>
    </row>
    <row r="20565" spans="1:3" x14ac:dyDescent="0.3">
      <c r="A20565" t="s">
        <v>20565</v>
      </c>
      <c r="B20565" s="2">
        <v>39858</v>
      </c>
    </row>
    <row r="20566" spans="1:3" x14ac:dyDescent="0.3">
      <c r="A20566" t="s">
        <v>20566</v>
      </c>
      <c r="B20566" s="2">
        <v>40099</v>
      </c>
    </row>
    <row r="20567" spans="1:3" x14ac:dyDescent="0.3">
      <c r="A20567" t="s">
        <v>20567</v>
      </c>
      <c r="B20567" s="2">
        <v>40171</v>
      </c>
    </row>
    <row r="20568" spans="1:3" x14ac:dyDescent="0.3">
      <c r="A20568" t="s">
        <v>20568</v>
      </c>
      <c r="B20568" s="2">
        <v>40158</v>
      </c>
      <c r="C20568">
        <f t="shared" ref="C20568" si="5139">MAX(B20565:B20568)</f>
        <v>40171</v>
      </c>
    </row>
    <row r="20569" spans="1:3" x14ac:dyDescent="0.3">
      <c r="A20569" t="s">
        <v>20569</v>
      </c>
      <c r="B20569" s="2">
        <v>40836</v>
      </c>
    </row>
    <row r="20570" spans="1:3" x14ac:dyDescent="0.3">
      <c r="A20570" t="s">
        <v>20570</v>
      </c>
      <c r="B20570" s="2">
        <v>41077</v>
      </c>
    </row>
    <row r="20571" spans="1:3" x14ac:dyDescent="0.3">
      <c r="A20571" t="s">
        <v>20571</v>
      </c>
      <c r="B20571" s="2">
        <v>41691</v>
      </c>
    </row>
    <row r="20572" spans="1:3" x14ac:dyDescent="0.3">
      <c r="A20572" t="s">
        <v>20572</v>
      </c>
      <c r="B20572" s="2">
        <v>42382</v>
      </c>
      <c r="C20572">
        <f t="shared" ref="C20572" si="5140">MAX(B20569:B20572)</f>
        <v>42382</v>
      </c>
    </row>
    <row r="20573" spans="1:3" x14ac:dyDescent="0.3">
      <c r="A20573" t="s">
        <v>20573</v>
      </c>
      <c r="B20573" s="2">
        <v>43477</v>
      </c>
    </row>
    <row r="20574" spans="1:3" x14ac:dyDescent="0.3">
      <c r="A20574" t="s">
        <v>20574</v>
      </c>
      <c r="B20574" s="2">
        <v>44277</v>
      </c>
    </row>
    <row r="20575" spans="1:3" x14ac:dyDescent="0.3">
      <c r="A20575" t="s">
        <v>20575</v>
      </c>
      <c r="B20575" s="2">
        <v>45137</v>
      </c>
    </row>
    <row r="20576" spans="1:3" x14ac:dyDescent="0.3">
      <c r="A20576" t="s">
        <v>20576</v>
      </c>
      <c r="B20576" s="2">
        <v>46107</v>
      </c>
      <c r="C20576">
        <f t="shared" ref="C20576" si="5141">MAX(B20573:B20576)</f>
        <v>46107</v>
      </c>
    </row>
    <row r="20577" spans="1:3" x14ac:dyDescent="0.3">
      <c r="A20577" t="s">
        <v>20577</v>
      </c>
      <c r="B20577" s="2">
        <v>47210</v>
      </c>
    </row>
    <row r="20578" spans="1:3" x14ac:dyDescent="0.3">
      <c r="A20578" t="s">
        <v>20578</v>
      </c>
      <c r="B20578" s="2">
        <v>47867</v>
      </c>
    </row>
    <row r="20579" spans="1:3" x14ac:dyDescent="0.3">
      <c r="A20579" t="s">
        <v>20579</v>
      </c>
      <c r="B20579" s="2">
        <v>48617</v>
      </c>
    </row>
    <row r="20580" spans="1:3" x14ac:dyDescent="0.3">
      <c r="A20580" t="s">
        <v>20580</v>
      </c>
      <c r="B20580" s="2">
        <v>49573</v>
      </c>
      <c r="C20580">
        <f t="shared" ref="C20580" si="5142">MAX(B20577:B20580)</f>
        <v>49573</v>
      </c>
    </row>
    <row r="20581" spans="1:3" x14ac:dyDescent="0.3">
      <c r="A20581" t="s">
        <v>20581</v>
      </c>
      <c r="B20581" s="2">
        <v>50177</v>
      </c>
    </row>
    <row r="20582" spans="1:3" x14ac:dyDescent="0.3">
      <c r="A20582" t="s">
        <v>20582</v>
      </c>
      <c r="B20582" s="2">
        <v>50634</v>
      </c>
    </row>
    <row r="20583" spans="1:3" x14ac:dyDescent="0.3">
      <c r="A20583" t="s">
        <v>20583</v>
      </c>
      <c r="B20583" s="2">
        <v>51416</v>
      </c>
    </row>
    <row r="20584" spans="1:3" x14ac:dyDescent="0.3">
      <c r="A20584" t="s">
        <v>20584</v>
      </c>
      <c r="B20584" s="2">
        <v>52204</v>
      </c>
      <c r="C20584">
        <f t="shared" ref="C20584" si="5143">MAX(B20581:B20584)</f>
        <v>52204</v>
      </c>
    </row>
    <row r="20585" spans="1:3" x14ac:dyDescent="0.3">
      <c r="A20585" t="s">
        <v>20585</v>
      </c>
      <c r="B20585" s="2">
        <v>52648</v>
      </c>
    </row>
    <row r="20586" spans="1:3" x14ac:dyDescent="0.3">
      <c r="A20586" t="s">
        <v>20586</v>
      </c>
      <c r="B20586" s="2">
        <v>53128</v>
      </c>
    </row>
    <row r="20587" spans="1:3" x14ac:dyDescent="0.3">
      <c r="A20587" t="s">
        <v>20587</v>
      </c>
      <c r="B20587" s="2">
        <v>53383</v>
      </c>
    </row>
    <row r="20588" spans="1:3" x14ac:dyDescent="0.3">
      <c r="A20588" t="s">
        <v>20588</v>
      </c>
      <c r="B20588" s="2">
        <v>53569</v>
      </c>
      <c r="C20588">
        <f t="shared" ref="C20588" si="5144">MAX(B20585:B20588)</f>
        <v>53569</v>
      </c>
    </row>
    <row r="20589" spans="1:3" x14ac:dyDescent="0.3">
      <c r="A20589" t="s">
        <v>20589</v>
      </c>
      <c r="B20589" s="2">
        <v>53594</v>
      </c>
    </row>
    <row r="20590" spans="1:3" x14ac:dyDescent="0.3">
      <c r="A20590" t="s">
        <v>20590</v>
      </c>
      <c r="B20590" s="2">
        <v>53840</v>
      </c>
    </row>
    <row r="20591" spans="1:3" x14ac:dyDescent="0.3">
      <c r="A20591" t="s">
        <v>20591</v>
      </c>
      <c r="B20591" s="2">
        <v>54310</v>
      </c>
    </row>
    <row r="20592" spans="1:3" x14ac:dyDescent="0.3">
      <c r="A20592" t="s">
        <v>20592</v>
      </c>
      <c r="B20592" s="2">
        <v>54087</v>
      </c>
      <c r="C20592">
        <f t="shared" ref="C20592" si="5145">MAX(B20589:B20592)</f>
        <v>54310</v>
      </c>
    </row>
    <row r="20593" spans="1:3" x14ac:dyDescent="0.3">
      <c r="A20593" t="s">
        <v>20593</v>
      </c>
      <c r="B20593" s="2">
        <v>53833</v>
      </c>
    </row>
    <row r="20594" spans="1:3" x14ac:dyDescent="0.3">
      <c r="A20594" t="s">
        <v>20594</v>
      </c>
      <c r="B20594" s="2">
        <v>53713</v>
      </c>
    </row>
    <row r="20595" spans="1:3" x14ac:dyDescent="0.3">
      <c r="A20595" t="s">
        <v>20595</v>
      </c>
      <c r="B20595" s="2">
        <v>53186</v>
      </c>
    </row>
    <row r="20596" spans="1:3" x14ac:dyDescent="0.3">
      <c r="A20596" t="s">
        <v>20596</v>
      </c>
      <c r="B20596" s="2">
        <v>53110</v>
      </c>
      <c r="C20596">
        <f t="shared" ref="C20596" si="5146">MAX(B20593:B20596)</f>
        <v>53833</v>
      </c>
    </row>
    <row r="20597" spans="1:3" x14ac:dyDescent="0.3">
      <c r="A20597" t="s">
        <v>20597</v>
      </c>
      <c r="B20597" s="2">
        <v>52519</v>
      </c>
    </row>
    <row r="20598" spans="1:3" x14ac:dyDescent="0.3">
      <c r="A20598" t="s">
        <v>20598</v>
      </c>
      <c r="B20598" s="2">
        <v>52432</v>
      </c>
    </row>
    <row r="20599" spans="1:3" x14ac:dyDescent="0.3">
      <c r="A20599" t="s">
        <v>20599</v>
      </c>
      <c r="B20599" s="2">
        <v>52021</v>
      </c>
    </row>
    <row r="20600" spans="1:3" x14ac:dyDescent="0.3">
      <c r="A20600" t="s">
        <v>20600</v>
      </c>
      <c r="B20600" s="2">
        <v>51423</v>
      </c>
      <c r="C20600">
        <f t="shared" ref="C20600" si="5147">MAX(B20597:B20600)</f>
        <v>52519</v>
      </c>
    </row>
    <row r="20601" spans="1:3" x14ac:dyDescent="0.3">
      <c r="A20601" t="s">
        <v>20601</v>
      </c>
      <c r="B20601" s="2">
        <v>50911</v>
      </c>
    </row>
    <row r="20602" spans="1:3" x14ac:dyDescent="0.3">
      <c r="A20602" t="s">
        <v>20602</v>
      </c>
      <c r="B20602" s="2">
        <v>50518</v>
      </c>
    </row>
    <row r="20603" spans="1:3" x14ac:dyDescent="0.3">
      <c r="A20603" t="s">
        <v>20603</v>
      </c>
      <c r="B20603" s="2">
        <v>50267</v>
      </c>
    </row>
    <row r="20604" spans="1:3" x14ac:dyDescent="0.3">
      <c r="A20604" t="s">
        <v>20604</v>
      </c>
      <c r="B20604" s="2">
        <v>49998</v>
      </c>
      <c r="C20604">
        <f t="shared" ref="C20604" si="5148">MAX(B20601:B20604)</f>
        <v>50911</v>
      </c>
    </row>
    <row r="20605" spans="1:3" x14ac:dyDescent="0.3">
      <c r="A20605" t="s">
        <v>20605</v>
      </c>
      <c r="B20605" s="2">
        <v>50009</v>
      </c>
    </row>
    <row r="20606" spans="1:3" x14ac:dyDescent="0.3">
      <c r="A20606" t="s">
        <v>20606</v>
      </c>
      <c r="B20606" s="2">
        <v>49881</v>
      </c>
    </row>
    <row r="20607" spans="1:3" x14ac:dyDescent="0.3">
      <c r="A20607" t="s">
        <v>20607</v>
      </c>
      <c r="B20607" s="2">
        <v>49563</v>
      </c>
    </row>
    <row r="20608" spans="1:3" x14ac:dyDescent="0.3">
      <c r="A20608" t="s">
        <v>20608</v>
      </c>
      <c r="B20608" s="2">
        <v>49355</v>
      </c>
      <c r="C20608">
        <f t="shared" ref="C20608" si="5149">MAX(B20605:B20608)</f>
        <v>50009</v>
      </c>
    </row>
    <row r="20609" spans="1:3" x14ac:dyDescent="0.3">
      <c r="A20609" t="s">
        <v>20609</v>
      </c>
      <c r="B20609" s="2">
        <v>49362</v>
      </c>
    </row>
    <row r="20610" spans="1:3" x14ac:dyDescent="0.3">
      <c r="A20610" t="s">
        <v>20610</v>
      </c>
      <c r="B20610" s="2">
        <v>49321</v>
      </c>
    </row>
    <row r="20611" spans="1:3" x14ac:dyDescent="0.3">
      <c r="A20611" t="s">
        <v>20611</v>
      </c>
      <c r="B20611" s="2">
        <v>49271</v>
      </c>
    </row>
    <row r="20612" spans="1:3" x14ac:dyDescent="0.3">
      <c r="A20612" t="s">
        <v>20612</v>
      </c>
      <c r="B20612" s="2">
        <v>49285</v>
      </c>
      <c r="C20612">
        <f t="shared" ref="C20612" si="5150">MAX(B20609:B20612)</f>
        <v>49362</v>
      </c>
    </row>
    <row r="20613" spans="1:3" x14ac:dyDescent="0.3">
      <c r="A20613" t="s">
        <v>20613</v>
      </c>
      <c r="B20613" s="2">
        <v>49600</v>
      </c>
    </row>
    <row r="20614" spans="1:3" x14ac:dyDescent="0.3">
      <c r="A20614" t="s">
        <v>20614</v>
      </c>
      <c r="B20614" s="2">
        <v>49712</v>
      </c>
    </row>
    <row r="20615" spans="1:3" x14ac:dyDescent="0.3">
      <c r="A20615" t="s">
        <v>20615</v>
      </c>
      <c r="B20615" s="2">
        <v>49751</v>
      </c>
    </row>
    <row r="20616" spans="1:3" x14ac:dyDescent="0.3">
      <c r="A20616" t="s">
        <v>20616</v>
      </c>
      <c r="B20616" s="2">
        <v>49863</v>
      </c>
      <c r="C20616">
        <f t="shared" ref="C20616" si="5151">MAX(B20613:B20616)</f>
        <v>49863</v>
      </c>
    </row>
    <row r="20617" spans="1:3" x14ac:dyDescent="0.3">
      <c r="A20617" t="s">
        <v>20617</v>
      </c>
      <c r="B20617" s="2">
        <v>49700</v>
      </c>
    </row>
    <row r="20618" spans="1:3" x14ac:dyDescent="0.3">
      <c r="A20618" t="s">
        <v>20618</v>
      </c>
      <c r="B20618" s="2">
        <v>49619</v>
      </c>
    </row>
    <row r="20619" spans="1:3" x14ac:dyDescent="0.3">
      <c r="A20619" t="s">
        <v>20619</v>
      </c>
      <c r="B20619" s="2">
        <v>49209</v>
      </c>
    </row>
    <row r="20620" spans="1:3" x14ac:dyDescent="0.3">
      <c r="A20620" t="s">
        <v>20620</v>
      </c>
      <c r="B20620" s="2">
        <v>49105</v>
      </c>
      <c r="C20620">
        <f t="shared" ref="C20620" si="5152">MAX(B20617:B20620)</f>
        <v>49700</v>
      </c>
    </row>
    <row r="20621" spans="1:3" x14ac:dyDescent="0.3">
      <c r="A20621" t="s">
        <v>20621</v>
      </c>
      <c r="B20621" s="2">
        <v>49237</v>
      </c>
    </row>
    <row r="20622" spans="1:3" x14ac:dyDescent="0.3">
      <c r="A20622" t="s">
        <v>20622</v>
      </c>
      <c r="B20622" s="2">
        <v>48560</v>
      </c>
    </row>
    <row r="20623" spans="1:3" x14ac:dyDescent="0.3">
      <c r="A20623" t="s">
        <v>20623</v>
      </c>
      <c r="B20623" s="2">
        <v>48244</v>
      </c>
    </row>
    <row r="20624" spans="1:3" x14ac:dyDescent="0.3">
      <c r="A20624" t="s">
        <v>20624</v>
      </c>
      <c r="B20624" s="2">
        <v>47907</v>
      </c>
      <c r="C20624">
        <f t="shared" ref="C20624" si="5153">MAX(B20621:B20624)</f>
        <v>49237</v>
      </c>
    </row>
    <row r="20625" spans="1:3" x14ac:dyDescent="0.3">
      <c r="A20625" t="s">
        <v>20625</v>
      </c>
      <c r="B20625" s="2">
        <v>47392</v>
      </c>
    </row>
    <row r="20626" spans="1:3" x14ac:dyDescent="0.3">
      <c r="A20626" t="s">
        <v>20626</v>
      </c>
      <c r="B20626" s="2">
        <v>46550</v>
      </c>
    </row>
    <row r="20627" spans="1:3" x14ac:dyDescent="0.3">
      <c r="A20627" t="s">
        <v>20627</v>
      </c>
      <c r="B20627" s="2">
        <v>46151</v>
      </c>
    </row>
    <row r="20628" spans="1:3" x14ac:dyDescent="0.3">
      <c r="A20628" t="s">
        <v>20628</v>
      </c>
      <c r="B20628" s="2">
        <v>45940</v>
      </c>
      <c r="C20628">
        <f t="shared" ref="C20628" si="5154">MAX(B20625:B20628)</f>
        <v>47392</v>
      </c>
    </row>
    <row r="20629" spans="1:3" x14ac:dyDescent="0.3">
      <c r="A20629" t="s">
        <v>20629</v>
      </c>
      <c r="B20629" s="2">
        <v>45780</v>
      </c>
    </row>
    <row r="20630" spans="1:3" x14ac:dyDescent="0.3">
      <c r="A20630" t="s">
        <v>20630</v>
      </c>
      <c r="B20630" s="2">
        <v>46086</v>
      </c>
    </row>
    <row r="20631" spans="1:3" x14ac:dyDescent="0.3">
      <c r="A20631" t="s">
        <v>20631</v>
      </c>
      <c r="B20631" s="2">
        <v>46015</v>
      </c>
    </row>
    <row r="20632" spans="1:3" x14ac:dyDescent="0.3">
      <c r="A20632" t="s">
        <v>20632</v>
      </c>
      <c r="B20632" s="2">
        <v>45623</v>
      </c>
      <c r="C20632">
        <f t="shared" ref="C20632" si="5155">MAX(B20629:B20632)</f>
        <v>46086</v>
      </c>
    </row>
    <row r="20633" spans="1:3" x14ac:dyDescent="0.3">
      <c r="A20633" t="s">
        <v>20633</v>
      </c>
      <c r="B20633" s="2">
        <v>45176</v>
      </c>
    </row>
    <row r="20634" spans="1:3" x14ac:dyDescent="0.3">
      <c r="A20634" t="s">
        <v>20634</v>
      </c>
      <c r="B20634" s="2">
        <v>44486</v>
      </c>
    </row>
    <row r="20635" spans="1:3" x14ac:dyDescent="0.3">
      <c r="A20635" t="s">
        <v>20635</v>
      </c>
      <c r="B20635" s="2">
        <v>43998</v>
      </c>
    </row>
    <row r="20636" spans="1:3" x14ac:dyDescent="0.3">
      <c r="A20636" t="s">
        <v>20636</v>
      </c>
      <c r="B20636" s="2">
        <v>43409</v>
      </c>
      <c r="C20636">
        <f t="shared" ref="C20636" si="5156">MAX(B20633:B20636)</f>
        <v>45176</v>
      </c>
    </row>
    <row r="20637" spans="1:3" x14ac:dyDescent="0.3">
      <c r="A20637" t="s">
        <v>20637</v>
      </c>
      <c r="B20637" s="2">
        <v>42434</v>
      </c>
    </row>
    <row r="20638" spans="1:3" x14ac:dyDescent="0.3">
      <c r="A20638" t="s">
        <v>20638</v>
      </c>
      <c r="B20638" s="2">
        <v>41621</v>
      </c>
    </row>
    <row r="20639" spans="1:3" x14ac:dyDescent="0.3">
      <c r="A20639" t="s">
        <v>20639</v>
      </c>
      <c r="B20639" s="2">
        <v>41050</v>
      </c>
    </row>
    <row r="20640" spans="1:3" x14ac:dyDescent="0.3">
      <c r="A20640" t="s">
        <v>20640</v>
      </c>
      <c r="B20640" s="2">
        <v>40508</v>
      </c>
      <c r="C20640">
        <f t="shared" ref="C20640" si="5157">MAX(B20637:B20640)</f>
        <v>42434</v>
      </c>
    </row>
    <row r="20641" spans="1:3" x14ac:dyDescent="0.3">
      <c r="A20641" t="s">
        <v>20641</v>
      </c>
      <c r="B20641" s="2">
        <v>39637</v>
      </c>
    </row>
    <row r="20642" spans="1:3" x14ac:dyDescent="0.3">
      <c r="A20642" t="s">
        <v>20642</v>
      </c>
      <c r="B20642" s="2">
        <v>39115</v>
      </c>
    </row>
    <row r="20643" spans="1:3" x14ac:dyDescent="0.3">
      <c r="A20643" t="s">
        <v>20643</v>
      </c>
      <c r="B20643" s="2">
        <v>38733</v>
      </c>
    </row>
    <row r="20644" spans="1:3" x14ac:dyDescent="0.3">
      <c r="A20644" t="s">
        <v>20644</v>
      </c>
      <c r="B20644" s="2">
        <v>38389</v>
      </c>
      <c r="C20644">
        <f t="shared" ref="C20644" si="5158">MAX(B20641:B20644)</f>
        <v>39637</v>
      </c>
    </row>
    <row r="20645" spans="1:3" x14ac:dyDescent="0.3">
      <c r="A20645" t="s">
        <v>20645</v>
      </c>
      <c r="B20645" s="2">
        <v>38173</v>
      </c>
    </row>
    <row r="20646" spans="1:3" x14ac:dyDescent="0.3">
      <c r="A20646" t="s">
        <v>20646</v>
      </c>
      <c r="B20646" s="2">
        <v>37960</v>
      </c>
    </row>
    <row r="20647" spans="1:3" x14ac:dyDescent="0.3">
      <c r="A20647" t="s">
        <v>20647</v>
      </c>
      <c r="B20647" s="2">
        <v>37673</v>
      </c>
    </row>
    <row r="20648" spans="1:3" x14ac:dyDescent="0.3">
      <c r="A20648" t="s">
        <v>20648</v>
      </c>
      <c r="B20648" s="2">
        <v>37366</v>
      </c>
      <c r="C20648">
        <f t="shared" ref="C20648" si="5159">MAX(B20645:B20648)</f>
        <v>38173</v>
      </c>
    </row>
    <row r="20649" spans="1:3" x14ac:dyDescent="0.3">
      <c r="A20649" t="s">
        <v>20649</v>
      </c>
      <c r="B20649" s="2">
        <v>37004</v>
      </c>
    </row>
    <row r="20650" spans="1:3" x14ac:dyDescent="0.3">
      <c r="A20650" t="s">
        <v>20650</v>
      </c>
      <c r="B20650" s="2">
        <v>36669</v>
      </c>
    </row>
    <row r="20651" spans="1:3" x14ac:dyDescent="0.3">
      <c r="A20651" t="s">
        <v>20651</v>
      </c>
      <c r="B20651" s="2">
        <v>36733</v>
      </c>
    </row>
    <row r="20652" spans="1:3" x14ac:dyDescent="0.3">
      <c r="A20652" t="s">
        <v>20652</v>
      </c>
      <c r="B20652" s="2">
        <v>36660</v>
      </c>
      <c r="C20652">
        <f t="shared" ref="C20652" si="5160">MAX(B20649:B20652)</f>
        <v>37004</v>
      </c>
    </row>
    <row r="20653" spans="1:3" x14ac:dyDescent="0.3">
      <c r="A20653" t="s">
        <v>20653</v>
      </c>
      <c r="B20653" s="2">
        <v>36654</v>
      </c>
    </row>
    <row r="20654" spans="1:3" x14ac:dyDescent="0.3">
      <c r="A20654" t="s">
        <v>20654</v>
      </c>
      <c r="B20654" s="2">
        <v>36457</v>
      </c>
    </row>
    <row r="20655" spans="1:3" x14ac:dyDescent="0.3">
      <c r="A20655" t="s">
        <v>20655</v>
      </c>
      <c r="B20655" s="2">
        <v>36393</v>
      </c>
    </row>
    <row r="20656" spans="1:3" x14ac:dyDescent="0.3">
      <c r="A20656" t="s">
        <v>20656</v>
      </c>
      <c r="B20656" s="2">
        <v>36267</v>
      </c>
      <c r="C20656">
        <f t="shared" ref="C20656" si="5161">MAX(B20653:B20656)</f>
        <v>36654</v>
      </c>
    </row>
    <row r="20657" spans="1:3" x14ac:dyDescent="0.3">
      <c r="A20657" t="s">
        <v>20657</v>
      </c>
      <c r="B20657" s="2">
        <v>36266</v>
      </c>
    </row>
    <row r="20658" spans="1:3" x14ac:dyDescent="0.3">
      <c r="A20658" t="s">
        <v>20658</v>
      </c>
      <c r="B20658" s="2">
        <v>36340</v>
      </c>
    </row>
    <row r="20659" spans="1:3" x14ac:dyDescent="0.3">
      <c r="A20659" t="s">
        <v>20659</v>
      </c>
      <c r="B20659" s="2">
        <v>36337</v>
      </c>
    </row>
    <row r="20660" spans="1:3" x14ac:dyDescent="0.3">
      <c r="A20660" t="s">
        <v>20660</v>
      </c>
      <c r="B20660" s="2">
        <v>36399</v>
      </c>
      <c r="C20660">
        <f t="shared" ref="C20660" si="5162">MAX(B20657:B20660)</f>
        <v>36399</v>
      </c>
    </row>
    <row r="20661" spans="1:3" x14ac:dyDescent="0.3">
      <c r="A20661" t="s">
        <v>20661</v>
      </c>
      <c r="B20661" s="2">
        <v>36673</v>
      </c>
    </row>
    <row r="20662" spans="1:3" x14ac:dyDescent="0.3">
      <c r="A20662" t="s">
        <v>20662</v>
      </c>
      <c r="B20662" s="2">
        <v>36440</v>
      </c>
    </row>
    <row r="20663" spans="1:3" x14ac:dyDescent="0.3">
      <c r="A20663" t="s">
        <v>20663</v>
      </c>
      <c r="B20663" s="2">
        <v>36669</v>
      </c>
    </row>
    <row r="20664" spans="1:3" x14ac:dyDescent="0.3">
      <c r="A20664" t="s">
        <v>20664</v>
      </c>
      <c r="B20664" s="2">
        <v>36297</v>
      </c>
      <c r="C20664">
        <f t="shared" ref="C20664" si="5163">MAX(B20661:B20664)</f>
        <v>36673</v>
      </c>
    </row>
    <row r="20665" spans="1:3" x14ac:dyDescent="0.3">
      <c r="A20665" t="s">
        <v>20665</v>
      </c>
      <c r="B20665" s="2">
        <v>36718</v>
      </c>
    </row>
    <row r="20666" spans="1:3" x14ac:dyDescent="0.3">
      <c r="A20666" t="s">
        <v>20666</v>
      </c>
      <c r="B20666" s="2">
        <v>36686</v>
      </c>
    </row>
    <row r="20667" spans="1:3" x14ac:dyDescent="0.3">
      <c r="A20667" t="s">
        <v>20667</v>
      </c>
      <c r="B20667" s="2">
        <v>36860</v>
      </c>
    </row>
    <row r="20668" spans="1:3" x14ac:dyDescent="0.3">
      <c r="A20668" t="s">
        <v>20668</v>
      </c>
      <c r="B20668" s="2">
        <v>37161</v>
      </c>
      <c r="C20668">
        <f t="shared" ref="C20668" si="5164">MAX(B20665:B20668)</f>
        <v>37161</v>
      </c>
    </row>
    <row r="20669" spans="1:3" x14ac:dyDescent="0.3">
      <c r="A20669" t="s">
        <v>20669</v>
      </c>
      <c r="B20669" s="2">
        <v>37867</v>
      </c>
    </row>
    <row r="20670" spans="1:3" x14ac:dyDescent="0.3">
      <c r="A20670" t="s">
        <v>20670</v>
      </c>
      <c r="B20670" s="2">
        <v>38406</v>
      </c>
    </row>
    <row r="20671" spans="1:3" x14ac:dyDescent="0.3">
      <c r="A20671" t="s">
        <v>20671</v>
      </c>
      <c r="B20671" s="2">
        <v>39011</v>
      </c>
    </row>
    <row r="20672" spans="1:3" x14ac:dyDescent="0.3">
      <c r="A20672" t="s">
        <v>20672</v>
      </c>
      <c r="B20672" s="2">
        <v>39735</v>
      </c>
      <c r="C20672">
        <f t="shared" ref="C20672" si="5165">MAX(B20669:B20672)</f>
        <v>39735</v>
      </c>
    </row>
    <row r="20673" spans="1:3" x14ac:dyDescent="0.3">
      <c r="A20673" t="s">
        <v>20673</v>
      </c>
      <c r="B20673" s="2">
        <v>40758</v>
      </c>
    </row>
    <row r="20674" spans="1:3" x14ac:dyDescent="0.3">
      <c r="A20674" t="s">
        <v>20674</v>
      </c>
      <c r="B20674" s="2">
        <v>41465</v>
      </c>
    </row>
    <row r="20675" spans="1:3" x14ac:dyDescent="0.3">
      <c r="A20675" t="s">
        <v>20675</v>
      </c>
      <c r="B20675" s="2">
        <v>41924</v>
      </c>
    </row>
    <row r="20676" spans="1:3" x14ac:dyDescent="0.3">
      <c r="A20676" t="s">
        <v>20676</v>
      </c>
      <c r="B20676" s="2">
        <v>42986</v>
      </c>
      <c r="C20676">
        <f t="shared" ref="C20676" si="5166">MAX(B20673:B20676)</f>
        <v>42986</v>
      </c>
    </row>
    <row r="20677" spans="1:3" x14ac:dyDescent="0.3">
      <c r="A20677" t="s">
        <v>20677</v>
      </c>
      <c r="B20677" s="2">
        <v>43668</v>
      </c>
    </row>
    <row r="20678" spans="1:3" x14ac:dyDescent="0.3">
      <c r="A20678" t="s">
        <v>20678</v>
      </c>
      <c r="B20678" s="2">
        <v>44328</v>
      </c>
    </row>
    <row r="20679" spans="1:3" x14ac:dyDescent="0.3">
      <c r="A20679" t="s">
        <v>20679</v>
      </c>
      <c r="B20679" s="2">
        <v>44923</v>
      </c>
    </row>
    <row r="20680" spans="1:3" x14ac:dyDescent="0.3">
      <c r="A20680" t="s">
        <v>20680</v>
      </c>
      <c r="B20680" s="2">
        <v>45666</v>
      </c>
      <c r="C20680">
        <f t="shared" ref="C20680" si="5167">MAX(B20677:B20680)</f>
        <v>45666</v>
      </c>
    </row>
    <row r="20681" spans="1:3" x14ac:dyDescent="0.3">
      <c r="A20681" t="s">
        <v>20681</v>
      </c>
      <c r="B20681" s="2">
        <v>45860</v>
      </c>
    </row>
    <row r="20682" spans="1:3" x14ac:dyDescent="0.3">
      <c r="A20682" t="s">
        <v>20682</v>
      </c>
      <c r="B20682" s="2">
        <v>46371</v>
      </c>
    </row>
    <row r="20683" spans="1:3" x14ac:dyDescent="0.3">
      <c r="A20683" t="s">
        <v>20683</v>
      </c>
      <c r="B20683" s="2">
        <v>47070</v>
      </c>
    </row>
    <row r="20684" spans="1:3" x14ac:dyDescent="0.3">
      <c r="A20684" t="s">
        <v>20684</v>
      </c>
      <c r="B20684" s="2">
        <v>47670</v>
      </c>
      <c r="C20684">
        <f t="shared" ref="C20684" si="5168">MAX(B20681:B20684)</f>
        <v>47670</v>
      </c>
    </row>
    <row r="20685" spans="1:3" x14ac:dyDescent="0.3">
      <c r="A20685" t="s">
        <v>20685</v>
      </c>
      <c r="B20685" s="2">
        <v>48168</v>
      </c>
    </row>
    <row r="20686" spans="1:3" x14ac:dyDescent="0.3">
      <c r="A20686" t="s">
        <v>20686</v>
      </c>
      <c r="B20686" s="2">
        <v>48799</v>
      </c>
    </row>
    <row r="20687" spans="1:3" x14ac:dyDescent="0.3">
      <c r="A20687" t="s">
        <v>20687</v>
      </c>
      <c r="B20687" s="2">
        <v>49010</v>
      </c>
    </row>
    <row r="20688" spans="1:3" x14ac:dyDescent="0.3">
      <c r="A20688" t="s">
        <v>20688</v>
      </c>
      <c r="B20688" s="2">
        <v>49135</v>
      </c>
      <c r="C20688">
        <f t="shared" ref="C20688" si="5169">MAX(B20685:B20688)</f>
        <v>49135</v>
      </c>
    </row>
    <row r="20689" spans="1:3" x14ac:dyDescent="0.3">
      <c r="A20689" t="s">
        <v>20689</v>
      </c>
      <c r="B20689" s="2">
        <v>48624</v>
      </c>
    </row>
    <row r="20690" spans="1:3" x14ac:dyDescent="0.3">
      <c r="A20690" t="s">
        <v>20690</v>
      </c>
      <c r="B20690" s="2">
        <v>48334</v>
      </c>
    </row>
    <row r="20691" spans="1:3" x14ac:dyDescent="0.3">
      <c r="A20691" t="s">
        <v>20691</v>
      </c>
      <c r="B20691" s="2">
        <v>47730</v>
      </c>
    </row>
    <row r="20692" spans="1:3" x14ac:dyDescent="0.3">
      <c r="A20692" t="s">
        <v>20692</v>
      </c>
      <c r="B20692" s="2">
        <v>47635</v>
      </c>
      <c r="C20692">
        <f t="shared" ref="C20692" si="5170">MAX(B20689:B20692)</f>
        <v>48624</v>
      </c>
    </row>
    <row r="20693" spans="1:3" x14ac:dyDescent="0.3">
      <c r="A20693" t="s">
        <v>20693</v>
      </c>
      <c r="B20693" s="2">
        <v>47563</v>
      </c>
    </row>
    <row r="20694" spans="1:3" x14ac:dyDescent="0.3">
      <c r="A20694" t="s">
        <v>20694</v>
      </c>
      <c r="B20694" s="2">
        <v>47080</v>
      </c>
    </row>
    <row r="20695" spans="1:3" x14ac:dyDescent="0.3">
      <c r="A20695" t="s">
        <v>20695</v>
      </c>
      <c r="B20695" s="2">
        <v>46860</v>
      </c>
    </row>
    <row r="20696" spans="1:3" x14ac:dyDescent="0.3">
      <c r="A20696" t="s">
        <v>20696</v>
      </c>
      <c r="B20696" s="2">
        <v>46638</v>
      </c>
      <c r="C20696">
        <f t="shared" ref="C20696" si="5171">MAX(B20693:B20696)</f>
        <v>47563</v>
      </c>
    </row>
    <row r="20697" spans="1:3" x14ac:dyDescent="0.3">
      <c r="A20697" t="s">
        <v>20697</v>
      </c>
      <c r="B20697" s="2">
        <v>46507</v>
      </c>
    </row>
    <row r="20698" spans="1:3" x14ac:dyDescent="0.3">
      <c r="A20698" t="s">
        <v>20698</v>
      </c>
      <c r="B20698" s="2">
        <v>46243</v>
      </c>
    </row>
    <row r="20699" spans="1:3" x14ac:dyDescent="0.3">
      <c r="A20699" t="s">
        <v>20699</v>
      </c>
      <c r="B20699" s="2">
        <v>46046</v>
      </c>
    </row>
    <row r="20700" spans="1:3" x14ac:dyDescent="0.3">
      <c r="A20700" t="s">
        <v>20700</v>
      </c>
      <c r="B20700" s="2">
        <v>45926</v>
      </c>
      <c r="C20700">
        <f t="shared" ref="C20700" si="5172">MAX(B20697:B20700)</f>
        <v>46507</v>
      </c>
    </row>
    <row r="20701" spans="1:3" x14ac:dyDescent="0.3">
      <c r="A20701" t="s">
        <v>20701</v>
      </c>
      <c r="B20701" s="2">
        <v>45840</v>
      </c>
    </row>
    <row r="20702" spans="1:3" x14ac:dyDescent="0.3">
      <c r="A20702" t="s">
        <v>20702</v>
      </c>
      <c r="B20702" s="2">
        <v>45669</v>
      </c>
    </row>
    <row r="20703" spans="1:3" x14ac:dyDescent="0.3">
      <c r="A20703" t="s">
        <v>20703</v>
      </c>
      <c r="B20703" s="2">
        <v>45271</v>
      </c>
    </row>
    <row r="20704" spans="1:3" x14ac:dyDescent="0.3">
      <c r="A20704" t="s">
        <v>20704</v>
      </c>
      <c r="B20704" s="2">
        <v>45253</v>
      </c>
      <c r="C20704">
        <f t="shared" ref="C20704" si="5173">MAX(B20701:B20704)</f>
        <v>45840</v>
      </c>
    </row>
    <row r="20705" spans="1:3" x14ac:dyDescent="0.3">
      <c r="A20705" t="s">
        <v>20705</v>
      </c>
      <c r="B20705" s="2">
        <v>45387</v>
      </c>
    </row>
    <row r="20706" spans="1:3" x14ac:dyDescent="0.3">
      <c r="A20706" t="s">
        <v>20706</v>
      </c>
      <c r="B20706" s="2">
        <v>45324</v>
      </c>
    </row>
    <row r="20707" spans="1:3" x14ac:dyDescent="0.3">
      <c r="A20707" t="s">
        <v>20707</v>
      </c>
      <c r="B20707" s="2">
        <v>45239</v>
      </c>
    </row>
    <row r="20708" spans="1:3" x14ac:dyDescent="0.3">
      <c r="A20708" t="s">
        <v>20708</v>
      </c>
      <c r="B20708" s="2">
        <v>45201</v>
      </c>
      <c r="C20708">
        <f t="shared" ref="C20708" si="5174">MAX(B20705:B20708)</f>
        <v>45387</v>
      </c>
    </row>
    <row r="20709" spans="1:3" x14ac:dyDescent="0.3">
      <c r="A20709" t="s">
        <v>20709</v>
      </c>
      <c r="B20709" s="2">
        <v>45595</v>
      </c>
    </row>
    <row r="20710" spans="1:3" x14ac:dyDescent="0.3">
      <c r="A20710" t="s">
        <v>20710</v>
      </c>
      <c r="B20710" s="2">
        <v>45628</v>
      </c>
    </row>
    <row r="20711" spans="1:3" x14ac:dyDescent="0.3">
      <c r="A20711" t="s">
        <v>20711</v>
      </c>
      <c r="B20711" s="2">
        <v>45493</v>
      </c>
    </row>
    <row r="20712" spans="1:3" x14ac:dyDescent="0.3">
      <c r="A20712" t="s">
        <v>20712</v>
      </c>
      <c r="B20712" s="2">
        <v>45683</v>
      </c>
      <c r="C20712">
        <f t="shared" ref="C20712" si="5175">MAX(B20709:B20712)</f>
        <v>45683</v>
      </c>
    </row>
    <row r="20713" spans="1:3" x14ac:dyDescent="0.3">
      <c r="A20713" t="s">
        <v>20713</v>
      </c>
      <c r="B20713" s="2">
        <v>46169</v>
      </c>
    </row>
    <row r="20714" spans="1:3" x14ac:dyDescent="0.3">
      <c r="A20714" t="s">
        <v>20714</v>
      </c>
      <c r="B20714" s="2">
        <v>46097</v>
      </c>
    </row>
    <row r="20715" spans="1:3" x14ac:dyDescent="0.3">
      <c r="A20715" t="s">
        <v>20715</v>
      </c>
      <c r="B20715" s="2">
        <v>46113</v>
      </c>
    </row>
    <row r="20716" spans="1:3" x14ac:dyDescent="0.3">
      <c r="A20716" t="s">
        <v>20716</v>
      </c>
      <c r="B20716" s="2">
        <v>46097</v>
      </c>
      <c r="C20716">
        <f t="shared" ref="C20716" si="5176">MAX(B20713:B20716)</f>
        <v>46169</v>
      </c>
    </row>
    <row r="20717" spans="1:3" x14ac:dyDescent="0.3">
      <c r="A20717" t="s">
        <v>20717</v>
      </c>
      <c r="B20717" s="2">
        <v>46167</v>
      </c>
    </row>
    <row r="20718" spans="1:3" x14ac:dyDescent="0.3">
      <c r="A20718" t="s">
        <v>20718</v>
      </c>
      <c r="B20718" s="2">
        <v>45676</v>
      </c>
    </row>
    <row r="20719" spans="1:3" x14ac:dyDescent="0.3">
      <c r="A20719" t="s">
        <v>20719</v>
      </c>
      <c r="B20719" s="2">
        <v>45597</v>
      </c>
    </row>
    <row r="20720" spans="1:3" x14ac:dyDescent="0.3">
      <c r="A20720" t="s">
        <v>20720</v>
      </c>
      <c r="B20720" s="2">
        <v>45453</v>
      </c>
      <c r="C20720">
        <f t="shared" ref="C20720" si="5177">MAX(B20717:B20720)</f>
        <v>46167</v>
      </c>
    </row>
    <row r="20721" spans="1:3" x14ac:dyDescent="0.3">
      <c r="A20721" t="s">
        <v>20721</v>
      </c>
      <c r="B20721" s="2">
        <v>45470</v>
      </c>
    </row>
    <row r="20722" spans="1:3" x14ac:dyDescent="0.3">
      <c r="A20722" t="s">
        <v>20722</v>
      </c>
      <c r="B20722" s="2">
        <v>45133</v>
      </c>
    </row>
    <row r="20723" spans="1:3" x14ac:dyDescent="0.3">
      <c r="A20723" t="s">
        <v>20723</v>
      </c>
      <c r="B20723" s="2">
        <v>45212</v>
      </c>
    </row>
    <row r="20724" spans="1:3" x14ac:dyDescent="0.3">
      <c r="A20724" t="s">
        <v>20724</v>
      </c>
      <c r="B20724" s="2">
        <v>44982</v>
      </c>
      <c r="C20724">
        <f t="shared" ref="C20724" si="5178">MAX(B20721:B20724)</f>
        <v>45470</v>
      </c>
    </row>
    <row r="20725" spans="1:3" x14ac:dyDescent="0.3">
      <c r="A20725" t="s">
        <v>20725</v>
      </c>
      <c r="B20725" s="2">
        <v>45134</v>
      </c>
    </row>
    <row r="20726" spans="1:3" x14ac:dyDescent="0.3">
      <c r="A20726" t="s">
        <v>20726</v>
      </c>
      <c r="B20726" s="2">
        <v>45593</v>
      </c>
    </row>
    <row r="20727" spans="1:3" x14ac:dyDescent="0.3">
      <c r="A20727" t="s">
        <v>20727</v>
      </c>
      <c r="B20727" s="2">
        <v>45692</v>
      </c>
    </row>
    <row r="20728" spans="1:3" x14ac:dyDescent="0.3">
      <c r="A20728" t="s">
        <v>20728</v>
      </c>
      <c r="B20728" s="2">
        <v>45481</v>
      </c>
      <c r="C20728">
        <f t="shared" ref="C20728" si="5179">MAX(B20725:B20728)</f>
        <v>45692</v>
      </c>
    </row>
    <row r="20729" spans="1:3" x14ac:dyDescent="0.3">
      <c r="A20729" t="s">
        <v>20729</v>
      </c>
      <c r="B20729" s="2">
        <v>45431</v>
      </c>
    </row>
    <row r="20730" spans="1:3" x14ac:dyDescent="0.3">
      <c r="A20730" t="s">
        <v>20730</v>
      </c>
      <c r="B20730" s="2">
        <v>44821</v>
      </c>
    </row>
    <row r="20731" spans="1:3" x14ac:dyDescent="0.3">
      <c r="A20731" t="s">
        <v>20731</v>
      </c>
      <c r="B20731" s="2">
        <v>43991</v>
      </c>
    </row>
    <row r="20732" spans="1:3" x14ac:dyDescent="0.3">
      <c r="A20732" t="s">
        <v>20732</v>
      </c>
      <c r="B20732" s="2">
        <v>43273</v>
      </c>
      <c r="C20732">
        <f t="shared" ref="C20732" si="5180">MAX(B20729:B20732)</f>
        <v>45431</v>
      </c>
    </row>
    <row r="20733" spans="1:3" x14ac:dyDescent="0.3">
      <c r="A20733" t="s">
        <v>20733</v>
      </c>
      <c r="B20733" s="2">
        <v>42256</v>
      </c>
    </row>
    <row r="20734" spans="1:3" x14ac:dyDescent="0.3">
      <c r="A20734" t="s">
        <v>20734</v>
      </c>
      <c r="B20734" s="2">
        <v>41534</v>
      </c>
    </row>
    <row r="20735" spans="1:3" x14ac:dyDescent="0.3">
      <c r="A20735" t="s">
        <v>20735</v>
      </c>
      <c r="B20735" s="2">
        <v>40876</v>
      </c>
    </row>
    <row r="20736" spans="1:3" x14ac:dyDescent="0.3">
      <c r="A20736" t="s">
        <v>20736</v>
      </c>
      <c r="B20736" s="2">
        <v>40317</v>
      </c>
      <c r="C20736">
        <f t="shared" ref="C20736" si="5181">MAX(B20733:B20736)</f>
        <v>42256</v>
      </c>
    </row>
    <row r="20737" spans="1:3" x14ac:dyDescent="0.3">
      <c r="A20737" t="s">
        <v>20737</v>
      </c>
      <c r="B20737" s="2">
        <v>39794</v>
      </c>
    </row>
    <row r="20738" spans="1:3" x14ac:dyDescent="0.3">
      <c r="A20738" t="s">
        <v>20738</v>
      </c>
      <c r="B20738" s="2">
        <v>39638</v>
      </c>
    </row>
    <row r="20739" spans="1:3" x14ac:dyDescent="0.3">
      <c r="A20739" t="s">
        <v>20739</v>
      </c>
      <c r="B20739" s="2">
        <v>39707</v>
      </c>
    </row>
    <row r="20740" spans="1:3" x14ac:dyDescent="0.3">
      <c r="A20740" t="s">
        <v>20740</v>
      </c>
      <c r="B20740" s="2">
        <v>39296</v>
      </c>
      <c r="C20740">
        <f t="shared" ref="C20740" si="5182">MAX(B20737:B20740)</f>
        <v>39794</v>
      </c>
    </row>
    <row r="20741" spans="1:3" x14ac:dyDescent="0.3">
      <c r="A20741" t="s">
        <v>20741</v>
      </c>
      <c r="B20741" s="2">
        <v>39029</v>
      </c>
    </row>
    <row r="20742" spans="1:3" x14ac:dyDescent="0.3">
      <c r="A20742" t="s">
        <v>20742</v>
      </c>
      <c r="B20742" s="2">
        <v>38864</v>
      </c>
    </row>
    <row r="20743" spans="1:3" x14ac:dyDescent="0.3">
      <c r="A20743" t="s">
        <v>20743</v>
      </c>
      <c r="B20743" s="2">
        <v>38357</v>
      </c>
    </row>
    <row r="20744" spans="1:3" x14ac:dyDescent="0.3">
      <c r="A20744" t="s">
        <v>20744</v>
      </c>
      <c r="B20744" s="2">
        <v>38042</v>
      </c>
      <c r="C20744">
        <f t="shared" ref="C20744" si="5183">MAX(B20741:B20744)</f>
        <v>39029</v>
      </c>
    </row>
    <row r="20745" spans="1:3" x14ac:dyDescent="0.3">
      <c r="A20745" t="s">
        <v>20745</v>
      </c>
      <c r="B20745" s="2">
        <v>37681</v>
      </c>
    </row>
    <row r="20746" spans="1:3" x14ac:dyDescent="0.3">
      <c r="A20746" t="s">
        <v>20746</v>
      </c>
      <c r="B20746" s="2">
        <v>37481</v>
      </c>
    </row>
    <row r="20747" spans="1:3" x14ac:dyDescent="0.3">
      <c r="A20747" t="s">
        <v>20747</v>
      </c>
      <c r="B20747" s="2">
        <v>37607</v>
      </c>
    </row>
    <row r="20748" spans="1:3" x14ac:dyDescent="0.3">
      <c r="A20748" t="s">
        <v>20748</v>
      </c>
      <c r="B20748" s="2">
        <v>37471</v>
      </c>
      <c r="C20748">
        <f t="shared" ref="C20748" si="5184">MAX(B20745:B20748)</f>
        <v>37681</v>
      </c>
    </row>
    <row r="20749" spans="1:3" x14ac:dyDescent="0.3">
      <c r="A20749" t="s">
        <v>20749</v>
      </c>
      <c r="B20749" s="2">
        <v>37602</v>
      </c>
    </row>
    <row r="20750" spans="1:3" x14ac:dyDescent="0.3">
      <c r="A20750" t="s">
        <v>20750</v>
      </c>
      <c r="B20750" s="2">
        <v>37586</v>
      </c>
    </row>
    <row r="20751" spans="1:3" x14ac:dyDescent="0.3">
      <c r="A20751" t="s">
        <v>20751</v>
      </c>
      <c r="B20751" s="2">
        <v>37652</v>
      </c>
    </row>
    <row r="20752" spans="1:3" x14ac:dyDescent="0.3">
      <c r="A20752" t="s">
        <v>20752</v>
      </c>
      <c r="B20752" s="2">
        <v>37721</v>
      </c>
      <c r="C20752">
        <f t="shared" ref="C20752" si="5185">MAX(B20749:B20752)</f>
        <v>37721</v>
      </c>
    </row>
    <row r="20753" spans="1:3" x14ac:dyDescent="0.3">
      <c r="A20753" t="s">
        <v>20753</v>
      </c>
      <c r="B20753" s="2">
        <v>38354</v>
      </c>
    </row>
    <row r="20754" spans="1:3" x14ac:dyDescent="0.3">
      <c r="A20754" t="s">
        <v>20754</v>
      </c>
      <c r="B20754" s="2">
        <v>38716</v>
      </c>
    </row>
    <row r="20755" spans="1:3" x14ac:dyDescent="0.3">
      <c r="A20755" t="s">
        <v>20755</v>
      </c>
      <c r="B20755" s="2">
        <v>38954</v>
      </c>
    </row>
    <row r="20756" spans="1:3" x14ac:dyDescent="0.3">
      <c r="A20756" t="s">
        <v>20756</v>
      </c>
      <c r="B20756" s="2">
        <v>39612</v>
      </c>
      <c r="C20756">
        <f t="shared" ref="C20756" si="5186">MAX(B20753:B20756)</f>
        <v>39612</v>
      </c>
    </row>
    <row r="20757" spans="1:3" x14ac:dyDescent="0.3">
      <c r="A20757" t="s">
        <v>20757</v>
      </c>
      <c r="B20757" s="2">
        <v>41364</v>
      </c>
    </row>
    <row r="20758" spans="1:3" x14ac:dyDescent="0.3">
      <c r="A20758" t="s">
        <v>20758</v>
      </c>
      <c r="B20758" s="2">
        <v>42096</v>
      </c>
    </row>
    <row r="20759" spans="1:3" x14ac:dyDescent="0.3">
      <c r="A20759" t="s">
        <v>20759</v>
      </c>
      <c r="B20759" s="2">
        <v>42965</v>
      </c>
    </row>
    <row r="20760" spans="1:3" x14ac:dyDescent="0.3">
      <c r="A20760" t="s">
        <v>20760</v>
      </c>
      <c r="B20760" s="2">
        <v>44317</v>
      </c>
      <c r="C20760">
        <f t="shared" ref="C20760" si="5187">MAX(B20757:B20760)</f>
        <v>44317</v>
      </c>
    </row>
    <row r="20761" spans="1:3" x14ac:dyDescent="0.3">
      <c r="A20761" t="s">
        <v>20761</v>
      </c>
      <c r="B20761" s="2">
        <v>47470</v>
      </c>
    </row>
    <row r="20762" spans="1:3" x14ac:dyDescent="0.3">
      <c r="A20762" t="s">
        <v>20762</v>
      </c>
      <c r="B20762" s="2">
        <v>49264</v>
      </c>
    </row>
    <row r="20763" spans="1:3" x14ac:dyDescent="0.3">
      <c r="A20763" t="s">
        <v>20763</v>
      </c>
      <c r="B20763" s="2">
        <v>50682</v>
      </c>
    </row>
    <row r="20764" spans="1:3" x14ac:dyDescent="0.3">
      <c r="A20764" t="s">
        <v>20764</v>
      </c>
      <c r="B20764" s="2">
        <v>51947</v>
      </c>
      <c r="C20764">
        <f t="shared" ref="C20764" si="5188">MAX(B20761:B20764)</f>
        <v>51947</v>
      </c>
    </row>
    <row r="20765" spans="1:3" x14ac:dyDescent="0.3">
      <c r="A20765" t="s">
        <v>20765</v>
      </c>
      <c r="B20765" s="2">
        <v>53521</v>
      </c>
    </row>
    <row r="20766" spans="1:3" x14ac:dyDescent="0.3">
      <c r="A20766" t="s">
        <v>20766</v>
      </c>
      <c r="B20766" s="2">
        <v>54509</v>
      </c>
    </row>
    <row r="20767" spans="1:3" x14ac:dyDescent="0.3">
      <c r="A20767" t="s">
        <v>20767</v>
      </c>
      <c r="B20767" s="2">
        <v>55820</v>
      </c>
    </row>
    <row r="20768" spans="1:3" x14ac:dyDescent="0.3">
      <c r="A20768" t="s">
        <v>20768</v>
      </c>
      <c r="B20768" s="2">
        <v>57128</v>
      </c>
      <c r="C20768">
        <f t="shared" ref="C20768" si="5189">MAX(B20765:B20768)</f>
        <v>57128</v>
      </c>
    </row>
    <row r="20769" spans="1:3" x14ac:dyDescent="0.3">
      <c r="A20769" t="s">
        <v>20769</v>
      </c>
      <c r="B20769" s="2">
        <v>58486</v>
      </c>
    </row>
    <row r="20770" spans="1:3" x14ac:dyDescent="0.3">
      <c r="A20770" t="s">
        <v>20770</v>
      </c>
      <c r="B20770" s="2">
        <v>58955</v>
      </c>
    </row>
    <row r="20771" spans="1:3" x14ac:dyDescent="0.3">
      <c r="A20771" t="s">
        <v>20771</v>
      </c>
      <c r="B20771" s="2">
        <v>59591</v>
      </c>
    </row>
    <row r="20772" spans="1:3" x14ac:dyDescent="0.3">
      <c r="A20772" t="s">
        <v>20772</v>
      </c>
      <c r="B20772" s="2">
        <v>60219</v>
      </c>
      <c r="C20772">
        <f t="shared" ref="C20772" si="5190">MAX(B20769:B20772)</f>
        <v>60219</v>
      </c>
    </row>
    <row r="20773" spans="1:3" x14ac:dyDescent="0.3">
      <c r="A20773" t="s">
        <v>20773</v>
      </c>
      <c r="B20773" s="2">
        <v>60360</v>
      </c>
    </row>
    <row r="20774" spans="1:3" x14ac:dyDescent="0.3">
      <c r="A20774" t="s">
        <v>20774</v>
      </c>
      <c r="B20774" s="2">
        <v>60814</v>
      </c>
    </row>
    <row r="20775" spans="1:3" x14ac:dyDescent="0.3">
      <c r="A20775" t="s">
        <v>20775</v>
      </c>
      <c r="B20775" s="2">
        <v>61225</v>
      </c>
    </row>
    <row r="20776" spans="1:3" x14ac:dyDescent="0.3">
      <c r="A20776" t="s">
        <v>20776</v>
      </c>
      <c r="B20776" s="2">
        <v>61676</v>
      </c>
      <c r="C20776">
        <f t="shared" ref="C20776" si="5191">MAX(B20773:B20776)</f>
        <v>61676</v>
      </c>
    </row>
    <row r="20777" spans="1:3" x14ac:dyDescent="0.3">
      <c r="A20777" t="s">
        <v>20777</v>
      </c>
      <c r="B20777" s="2">
        <v>62077</v>
      </c>
    </row>
    <row r="20778" spans="1:3" x14ac:dyDescent="0.3">
      <c r="A20778" t="s">
        <v>20778</v>
      </c>
      <c r="B20778" s="2">
        <v>62345</v>
      </c>
    </row>
    <row r="20779" spans="1:3" x14ac:dyDescent="0.3">
      <c r="A20779" t="s">
        <v>20779</v>
      </c>
      <c r="B20779" s="2">
        <v>62997</v>
      </c>
    </row>
    <row r="20780" spans="1:3" x14ac:dyDescent="0.3">
      <c r="A20780" t="s">
        <v>20780</v>
      </c>
      <c r="B20780" s="2">
        <v>63126</v>
      </c>
      <c r="C20780">
        <f t="shared" ref="C20780" si="5192">MAX(B20777:B20780)</f>
        <v>63126</v>
      </c>
    </row>
    <row r="20781" spans="1:3" x14ac:dyDescent="0.3">
      <c r="A20781" t="s">
        <v>20781</v>
      </c>
      <c r="B20781" s="2">
        <v>63672</v>
      </c>
    </row>
    <row r="20782" spans="1:3" x14ac:dyDescent="0.3">
      <c r="A20782" t="s">
        <v>20782</v>
      </c>
      <c r="B20782" s="2">
        <v>64143</v>
      </c>
    </row>
    <row r="20783" spans="1:3" x14ac:dyDescent="0.3">
      <c r="A20783" t="s">
        <v>20783</v>
      </c>
      <c r="B20783" s="2">
        <v>64521</v>
      </c>
    </row>
    <row r="20784" spans="1:3" x14ac:dyDescent="0.3">
      <c r="A20784" t="s">
        <v>20784</v>
      </c>
      <c r="B20784" s="2">
        <v>64705</v>
      </c>
      <c r="C20784">
        <f t="shared" ref="C20784" si="5193">MAX(B20781:B20784)</f>
        <v>64705</v>
      </c>
    </row>
    <row r="20785" spans="1:3" x14ac:dyDescent="0.3">
      <c r="A20785" t="s">
        <v>20785</v>
      </c>
      <c r="B20785" s="2">
        <v>64184</v>
      </c>
    </row>
    <row r="20786" spans="1:3" x14ac:dyDescent="0.3">
      <c r="A20786" t="s">
        <v>20786</v>
      </c>
      <c r="B20786" s="2">
        <v>63630</v>
      </c>
    </row>
    <row r="20787" spans="1:3" x14ac:dyDescent="0.3">
      <c r="A20787" t="s">
        <v>20787</v>
      </c>
      <c r="B20787" s="2">
        <v>63051</v>
      </c>
    </row>
    <row r="20788" spans="1:3" x14ac:dyDescent="0.3">
      <c r="A20788" t="s">
        <v>20788</v>
      </c>
      <c r="B20788" s="2">
        <v>62800</v>
      </c>
      <c r="C20788">
        <f t="shared" ref="C20788" si="5194">MAX(B20785:B20788)</f>
        <v>64184</v>
      </c>
    </row>
    <row r="20789" spans="1:3" x14ac:dyDescent="0.3">
      <c r="A20789" t="s">
        <v>20789</v>
      </c>
      <c r="B20789" s="2">
        <v>63045</v>
      </c>
    </row>
    <row r="20790" spans="1:3" x14ac:dyDescent="0.3">
      <c r="A20790" t="s">
        <v>20790</v>
      </c>
      <c r="B20790" s="2">
        <v>63094</v>
      </c>
    </row>
    <row r="20791" spans="1:3" x14ac:dyDescent="0.3">
      <c r="A20791" t="s">
        <v>20791</v>
      </c>
      <c r="B20791" s="2">
        <v>62815</v>
      </c>
    </row>
    <row r="20792" spans="1:3" x14ac:dyDescent="0.3">
      <c r="A20792" t="s">
        <v>20792</v>
      </c>
      <c r="B20792" s="2">
        <v>62508</v>
      </c>
      <c r="C20792">
        <f t="shared" ref="C20792" si="5195">MAX(B20789:B20792)</f>
        <v>63094</v>
      </c>
    </row>
    <row r="20793" spans="1:3" x14ac:dyDescent="0.3">
      <c r="A20793" t="s">
        <v>20793</v>
      </c>
      <c r="B20793" s="2">
        <v>62176</v>
      </c>
    </row>
    <row r="20794" spans="1:3" x14ac:dyDescent="0.3">
      <c r="A20794" t="s">
        <v>20794</v>
      </c>
      <c r="B20794" s="2">
        <v>62377</v>
      </c>
    </row>
    <row r="20795" spans="1:3" x14ac:dyDescent="0.3">
      <c r="A20795" t="s">
        <v>20795</v>
      </c>
      <c r="B20795" s="2">
        <v>62327</v>
      </c>
    </row>
    <row r="20796" spans="1:3" x14ac:dyDescent="0.3">
      <c r="A20796" t="s">
        <v>20796</v>
      </c>
      <c r="B20796" s="2">
        <v>62029</v>
      </c>
      <c r="C20796">
        <f t="shared" ref="C20796" si="5196">MAX(B20793:B20796)</f>
        <v>62377</v>
      </c>
    </row>
    <row r="20797" spans="1:3" x14ac:dyDescent="0.3">
      <c r="A20797" t="s">
        <v>20797</v>
      </c>
      <c r="B20797" s="2">
        <v>62013</v>
      </c>
    </row>
    <row r="20798" spans="1:3" x14ac:dyDescent="0.3">
      <c r="A20798" t="s">
        <v>20798</v>
      </c>
      <c r="B20798" s="2">
        <v>61409</v>
      </c>
    </row>
    <row r="20799" spans="1:3" x14ac:dyDescent="0.3">
      <c r="A20799" t="s">
        <v>20799</v>
      </c>
      <c r="B20799" s="2">
        <v>61207</v>
      </c>
    </row>
    <row r="20800" spans="1:3" x14ac:dyDescent="0.3">
      <c r="A20800" t="s">
        <v>20800</v>
      </c>
      <c r="B20800" s="2">
        <v>60808</v>
      </c>
      <c r="C20800">
        <f t="shared" ref="C20800" si="5197">MAX(B20797:B20800)</f>
        <v>62013</v>
      </c>
    </row>
    <row r="20801" spans="1:3" x14ac:dyDescent="0.3">
      <c r="A20801" t="s">
        <v>20801</v>
      </c>
      <c r="B20801" s="2">
        <v>60433</v>
      </c>
    </row>
    <row r="20802" spans="1:3" x14ac:dyDescent="0.3">
      <c r="A20802" t="s">
        <v>20802</v>
      </c>
      <c r="B20802" s="2">
        <v>60225</v>
      </c>
    </row>
    <row r="20803" spans="1:3" x14ac:dyDescent="0.3">
      <c r="A20803" t="s">
        <v>20803</v>
      </c>
      <c r="B20803" s="2">
        <v>59656</v>
      </c>
    </row>
    <row r="20804" spans="1:3" x14ac:dyDescent="0.3">
      <c r="A20804" t="s">
        <v>20804</v>
      </c>
      <c r="B20804" s="2">
        <v>59651</v>
      </c>
      <c r="C20804">
        <f t="shared" ref="C20804" si="5198">MAX(B20801:B20804)</f>
        <v>60433</v>
      </c>
    </row>
    <row r="20805" spans="1:3" x14ac:dyDescent="0.3">
      <c r="A20805" t="s">
        <v>20805</v>
      </c>
      <c r="B20805" s="2">
        <v>59746</v>
      </c>
    </row>
    <row r="20806" spans="1:3" x14ac:dyDescent="0.3">
      <c r="A20806" t="s">
        <v>20806</v>
      </c>
      <c r="B20806" s="2">
        <v>59748</v>
      </c>
    </row>
    <row r="20807" spans="1:3" x14ac:dyDescent="0.3">
      <c r="A20807" t="s">
        <v>20807</v>
      </c>
      <c r="B20807" s="2">
        <v>59811</v>
      </c>
    </row>
    <row r="20808" spans="1:3" x14ac:dyDescent="0.3">
      <c r="A20808" t="s">
        <v>20808</v>
      </c>
      <c r="B20808" s="2">
        <v>59651</v>
      </c>
      <c r="C20808">
        <f t="shared" ref="C20808" si="5199">MAX(B20805:B20808)</f>
        <v>59811</v>
      </c>
    </row>
    <row r="20809" spans="1:3" x14ac:dyDescent="0.3">
      <c r="A20809" t="s">
        <v>20809</v>
      </c>
      <c r="B20809" s="2">
        <v>59446</v>
      </c>
    </row>
    <row r="20810" spans="1:3" x14ac:dyDescent="0.3">
      <c r="A20810" t="s">
        <v>20810</v>
      </c>
      <c r="B20810" s="2">
        <v>59161</v>
      </c>
    </row>
    <row r="20811" spans="1:3" x14ac:dyDescent="0.3">
      <c r="A20811" t="s">
        <v>20811</v>
      </c>
      <c r="B20811" s="2">
        <v>59198</v>
      </c>
    </row>
    <row r="20812" spans="1:3" x14ac:dyDescent="0.3">
      <c r="A20812" t="s">
        <v>20812</v>
      </c>
      <c r="B20812" s="2">
        <v>58917</v>
      </c>
      <c r="C20812">
        <f t="shared" ref="C20812" si="5200">MAX(B20809:B20812)</f>
        <v>59446</v>
      </c>
    </row>
    <row r="20813" spans="1:3" x14ac:dyDescent="0.3">
      <c r="A20813" t="s">
        <v>20813</v>
      </c>
      <c r="B20813" s="2">
        <v>58701</v>
      </c>
    </row>
    <row r="20814" spans="1:3" x14ac:dyDescent="0.3">
      <c r="A20814" t="s">
        <v>20814</v>
      </c>
      <c r="B20814" s="2">
        <v>58254</v>
      </c>
    </row>
    <row r="20815" spans="1:3" x14ac:dyDescent="0.3">
      <c r="A20815" t="s">
        <v>20815</v>
      </c>
      <c r="B20815" s="2">
        <v>58193</v>
      </c>
    </row>
    <row r="20816" spans="1:3" x14ac:dyDescent="0.3">
      <c r="A20816" t="s">
        <v>20816</v>
      </c>
      <c r="B20816" s="2">
        <v>57851</v>
      </c>
      <c r="C20816">
        <f t="shared" ref="C20816" si="5201">MAX(B20813:B20816)</f>
        <v>58701</v>
      </c>
    </row>
    <row r="20817" spans="1:3" x14ac:dyDescent="0.3">
      <c r="A20817" t="s">
        <v>20817</v>
      </c>
      <c r="B20817" s="2">
        <v>56825</v>
      </c>
    </row>
    <row r="20818" spans="1:3" x14ac:dyDescent="0.3">
      <c r="A20818" t="s">
        <v>20818</v>
      </c>
      <c r="B20818" s="2">
        <v>55997</v>
      </c>
    </row>
    <row r="20819" spans="1:3" x14ac:dyDescent="0.3">
      <c r="A20819" t="s">
        <v>20819</v>
      </c>
      <c r="B20819" s="2">
        <v>55622</v>
      </c>
    </row>
    <row r="20820" spans="1:3" x14ac:dyDescent="0.3">
      <c r="A20820" t="s">
        <v>20820</v>
      </c>
      <c r="B20820" s="2">
        <v>55386</v>
      </c>
      <c r="C20820">
        <f t="shared" ref="C20820" si="5202">MAX(B20817:B20820)</f>
        <v>56825</v>
      </c>
    </row>
    <row r="20821" spans="1:3" x14ac:dyDescent="0.3">
      <c r="A20821" t="s">
        <v>20821</v>
      </c>
      <c r="B20821" s="2">
        <v>54853</v>
      </c>
    </row>
    <row r="20822" spans="1:3" x14ac:dyDescent="0.3">
      <c r="A20822" t="s">
        <v>20822</v>
      </c>
      <c r="B20822" s="2">
        <v>54656</v>
      </c>
    </row>
    <row r="20823" spans="1:3" x14ac:dyDescent="0.3">
      <c r="A20823" t="s">
        <v>20823</v>
      </c>
      <c r="B20823" s="2">
        <v>54300</v>
      </c>
    </row>
    <row r="20824" spans="1:3" x14ac:dyDescent="0.3">
      <c r="A20824" t="s">
        <v>20824</v>
      </c>
      <c r="B20824" s="2">
        <v>53486</v>
      </c>
      <c r="C20824">
        <f t="shared" ref="C20824" si="5203">MAX(B20821:B20824)</f>
        <v>54853</v>
      </c>
    </row>
    <row r="20825" spans="1:3" x14ac:dyDescent="0.3">
      <c r="A20825" t="s">
        <v>20825</v>
      </c>
      <c r="B20825" s="2">
        <v>52404</v>
      </c>
    </row>
    <row r="20826" spans="1:3" x14ac:dyDescent="0.3">
      <c r="A20826" t="s">
        <v>20826</v>
      </c>
      <c r="B20826" s="2">
        <v>51458</v>
      </c>
    </row>
    <row r="20827" spans="1:3" x14ac:dyDescent="0.3">
      <c r="A20827" t="s">
        <v>20827</v>
      </c>
      <c r="B20827" s="2">
        <v>50194</v>
      </c>
    </row>
    <row r="20828" spans="1:3" x14ac:dyDescent="0.3">
      <c r="A20828" t="s">
        <v>20828</v>
      </c>
      <c r="B20828" s="2">
        <v>49357</v>
      </c>
      <c r="C20828">
        <f t="shared" ref="C20828" si="5204">MAX(B20825:B20828)</f>
        <v>52404</v>
      </c>
    </row>
    <row r="20829" spans="1:3" x14ac:dyDescent="0.3">
      <c r="A20829" t="s">
        <v>20829</v>
      </c>
      <c r="B20829" s="2">
        <v>48222</v>
      </c>
    </row>
    <row r="20830" spans="1:3" x14ac:dyDescent="0.3">
      <c r="A20830" t="s">
        <v>20830</v>
      </c>
      <c r="B20830" s="2">
        <v>47443</v>
      </c>
    </row>
    <row r="20831" spans="1:3" x14ac:dyDescent="0.3">
      <c r="A20831" t="s">
        <v>20831</v>
      </c>
      <c r="B20831" s="2">
        <v>46796</v>
      </c>
    </row>
    <row r="20832" spans="1:3" x14ac:dyDescent="0.3">
      <c r="A20832" t="s">
        <v>20832</v>
      </c>
      <c r="B20832" s="2">
        <v>46167</v>
      </c>
      <c r="C20832">
        <f t="shared" ref="C20832" si="5205">MAX(B20829:B20832)</f>
        <v>48222</v>
      </c>
    </row>
    <row r="20833" spans="1:3" x14ac:dyDescent="0.3">
      <c r="A20833" t="s">
        <v>20833</v>
      </c>
      <c r="B20833" s="2">
        <v>45726</v>
      </c>
    </row>
    <row r="20834" spans="1:3" x14ac:dyDescent="0.3">
      <c r="A20834" t="s">
        <v>20834</v>
      </c>
      <c r="B20834" s="2">
        <v>45258</v>
      </c>
    </row>
    <row r="20835" spans="1:3" x14ac:dyDescent="0.3">
      <c r="A20835" t="s">
        <v>20835</v>
      </c>
      <c r="B20835" s="2">
        <v>44953</v>
      </c>
    </row>
    <row r="20836" spans="1:3" x14ac:dyDescent="0.3">
      <c r="A20836" t="s">
        <v>20836</v>
      </c>
      <c r="B20836" s="2">
        <v>44563</v>
      </c>
      <c r="C20836">
        <f t="shared" ref="C20836" si="5206">MAX(B20833:B20836)</f>
        <v>45726</v>
      </c>
    </row>
    <row r="20837" spans="1:3" x14ac:dyDescent="0.3">
      <c r="A20837" t="s">
        <v>20837</v>
      </c>
      <c r="B20837" s="2">
        <v>43544</v>
      </c>
    </row>
    <row r="20838" spans="1:3" x14ac:dyDescent="0.3">
      <c r="A20838" t="s">
        <v>20838</v>
      </c>
      <c r="B20838" s="2">
        <v>43321</v>
      </c>
    </row>
    <row r="20839" spans="1:3" x14ac:dyDescent="0.3">
      <c r="A20839" t="s">
        <v>20839</v>
      </c>
      <c r="B20839" s="2">
        <v>43165</v>
      </c>
    </row>
    <row r="20840" spans="1:3" x14ac:dyDescent="0.3">
      <c r="A20840" t="s">
        <v>20840</v>
      </c>
      <c r="B20840" s="2">
        <v>42824</v>
      </c>
      <c r="C20840">
        <f t="shared" ref="C20840" si="5207">MAX(B20837:B20840)</f>
        <v>43544</v>
      </c>
    </row>
    <row r="20841" spans="1:3" x14ac:dyDescent="0.3">
      <c r="A20841" t="s">
        <v>20841</v>
      </c>
      <c r="B20841" s="2">
        <v>42263</v>
      </c>
    </row>
    <row r="20842" spans="1:3" x14ac:dyDescent="0.3">
      <c r="A20842" t="s">
        <v>20842</v>
      </c>
      <c r="B20842" s="2">
        <v>42476</v>
      </c>
    </row>
    <row r="20843" spans="1:3" x14ac:dyDescent="0.3">
      <c r="A20843" t="s">
        <v>20843</v>
      </c>
      <c r="B20843" s="2">
        <v>42273</v>
      </c>
    </row>
    <row r="20844" spans="1:3" x14ac:dyDescent="0.3">
      <c r="A20844" t="s">
        <v>20844</v>
      </c>
      <c r="B20844" s="2">
        <v>42306</v>
      </c>
      <c r="C20844">
        <f t="shared" ref="C20844" si="5208">MAX(B20841:B20844)</f>
        <v>42476</v>
      </c>
    </row>
    <row r="20845" spans="1:3" x14ac:dyDescent="0.3">
      <c r="A20845" t="s">
        <v>20845</v>
      </c>
      <c r="B20845" s="2">
        <v>42272</v>
      </c>
    </row>
    <row r="20846" spans="1:3" x14ac:dyDescent="0.3">
      <c r="A20846" t="s">
        <v>20846</v>
      </c>
      <c r="B20846" s="2">
        <v>42272</v>
      </c>
    </row>
    <row r="20847" spans="1:3" x14ac:dyDescent="0.3">
      <c r="A20847" t="s">
        <v>20847</v>
      </c>
      <c r="B20847" s="2">
        <v>42026</v>
      </c>
    </row>
    <row r="20848" spans="1:3" x14ac:dyDescent="0.3">
      <c r="A20848" t="s">
        <v>20848</v>
      </c>
      <c r="B20848" s="2">
        <v>42130</v>
      </c>
      <c r="C20848">
        <f t="shared" ref="C20848" si="5209">MAX(B20845:B20848)</f>
        <v>42272</v>
      </c>
    </row>
    <row r="20849" spans="1:3" x14ac:dyDescent="0.3">
      <c r="A20849" t="s">
        <v>20849</v>
      </c>
      <c r="B20849" s="2">
        <v>42829</v>
      </c>
    </row>
    <row r="20850" spans="1:3" x14ac:dyDescent="0.3">
      <c r="A20850" t="s">
        <v>20850</v>
      </c>
      <c r="B20850" s="2">
        <v>43162</v>
      </c>
    </row>
    <row r="20851" spans="1:3" x14ac:dyDescent="0.3">
      <c r="A20851" t="s">
        <v>20851</v>
      </c>
      <c r="B20851" s="2">
        <v>43440</v>
      </c>
    </row>
    <row r="20852" spans="1:3" x14ac:dyDescent="0.3">
      <c r="A20852" t="s">
        <v>20852</v>
      </c>
      <c r="B20852" s="2">
        <v>43798</v>
      </c>
      <c r="C20852">
        <f t="shared" ref="C20852" si="5210">MAX(B20849:B20852)</f>
        <v>43798</v>
      </c>
    </row>
    <row r="20853" spans="1:3" x14ac:dyDescent="0.3">
      <c r="A20853" t="s">
        <v>20853</v>
      </c>
      <c r="B20853" s="2">
        <v>44992</v>
      </c>
    </row>
    <row r="20854" spans="1:3" x14ac:dyDescent="0.3">
      <c r="A20854" t="s">
        <v>20854</v>
      </c>
      <c r="B20854" s="2">
        <v>45783</v>
      </c>
    </row>
    <row r="20855" spans="1:3" x14ac:dyDescent="0.3">
      <c r="A20855" t="s">
        <v>20855</v>
      </c>
      <c r="B20855" s="2">
        <v>46364</v>
      </c>
    </row>
    <row r="20856" spans="1:3" x14ac:dyDescent="0.3">
      <c r="A20856" t="s">
        <v>20856</v>
      </c>
      <c r="B20856" s="2">
        <v>47416</v>
      </c>
      <c r="C20856">
        <f t="shared" ref="C20856" si="5211">MAX(B20853:B20856)</f>
        <v>47416</v>
      </c>
    </row>
    <row r="20857" spans="1:3" x14ac:dyDescent="0.3">
      <c r="A20857" t="s">
        <v>20857</v>
      </c>
      <c r="B20857" s="2">
        <v>50311</v>
      </c>
    </row>
    <row r="20858" spans="1:3" x14ac:dyDescent="0.3">
      <c r="A20858" t="s">
        <v>20858</v>
      </c>
      <c r="B20858" s="2">
        <v>51993</v>
      </c>
    </row>
    <row r="20859" spans="1:3" x14ac:dyDescent="0.3">
      <c r="A20859" t="s">
        <v>20859</v>
      </c>
      <c r="B20859" s="2">
        <v>53255</v>
      </c>
    </row>
    <row r="20860" spans="1:3" x14ac:dyDescent="0.3">
      <c r="A20860" t="s">
        <v>20860</v>
      </c>
      <c r="B20860" s="2">
        <v>54423</v>
      </c>
      <c r="C20860">
        <f t="shared" ref="C20860" si="5212">MAX(B20857:B20860)</f>
        <v>54423</v>
      </c>
    </row>
    <row r="20861" spans="1:3" x14ac:dyDescent="0.3">
      <c r="A20861" t="s">
        <v>20861</v>
      </c>
      <c r="B20861" s="2">
        <v>56263</v>
      </c>
    </row>
    <row r="20862" spans="1:3" x14ac:dyDescent="0.3">
      <c r="A20862" t="s">
        <v>20862</v>
      </c>
      <c r="B20862" s="2">
        <v>57529</v>
      </c>
    </row>
    <row r="20863" spans="1:3" x14ac:dyDescent="0.3">
      <c r="A20863" t="s">
        <v>20863</v>
      </c>
      <c r="B20863" s="2">
        <v>58552</v>
      </c>
    </row>
    <row r="20864" spans="1:3" x14ac:dyDescent="0.3">
      <c r="A20864" t="s">
        <v>20864</v>
      </c>
      <c r="B20864" s="2">
        <v>59799</v>
      </c>
      <c r="C20864">
        <f t="shared" ref="C20864" si="5213">MAX(B20861:B20864)</f>
        <v>59799</v>
      </c>
    </row>
    <row r="20865" spans="1:3" x14ac:dyDescent="0.3">
      <c r="A20865" t="s">
        <v>20865</v>
      </c>
      <c r="B20865" s="2">
        <v>60664</v>
      </c>
    </row>
    <row r="20866" spans="1:3" x14ac:dyDescent="0.3">
      <c r="A20866" t="s">
        <v>20866</v>
      </c>
      <c r="B20866" s="2">
        <v>61210</v>
      </c>
    </row>
    <row r="20867" spans="1:3" x14ac:dyDescent="0.3">
      <c r="A20867" t="s">
        <v>20867</v>
      </c>
      <c r="B20867" s="2">
        <v>61661</v>
      </c>
    </row>
    <row r="20868" spans="1:3" x14ac:dyDescent="0.3">
      <c r="A20868" t="s">
        <v>20868</v>
      </c>
      <c r="B20868" s="2">
        <v>62472</v>
      </c>
      <c r="C20868">
        <f t="shared" ref="C20868" si="5214">MAX(B20865:B20868)</f>
        <v>62472</v>
      </c>
    </row>
    <row r="20869" spans="1:3" x14ac:dyDescent="0.3">
      <c r="A20869" t="s">
        <v>20869</v>
      </c>
      <c r="B20869" s="2">
        <v>62492</v>
      </c>
    </row>
    <row r="20870" spans="1:3" x14ac:dyDescent="0.3">
      <c r="A20870" t="s">
        <v>20870</v>
      </c>
      <c r="B20870" s="2">
        <v>63058</v>
      </c>
    </row>
    <row r="20871" spans="1:3" x14ac:dyDescent="0.3">
      <c r="A20871" t="s">
        <v>20871</v>
      </c>
      <c r="B20871" s="2">
        <v>63515</v>
      </c>
    </row>
    <row r="20872" spans="1:3" x14ac:dyDescent="0.3">
      <c r="A20872" t="s">
        <v>20872</v>
      </c>
      <c r="B20872" s="2">
        <v>64090</v>
      </c>
      <c r="C20872">
        <f t="shared" ref="C20872" si="5215">MAX(B20869:B20872)</f>
        <v>64090</v>
      </c>
    </row>
    <row r="20873" spans="1:3" x14ac:dyDescent="0.3">
      <c r="A20873" t="s">
        <v>20873</v>
      </c>
      <c r="B20873" s="2">
        <v>64252</v>
      </c>
    </row>
    <row r="20874" spans="1:3" x14ac:dyDescent="0.3">
      <c r="A20874" t="s">
        <v>20874</v>
      </c>
      <c r="B20874" s="2">
        <v>64830</v>
      </c>
    </row>
    <row r="20875" spans="1:3" x14ac:dyDescent="0.3">
      <c r="A20875" t="s">
        <v>20875</v>
      </c>
      <c r="B20875" s="2">
        <v>65482</v>
      </c>
    </row>
    <row r="20876" spans="1:3" x14ac:dyDescent="0.3">
      <c r="A20876" t="s">
        <v>20876</v>
      </c>
      <c r="B20876" s="2">
        <v>65801</v>
      </c>
      <c r="C20876">
        <f t="shared" ref="C20876" si="5216">MAX(B20873:B20876)</f>
        <v>65801</v>
      </c>
    </row>
    <row r="20877" spans="1:3" x14ac:dyDescent="0.3">
      <c r="A20877" t="s">
        <v>20877</v>
      </c>
      <c r="B20877" s="2">
        <v>66173</v>
      </c>
    </row>
    <row r="20878" spans="1:3" x14ac:dyDescent="0.3">
      <c r="A20878" t="s">
        <v>20878</v>
      </c>
      <c r="B20878" s="2">
        <v>66523</v>
      </c>
    </row>
    <row r="20879" spans="1:3" x14ac:dyDescent="0.3">
      <c r="A20879" t="s">
        <v>20879</v>
      </c>
      <c r="B20879" s="2">
        <v>67006</v>
      </c>
    </row>
    <row r="20880" spans="1:3" x14ac:dyDescent="0.3">
      <c r="A20880" t="s">
        <v>20880</v>
      </c>
      <c r="B20880" s="2">
        <v>67034</v>
      </c>
      <c r="C20880">
        <f t="shared" ref="C20880" si="5217">MAX(B20877:B20880)</f>
        <v>67034</v>
      </c>
    </row>
    <row r="20881" spans="1:3" x14ac:dyDescent="0.3">
      <c r="A20881" t="s">
        <v>20881</v>
      </c>
      <c r="B20881" s="2">
        <v>65947</v>
      </c>
    </row>
    <row r="20882" spans="1:3" x14ac:dyDescent="0.3">
      <c r="A20882" t="s">
        <v>20882</v>
      </c>
      <c r="B20882" s="2">
        <v>65783</v>
      </c>
    </row>
    <row r="20883" spans="1:3" x14ac:dyDescent="0.3">
      <c r="A20883" t="s">
        <v>20883</v>
      </c>
      <c r="B20883" s="2">
        <v>65690</v>
      </c>
    </row>
    <row r="20884" spans="1:3" x14ac:dyDescent="0.3">
      <c r="A20884" t="s">
        <v>20884</v>
      </c>
      <c r="B20884" s="2">
        <v>65767</v>
      </c>
      <c r="C20884">
        <f t="shared" ref="C20884" si="5218">MAX(B20881:B20884)</f>
        <v>65947</v>
      </c>
    </row>
    <row r="20885" spans="1:3" x14ac:dyDescent="0.3">
      <c r="A20885" t="s">
        <v>20885</v>
      </c>
      <c r="B20885" s="2">
        <v>65406</v>
      </c>
    </row>
    <row r="20886" spans="1:3" x14ac:dyDescent="0.3">
      <c r="A20886" t="s">
        <v>20886</v>
      </c>
      <c r="B20886" s="2">
        <v>65215</v>
      </c>
    </row>
    <row r="20887" spans="1:3" x14ac:dyDescent="0.3">
      <c r="A20887" t="s">
        <v>20887</v>
      </c>
      <c r="B20887" s="2">
        <v>64676</v>
      </c>
    </row>
    <row r="20888" spans="1:3" x14ac:dyDescent="0.3">
      <c r="A20888" t="s">
        <v>20888</v>
      </c>
      <c r="B20888" s="2">
        <v>64305</v>
      </c>
      <c r="C20888">
        <f t="shared" ref="C20888" si="5219">MAX(B20885:B20888)</f>
        <v>65406</v>
      </c>
    </row>
    <row r="20889" spans="1:3" x14ac:dyDescent="0.3">
      <c r="A20889" t="s">
        <v>20889</v>
      </c>
      <c r="B20889" s="2">
        <v>64302</v>
      </c>
    </row>
    <row r="20890" spans="1:3" x14ac:dyDescent="0.3">
      <c r="A20890" t="s">
        <v>20890</v>
      </c>
      <c r="B20890" s="2">
        <v>64223</v>
      </c>
    </row>
    <row r="20891" spans="1:3" x14ac:dyDescent="0.3">
      <c r="A20891" t="s">
        <v>20891</v>
      </c>
      <c r="B20891" s="2">
        <v>63984</v>
      </c>
    </row>
    <row r="20892" spans="1:3" x14ac:dyDescent="0.3">
      <c r="A20892" t="s">
        <v>20892</v>
      </c>
      <c r="B20892" s="2">
        <v>63678</v>
      </c>
      <c r="C20892">
        <f t="shared" ref="C20892" si="5220">MAX(B20889:B20892)</f>
        <v>64302</v>
      </c>
    </row>
    <row r="20893" spans="1:3" x14ac:dyDescent="0.3">
      <c r="A20893" t="s">
        <v>20893</v>
      </c>
      <c r="B20893" s="2">
        <v>63234</v>
      </c>
    </row>
    <row r="20894" spans="1:3" x14ac:dyDescent="0.3">
      <c r="A20894" t="s">
        <v>20894</v>
      </c>
      <c r="B20894" s="2">
        <v>62830</v>
      </c>
    </row>
    <row r="20895" spans="1:3" x14ac:dyDescent="0.3">
      <c r="A20895" t="s">
        <v>20895</v>
      </c>
      <c r="B20895" s="2">
        <v>62344</v>
      </c>
    </row>
    <row r="20896" spans="1:3" x14ac:dyDescent="0.3">
      <c r="A20896" t="s">
        <v>20896</v>
      </c>
      <c r="B20896" s="2">
        <v>61571</v>
      </c>
      <c r="C20896">
        <f t="shared" ref="C20896" si="5221">MAX(B20893:B20896)</f>
        <v>63234</v>
      </c>
    </row>
    <row r="20897" spans="1:3" x14ac:dyDescent="0.3">
      <c r="A20897" t="s">
        <v>20897</v>
      </c>
      <c r="B20897" s="2">
        <v>61310</v>
      </c>
    </row>
    <row r="20898" spans="1:3" x14ac:dyDescent="0.3">
      <c r="A20898" t="s">
        <v>20898</v>
      </c>
      <c r="B20898" s="2">
        <v>60940</v>
      </c>
    </row>
    <row r="20899" spans="1:3" x14ac:dyDescent="0.3">
      <c r="A20899" t="s">
        <v>20899</v>
      </c>
      <c r="B20899" s="2">
        <v>60898</v>
      </c>
    </row>
    <row r="20900" spans="1:3" x14ac:dyDescent="0.3">
      <c r="A20900" t="s">
        <v>20900</v>
      </c>
      <c r="B20900" s="2">
        <v>60982</v>
      </c>
      <c r="C20900">
        <f t="shared" ref="C20900" si="5222">MAX(B20897:B20900)</f>
        <v>61310</v>
      </c>
    </row>
    <row r="20901" spans="1:3" x14ac:dyDescent="0.3">
      <c r="A20901" t="s">
        <v>20901</v>
      </c>
      <c r="B20901" s="2">
        <v>61333</v>
      </c>
    </row>
    <row r="20902" spans="1:3" x14ac:dyDescent="0.3">
      <c r="A20902" t="s">
        <v>20902</v>
      </c>
      <c r="B20902" s="2">
        <v>61404</v>
      </c>
    </row>
    <row r="20903" spans="1:3" x14ac:dyDescent="0.3">
      <c r="A20903" t="s">
        <v>20903</v>
      </c>
      <c r="B20903" s="2">
        <v>61298</v>
      </c>
    </row>
    <row r="20904" spans="1:3" x14ac:dyDescent="0.3">
      <c r="A20904" t="s">
        <v>20904</v>
      </c>
      <c r="B20904" s="2">
        <v>61292</v>
      </c>
      <c r="C20904">
        <f t="shared" ref="C20904" si="5223">MAX(B20901:B20904)</f>
        <v>61404</v>
      </c>
    </row>
    <row r="20905" spans="1:3" x14ac:dyDescent="0.3">
      <c r="A20905" t="s">
        <v>20905</v>
      </c>
      <c r="B20905" s="2">
        <v>61024</v>
      </c>
    </row>
    <row r="20906" spans="1:3" x14ac:dyDescent="0.3">
      <c r="A20906" t="s">
        <v>20906</v>
      </c>
      <c r="B20906" s="2">
        <v>60555</v>
      </c>
    </row>
    <row r="20907" spans="1:3" x14ac:dyDescent="0.3">
      <c r="A20907" t="s">
        <v>20907</v>
      </c>
      <c r="B20907" s="2">
        <v>60300</v>
      </c>
    </row>
    <row r="20908" spans="1:3" x14ac:dyDescent="0.3">
      <c r="A20908" t="s">
        <v>20908</v>
      </c>
      <c r="B20908" s="2">
        <v>60000</v>
      </c>
      <c r="C20908">
        <f t="shared" ref="C20908" si="5224">MAX(B20905:B20908)</f>
        <v>61024</v>
      </c>
    </row>
    <row r="20909" spans="1:3" x14ac:dyDescent="0.3">
      <c r="A20909" t="s">
        <v>20909</v>
      </c>
      <c r="B20909" s="2">
        <v>59567</v>
      </c>
    </row>
    <row r="20910" spans="1:3" x14ac:dyDescent="0.3">
      <c r="A20910" t="s">
        <v>20910</v>
      </c>
      <c r="B20910" s="2">
        <v>58659</v>
      </c>
    </row>
    <row r="20911" spans="1:3" x14ac:dyDescent="0.3">
      <c r="A20911" t="s">
        <v>20911</v>
      </c>
      <c r="B20911" s="2">
        <v>58124</v>
      </c>
    </row>
    <row r="20912" spans="1:3" x14ac:dyDescent="0.3">
      <c r="A20912" t="s">
        <v>20912</v>
      </c>
      <c r="B20912" s="2">
        <v>57726</v>
      </c>
      <c r="C20912">
        <f t="shared" ref="C20912" si="5225">MAX(B20909:B20912)</f>
        <v>59567</v>
      </c>
    </row>
    <row r="20913" spans="1:3" x14ac:dyDescent="0.3">
      <c r="A20913" t="s">
        <v>20913</v>
      </c>
      <c r="B20913" s="2">
        <v>56897</v>
      </c>
    </row>
    <row r="20914" spans="1:3" x14ac:dyDescent="0.3">
      <c r="A20914" t="s">
        <v>20914</v>
      </c>
      <c r="B20914" s="2">
        <v>56165</v>
      </c>
    </row>
    <row r="20915" spans="1:3" x14ac:dyDescent="0.3">
      <c r="A20915" t="s">
        <v>20915</v>
      </c>
      <c r="B20915" s="2">
        <v>55861</v>
      </c>
    </row>
    <row r="20916" spans="1:3" x14ac:dyDescent="0.3">
      <c r="A20916" t="s">
        <v>20916</v>
      </c>
      <c r="B20916" s="2">
        <v>55719</v>
      </c>
      <c r="C20916">
        <f t="shared" ref="C20916" si="5226">MAX(B20913:B20916)</f>
        <v>56897</v>
      </c>
    </row>
    <row r="20917" spans="1:3" x14ac:dyDescent="0.3">
      <c r="A20917" t="s">
        <v>20917</v>
      </c>
      <c r="B20917" s="2">
        <v>55433</v>
      </c>
    </row>
    <row r="20918" spans="1:3" x14ac:dyDescent="0.3">
      <c r="A20918" t="s">
        <v>20918</v>
      </c>
      <c r="B20918" s="2">
        <v>55411</v>
      </c>
    </row>
    <row r="20919" spans="1:3" x14ac:dyDescent="0.3">
      <c r="A20919" t="s">
        <v>20919</v>
      </c>
      <c r="B20919" s="2">
        <v>55014</v>
      </c>
    </row>
    <row r="20920" spans="1:3" x14ac:dyDescent="0.3">
      <c r="A20920" t="s">
        <v>20920</v>
      </c>
      <c r="B20920" s="2">
        <v>54125</v>
      </c>
      <c r="C20920">
        <f t="shared" ref="C20920" si="5227">MAX(B20917:B20920)</f>
        <v>55433</v>
      </c>
    </row>
    <row r="20921" spans="1:3" x14ac:dyDescent="0.3">
      <c r="A20921" t="s">
        <v>20921</v>
      </c>
      <c r="B20921" s="2">
        <v>52775</v>
      </c>
    </row>
    <row r="20922" spans="1:3" x14ac:dyDescent="0.3">
      <c r="A20922" t="s">
        <v>20922</v>
      </c>
      <c r="B20922" s="2">
        <v>51698</v>
      </c>
    </row>
    <row r="20923" spans="1:3" x14ac:dyDescent="0.3">
      <c r="A20923" t="s">
        <v>20923</v>
      </c>
      <c r="B20923" s="2">
        <v>50812</v>
      </c>
    </row>
    <row r="20924" spans="1:3" x14ac:dyDescent="0.3">
      <c r="A20924" t="s">
        <v>20924</v>
      </c>
      <c r="B20924" s="2">
        <v>49983</v>
      </c>
      <c r="C20924">
        <f t="shared" ref="C20924" si="5228">MAX(B20921:B20924)</f>
        <v>52775</v>
      </c>
    </row>
    <row r="20925" spans="1:3" x14ac:dyDescent="0.3">
      <c r="A20925" t="s">
        <v>20925</v>
      </c>
      <c r="B20925" s="2">
        <v>48445</v>
      </c>
    </row>
    <row r="20926" spans="1:3" x14ac:dyDescent="0.3">
      <c r="A20926" t="s">
        <v>20926</v>
      </c>
      <c r="B20926" s="2">
        <v>47490</v>
      </c>
    </row>
    <row r="20927" spans="1:3" x14ac:dyDescent="0.3">
      <c r="A20927" t="s">
        <v>20927</v>
      </c>
      <c r="B20927" s="2">
        <v>47158</v>
      </c>
    </row>
    <row r="20928" spans="1:3" x14ac:dyDescent="0.3">
      <c r="A20928" t="s">
        <v>20928</v>
      </c>
      <c r="B20928" s="2">
        <v>46779</v>
      </c>
      <c r="C20928">
        <f t="shared" ref="C20928" si="5229">MAX(B20925:B20928)</f>
        <v>48445</v>
      </c>
    </row>
    <row r="20929" spans="1:3" x14ac:dyDescent="0.3">
      <c r="A20929" t="s">
        <v>20929</v>
      </c>
      <c r="B20929" s="2">
        <v>45437</v>
      </c>
    </row>
    <row r="20930" spans="1:3" x14ac:dyDescent="0.3">
      <c r="A20930" t="s">
        <v>20930</v>
      </c>
      <c r="B20930" s="2">
        <v>44823</v>
      </c>
    </row>
    <row r="20931" spans="1:3" x14ac:dyDescent="0.3">
      <c r="A20931" t="s">
        <v>20931</v>
      </c>
      <c r="B20931" s="2">
        <v>44420</v>
      </c>
    </row>
    <row r="20932" spans="1:3" x14ac:dyDescent="0.3">
      <c r="A20932" t="s">
        <v>20932</v>
      </c>
      <c r="B20932" s="2">
        <v>44220</v>
      </c>
      <c r="C20932">
        <f t="shared" ref="C20932" si="5230">MAX(B20929:B20932)</f>
        <v>45437</v>
      </c>
    </row>
    <row r="20933" spans="1:3" x14ac:dyDescent="0.3">
      <c r="A20933" t="s">
        <v>20933</v>
      </c>
      <c r="B20933" s="2">
        <v>43493</v>
      </c>
    </row>
    <row r="20934" spans="1:3" x14ac:dyDescent="0.3">
      <c r="A20934" t="s">
        <v>20934</v>
      </c>
      <c r="B20934" s="2">
        <v>43068</v>
      </c>
    </row>
    <row r="20935" spans="1:3" x14ac:dyDescent="0.3">
      <c r="A20935" t="s">
        <v>20935</v>
      </c>
      <c r="B20935" s="2">
        <v>42747</v>
      </c>
    </row>
    <row r="20936" spans="1:3" x14ac:dyDescent="0.3">
      <c r="A20936" t="s">
        <v>20936</v>
      </c>
      <c r="B20936" s="2">
        <v>42567</v>
      </c>
      <c r="C20936">
        <f t="shared" ref="C20936" si="5231">MAX(B20933:B20936)</f>
        <v>43493</v>
      </c>
    </row>
    <row r="20937" spans="1:3" x14ac:dyDescent="0.3">
      <c r="A20937" t="s">
        <v>20937</v>
      </c>
      <c r="B20937" s="2">
        <v>42305</v>
      </c>
    </row>
    <row r="20938" spans="1:3" x14ac:dyDescent="0.3">
      <c r="A20938" t="s">
        <v>20938</v>
      </c>
      <c r="B20938" s="2">
        <v>42140</v>
      </c>
    </row>
    <row r="20939" spans="1:3" x14ac:dyDescent="0.3">
      <c r="A20939" t="s">
        <v>20939</v>
      </c>
      <c r="B20939" s="2">
        <v>42551</v>
      </c>
    </row>
    <row r="20940" spans="1:3" x14ac:dyDescent="0.3">
      <c r="A20940" t="s">
        <v>20940</v>
      </c>
      <c r="B20940" s="2">
        <v>42702</v>
      </c>
      <c r="C20940">
        <f t="shared" ref="C20940" si="5232">MAX(B20937:B20940)</f>
        <v>42702</v>
      </c>
    </row>
    <row r="20941" spans="1:3" x14ac:dyDescent="0.3">
      <c r="A20941" t="s">
        <v>20941</v>
      </c>
      <c r="B20941" s="2">
        <v>42646</v>
      </c>
    </row>
    <row r="20942" spans="1:3" x14ac:dyDescent="0.3">
      <c r="A20942" t="s">
        <v>20942</v>
      </c>
      <c r="B20942" s="2">
        <v>42486</v>
      </c>
    </row>
    <row r="20943" spans="1:3" x14ac:dyDescent="0.3">
      <c r="A20943" t="s">
        <v>20943</v>
      </c>
      <c r="B20943" s="2">
        <v>42889</v>
      </c>
    </row>
    <row r="20944" spans="1:3" x14ac:dyDescent="0.3">
      <c r="A20944" t="s">
        <v>20944</v>
      </c>
      <c r="B20944" s="2">
        <v>43175</v>
      </c>
      <c r="C20944">
        <f t="shared" ref="C20944" si="5233">MAX(B20941:B20944)</f>
        <v>43175</v>
      </c>
    </row>
    <row r="20945" spans="1:3" x14ac:dyDescent="0.3">
      <c r="A20945" t="s">
        <v>20945</v>
      </c>
      <c r="B20945" s="2">
        <v>43606</v>
      </c>
    </row>
    <row r="20946" spans="1:3" x14ac:dyDescent="0.3">
      <c r="A20946" t="s">
        <v>20946</v>
      </c>
      <c r="B20946" s="2">
        <v>43679</v>
      </c>
    </row>
    <row r="20947" spans="1:3" x14ac:dyDescent="0.3">
      <c r="A20947" t="s">
        <v>20947</v>
      </c>
      <c r="B20947" s="2">
        <v>44096</v>
      </c>
    </row>
    <row r="20948" spans="1:3" x14ac:dyDescent="0.3">
      <c r="A20948" t="s">
        <v>20948</v>
      </c>
      <c r="B20948" s="2">
        <v>44944</v>
      </c>
      <c r="C20948">
        <f t="shared" ref="C20948" si="5234">MAX(B20945:B20948)</f>
        <v>44944</v>
      </c>
    </row>
    <row r="20949" spans="1:3" x14ac:dyDescent="0.3">
      <c r="A20949" t="s">
        <v>20949</v>
      </c>
      <c r="B20949" s="2">
        <v>46089</v>
      </c>
    </row>
    <row r="20950" spans="1:3" x14ac:dyDescent="0.3">
      <c r="A20950" t="s">
        <v>20950</v>
      </c>
      <c r="B20950" s="2">
        <v>46538</v>
      </c>
    </row>
    <row r="20951" spans="1:3" x14ac:dyDescent="0.3">
      <c r="A20951" t="s">
        <v>20951</v>
      </c>
      <c r="B20951" s="2">
        <v>46969</v>
      </c>
    </row>
    <row r="20952" spans="1:3" x14ac:dyDescent="0.3">
      <c r="A20952" t="s">
        <v>20952</v>
      </c>
      <c r="B20952" s="2">
        <v>48101</v>
      </c>
      <c r="C20952">
        <f t="shared" ref="C20952" si="5235">MAX(B20949:B20952)</f>
        <v>48101</v>
      </c>
    </row>
    <row r="20953" spans="1:3" x14ac:dyDescent="0.3">
      <c r="A20953" t="s">
        <v>20953</v>
      </c>
      <c r="B20953" s="2">
        <v>50948</v>
      </c>
    </row>
    <row r="20954" spans="1:3" x14ac:dyDescent="0.3">
      <c r="A20954" t="s">
        <v>20954</v>
      </c>
      <c r="B20954" s="2">
        <v>52631</v>
      </c>
    </row>
    <row r="20955" spans="1:3" x14ac:dyDescent="0.3">
      <c r="A20955" t="s">
        <v>20955</v>
      </c>
      <c r="B20955" s="2">
        <v>53783</v>
      </c>
    </row>
    <row r="20956" spans="1:3" x14ac:dyDescent="0.3">
      <c r="A20956" t="s">
        <v>20956</v>
      </c>
      <c r="B20956" s="2">
        <v>55090</v>
      </c>
      <c r="C20956">
        <f t="shared" ref="C20956" si="5236">MAX(B20953:B20956)</f>
        <v>55090</v>
      </c>
    </row>
    <row r="20957" spans="1:3" x14ac:dyDescent="0.3">
      <c r="A20957" t="s">
        <v>20957</v>
      </c>
      <c r="B20957" s="2">
        <v>56868</v>
      </c>
    </row>
    <row r="20958" spans="1:3" x14ac:dyDescent="0.3">
      <c r="A20958" t="s">
        <v>20958</v>
      </c>
      <c r="B20958" s="2">
        <v>58159</v>
      </c>
    </row>
    <row r="20959" spans="1:3" x14ac:dyDescent="0.3">
      <c r="A20959" t="s">
        <v>20959</v>
      </c>
      <c r="B20959" s="2">
        <v>59023</v>
      </c>
    </row>
    <row r="20960" spans="1:3" x14ac:dyDescent="0.3">
      <c r="A20960" t="s">
        <v>20960</v>
      </c>
      <c r="B20960" s="2">
        <v>59627</v>
      </c>
      <c r="C20960">
        <f t="shared" ref="C20960" si="5237">MAX(B20957:B20960)</f>
        <v>59627</v>
      </c>
    </row>
    <row r="20961" spans="1:3" x14ac:dyDescent="0.3">
      <c r="A20961" t="s">
        <v>20961</v>
      </c>
      <c r="B20961" s="2">
        <v>60806</v>
      </c>
    </row>
    <row r="20962" spans="1:3" x14ac:dyDescent="0.3">
      <c r="A20962" t="s">
        <v>20962</v>
      </c>
      <c r="B20962" s="2">
        <v>61410</v>
      </c>
    </row>
    <row r="20963" spans="1:3" x14ac:dyDescent="0.3">
      <c r="A20963" t="s">
        <v>20963</v>
      </c>
      <c r="B20963" s="2">
        <v>61788</v>
      </c>
    </row>
    <row r="20964" spans="1:3" x14ac:dyDescent="0.3">
      <c r="A20964" t="s">
        <v>20964</v>
      </c>
      <c r="B20964" s="2">
        <v>62258</v>
      </c>
      <c r="C20964">
        <f t="shared" ref="C20964" si="5238">MAX(B20961:B20964)</f>
        <v>62258</v>
      </c>
    </row>
    <row r="20965" spans="1:3" x14ac:dyDescent="0.3">
      <c r="A20965" t="s">
        <v>20965</v>
      </c>
      <c r="B20965" s="2">
        <v>62441</v>
      </c>
    </row>
    <row r="20966" spans="1:3" x14ac:dyDescent="0.3">
      <c r="A20966" t="s">
        <v>20966</v>
      </c>
      <c r="B20966" s="2">
        <v>62860</v>
      </c>
    </row>
    <row r="20967" spans="1:3" x14ac:dyDescent="0.3">
      <c r="A20967" t="s">
        <v>20967</v>
      </c>
      <c r="B20967" s="2">
        <v>63422</v>
      </c>
    </row>
    <row r="20968" spans="1:3" x14ac:dyDescent="0.3">
      <c r="A20968" t="s">
        <v>20968</v>
      </c>
      <c r="B20968" s="2">
        <v>63944</v>
      </c>
      <c r="C20968">
        <f t="shared" ref="C20968" si="5239">MAX(B20965:B20968)</f>
        <v>63944</v>
      </c>
    </row>
    <row r="20969" spans="1:3" x14ac:dyDescent="0.3">
      <c r="A20969" t="s">
        <v>20969</v>
      </c>
      <c r="B20969" s="2">
        <v>64158</v>
      </c>
    </row>
    <row r="20970" spans="1:3" x14ac:dyDescent="0.3">
      <c r="A20970" t="s">
        <v>20970</v>
      </c>
      <c r="B20970" s="2">
        <v>64767</v>
      </c>
    </row>
    <row r="20971" spans="1:3" x14ac:dyDescent="0.3">
      <c r="A20971" t="s">
        <v>20971</v>
      </c>
      <c r="B20971" s="2">
        <v>65364</v>
      </c>
    </row>
    <row r="20972" spans="1:3" x14ac:dyDescent="0.3">
      <c r="A20972" t="s">
        <v>20972</v>
      </c>
      <c r="B20972" s="2">
        <v>66076</v>
      </c>
      <c r="C20972">
        <f t="shared" ref="C20972" si="5240">MAX(B20969:B20972)</f>
        <v>66076</v>
      </c>
    </row>
    <row r="20973" spans="1:3" x14ac:dyDescent="0.3">
      <c r="A20973" t="s">
        <v>20973</v>
      </c>
      <c r="B20973" s="2">
        <v>66204</v>
      </c>
    </row>
    <row r="20974" spans="1:3" x14ac:dyDescent="0.3">
      <c r="A20974" t="s">
        <v>20974</v>
      </c>
      <c r="B20974" s="2">
        <v>66555</v>
      </c>
    </row>
    <row r="20975" spans="1:3" x14ac:dyDescent="0.3">
      <c r="A20975" t="s">
        <v>20975</v>
      </c>
      <c r="B20975" s="2">
        <v>66739</v>
      </c>
    </row>
    <row r="20976" spans="1:3" x14ac:dyDescent="0.3">
      <c r="A20976" t="s">
        <v>20976</v>
      </c>
      <c r="B20976" s="2">
        <v>66608</v>
      </c>
      <c r="C20976">
        <f t="shared" ref="C20976" si="5241">MAX(B20973:B20976)</f>
        <v>66739</v>
      </c>
    </row>
    <row r="20977" spans="1:3" x14ac:dyDescent="0.3">
      <c r="A20977" t="s">
        <v>20977</v>
      </c>
      <c r="B20977" s="2">
        <v>66158</v>
      </c>
    </row>
    <row r="20978" spans="1:3" x14ac:dyDescent="0.3">
      <c r="A20978" t="s">
        <v>20978</v>
      </c>
      <c r="B20978" s="2">
        <v>65996</v>
      </c>
    </row>
    <row r="20979" spans="1:3" x14ac:dyDescent="0.3">
      <c r="A20979" t="s">
        <v>20979</v>
      </c>
      <c r="B20979" s="2">
        <v>65683</v>
      </c>
    </row>
    <row r="20980" spans="1:3" x14ac:dyDescent="0.3">
      <c r="A20980" t="s">
        <v>20980</v>
      </c>
      <c r="B20980" s="2">
        <v>65680</v>
      </c>
      <c r="C20980">
        <f t="shared" ref="C20980" si="5242">MAX(B20977:B20980)</f>
        <v>66158</v>
      </c>
    </row>
    <row r="20981" spans="1:3" x14ac:dyDescent="0.3">
      <c r="A20981" t="s">
        <v>20981</v>
      </c>
      <c r="B20981" s="2">
        <v>65741</v>
      </c>
    </row>
    <row r="20982" spans="1:3" x14ac:dyDescent="0.3">
      <c r="A20982" t="s">
        <v>20982</v>
      </c>
      <c r="B20982" s="2">
        <v>65589</v>
      </c>
    </row>
    <row r="20983" spans="1:3" x14ac:dyDescent="0.3">
      <c r="A20983" t="s">
        <v>20983</v>
      </c>
      <c r="B20983" s="2">
        <v>65198</v>
      </c>
    </row>
    <row r="20984" spans="1:3" x14ac:dyDescent="0.3">
      <c r="A20984" t="s">
        <v>20984</v>
      </c>
      <c r="B20984" s="2">
        <v>64783</v>
      </c>
      <c r="C20984">
        <f t="shared" ref="C20984" si="5243">MAX(B20981:B20984)</f>
        <v>65741</v>
      </c>
    </row>
    <row r="20985" spans="1:3" x14ac:dyDescent="0.3">
      <c r="A20985" t="s">
        <v>20985</v>
      </c>
      <c r="B20985" s="2">
        <v>64488</v>
      </c>
    </row>
    <row r="20986" spans="1:3" x14ac:dyDescent="0.3">
      <c r="A20986" t="s">
        <v>20986</v>
      </c>
      <c r="B20986" s="2">
        <v>64268</v>
      </c>
    </row>
    <row r="20987" spans="1:3" x14ac:dyDescent="0.3">
      <c r="A20987" t="s">
        <v>20987</v>
      </c>
      <c r="B20987" s="2">
        <v>63672</v>
      </c>
    </row>
    <row r="20988" spans="1:3" x14ac:dyDescent="0.3">
      <c r="A20988" t="s">
        <v>20988</v>
      </c>
      <c r="B20988" s="2">
        <v>63328</v>
      </c>
      <c r="C20988">
        <f t="shared" ref="C20988" si="5244">MAX(B20985:B20988)</f>
        <v>64488</v>
      </c>
    </row>
    <row r="20989" spans="1:3" x14ac:dyDescent="0.3">
      <c r="A20989" t="s">
        <v>20989</v>
      </c>
      <c r="B20989" s="2">
        <v>63138</v>
      </c>
    </row>
    <row r="20990" spans="1:3" x14ac:dyDescent="0.3">
      <c r="A20990" t="s">
        <v>20990</v>
      </c>
      <c r="B20990" s="2">
        <v>62651</v>
      </c>
    </row>
    <row r="20991" spans="1:3" x14ac:dyDescent="0.3">
      <c r="A20991" t="s">
        <v>20991</v>
      </c>
      <c r="B20991" s="2">
        <v>62356</v>
      </c>
    </row>
    <row r="20992" spans="1:3" x14ac:dyDescent="0.3">
      <c r="A20992" t="s">
        <v>20992</v>
      </c>
      <c r="B20992" s="2">
        <v>61897</v>
      </c>
      <c r="C20992">
        <f t="shared" ref="C20992" si="5245">MAX(B20989:B20992)</f>
        <v>63138</v>
      </c>
    </row>
    <row r="20993" spans="1:3" x14ac:dyDescent="0.3">
      <c r="A20993" t="s">
        <v>20993</v>
      </c>
      <c r="B20993" s="2">
        <v>61540</v>
      </c>
    </row>
    <row r="20994" spans="1:3" x14ac:dyDescent="0.3">
      <c r="A20994" t="s">
        <v>20994</v>
      </c>
      <c r="B20994" s="2">
        <v>61326</v>
      </c>
    </row>
    <row r="20995" spans="1:3" x14ac:dyDescent="0.3">
      <c r="A20995" t="s">
        <v>20995</v>
      </c>
      <c r="B20995" s="2">
        <v>61179</v>
      </c>
    </row>
    <row r="20996" spans="1:3" x14ac:dyDescent="0.3">
      <c r="A20996" t="s">
        <v>20996</v>
      </c>
      <c r="B20996" s="2">
        <v>61232</v>
      </c>
      <c r="C20996">
        <f t="shared" ref="C20996" si="5246">MAX(B20993:B20996)</f>
        <v>61540</v>
      </c>
    </row>
    <row r="20997" spans="1:3" x14ac:dyDescent="0.3">
      <c r="A20997" t="s">
        <v>20997</v>
      </c>
      <c r="B20997" s="2">
        <v>61516</v>
      </c>
    </row>
    <row r="20998" spans="1:3" x14ac:dyDescent="0.3">
      <c r="A20998" t="s">
        <v>20998</v>
      </c>
      <c r="B20998" s="2">
        <v>61361</v>
      </c>
    </row>
    <row r="20999" spans="1:3" x14ac:dyDescent="0.3">
      <c r="A20999" t="s">
        <v>20999</v>
      </c>
      <c r="B20999" s="2">
        <v>61147</v>
      </c>
    </row>
    <row r="21000" spans="1:3" x14ac:dyDescent="0.3">
      <c r="A21000" t="s">
        <v>21000</v>
      </c>
      <c r="B21000" s="2">
        <v>60937</v>
      </c>
      <c r="C21000">
        <f t="shared" ref="C21000" si="5247">MAX(B20997:B21000)</f>
        <v>61516</v>
      </c>
    </row>
    <row r="21001" spans="1:3" x14ac:dyDescent="0.3">
      <c r="A21001" t="s">
        <v>21001</v>
      </c>
      <c r="B21001" s="2">
        <v>60827</v>
      </c>
    </row>
    <row r="21002" spans="1:3" x14ac:dyDescent="0.3">
      <c r="A21002" t="s">
        <v>21002</v>
      </c>
      <c r="B21002" s="2">
        <v>60451</v>
      </c>
    </row>
    <row r="21003" spans="1:3" x14ac:dyDescent="0.3">
      <c r="A21003" t="s">
        <v>21003</v>
      </c>
      <c r="B21003" s="2">
        <v>60529</v>
      </c>
    </row>
    <row r="21004" spans="1:3" x14ac:dyDescent="0.3">
      <c r="A21004" t="s">
        <v>21004</v>
      </c>
      <c r="B21004" s="2">
        <v>60447</v>
      </c>
      <c r="C21004">
        <f t="shared" ref="C21004" si="5248">MAX(B21001:B21004)</f>
        <v>60827</v>
      </c>
    </row>
    <row r="21005" spans="1:3" x14ac:dyDescent="0.3">
      <c r="A21005" t="s">
        <v>21005</v>
      </c>
      <c r="B21005" s="2">
        <v>60171</v>
      </c>
    </row>
    <row r="21006" spans="1:3" x14ac:dyDescent="0.3">
      <c r="A21006" t="s">
        <v>21006</v>
      </c>
      <c r="B21006" s="2">
        <v>59548</v>
      </c>
    </row>
    <row r="21007" spans="1:3" x14ac:dyDescent="0.3">
      <c r="A21007" t="s">
        <v>21007</v>
      </c>
      <c r="B21007" s="2">
        <v>59111</v>
      </c>
    </row>
    <row r="21008" spans="1:3" x14ac:dyDescent="0.3">
      <c r="A21008" t="s">
        <v>21008</v>
      </c>
      <c r="B21008" s="2">
        <v>58636</v>
      </c>
      <c r="C21008">
        <f t="shared" ref="C21008" si="5249">MAX(B21005:B21008)</f>
        <v>60171</v>
      </c>
    </row>
    <row r="21009" spans="1:3" x14ac:dyDescent="0.3">
      <c r="A21009" t="s">
        <v>21009</v>
      </c>
      <c r="B21009" s="2">
        <v>57434</v>
      </c>
    </row>
    <row r="21010" spans="1:3" x14ac:dyDescent="0.3">
      <c r="A21010" t="s">
        <v>21010</v>
      </c>
      <c r="B21010" s="2">
        <v>57599</v>
      </c>
    </row>
    <row r="21011" spans="1:3" x14ac:dyDescent="0.3">
      <c r="A21011" t="s">
        <v>21011</v>
      </c>
      <c r="B21011" s="2">
        <v>56935</v>
      </c>
    </row>
    <row r="21012" spans="1:3" x14ac:dyDescent="0.3">
      <c r="A21012" t="s">
        <v>21012</v>
      </c>
      <c r="B21012" s="2">
        <v>56724</v>
      </c>
      <c r="C21012">
        <f t="shared" ref="C21012" si="5250">MAX(B21009:B21012)</f>
        <v>57599</v>
      </c>
    </row>
    <row r="21013" spans="1:3" x14ac:dyDescent="0.3">
      <c r="A21013" t="s">
        <v>21013</v>
      </c>
      <c r="B21013" s="2">
        <v>56323</v>
      </c>
    </row>
    <row r="21014" spans="1:3" x14ac:dyDescent="0.3">
      <c r="A21014" t="s">
        <v>21014</v>
      </c>
      <c r="B21014" s="2">
        <v>56285</v>
      </c>
    </row>
    <row r="21015" spans="1:3" x14ac:dyDescent="0.3">
      <c r="A21015" t="s">
        <v>21015</v>
      </c>
      <c r="B21015" s="2">
        <v>55523</v>
      </c>
    </row>
    <row r="21016" spans="1:3" x14ac:dyDescent="0.3">
      <c r="A21016" t="s">
        <v>21016</v>
      </c>
      <c r="B21016" s="2">
        <v>54733</v>
      </c>
      <c r="C21016">
        <f t="shared" ref="C21016" si="5251">MAX(B21013:B21016)</f>
        <v>56323</v>
      </c>
    </row>
    <row r="21017" spans="1:3" x14ac:dyDescent="0.3">
      <c r="A21017" t="s">
        <v>21017</v>
      </c>
      <c r="B21017" s="2">
        <v>53568</v>
      </c>
    </row>
    <row r="21018" spans="1:3" x14ac:dyDescent="0.3">
      <c r="A21018" t="s">
        <v>21018</v>
      </c>
      <c r="B21018" s="2">
        <v>52522</v>
      </c>
    </row>
    <row r="21019" spans="1:3" x14ac:dyDescent="0.3">
      <c r="A21019" t="s">
        <v>21019</v>
      </c>
      <c r="B21019" s="2">
        <v>51543</v>
      </c>
    </row>
    <row r="21020" spans="1:3" x14ac:dyDescent="0.3">
      <c r="A21020" t="s">
        <v>21020</v>
      </c>
      <c r="B21020" s="2">
        <v>50767</v>
      </c>
      <c r="C21020">
        <f t="shared" ref="C21020" si="5252">MAX(B21017:B21020)</f>
        <v>53568</v>
      </c>
    </row>
    <row r="21021" spans="1:3" x14ac:dyDescent="0.3">
      <c r="A21021" t="s">
        <v>21021</v>
      </c>
      <c r="B21021" s="2">
        <v>49337</v>
      </c>
    </row>
    <row r="21022" spans="1:3" x14ac:dyDescent="0.3">
      <c r="A21022" t="s">
        <v>21022</v>
      </c>
      <c r="B21022" s="2">
        <v>48604</v>
      </c>
    </row>
    <row r="21023" spans="1:3" x14ac:dyDescent="0.3">
      <c r="A21023" t="s">
        <v>21023</v>
      </c>
      <c r="B21023" s="2">
        <v>48289</v>
      </c>
    </row>
    <row r="21024" spans="1:3" x14ac:dyDescent="0.3">
      <c r="A21024" t="s">
        <v>21024</v>
      </c>
      <c r="B21024" s="2">
        <v>47436</v>
      </c>
      <c r="C21024">
        <f t="shared" ref="C21024" si="5253">MAX(B21021:B21024)</f>
        <v>49337</v>
      </c>
    </row>
    <row r="21025" spans="1:3" x14ac:dyDescent="0.3">
      <c r="A21025" t="s">
        <v>21025</v>
      </c>
      <c r="B21025" s="2">
        <v>46384</v>
      </c>
    </row>
    <row r="21026" spans="1:3" x14ac:dyDescent="0.3">
      <c r="A21026" t="s">
        <v>21026</v>
      </c>
      <c r="B21026" s="2">
        <v>45770</v>
      </c>
    </row>
    <row r="21027" spans="1:3" x14ac:dyDescent="0.3">
      <c r="A21027" t="s">
        <v>21027</v>
      </c>
      <c r="B21027" s="2">
        <v>45085</v>
      </c>
    </row>
    <row r="21028" spans="1:3" x14ac:dyDescent="0.3">
      <c r="A21028" t="s">
        <v>21028</v>
      </c>
      <c r="B21028" s="2">
        <v>44740</v>
      </c>
      <c r="C21028">
        <f t="shared" ref="C21028" si="5254">MAX(B21025:B21028)</f>
        <v>46384</v>
      </c>
    </row>
    <row r="21029" spans="1:3" x14ac:dyDescent="0.3">
      <c r="A21029" t="s">
        <v>21029</v>
      </c>
      <c r="B21029" s="2">
        <v>44167</v>
      </c>
    </row>
    <row r="21030" spans="1:3" x14ac:dyDescent="0.3">
      <c r="A21030" t="s">
        <v>21030</v>
      </c>
      <c r="B21030" s="2">
        <v>43934</v>
      </c>
    </row>
    <row r="21031" spans="1:3" x14ac:dyDescent="0.3">
      <c r="A21031" t="s">
        <v>21031</v>
      </c>
      <c r="B21031" s="2">
        <v>43559</v>
      </c>
    </row>
    <row r="21032" spans="1:3" x14ac:dyDescent="0.3">
      <c r="A21032" t="s">
        <v>21032</v>
      </c>
      <c r="B21032" s="2">
        <v>43453</v>
      </c>
      <c r="C21032">
        <f t="shared" ref="C21032" si="5255">MAX(B21029:B21032)</f>
        <v>44167</v>
      </c>
    </row>
    <row r="21033" spans="1:3" x14ac:dyDescent="0.3">
      <c r="A21033" t="s">
        <v>21033</v>
      </c>
      <c r="B21033" s="2">
        <v>43076</v>
      </c>
    </row>
    <row r="21034" spans="1:3" x14ac:dyDescent="0.3">
      <c r="A21034" t="s">
        <v>21034</v>
      </c>
      <c r="B21034" s="2">
        <v>43020</v>
      </c>
    </row>
    <row r="21035" spans="1:3" x14ac:dyDescent="0.3">
      <c r="A21035" t="s">
        <v>21035</v>
      </c>
      <c r="B21035" s="2">
        <v>42992</v>
      </c>
    </row>
    <row r="21036" spans="1:3" x14ac:dyDescent="0.3">
      <c r="A21036" t="s">
        <v>21036</v>
      </c>
      <c r="B21036" s="2">
        <v>43329</v>
      </c>
      <c r="C21036">
        <f t="shared" ref="C21036" si="5256">MAX(B21033:B21036)</f>
        <v>43329</v>
      </c>
    </row>
    <row r="21037" spans="1:3" x14ac:dyDescent="0.3">
      <c r="A21037" t="s">
        <v>21037</v>
      </c>
      <c r="B21037" s="2">
        <v>43162</v>
      </c>
    </row>
    <row r="21038" spans="1:3" x14ac:dyDescent="0.3">
      <c r="A21038" t="s">
        <v>21038</v>
      </c>
      <c r="B21038" s="2">
        <v>43032</v>
      </c>
    </row>
    <row r="21039" spans="1:3" x14ac:dyDescent="0.3">
      <c r="A21039" t="s">
        <v>21039</v>
      </c>
      <c r="B21039" s="2">
        <v>43476</v>
      </c>
    </row>
    <row r="21040" spans="1:3" x14ac:dyDescent="0.3">
      <c r="A21040" t="s">
        <v>21040</v>
      </c>
      <c r="B21040" s="2">
        <v>43622</v>
      </c>
      <c r="C21040">
        <f t="shared" ref="C21040" si="5257">MAX(B21037:B21040)</f>
        <v>43622</v>
      </c>
    </row>
    <row r="21041" spans="1:3" x14ac:dyDescent="0.3">
      <c r="A21041" t="s">
        <v>21041</v>
      </c>
      <c r="B21041" s="2">
        <v>43833</v>
      </c>
    </row>
    <row r="21042" spans="1:3" x14ac:dyDescent="0.3">
      <c r="A21042" t="s">
        <v>21042</v>
      </c>
      <c r="B21042" s="2">
        <v>44044</v>
      </c>
    </row>
    <row r="21043" spans="1:3" x14ac:dyDescent="0.3">
      <c r="A21043" t="s">
        <v>21043</v>
      </c>
      <c r="B21043" s="2">
        <v>44428</v>
      </c>
    </row>
    <row r="21044" spans="1:3" x14ac:dyDescent="0.3">
      <c r="A21044" t="s">
        <v>21044</v>
      </c>
      <c r="B21044" s="2">
        <v>45039</v>
      </c>
      <c r="C21044">
        <f t="shared" ref="C21044" si="5258">MAX(B21041:B21044)</f>
        <v>45039</v>
      </c>
    </row>
    <row r="21045" spans="1:3" x14ac:dyDescent="0.3">
      <c r="A21045" t="s">
        <v>21045</v>
      </c>
      <c r="B21045" s="2">
        <v>46568</v>
      </c>
    </row>
    <row r="21046" spans="1:3" x14ac:dyDescent="0.3">
      <c r="A21046" t="s">
        <v>21046</v>
      </c>
      <c r="B21046" s="2">
        <v>47272</v>
      </c>
    </row>
    <row r="21047" spans="1:3" x14ac:dyDescent="0.3">
      <c r="A21047" t="s">
        <v>21047</v>
      </c>
      <c r="B21047" s="2">
        <v>47786</v>
      </c>
    </row>
    <row r="21048" spans="1:3" x14ac:dyDescent="0.3">
      <c r="A21048" t="s">
        <v>21048</v>
      </c>
      <c r="B21048" s="2">
        <v>48699</v>
      </c>
      <c r="C21048">
        <f t="shared" ref="C21048" si="5259">MAX(B21045:B21048)</f>
        <v>48699</v>
      </c>
    </row>
    <row r="21049" spans="1:3" x14ac:dyDescent="0.3">
      <c r="A21049" t="s">
        <v>21049</v>
      </c>
      <c r="B21049" s="2">
        <v>51317</v>
      </c>
    </row>
    <row r="21050" spans="1:3" x14ac:dyDescent="0.3">
      <c r="A21050" t="s">
        <v>21050</v>
      </c>
      <c r="B21050" s="2">
        <v>52576</v>
      </c>
    </row>
    <row r="21051" spans="1:3" x14ac:dyDescent="0.3">
      <c r="A21051" t="s">
        <v>21051</v>
      </c>
      <c r="B21051" s="2">
        <v>53811</v>
      </c>
    </row>
    <row r="21052" spans="1:3" x14ac:dyDescent="0.3">
      <c r="A21052" t="s">
        <v>21052</v>
      </c>
      <c r="B21052" s="2">
        <v>55054</v>
      </c>
      <c r="C21052">
        <f t="shared" ref="C21052" si="5260">MAX(B21049:B21052)</f>
        <v>55054</v>
      </c>
    </row>
    <row r="21053" spans="1:3" x14ac:dyDescent="0.3">
      <c r="A21053" t="s">
        <v>21053</v>
      </c>
      <c r="B21053" s="2">
        <v>56921</v>
      </c>
    </row>
    <row r="21054" spans="1:3" x14ac:dyDescent="0.3">
      <c r="A21054" t="s">
        <v>21054</v>
      </c>
      <c r="B21054" s="2">
        <v>58037</v>
      </c>
    </row>
    <row r="21055" spans="1:3" x14ac:dyDescent="0.3">
      <c r="A21055" t="s">
        <v>21055</v>
      </c>
      <c r="B21055" s="2">
        <v>58957</v>
      </c>
    </row>
    <row r="21056" spans="1:3" x14ac:dyDescent="0.3">
      <c r="A21056" t="s">
        <v>21056</v>
      </c>
      <c r="B21056" s="2">
        <v>60006</v>
      </c>
      <c r="C21056">
        <f t="shared" ref="C21056" si="5261">MAX(B21053:B21056)</f>
        <v>60006</v>
      </c>
    </row>
    <row r="21057" spans="1:3" x14ac:dyDescent="0.3">
      <c r="A21057" t="s">
        <v>21057</v>
      </c>
      <c r="B21057" s="2">
        <v>60892</v>
      </c>
    </row>
    <row r="21058" spans="1:3" x14ac:dyDescent="0.3">
      <c r="A21058" t="s">
        <v>21058</v>
      </c>
      <c r="B21058" s="2">
        <v>61814</v>
      </c>
    </row>
    <row r="21059" spans="1:3" x14ac:dyDescent="0.3">
      <c r="A21059" t="s">
        <v>21059</v>
      </c>
      <c r="B21059" s="2">
        <v>62371</v>
      </c>
    </row>
    <row r="21060" spans="1:3" x14ac:dyDescent="0.3">
      <c r="A21060" t="s">
        <v>21060</v>
      </c>
      <c r="B21060" s="2">
        <v>62892</v>
      </c>
      <c r="C21060">
        <f t="shared" ref="C21060" si="5262">MAX(B21057:B21060)</f>
        <v>62892</v>
      </c>
    </row>
    <row r="21061" spans="1:3" x14ac:dyDescent="0.3">
      <c r="A21061" t="s">
        <v>21061</v>
      </c>
      <c r="B21061" s="2">
        <v>62580</v>
      </c>
    </row>
    <row r="21062" spans="1:3" x14ac:dyDescent="0.3">
      <c r="A21062" t="s">
        <v>21062</v>
      </c>
      <c r="B21062" s="2">
        <v>63157</v>
      </c>
    </row>
    <row r="21063" spans="1:3" x14ac:dyDescent="0.3">
      <c r="A21063" t="s">
        <v>21063</v>
      </c>
      <c r="B21063" s="2">
        <v>64104</v>
      </c>
    </row>
    <row r="21064" spans="1:3" x14ac:dyDescent="0.3">
      <c r="A21064" t="s">
        <v>21064</v>
      </c>
      <c r="B21064" s="2">
        <v>64569</v>
      </c>
      <c r="C21064">
        <f t="shared" ref="C21064" si="5263">MAX(B21061:B21064)</f>
        <v>64569</v>
      </c>
    </row>
    <row r="21065" spans="1:3" x14ac:dyDescent="0.3">
      <c r="A21065" t="s">
        <v>21065</v>
      </c>
      <c r="B21065" s="2">
        <v>64650</v>
      </c>
    </row>
    <row r="21066" spans="1:3" x14ac:dyDescent="0.3">
      <c r="A21066" t="s">
        <v>21066</v>
      </c>
      <c r="B21066" s="2">
        <v>64820</v>
      </c>
    </row>
    <row r="21067" spans="1:3" x14ac:dyDescent="0.3">
      <c r="A21067" t="s">
        <v>21067</v>
      </c>
      <c r="B21067" s="2">
        <v>65559</v>
      </c>
    </row>
    <row r="21068" spans="1:3" x14ac:dyDescent="0.3">
      <c r="A21068" t="s">
        <v>21068</v>
      </c>
      <c r="B21068" s="2">
        <v>66034</v>
      </c>
      <c r="C21068">
        <f t="shared" ref="C21068" si="5264">MAX(B21065:B21068)</f>
        <v>66034</v>
      </c>
    </row>
    <row r="21069" spans="1:3" x14ac:dyDescent="0.3">
      <c r="A21069" t="s">
        <v>21069</v>
      </c>
      <c r="B21069" s="2">
        <v>66321</v>
      </c>
    </row>
    <row r="21070" spans="1:3" x14ac:dyDescent="0.3">
      <c r="A21070" t="s">
        <v>21070</v>
      </c>
      <c r="B21070" s="2">
        <v>66606</v>
      </c>
    </row>
    <row r="21071" spans="1:3" x14ac:dyDescent="0.3">
      <c r="A21071" t="s">
        <v>21071</v>
      </c>
      <c r="B21071" s="2">
        <v>67499</v>
      </c>
    </row>
    <row r="21072" spans="1:3" x14ac:dyDescent="0.3">
      <c r="A21072" t="s">
        <v>21072</v>
      </c>
      <c r="B21072" s="2">
        <v>67821</v>
      </c>
      <c r="C21072">
        <f t="shared" ref="C21072" si="5265">MAX(B21069:B21072)</f>
        <v>67821</v>
      </c>
    </row>
    <row r="21073" spans="1:3" x14ac:dyDescent="0.3">
      <c r="A21073" t="s">
        <v>21073</v>
      </c>
      <c r="B21073" s="2">
        <v>67253</v>
      </c>
    </row>
    <row r="21074" spans="1:3" x14ac:dyDescent="0.3">
      <c r="A21074" t="s">
        <v>21074</v>
      </c>
      <c r="B21074" s="2">
        <v>66958</v>
      </c>
    </row>
    <row r="21075" spans="1:3" x14ac:dyDescent="0.3">
      <c r="A21075" t="s">
        <v>21075</v>
      </c>
      <c r="B21075" s="2">
        <v>66919</v>
      </c>
    </row>
    <row r="21076" spans="1:3" x14ac:dyDescent="0.3">
      <c r="A21076" t="s">
        <v>21076</v>
      </c>
      <c r="B21076" s="2">
        <v>66958</v>
      </c>
      <c r="C21076">
        <f t="shared" ref="C21076" si="5266">MAX(B21073:B21076)</f>
        <v>67253</v>
      </c>
    </row>
    <row r="21077" spans="1:3" x14ac:dyDescent="0.3">
      <c r="A21077" t="s">
        <v>21077</v>
      </c>
      <c r="B21077" s="2">
        <v>66762</v>
      </c>
    </row>
    <row r="21078" spans="1:3" x14ac:dyDescent="0.3">
      <c r="A21078" t="s">
        <v>21078</v>
      </c>
      <c r="B21078" s="2">
        <v>65970</v>
      </c>
    </row>
    <row r="21079" spans="1:3" x14ac:dyDescent="0.3">
      <c r="A21079" t="s">
        <v>21079</v>
      </c>
      <c r="B21079" s="2">
        <v>66064</v>
      </c>
    </row>
    <row r="21080" spans="1:3" x14ac:dyDescent="0.3">
      <c r="A21080" t="s">
        <v>21080</v>
      </c>
      <c r="B21080" s="2">
        <v>65653</v>
      </c>
      <c r="C21080">
        <f t="shared" ref="C21080" si="5267">MAX(B21077:B21080)</f>
        <v>66762</v>
      </c>
    </row>
    <row r="21081" spans="1:3" x14ac:dyDescent="0.3">
      <c r="A21081" t="s">
        <v>21081</v>
      </c>
      <c r="B21081" s="2">
        <v>65121</v>
      </c>
    </row>
    <row r="21082" spans="1:3" x14ac:dyDescent="0.3">
      <c r="A21082" t="s">
        <v>21082</v>
      </c>
      <c r="B21082" s="2">
        <v>64869</v>
      </c>
    </row>
    <row r="21083" spans="1:3" x14ac:dyDescent="0.3">
      <c r="A21083" t="s">
        <v>21083</v>
      </c>
      <c r="B21083" s="2">
        <v>64759</v>
      </c>
    </row>
    <row r="21084" spans="1:3" x14ac:dyDescent="0.3">
      <c r="A21084" t="s">
        <v>21084</v>
      </c>
      <c r="B21084" s="2">
        <v>64667</v>
      </c>
      <c r="C21084">
        <f t="shared" ref="C21084" si="5268">MAX(B21081:B21084)</f>
        <v>65121</v>
      </c>
    </row>
    <row r="21085" spans="1:3" x14ac:dyDescent="0.3">
      <c r="A21085" t="s">
        <v>21085</v>
      </c>
      <c r="B21085" s="2">
        <v>64760</v>
      </c>
    </row>
    <row r="21086" spans="1:3" x14ac:dyDescent="0.3">
      <c r="A21086" t="s">
        <v>21086</v>
      </c>
      <c r="B21086" s="2">
        <v>64659</v>
      </c>
    </row>
    <row r="21087" spans="1:3" x14ac:dyDescent="0.3">
      <c r="A21087" t="s">
        <v>21087</v>
      </c>
      <c r="B21087" s="2">
        <v>64197</v>
      </c>
    </row>
    <row r="21088" spans="1:3" x14ac:dyDescent="0.3">
      <c r="A21088" t="s">
        <v>21088</v>
      </c>
      <c r="B21088" s="2">
        <v>63618</v>
      </c>
      <c r="C21088">
        <f t="shared" ref="C21088" si="5269">MAX(B21085:B21088)</f>
        <v>64760</v>
      </c>
    </row>
    <row r="21089" spans="1:3" x14ac:dyDescent="0.3">
      <c r="A21089" t="s">
        <v>21089</v>
      </c>
      <c r="B21089" s="2">
        <v>63355</v>
      </c>
    </row>
    <row r="21090" spans="1:3" x14ac:dyDescent="0.3">
      <c r="A21090" t="s">
        <v>21090</v>
      </c>
      <c r="B21090" s="2">
        <v>62906</v>
      </c>
    </row>
    <row r="21091" spans="1:3" x14ac:dyDescent="0.3">
      <c r="A21091" t="s">
        <v>21091</v>
      </c>
      <c r="B21091" s="2">
        <v>62647</v>
      </c>
    </row>
    <row r="21092" spans="1:3" x14ac:dyDescent="0.3">
      <c r="A21092" t="s">
        <v>21092</v>
      </c>
      <c r="B21092" s="2">
        <v>62304</v>
      </c>
      <c r="C21092">
        <f t="shared" ref="C21092" si="5270">MAX(B21089:B21092)</f>
        <v>63355</v>
      </c>
    </row>
    <row r="21093" spans="1:3" x14ac:dyDescent="0.3">
      <c r="A21093" t="s">
        <v>21093</v>
      </c>
      <c r="B21093" s="2">
        <v>62220</v>
      </c>
    </row>
    <row r="21094" spans="1:3" x14ac:dyDescent="0.3">
      <c r="A21094" t="s">
        <v>21094</v>
      </c>
      <c r="B21094" s="2">
        <v>62173</v>
      </c>
    </row>
    <row r="21095" spans="1:3" x14ac:dyDescent="0.3">
      <c r="A21095" t="s">
        <v>21095</v>
      </c>
      <c r="B21095" s="2">
        <v>61829</v>
      </c>
    </row>
    <row r="21096" spans="1:3" x14ac:dyDescent="0.3">
      <c r="A21096" t="s">
        <v>21096</v>
      </c>
      <c r="B21096" s="2">
        <v>61579</v>
      </c>
      <c r="C21096">
        <f t="shared" ref="C21096" si="5271">MAX(B21093:B21096)</f>
        <v>62220</v>
      </c>
    </row>
    <row r="21097" spans="1:3" x14ac:dyDescent="0.3">
      <c r="A21097" t="s">
        <v>21097</v>
      </c>
      <c r="B21097" s="2">
        <v>61615</v>
      </c>
    </row>
    <row r="21098" spans="1:3" x14ac:dyDescent="0.3">
      <c r="A21098" t="s">
        <v>21098</v>
      </c>
      <c r="B21098" s="2">
        <v>61308</v>
      </c>
    </row>
    <row r="21099" spans="1:3" x14ac:dyDescent="0.3">
      <c r="A21099" t="s">
        <v>21099</v>
      </c>
      <c r="B21099" s="2">
        <v>60906</v>
      </c>
    </row>
    <row r="21100" spans="1:3" x14ac:dyDescent="0.3">
      <c r="A21100" t="s">
        <v>21100</v>
      </c>
      <c r="B21100" s="2">
        <v>61166</v>
      </c>
      <c r="C21100">
        <f t="shared" ref="C21100" si="5272">MAX(B21097:B21100)</f>
        <v>61615</v>
      </c>
    </row>
    <row r="21101" spans="1:3" x14ac:dyDescent="0.3">
      <c r="A21101" t="s">
        <v>21101</v>
      </c>
      <c r="B21101" s="2">
        <v>61169</v>
      </c>
    </row>
    <row r="21102" spans="1:3" x14ac:dyDescent="0.3">
      <c r="A21102" t="s">
        <v>21102</v>
      </c>
      <c r="B21102" s="2">
        <v>60328</v>
      </c>
    </row>
    <row r="21103" spans="1:3" x14ac:dyDescent="0.3">
      <c r="A21103" t="s">
        <v>21103</v>
      </c>
      <c r="B21103" s="2">
        <v>59600</v>
      </c>
    </row>
    <row r="21104" spans="1:3" x14ac:dyDescent="0.3">
      <c r="A21104" t="s">
        <v>21104</v>
      </c>
      <c r="B21104" s="2">
        <v>58927</v>
      </c>
      <c r="C21104">
        <f t="shared" ref="C21104" si="5273">MAX(B21101:B21104)</f>
        <v>61169</v>
      </c>
    </row>
    <row r="21105" spans="1:3" x14ac:dyDescent="0.3">
      <c r="A21105" t="s">
        <v>21105</v>
      </c>
      <c r="B21105" s="2">
        <v>58067</v>
      </c>
    </row>
    <row r="21106" spans="1:3" x14ac:dyDescent="0.3">
      <c r="A21106" t="s">
        <v>21106</v>
      </c>
      <c r="B21106" s="2">
        <v>57470</v>
      </c>
    </row>
    <row r="21107" spans="1:3" x14ac:dyDescent="0.3">
      <c r="A21107" t="s">
        <v>21107</v>
      </c>
      <c r="B21107" s="2">
        <v>56863</v>
      </c>
    </row>
    <row r="21108" spans="1:3" x14ac:dyDescent="0.3">
      <c r="A21108" t="s">
        <v>21108</v>
      </c>
      <c r="B21108" s="2">
        <v>56353</v>
      </c>
      <c r="C21108">
        <f t="shared" ref="C21108" si="5274">MAX(B21105:B21108)</f>
        <v>58067</v>
      </c>
    </row>
    <row r="21109" spans="1:3" x14ac:dyDescent="0.3">
      <c r="A21109" t="s">
        <v>21109</v>
      </c>
      <c r="B21109" s="2">
        <v>56312</v>
      </c>
    </row>
    <row r="21110" spans="1:3" x14ac:dyDescent="0.3">
      <c r="A21110" t="s">
        <v>21110</v>
      </c>
      <c r="B21110" s="2">
        <v>56620</v>
      </c>
    </row>
    <row r="21111" spans="1:3" x14ac:dyDescent="0.3">
      <c r="A21111" t="s">
        <v>21111</v>
      </c>
      <c r="B21111" s="2">
        <v>55948</v>
      </c>
    </row>
    <row r="21112" spans="1:3" x14ac:dyDescent="0.3">
      <c r="A21112" t="s">
        <v>21112</v>
      </c>
      <c r="B21112" s="2">
        <v>55087</v>
      </c>
      <c r="C21112">
        <f t="shared" ref="C21112" si="5275">MAX(B21109:B21112)</f>
        <v>56620</v>
      </c>
    </row>
    <row r="21113" spans="1:3" x14ac:dyDescent="0.3">
      <c r="A21113" t="s">
        <v>21113</v>
      </c>
      <c r="B21113" s="2">
        <v>54316</v>
      </c>
    </row>
    <row r="21114" spans="1:3" x14ac:dyDescent="0.3">
      <c r="A21114" t="s">
        <v>21114</v>
      </c>
      <c r="B21114" s="2">
        <v>53381</v>
      </c>
    </row>
    <row r="21115" spans="1:3" x14ac:dyDescent="0.3">
      <c r="A21115" t="s">
        <v>21115</v>
      </c>
      <c r="B21115" s="2">
        <v>52402</v>
      </c>
    </row>
    <row r="21116" spans="1:3" x14ac:dyDescent="0.3">
      <c r="A21116" t="s">
        <v>21116</v>
      </c>
      <c r="B21116" s="2">
        <v>51357</v>
      </c>
      <c r="C21116">
        <f t="shared" ref="C21116" si="5276">MAX(B21113:B21116)</f>
        <v>54316</v>
      </c>
    </row>
    <row r="21117" spans="1:3" x14ac:dyDescent="0.3">
      <c r="A21117" t="s">
        <v>21117</v>
      </c>
      <c r="B21117" s="2">
        <v>50079</v>
      </c>
    </row>
    <row r="21118" spans="1:3" x14ac:dyDescent="0.3">
      <c r="A21118" t="s">
        <v>21118</v>
      </c>
      <c r="B21118" s="2">
        <v>49206</v>
      </c>
    </row>
    <row r="21119" spans="1:3" x14ac:dyDescent="0.3">
      <c r="A21119" t="s">
        <v>21119</v>
      </c>
      <c r="B21119" s="2">
        <v>48210</v>
      </c>
    </row>
    <row r="21120" spans="1:3" x14ac:dyDescent="0.3">
      <c r="A21120" t="s">
        <v>21120</v>
      </c>
      <c r="B21120" s="2">
        <v>47713</v>
      </c>
      <c r="C21120">
        <f t="shared" ref="C21120" si="5277">MAX(B21117:B21120)</f>
        <v>50079</v>
      </c>
    </row>
    <row r="21121" spans="1:3" x14ac:dyDescent="0.3">
      <c r="A21121" t="s">
        <v>21121</v>
      </c>
      <c r="B21121" s="2">
        <v>46827</v>
      </c>
    </row>
    <row r="21122" spans="1:3" x14ac:dyDescent="0.3">
      <c r="A21122" t="s">
        <v>21122</v>
      </c>
      <c r="B21122" s="2">
        <v>46291</v>
      </c>
    </row>
    <row r="21123" spans="1:3" x14ac:dyDescent="0.3">
      <c r="A21123" t="s">
        <v>21123</v>
      </c>
      <c r="B21123" s="2">
        <v>45666</v>
      </c>
    </row>
    <row r="21124" spans="1:3" x14ac:dyDescent="0.3">
      <c r="A21124" t="s">
        <v>21124</v>
      </c>
      <c r="B21124" s="2">
        <v>45303</v>
      </c>
      <c r="C21124">
        <f t="shared" ref="C21124" si="5278">MAX(B21121:B21124)</f>
        <v>46827</v>
      </c>
    </row>
    <row r="21125" spans="1:3" x14ac:dyDescent="0.3">
      <c r="A21125" t="s">
        <v>21125</v>
      </c>
      <c r="B21125" s="2">
        <v>44549</v>
      </c>
    </row>
    <row r="21126" spans="1:3" x14ac:dyDescent="0.3">
      <c r="A21126" t="s">
        <v>21126</v>
      </c>
      <c r="B21126" s="2">
        <v>44309</v>
      </c>
    </row>
    <row r="21127" spans="1:3" x14ac:dyDescent="0.3">
      <c r="A21127" t="s">
        <v>21127</v>
      </c>
      <c r="B21127" s="2">
        <v>43887</v>
      </c>
    </row>
    <row r="21128" spans="1:3" x14ac:dyDescent="0.3">
      <c r="A21128" t="s">
        <v>21128</v>
      </c>
      <c r="B21128" s="2">
        <v>43633</v>
      </c>
      <c r="C21128">
        <f t="shared" ref="C21128" si="5279">MAX(B21125:B21128)</f>
        <v>44549</v>
      </c>
    </row>
    <row r="21129" spans="1:3" x14ac:dyDescent="0.3">
      <c r="A21129" t="s">
        <v>21129</v>
      </c>
      <c r="B21129" s="2">
        <v>43311</v>
      </c>
    </row>
    <row r="21130" spans="1:3" x14ac:dyDescent="0.3">
      <c r="A21130" t="s">
        <v>21130</v>
      </c>
      <c r="B21130" s="2">
        <v>43115</v>
      </c>
    </row>
    <row r="21131" spans="1:3" x14ac:dyDescent="0.3">
      <c r="A21131" t="s">
        <v>21131</v>
      </c>
      <c r="B21131" s="2">
        <v>43174</v>
      </c>
    </row>
    <row r="21132" spans="1:3" x14ac:dyDescent="0.3">
      <c r="A21132" t="s">
        <v>21132</v>
      </c>
      <c r="B21132" s="2">
        <v>43173</v>
      </c>
      <c r="C21132">
        <f t="shared" ref="C21132" si="5280">MAX(B21129:B21132)</f>
        <v>43311</v>
      </c>
    </row>
    <row r="21133" spans="1:3" x14ac:dyDescent="0.3">
      <c r="A21133" t="s">
        <v>21133</v>
      </c>
      <c r="B21133" s="2">
        <v>43162</v>
      </c>
    </row>
    <row r="21134" spans="1:3" x14ac:dyDescent="0.3">
      <c r="A21134" t="s">
        <v>21134</v>
      </c>
      <c r="B21134" s="2">
        <v>43171</v>
      </c>
    </row>
    <row r="21135" spans="1:3" x14ac:dyDescent="0.3">
      <c r="A21135" t="s">
        <v>21135</v>
      </c>
      <c r="B21135" s="2">
        <v>43268</v>
      </c>
    </row>
    <row r="21136" spans="1:3" x14ac:dyDescent="0.3">
      <c r="A21136" t="s">
        <v>21136</v>
      </c>
      <c r="B21136" s="2">
        <v>43327</v>
      </c>
      <c r="C21136">
        <f t="shared" ref="C21136" si="5281">MAX(B21133:B21136)</f>
        <v>43327</v>
      </c>
    </row>
    <row r="21137" spans="1:3" x14ac:dyDescent="0.3">
      <c r="A21137" t="s">
        <v>21137</v>
      </c>
      <c r="B21137" s="2">
        <v>43757</v>
      </c>
    </row>
    <row r="21138" spans="1:3" x14ac:dyDescent="0.3">
      <c r="A21138" t="s">
        <v>21138</v>
      </c>
      <c r="B21138" s="2">
        <v>44006</v>
      </c>
    </row>
    <row r="21139" spans="1:3" x14ac:dyDescent="0.3">
      <c r="A21139" t="s">
        <v>21139</v>
      </c>
      <c r="B21139" s="2">
        <v>44246</v>
      </c>
    </row>
    <row r="21140" spans="1:3" x14ac:dyDescent="0.3">
      <c r="A21140" t="s">
        <v>21140</v>
      </c>
      <c r="B21140" s="2">
        <v>44721</v>
      </c>
      <c r="C21140">
        <f t="shared" ref="C21140" si="5282">MAX(B21137:B21140)</f>
        <v>44721</v>
      </c>
    </row>
    <row r="21141" spans="1:3" x14ac:dyDescent="0.3">
      <c r="A21141" t="s">
        <v>21141</v>
      </c>
      <c r="B21141" s="2">
        <v>45868</v>
      </c>
    </row>
    <row r="21142" spans="1:3" x14ac:dyDescent="0.3">
      <c r="A21142" t="s">
        <v>21142</v>
      </c>
      <c r="B21142" s="2">
        <v>46662</v>
      </c>
    </row>
    <row r="21143" spans="1:3" x14ac:dyDescent="0.3">
      <c r="A21143" t="s">
        <v>21143</v>
      </c>
      <c r="B21143" s="2">
        <v>47618</v>
      </c>
    </row>
    <row r="21144" spans="1:3" x14ac:dyDescent="0.3">
      <c r="A21144" t="s">
        <v>21144</v>
      </c>
      <c r="B21144" s="2">
        <v>48523</v>
      </c>
      <c r="C21144">
        <f t="shared" ref="C21144" si="5283">MAX(B21141:B21144)</f>
        <v>48523</v>
      </c>
    </row>
    <row r="21145" spans="1:3" x14ac:dyDescent="0.3">
      <c r="A21145" t="s">
        <v>21145</v>
      </c>
      <c r="B21145" s="2">
        <v>50774</v>
      </c>
    </row>
    <row r="21146" spans="1:3" x14ac:dyDescent="0.3">
      <c r="A21146" t="s">
        <v>21146</v>
      </c>
      <c r="B21146" s="2">
        <v>52491</v>
      </c>
    </row>
    <row r="21147" spans="1:3" x14ac:dyDescent="0.3">
      <c r="A21147" t="s">
        <v>21147</v>
      </c>
      <c r="B21147" s="2">
        <v>53801</v>
      </c>
    </row>
    <row r="21148" spans="1:3" x14ac:dyDescent="0.3">
      <c r="A21148" t="s">
        <v>21148</v>
      </c>
      <c r="B21148" s="2">
        <v>55007</v>
      </c>
      <c r="C21148">
        <f t="shared" ref="C21148" si="5284">MAX(B21145:B21148)</f>
        <v>55007</v>
      </c>
    </row>
    <row r="21149" spans="1:3" x14ac:dyDescent="0.3">
      <c r="A21149" t="s">
        <v>21149</v>
      </c>
      <c r="B21149" s="2">
        <v>56661</v>
      </c>
    </row>
    <row r="21150" spans="1:3" x14ac:dyDescent="0.3">
      <c r="A21150" t="s">
        <v>21150</v>
      </c>
      <c r="B21150" s="2">
        <v>57914</v>
      </c>
    </row>
    <row r="21151" spans="1:3" x14ac:dyDescent="0.3">
      <c r="A21151" t="s">
        <v>21151</v>
      </c>
      <c r="B21151" s="2">
        <v>59037</v>
      </c>
    </row>
    <row r="21152" spans="1:3" x14ac:dyDescent="0.3">
      <c r="A21152" t="s">
        <v>21152</v>
      </c>
      <c r="B21152" s="2">
        <v>59945</v>
      </c>
      <c r="C21152">
        <f t="shared" ref="C21152" si="5285">MAX(B21149:B21152)</f>
        <v>59945</v>
      </c>
    </row>
    <row r="21153" spans="1:3" x14ac:dyDescent="0.3">
      <c r="A21153" t="s">
        <v>21153</v>
      </c>
      <c r="B21153" s="2">
        <v>60988</v>
      </c>
    </row>
    <row r="21154" spans="1:3" x14ac:dyDescent="0.3">
      <c r="A21154" t="s">
        <v>21154</v>
      </c>
      <c r="B21154" s="2">
        <v>61443</v>
      </c>
    </row>
    <row r="21155" spans="1:3" x14ac:dyDescent="0.3">
      <c r="A21155" t="s">
        <v>21155</v>
      </c>
      <c r="B21155" s="2">
        <v>62127</v>
      </c>
    </row>
    <row r="21156" spans="1:3" x14ac:dyDescent="0.3">
      <c r="A21156" t="s">
        <v>21156</v>
      </c>
      <c r="B21156" s="2">
        <v>62819</v>
      </c>
      <c r="C21156">
        <f t="shared" ref="C21156" si="5286">MAX(B21153:B21156)</f>
        <v>62819</v>
      </c>
    </row>
    <row r="21157" spans="1:3" x14ac:dyDescent="0.3">
      <c r="A21157" t="s">
        <v>21157</v>
      </c>
      <c r="B21157" s="2">
        <v>62678</v>
      </c>
    </row>
    <row r="21158" spans="1:3" x14ac:dyDescent="0.3">
      <c r="A21158" t="s">
        <v>21158</v>
      </c>
      <c r="B21158" s="2">
        <v>63110</v>
      </c>
    </row>
    <row r="21159" spans="1:3" x14ac:dyDescent="0.3">
      <c r="A21159" t="s">
        <v>21159</v>
      </c>
      <c r="B21159" s="2">
        <v>63710</v>
      </c>
    </row>
    <row r="21160" spans="1:3" x14ac:dyDescent="0.3">
      <c r="A21160" t="s">
        <v>21160</v>
      </c>
      <c r="B21160" s="2">
        <v>64150</v>
      </c>
      <c r="C21160">
        <f t="shared" ref="C21160" si="5287">MAX(B21157:B21160)</f>
        <v>64150</v>
      </c>
    </row>
    <row r="21161" spans="1:3" x14ac:dyDescent="0.3">
      <c r="A21161" t="s">
        <v>21161</v>
      </c>
      <c r="B21161" s="2">
        <v>64569</v>
      </c>
    </row>
    <row r="21162" spans="1:3" x14ac:dyDescent="0.3">
      <c r="A21162" t="s">
        <v>21162</v>
      </c>
      <c r="B21162" s="2">
        <v>64638</v>
      </c>
    </row>
    <row r="21163" spans="1:3" x14ac:dyDescent="0.3">
      <c r="A21163" t="s">
        <v>21163</v>
      </c>
      <c r="B21163" s="2">
        <v>64996</v>
      </c>
    </row>
    <row r="21164" spans="1:3" x14ac:dyDescent="0.3">
      <c r="A21164" t="s">
        <v>21164</v>
      </c>
      <c r="B21164" s="2">
        <v>65234</v>
      </c>
      <c r="C21164">
        <f t="shared" ref="C21164" si="5288">MAX(B21161:B21164)</f>
        <v>65234</v>
      </c>
    </row>
    <row r="21165" spans="1:3" x14ac:dyDescent="0.3">
      <c r="A21165" t="s">
        <v>21165</v>
      </c>
      <c r="B21165" s="2">
        <v>65415</v>
      </c>
    </row>
    <row r="21166" spans="1:3" x14ac:dyDescent="0.3">
      <c r="A21166" t="s">
        <v>21166</v>
      </c>
      <c r="B21166" s="2">
        <v>65787</v>
      </c>
    </row>
    <row r="21167" spans="1:3" x14ac:dyDescent="0.3">
      <c r="A21167" t="s">
        <v>21167</v>
      </c>
      <c r="B21167" s="2">
        <v>66351</v>
      </c>
    </row>
    <row r="21168" spans="1:3" x14ac:dyDescent="0.3">
      <c r="A21168" t="s">
        <v>21168</v>
      </c>
      <c r="B21168" s="2">
        <v>66362</v>
      </c>
      <c r="C21168">
        <f t="shared" ref="C21168" si="5289">MAX(B21165:B21168)</f>
        <v>66362</v>
      </c>
    </row>
    <row r="21169" spans="1:3" x14ac:dyDescent="0.3">
      <c r="A21169" t="s">
        <v>21169</v>
      </c>
      <c r="B21169" s="2">
        <v>65626</v>
      </c>
    </row>
    <row r="21170" spans="1:3" x14ac:dyDescent="0.3">
      <c r="A21170" t="s">
        <v>21170</v>
      </c>
      <c r="B21170" s="2">
        <v>65753</v>
      </c>
    </row>
    <row r="21171" spans="1:3" x14ac:dyDescent="0.3">
      <c r="A21171" t="s">
        <v>21171</v>
      </c>
      <c r="B21171" s="2">
        <v>65809</v>
      </c>
    </row>
    <row r="21172" spans="1:3" x14ac:dyDescent="0.3">
      <c r="A21172" t="s">
        <v>21172</v>
      </c>
      <c r="B21172" s="2">
        <v>65978</v>
      </c>
      <c r="C21172">
        <f t="shared" ref="C21172" si="5290">MAX(B21169:B21172)</f>
        <v>65978</v>
      </c>
    </row>
    <row r="21173" spans="1:3" x14ac:dyDescent="0.3">
      <c r="A21173" t="s">
        <v>21173</v>
      </c>
      <c r="B21173" s="2">
        <v>65358</v>
      </c>
    </row>
    <row r="21174" spans="1:3" x14ac:dyDescent="0.3">
      <c r="A21174" t="s">
        <v>21174</v>
      </c>
      <c r="B21174" s="2">
        <v>64792</v>
      </c>
    </row>
    <row r="21175" spans="1:3" x14ac:dyDescent="0.3">
      <c r="A21175" t="s">
        <v>21175</v>
      </c>
      <c r="B21175" s="2">
        <v>64576</v>
      </c>
    </row>
    <row r="21176" spans="1:3" x14ac:dyDescent="0.3">
      <c r="A21176" t="s">
        <v>21176</v>
      </c>
      <c r="B21176" s="2">
        <v>63857</v>
      </c>
      <c r="C21176">
        <f t="shared" ref="C21176" si="5291">MAX(B21173:B21176)</f>
        <v>65358</v>
      </c>
    </row>
    <row r="21177" spans="1:3" x14ac:dyDescent="0.3">
      <c r="A21177" t="s">
        <v>21177</v>
      </c>
      <c r="B21177" s="2">
        <v>63465</v>
      </c>
    </row>
    <row r="21178" spans="1:3" x14ac:dyDescent="0.3">
      <c r="A21178" t="s">
        <v>21178</v>
      </c>
      <c r="B21178" s="2">
        <v>63222</v>
      </c>
    </row>
    <row r="21179" spans="1:3" x14ac:dyDescent="0.3">
      <c r="A21179" t="s">
        <v>21179</v>
      </c>
      <c r="B21179" s="2">
        <v>62809</v>
      </c>
    </row>
    <row r="21180" spans="1:3" x14ac:dyDescent="0.3">
      <c r="A21180" t="s">
        <v>21180</v>
      </c>
      <c r="B21180" s="2">
        <v>62606</v>
      </c>
      <c r="C21180">
        <f t="shared" ref="C21180" si="5292">MAX(B21177:B21180)</f>
        <v>63465</v>
      </c>
    </row>
    <row r="21181" spans="1:3" x14ac:dyDescent="0.3">
      <c r="A21181" t="s">
        <v>21181</v>
      </c>
      <c r="B21181" s="2">
        <v>62159</v>
      </c>
    </row>
    <row r="21182" spans="1:3" x14ac:dyDescent="0.3">
      <c r="A21182" t="s">
        <v>21182</v>
      </c>
      <c r="B21182" s="2">
        <v>61755</v>
      </c>
    </row>
    <row r="21183" spans="1:3" x14ac:dyDescent="0.3">
      <c r="A21183" t="s">
        <v>21183</v>
      </c>
      <c r="B21183" s="2">
        <v>61083</v>
      </c>
    </row>
    <row r="21184" spans="1:3" x14ac:dyDescent="0.3">
      <c r="A21184" t="s">
        <v>21184</v>
      </c>
      <c r="B21184" s="2">
        <v>60681</v>
      </c>
      <c r="C21184">
        <f t="shared" ref="C21184" si="5293">MAX(B21181:B21184)</f>
        <v>62159</v>
      </c>
    </row>
    <row r="21185" spans="1:3" x14ac:dyDescent="0.3">
      <c r="A21185" t="s">
        <v>21185</v>
      </c>
      <c r="B21185" s="2">
        <v>60887</v>
      </c>
    </row>
    <row r="21186" spans="1:3" x14ac:dyDescent="0.3">
      <c r="A21186" t="s">
        <v>21186</v>
      </c>
      <c r="B21186" s="2">
        <v>60990</v>
      </c>
    </row>
    <row r="21187" spans="1:3" x14ac:dyDescent="0.3">
      <c r="A21187" t="s">
        <v>21187</v>
      </c>
      <c r="B21187" s="2">
        <v>61033</v>
      </c>
    </row>
    <row r="21188" spans="1:3" x14ac:dyDescent="0.3">
      <c r="A21188" t="s">
        <v>21188</v>
      </c>
      <c r="B21188" s="2">
        <v>61338</v>
      </c>
      <c r="C21188">
        <f t="shared" ref="C21188" si="5294">MAX(B21185:B21188)</f>
        <v>61338</v>
      </c>
    </row>
    <row r="21189" spans="1:3" x14ac:dyDescent="0.3">
      <c r="A21189" t="s">
        <v>21189</v>
      </c>
      <c r="B21189" s="2">
        <v>61728</v>
      </c>
    </row>
    <row r="21190" spans="1:3" x14ac:dyDescent="0.3">
      <c r="A21190" t="s">
        <v>21190</v>
      </c>
      <c r="B21190" s="2">
        <v>61428</v>
      </c>
    </row>
    <row r="21191" spans="1:3" x14ac:dyDescent="0.3">
      <c r="A21191" t="s">
        <v>21191</v>
      </c>
      <c r="B21191" s="2">
        <v>61168</v>
      </c>
    </row>
    <row r="21192" spans="1:3" x14ac:dyDescent="0.3">
      <c r="A21192" t="s">
        <v>21192</v>
      </c>
      <c r="B21192" s="2">
        <v>61038</v>
      </c>
      <c r="C21192">
        <f t="shared" ref="C21192" si="5295">MAX(B21189:B21192)</f>
        <v>61728</v>
      </c>
    </row>
    <row r="21193" spans="1:3" x14ac:dyDescent="0.3">
      <c r="A21193" t="s">
        <v>21193</v>
      </c>
      <c r="B21193" s="2">
        <v>60810</v>
      </c>
    </row>
    <row r="21194" spans="1:3" x14ac:dyDescent="0.3">
      <c r="A21194" t="s">
        <v>21194</v>
      </c>
      <c r="B21194" s="2">
        <v>60309</v>
      </c>
    </row>
    <row r="21195" spans="1:3" x14ac:dyDescent="0.3">
      <c r="A21195" t="s">
        <v>21195</v>
      </c>
      <c r="B21195" s="2">
        <v>60206</v>
      </c>
    </row>
    <row r="21196" spans="1:3" x14ac:dyDescent="0.3">
      <c r="A21196" t="s">
        <v>21196</v>
      </c>
      <c r="B21196" s="2">
        <v>59936</v>
      </c>
      <c r="C21196">
        <f t="shared" ref="C21196" si="5296">MAX(B21193:B21196)</f>
        <v>60810</v>
      </c>
    </row>
    <row r="21197" spans="1:3" x14ac:dyDescent="0.3">
      <c r="A21197" t="s">
        <v>21197</v>
      </c>
      <c r="B21197" s="2">
        <v>59560</v>
      </c>
    </row>
    <row r="21198" spans="1:3" x14ac:dyDescent="0.3">
      <c r="A21198" t="s">
        <v>21198</v>
      </c>
      <c r="B21198" s="2">
        <v>58726</v>
      </c>
    </row>
    <row r="21199" spans="1:3" x14ac:dyDescent="0.3">
      <c r="A21199" t="s">
        <v>21199</v>
      </c>
      <c r="B21199" s="2">
        <v>58326</v>
      </c>
    </row>
    <row r="21200" spans="1:3" x14ac:dyDescent="0.3">
      <c r="A21200" t="s">
        <v>21200</v>
      </c>
      <c r="B21200" s="2">
        <v>57816</v>
      </c>
      <c r="C21200">
        <f t="shared" ref="C21200" si="5297">MAX(B21197:B21200)</f>
        <v>59560</v>
      </c>
    </row>
    <row r="21201" spans="1:3" x14ac:dyDescent="0.3">
      <c r="A21201" t="s">
        <v>21201</v>
      </c>
      <c r="B21201" s="2">
        <v>57366</v>
      </c>
    </row>
    <row r="21202" spans="1:3" x14ac:dyDescent="0.3">
      <c r="A21202" t="s">
        <v>21202</v>
      </c>
      <c r="B21202" s="2">
        <v>56746</v>
      </c>
    </row>
    <row r="21203" spans="1:3" x14ac:dyDescent="0.3">
      <c r="A21203" t="s">
        <v>21203</v>
      </c>
      <c r="B21203" s="2">
        <v>56392</v>
      </c>
    </row>
    <row r="21204" spans="1:3" x14ac:dyDescent="0.3">
      <c r="A21204" t="s">
        <v>21204</v>
      </c>
      <c r="B21204" s="2">
        <v>56264</v>
      </c>
      <c r="C21204">
        <f t="shared" ref="C21204" si="5298">MAX(B21201:B21204)</f>
        <v>57366</v>
      </c>
    </row>
    <row r="21205" spans="1:3" x14ac:dyDescent="0.3">
      <c r="A21205" t="s">
        <v>21205</v>
      </c>
      <c r="B21205" s="2">
        <v>55802</v>
      </c>
    </row>
    <row r="21206" spans="1:3" x14ac:dyDescent="0.3">
      <c r="A21206" t="s">
        <v>21206</v>
      </c>
      <c r="B21206" s="2">
        <v>55343</v>
      </c>
    </row>
    <row r="21207" spans="1:3" x14ac:dyDescent="0.3">
      <c r="A21207" t="s">
        <v>21207</v>
      </c>
      <c r="B21207" s="2">
        <v>54714</v>
      </c>
    </row>
    <row r="21208" spans="1:3" x14ac:dyDescent="0.3">
      <c r="A21208" t="s">
        <v>21208</v>
      </c>
      <c r="B21208" s="2">
        <v>53834</v>
      </c>
      <c r="C21208">
        <f t="shared" ref="C21208" si="5299">MAX(B21205:B21208)</f>
        <v>55802</v>
      </c>
    </row>
    <row r="21209" spans="1:3" x14ac:dyDescent="0.3">
      <c r="A21209" t="s">
        <v>21209</v>
      </c>
      <c r="B21209" s="2">
        <v>53127</v>
      </c>
    </row>
    <row r="21210" spans="1:3" x14ac:dyDescent="0.3">
      <c r="A21210" t="s">
        <v>21210</v>
      </c>
      <c r="B21210" s="2">
        <v>52162</v>
      </c>
    </row>
    <row r="21211" spans="1:3" x14ac:dyDescent="0.3">
      <c r="A21211" t="s">
        <v>21211</v>
      </c>
      <c r="B21211" s="2">
        <v>51149</v>
      </c>
    </row>
    <row r="21212" spans="1:3" x14ac:dyDescent="0.3">
      <c r="A21212" t="s">
        <v>21212</v>
      </c>
      <c r="B21212" s="2">
        <v>50504</v>
      </c>
      <c r="C21212">
        <f t="shared" ref="C21212" si="5300">MAX(B21209:B21212)</f>
        <v>53127</v>
      </c>
    </row>
    <row r="21213" spans="1:3" x14ac:dyDescent="0.3">
      <c r="A21213" t="s">
        <v>21213</v>
      </c>
      <c r="B21213" s="2">
        <v>49233</v>
      </c>
    </row>
    <row r="21214" spans="1:3" x14ac:dyDescent="0.3">
      <c r="A21214" t="s">
        <v>21214</v>
      </c>
      <c r="B21214" s="2">
        <v>48497</v>
      </c>
    </row>
    <row r="21215" spans="1:3" x14ac:dyDescent="0.3">
      <c r="A21215" t="s">
        <v>21215</v>
      </c>
      <c r="B21215" s="2">
        <v>47900</v>
      </c>
    </row>
    <row r="21216" spans="1:3" x14ac:dyDescent="0.3">
      <c r="A21216" t="s">
        <v>21216</v>
      </c>
      <c r="B21216" s="2">
        <v>47186</v>
      </c>
      <c r="C21216">
        <f t="shared" ref="C21216" si="5301">MAX(B21213:B21216)</f>
        <v>49233</v>
      </c>
    </row>
    <row r="21217" spans="1:3" x14ac:dyDescent="0.3">
      <c r="A21217" t="s">
        <v>21217</v>
      </c>
      <c r="B21217" s="2">
        <v>46572</v>
      </c>
    </row>
    <row r="21218" spans="1:3" x14ac:dyDescent="0.3">
      <c r="A21218" t="s">
        <v>21218</v>
      </c>
      <c r="B21218" s="2">
        <v>46154</v>
      </c>
    </row>
    <row r="21219" spans="1:3" x14ac:dyDescent="0.3">
      <c r="A21219" t="s">
        <v>21219</v>
      </c>
      <c r="B21219" s="2">
        <v>45767</v>
      </c>
    </row>
    <row r="21220" spans="1:3" x14ac:dyDescent="0.3">
      <c r="A21220" t="s">
        <v>21220</v>
      </c>
      <c r="B21220" s="2">
        <v>45212</v>
      </c>
      <c r="C21220">
        <f t="shared" ref="C21220" si="5302">MAX(B21217:B21220)</f>
        <v>46572</v>
      </c>
    </row>
    <row r="21221" spans="1:3" x14ac:dyDescent="0.3">
      <c r="A21221" t="s">
        <v>21221</v>
      </c>
      <c r="B21221" s="2">
        <v>44210</v>
      </c>
    </row>
    <row r="21222" spans="1:3" x14ac:dyDescent="0.3">
      <c r="A21222" t="s">
        <v>21222</v>
      </c>
      <c r="B21222" s="2">
        <v>43796</v>
      </c>
    </row>
    <row r="21223" spans="1:3" x14ac:dyDescent="0.3">
      <c r="A21223" t="s">
        <v>21223</v>
      </c>
      <c r="B21223" s="2">
        <v>43484</v>
      </c>
    </row>
    <row r="21224" spans="1:3" x14ac:dyDescent="0.3">
      <c r="A21224" t="s">
        <v>21224</v>
      </c>
      <c r="B21224" s="2">
        <v>43111</v>
      </c>
      <c r="C21224">
        <f t="shared" ref="C21224" si="5303">MAX(B21221:B21224)</f>
        <v>44210</v>
      </c>
    </row>
    <row r="21225" spans="1:3" x14ac:dyDescent="0.3">
      <c r="A21225" t="s">
        <v>21225</v>
      </c>
      <c r="B21225" s="2">
        <v>42440</v>
      </c>
    </row>
    <row r="21226" spans="1:3" x14ac:dyDescent="0.3">
      <c r="A21226" t="s">
        <v>21226</v>
      </c>
      <c r="B21226" s="2">
        <v>42203</v>
      </c>
    </row>
    <row r="21227" spans="1:3" x14ac:dyDescent="0.3">
      <c r="A21227" t="s">
        <v>21227</v>
      </c>
      <c r="B21227" s="2">
        <v>42017</v>
      </c>
    </row>
    <row r="21228" spans="1:3" x14ac:dyDescent="0.3">
      <c r="A21228" t="s">
        <v>21228</v>
      </c>
      <c r="B21228" s="2">
        <v>41874</v>
      </c>
      <c r="C21228">
        <f t="shared" ref="C21228" si="5304">MAX(B21225:B21228)</f>
        <v>42440</v>
      </c>
    </row>
    <row r="21229" spans="1:3" x14ac:dyDescent="0.3">
      <c r="A21229" t="s">
        <v>21229</v>
      </c>
      <c r="B21229" s="2">
        <v>41670</v>
      </c>
    </row>
    <row r="21230" spans="1:3" x14ac:dyDescent="0.3">
      <c r="A21230" t="s">
        <v>21230</v>
      </c>
      <c r="B21230" s="2">
        <v>41617</v>
      </c>
    </row>
    <row r="21231" spans="1:3" x14ac:dyDescent="0.3">
      <c r="A21231" t="s">
        <v>21231</v>
      </c>
      <c r="B21231" s="2">
        <v>41170</v>
      </c>
    </row>
    <row r="21232" spans="1:3" x14ac:dyDescent="0.3">
      <c r="A21232" t="s">
        <v>21232</v>
      </c>
      <c r="B21232" s="2">
        <v>41492</v>
      </c>
      <c r="C21232">
        <f t="shared" ref="C21232" si="5305">MAX(B21229:B21232)</f>
        <v>41670</v>
      </c>
    </row>
    <row r="21233" spans="1:3" x14ac:dyDescent="0.3">
      <c r="A21233" t="s">
        <v>21233</v>
      </c>
      <c r="B21233" s="2">
        <v>41534</v>
      </c>
    </row>
    <row r="21234" spans="1:3" x14ac:dyDescent="0.3">
      <c r="A21234" t="s">
        <v>21234</v>
      </c>
      <c r="B21234" s="2">
        <v>41407</v>
      </c>
    </row>
    <row r="21235" spans="1:3" x14ac:dyDescent="0.3">
      <c r="A21235" t="s">
        <v>21235</v>
      </c>
      <c r="B21235" s="2">
        <v>41582</v>
      </c>
    </row>
    <row r="21236" spans="1:3" x14ac:dyDescent="0.3">
      <c r="A21236" t="s">
        <v>21236</v>
      </c>
      <c r="B21236" s="2">
        <v>41627</v>
      </c>
      <c r="C21236">
        <f t="shared" ref="C21236" si="5306">MAX(B21233:B21236)</f>
        <v>41627</v>
      </c>
    </row>
    <row r="21237" spans="1:3" x14ac:dyDescent="0.3">
      <c r="A21237" t="s">
        <v>21237</v>
      </c>
      <c r="B21237" s="2">
        <v>42162</v>
      </c>
    </row>
    <row r="21238" spans="1:3" x14ac:dyDescent="0.3">
      <c r="A21238" t="s">
        <v>21238</v>
      </c>
      <c r="B21238" s="2">
        <v>41961</v>
      </c>
    </row>
    <row r="21239" spans="1:3" x14ac:dyDescent="0.3">
      <c r="A21239" t="s">
        <v>21239</v>
      </c>
      <c r="B21239" s="2">
        <v>42089</v>
      </c>
    </row>
    <row r="21240" spans="1:3" x14ac:dyDescent="0.3">
      <c r="A21240" t="s">
        <v>21240</v>
      </c>
      <c r="B21240" s="2">
        <v>42239</v>
      </c>
      <c r="C21240">
        <f t="shared" ref="C21240" si="5307">MAX(B21237:B21240)</f>
        <v>42239</v>
      </c>
    </row>
    <row r="21241" spans="1:3" x14ac:dyDescent="0.3">
      <c r="A21241" t="s">
        <v>21241</v>
      </c>
      <c r="B21241" s="2">
        <v>42943</v>
      </c>
    </row>
    <row r="21242" spans="1:3" x14ac:dyDescent="0.3">
      <c r="A21242" t="s">
        <v>21242</v>
      </c>
      <c r="B21242" s="2">
        <v>43563</v>
      </c>
    </row>
    <row r="21243" spans="1:3" x14ac:dyDescent="0.3">
      <c r="A21243" t="s">
        <v>21243</v>
      </c>
      <c r="B21243" s="2">
        <v>44155</v>
      </c>
    </row>
    <row r="21244" spans="1:3" x14ac:dyDescent="0.3">
      <c r="A21244" t="s">
        <v>21244</v>
      </c>
      <c r="B21244" s="2">
        <v>45048</v>
      </c>
      <c r="C21244">
        <f t="shared" ref="C21244" si="5308">MAX(B21241:B21244)</f>
        <v>45048</v>
      </c>
    </row>
    <row r="21245" spans="1:3" x14ac:dyDescent="0.3">
      <c r="A21245" t="s">
        <v>21245</v>
      </c>
      <c r="B21245" s="2">
        <v>46103</v>
      </c>
    </row>
    <row r="21246" spans="1:3" x14ac:dyDescent="0.3">
      <c r="A21246" t="s">
        <v>21246</v>
      </c>
      <c r="B21246" s="2">
        <v>46931</v>
      </c>
    </row>
    <row r="21247" spans="1:3" x14ac:dyDescent="0.3">
      <c r="A21247" t="s">
        <v>21247</v>
      </c>
      <c r="B21247" s="2">
        <v>47609</v>
      </c>
    </row>
    <row r="21248" spans="1:3" x14ac:dyDescent="0.3">
      <c r="A21248" t="s">
        <v>21248</v>
      </c>
      <c r="B21248" s="2">
        <v>48513</v>
      </c>
      <c r="C21248">
        <f t="shared" ref="C21248" si="5309">MAX(B21245:B21248)</f>
        <v>48513</v>
      </c>
    </row>
    <row r="21249" spans="1:3" x14ac:dyDescent="0.3">
      <c r="A21249" t="s">
        <v>21249</v>
      </c>
      <c r="B21249" s="2">
        <v>49300</v>
      </c>
    </row>
    <row r="21250" spans="1:3" x14ac:dyDescent="0.3">
      <c r="A21250" t="s">
        <v>21250</v>
      </c>
      <c r="B21250" s="2">
        <v>50192</v>
      </c>
    </row>
    <row r="21251" spans="1:3" x14ac:dyDescent="0.3">
      <c r="A21251" t="s">
        <v>21251</v>
      </c>
      <c r="B21251" s="2">
        <v>51195</v>
      </c>
    </row>
    <row r="21252" spans="1:3" x14ac:dyDescent="0.3">
      <c r="A21252" t="s">
        <v>21252</v>
      </c>
      <c r="B21252" s="2">
        <v>52324</v>
      </c>
      <c r="C21252">
        <f t="shared" ref="C21252" si="5310">MAX(B21249:B21252)</f>
        <v>52324</v>
      </c>
    </row>
    <row r="21253" spans="1:3" x14ac:dyDescent="0.3">
      <c r="A21253" t="s">
        <v>21253</v>
      </c>
      <c r="B21253" s="2">
        <v>53099</v>
      </c>
    </row>
    <row r="21254" spans="1:3" x14ac:dyDescent="0.3">
      <c r="A21254" t="s">
        <v>21254</v>
      </c>
      <c r="B21254" s="2">
        <v>53983</v>
      </c>
    </row>
    <row r="21255" spans="1:3" x14ac:dyDescent="0.3">
      <c r="A21255" t="s">
        <v>21255</v>
      </c>
      <c r="B21255" s="2">
        <v>55454</v>
      </c>
    </row>
    <row r="21256" spans="1:3" x14ac:dyDescent="0.3">
      <c r="A21256" t="s">
        <v>21256</v>
      </c>
      <c r="B21256" s="2">
        <v>55921</v>
      </c>
      <c r="C21256">
        <f t="shared" ref="C21256" si="5311">MAX(B21253:B21256)</f>
        <v>55921</v>
      </c>
    </row>
    <row r="21257" spans="1:3" x14ac:dyDescent="0.3">
      <c r="A21257" t="s">
        <v>21257</v>
      </c>
      <c r="B21257" s="2">
        <v>55857</v>
      </c>
    </row>
    <row r="21258" spans="1:3" x14ac:dyDescent="0.3">
      <c r="A21258" t="s">
        <v>21258</v>
      </c>
      <c r="B21258" s="2">
        <v>55773</v>
      </c>
    </row>
    <row r="21259" spans="1:3" x14ac:dyDescent="0.3">
      <c r="A21259" t="s">
        <v>21259</v>
      </c>
      <c r="B21259" s="2">
        <v>56280</v>
      </c>
    </row>
    <row r="21260" spans="1:3" x14ac:dyDescent="0.3">
      <c r="A21260" t="s">
        <v>21260</v>
      </c>
      <c r="B21260" s="2">
        <v>56706</v>
      </c>
      <c r="C21260">
        <f t="shared" ref="C21260" si="5312">MAX(B21257:B21260)</f>
        <v>56706</v>
      </c>
    </row>
    <row r="21261" spans="1:3" x14ac:dyDescent="0.3">
      <c r="A21261" t="s">
        <v>21261</v>
      </c>
      <c r="B21261" s="2">
        <v>56675</v>
      </c>
    </row>
    <row r="21262" spans="1:3" x14ac:dyDescent="0.3">
      <c r="A21262" t="s">
        <v>21262</v>
      </c>
      <c r="B21262" s="2">
        <v>57023</v>
      </c>
    </row>
    <row r="21263" spans="1:3" x14ac:dyDescent="0.3">
      <c r="A21263" t="s">
        <v>21263</v>
      </c>
      <c r="B21263" s="2">
        <v>57827</v>
      </c>
    </row>
    <row r="21264" spans="1:3" x14ac:dyDescent="0.3">
      <c r="A21264" t="s">
        <v>21264</v>
      </c>
      <c r="B21264" s="2">
        <v>58145</v>
      </c>
      <c r="C21264">
        <f t="shared" ref="C21264" si="5313">MAX(B21261:B21264)</f>
        <v>58145</v>
      </c>
    </row>
    <row r="21265" spans="1:3" x14ac:dyDescent="0.3">
      <c r="A21265" t="s">
        <v>21265</v>
      </c>
      <c r="B21265" s="2">
        <v>57938</v>
      </c>
    </row>
    <row r="21266" spans="1:3" x14ac:dyDescent="0.3">
      <c r="A21266" t="s">
        <v>21266</v>
      </c>
      <c r="B21266" s="2">
        <v>57564</v>
      </c>
    </row>
    <row r="21267" spans="1:3" x14ac:dyDescent="0.3">
      <c r="A21267" t="s">
        <v>21267</v>
      </c>
      <c r="B21267" s="2">
        <v>57382</v>
      </c>
    </row>
    <row r="21268" spans="1:3" x14ac:dyDescent="0.3">
      <c r="A21268" t="s">
        <v>21268</v>
      </c>
      <c r="B21268" s="2">
        <v>57435</v>
      </c>
      <c r="C21268">
        <f t="shared" ref="C21268" si="5314">MAX(B21265:B21268)</f>
        <v>57938</v>
      </c>
    </row>
    <row r="21269" spans="1:3" x14ac:dyDescent="0.3">
      <c r="A21269" t="s">
        <v>21269</v>
      </c>
      <c r="B21269" s="2">
        <v>56778</v>
      </c>
    </row>
    <row r="21270" spans="1:3" x14ac:dyDescent="0.3">
      <c r="A21270" t="s">
        <v>21270</v>
      </c>
      <c r="B21270" s="2">
        <v>56358</v>
      </c>
    </row>
    <row r="21271" spans="1:3" x14ac:dyDescent="0.3">
      <c r="A21271" t="s">
        <v>21271</v>
      </c>
      <c r="B21271" s="2">
        <v>56108</v>
      </c>
    </row>
    <row r="21272" spans="1:3" x14ac:dyDescent="0.3">
      <c r="A21272" t="s">
        <v>21272</v>
      </c>
      <c r="B21272" s="2">
        <v>55362</v>
      </c>
      <c r="C21272">
        <f t="shared" ref="C21272" si="5315">MAX(B21269:B21272)</f>
        <v>56778</v>
      </c>
    </row>
    <row r="21273" spans="1:3" x14ac:dyDescent="0.3">
      <c r="A21273" t="s">
        <v>21273</v>
      </c>
      <c r="B21273" s="2">
        <v>54998</v>
      </c>
    </row>
    <row r="21274" spans="1:3" x14ac:dyDescent="0.3">
      <c r="A21274" t="s">
        <v>21274</v>
      </c>
      <c r="B21274" s="2">
        <v>54411</v>
      </c>
    </row>
    <row r="21275" spans="1:3" x14ac:dyDescent="0.3">
      <c r="A21275" t="s">
        <v>21275</v>
      </c>
      <c r="B21275" s="2">
        <v>54480</v>
      </c>
    </row>
    <row r="21276" spans="1:3" x14ac:dyDescent="0.3">
      <c r="A21276" t="s">
        <v>21276</v>
      </c>
      <c r="B21276" s="2">
        <v>54539</v>
      </c>
      <c r="C21276">
        <f t="shared" ref="C21276" si="5316">MAX(B21273:B21276)</f>
        <v>54998</v>
      </c>
    </row>
    <row r="21277" spans="1:3" x14ac:dyDescent="0.3">
      <c r="A21277" t="s">
        <v>21277</v>
      </c>
      <c r="B21277" s="2">
        <v>54428</v>
      </c>
    </row>
    <row r="21278" spans="1:3" x14ac:dyDescent="0.3">
      <c r="A21278" t="s">
        <v>21278</v>
      </c>
      <c r="B21278" s="2">
        <v>54017</v>
      </c>
    </row>
    <row r="21279" spans="1:3" x14ac:dyDescent="0.3">
      <c r="A21279" t="s">
        <v>21279</v>
      </c>
      <c r="B21279" s="2">
        <v>53719</v>
      </c>
    </row>
    <row r="21280" spans="1:3" x14ac:dyDescent="0.3">
      <c r="A21280" t="s">
        <v>21280</v>
      </c>
      <c r="B21280" s="2">
        <v>53513</v>
      </c>
      <c r="C21280">
        <f t="shared" ref="C21280" si="5317">MAX(B21277:B21280)</f>
        <v>54428</v>
      </c>
    </row>
    <row r="21281" spans="1:3" x14ac:dyDescent="0.3">
      <c r="A21281" t="s">
        <v>21281</v>
      </c>
      <c r="B21281" s="2">
        <v>53668</v>
      </c>
    </row>
    <row r="21282" spans="1:3" x14ac:dyDescent="0.3">
      <c r="A21282" t="s">
        <v>21282</v>
      </c>
      <c r="B21282" s="2">
        <v>53798</v>
      </c>
    </row>
    <row r="21283" spans="1:3" x14ac:dyDescent="0.3">
      <c r="A21283" t="s">
        <v>21283</v>
      </c>
      <c r="B21283" s="2">
        <v>54084</v>
      </c>
    </row>
    <row r="21284" spans="1:3" x14ac:dyDescent="0.3">
      <c r="A21284" t="s">
        <v>21284</v>
      </c>
      <c r="B21284" s="2">
        <v>53625</v>
      </c>
      <c r="C21284">
        <f t="shared" ref="C21284" si="5318">MAX(B21281:B21284)</f>
        <v>54084</v>
      </c>
    </row>
    <row r="21285" spans="1:3" x14ac:dyDescent="0.3">
      <c r="A21285" t="s">
        <v>21285</v>
      </c>
      <c r="B21285" s="2">
        <v>53563</v>
      </c>
    </row>
    <row r="21286" spans="1:3" x14ac:dyDescent="0.3">
      <c r="A21286" t="s">
        <v>21286</v>
      </c>
      <c r="B21286" s="2">
        <v>53873</v>
      </c>
    </row>
    <row r="21287" spans="1:3" x14ac:dyDescent="0.3">
      <c r="A21287" t="s">
        <v>21287</v>
      </c>
      <c r="B21287" s="2">
        <v>54007</v>
      </c>
    </row>
    <row r="21288" spans="1:3" x14ac:dyDescent="0.3">
      <c r="A21288" t="s">
        <v>21288</v>
      </c>
      <c r="B21288" s="2">
        <v>53989</v>
      </c>
      <c r="C21288">
        <f t="shared" ref="C21288" si="5319">MAX(B21285:B21288)</f>
        <v>54007</v>
      </c>
    </row>
    <row r="21289" spans="1:3" x14ac:dyDescent="0.3">
      <c r="A21289" t="s">
        <v>21289</v>
      </c>
      <c r="B21289" s="2">
        <v>53821</v>
      </c>
    </row>
    <row r="21290" spans="1:3" x14ac:dyDescent="0.3">
      <c r="A21290" t="s">
        <v>21290</v>
      </c>
      <c r="B21290" s="2">
        <v>53670</v>
      </c>
    </row>
    <row r="21291" spans="1:3" x14ac:dyDescent="0.3">
      <c r="A21291" t="s">
        <v>21291</v>
      </c>
      <c r="B21291" s="2">
        <v>53637</v>
      </c>
    </row>
    <row r="21292" spans="1:3" x14ac:dyDescent="0.3">
      <c r="A21292" t="s">
        <v>21292</v>
      </c>
      <c r="B21292" s="2">
        <v>52834</v>
      </c>
      <c r="C21292">
        <f t="shared" ref="C21292" si="5320">MAX(B21289:B21292)</f>
        <v>53821</v>
      </c>
    </row>
    <row r="21293" spans="1:3" x14ac:dyDescent="0.3">
      <c r="A21293" t="s">
        <v>21293</v>
      </c>
      <c r="B21293" s="2">
        <v>53017</v>
      </c>
    </row>
    <row r="21294" spans="1:3" x14ac:dyDescent="0.3">
      <c r="A21294" t="s">
        <v>21294</v>
      </c>
      <c r="B21294" s="2">
        <v>52326</v>
      </c>
    </row>
    <row r="21295" spans="1:3" x14ac:dyDescent="0.3">
      <c r="A21295" t="s">
        <v>21295</v>
      </c>
      <c r="B21295" s="2">
        <v>51740</v>
      </c>
    </row>
    <row r="21296" spans="1:3" x14ac:dyDescent="0.3">
      <c r="A21296" t="s">
        <v>21296</v>
      </c>
      <c r="B21296" s="2">
        <v>51300</v>
      </c>
      <c r="C21296">
        <f t="shared" ref="C21296" si="5321">MAX(B21293:B21296)</f>
        <v>53017</v>
      </c>
    </row>
    <row r="21297" spans="1:3" x14ac:dyDescent="0.3">
      <c r="A21297" t="s">
        <v>21297</v>
      </c>
      <c r="B21297" s="2">
        <v>50446</v>
      </c>
    </row>
    <row r="21298" spans="1:3" x14ac:dyDescent="0.3">
      <c r="A21298" t="s">
        <v>21298</v>
      </c>
      <c r="B21298" s="2">
        <v>50012</v>
      </c>
    </row>
    <row r="21299" spans="1:3" x14ac:dyDescent="0.3">
      <c r="A21299" t="s">
        <v>21299</v>
      </c>
      <c r="B21299" s="2">
        <v>49564</v>
      </c>
    </row>
    <row r="21300" spans="1:3" x14ac:dyDescent="0.3">
      <c r="A21300" t="s">
        <v>21300</v>
      </c>
      <c r="B21300" s="2">
        <v>49039</v>
      </c>
      <c r="C21300">
        <f t="shared" ref="C21300" si="5322">MAX(B21297:B21300)</f>
        <v>50446</v>
      </c>
    </row>
    <row r="21301" spans="1:3" x14ac:dyDescent="0.3">
      <c r="A21301" t="s">
        <v>21301</v>
      </c>
      <c r="B21301" s="2">
        <v>48837</v>
      </c>
    </row>
    <row r="21302" spans="1:3" x14ac:dyDescent="0.3">
      <c r="A21302" t="s">
        <v>21302</v>
      </c>
      <c r="B21302" s="2">
        <v>48857</v>
      </c>
    </row>
    <row r="21303" spans="1:3" x14ac:dyDescent="0.3">
      <c r="A21303" t="s">
        <v>21303</v>
      </c>
      <c r="B21303" s="2">
        <v>48398</v>
      </c>
    </row>
    <row r="21304" spans="1:3" x14ac:dyDescent="0.3">
      <c r="A21304" t="s">
        <v>21304</v>
      </c>
      <c r="B21304" s="2">
        <v>47823</v>
      </c>
      <c r="C21304">
        <f t="shared" ref="C21304" si="5323">MAX(B21301:B21304)</f>
        <v>48857</v>
      </c>
    </row>
    <row r="21305" spans="1:3" x14ac:dyDescent="0.3">
      <c r="A21305" t="s">
        <v>21305</v>
      </c>
      <c r="B21305" s="2">
        <v>47522</v>
      </c>
    </row>
    <row r="21306" spans="1:3" x14ac:dyDescent="0.3">
      <c r="A21306" t="s">
        <v>21306</v>
      </c>
      <c r="B21306" s="2">
        <v>46684</v>
      </c>
    </row>
    <row r="21307" spans="1:3" x14ac:dyDescent="0.3">
      <c r="A21307" t="s">
        <v>21307</v>
      </c>
      <c r="B21307" s="2">
        <v>45858</v>
      </c>
    </row>
    <row r="21308" spans="1:3" x14ac:dyDescent="0.3">
      <c r="A21308" t="s">
        <v>21308</v>
      </c>
      <c r="B21308" s="2">
        <v>45536</v>
      </c>
      <c r="C21308">
        <f t="shared" ref="C21308" si="5324">MAX(B21305:B21308)</f>
        <v>47522</v>
      </c>
    </row>
    <row r="21309" spans="1:3" x14ac:dyDescent="0.3">
      <c r="A21309" t="s">
        <v>21309</v>
      </c>
      <c r="B21309" s="2">
        <v>44734</v>
      </c>
    </row>
    <row r="21310" spans="1:3" x14ac:dyDescent="0.3">
      <c r="A21310" t="s">
        <v>21310</v>
      </c>
      <c r="B21310" s="2">
        <v>43976</v>
      </c>
    </row>
    <row r="21311" spans="1:3" x14ac:dyDescent="0.3">
      <c r="A21311" t="s">
        <v>21311</v>
      </c>
      <c r="B21311" s="2">
        <v>43556</v>
      </c>
    </row>
    <row r="21312" spans="1:3" x14ac:dyDescent="0.3">
      <c r="A21312" t="s">
        <v>21312</v>
      </c>
      <c r="B21312" s="2">
        <v>43330</v>
      </c>
      <c r="C21312">
        <f t="shared" ref="C21312" si="5325">MAX(B21309:B21312)</f>
        <v>44734</v>
      </c>
    </row>
    <row r="21313" spans="1:3" x14ac:dyDescent="0.3">
      <c r="A21313" t="s">
        <v>21313</v>
      </c>
      <c r="B21313" s="2">
        <v>43031</v>
      </c>
    </row>
    <row r="21314" spans="1:3" x14ac:dyDescent="0.3">
      <c r="A21314" t="s">
        <v>21314</v>
      </c>
      <c r="B21314" s="2">
        <v>42534</v>
      </c>
    </row>
    <row r="21315" spans="1:3" x14ac:dyDescent="0.3">
      <c r="A21315" t="s">
        <v>21315</v>
      </c>
      <c r="B21315" s="2">
        <v>41891</v>
      </c>
    </row>
    <row r="21316" spans="1:3" x14ac:dyDescent="0.3">
      <c r="A21316" t="s">
        <v>21316</v>
      </c>
      <c r="B21316" s="2">
        <v>41346</v>
      </c>
      <c r="C21316">
        <f t="shared" ref="C21316" si="5326">MAX(B21313:B21316)</f>
        <v>43031</v>
      </c>
    </row>
    <row r="21317" spans="1:3" x14ac:dyDescent="0.3">
      <c r="A21317" t="s">
        <v>21317</v>
      </c>
      <c r="B21317" s="2">
        <v>40956</v>
      </c>
    </row>
    <row r="21318" spans="1:3" x14ac:dyDescent="0.3">
      <c r="A21318" t="s">
        <v>21318</v>
      </c>
      <c r="B21318" s="2">
        <v>40711</v>
      </c>
    </row>
    <row r="21319" spans="1:3" x14ac:dyDescent="0.3">
      <c r="A21319" t="s">
        <v>21319</v>
      </c>
      <c r="B21319" s="2">
        <v>40253</v>
      </c>
    </row>
    <row r="21320" spans="1:3" x14ac:dyDescent="0.3">
      <c r="A21320" t="s">
        <v>21320</v>
      </c>
      <c r="B21320" s="2">
        <v>39695</v>
      </c>
      <c r="C21320">
        <f t="shared" ref="C21320" si="5327">MAX(B21317:B21320)</f>
        <v>40956</v>
      </c>
    </row>
    <row r="21321" spans="1:3" x14ac:dyDescent="0.3">
      <c r="A21321" t="s">
        <v>21321</v>
      </c>
      <c r="B21321" s="2">
        <v>39607</v>
      </c>
    </row>
    <row r="21322" spans="1:3" x14ac:dyDescent="0.3">
      <c r="A21322" t="s">
        <v>21322</v>
      </c>
      <c r="B21322" s="2">
        <v>39366</v>
      </c>
    </row>
    <row r="21323" spans="1:3" x14ac:dyDescent="0.3">
      <c r="A21323" t="s">
        <v>21323</v>
      </c>
      <c r="B21323" s="2">
        <v>39003</v>
      </c>
    </row>
    <row r="21324" spans="1:3" x14ac:dyDescent="0.3">
      <c r="A21324" t="s">
        <v>21324</v>
      </c>
      <c r="B21324" s="2">
        <v>38865</v>
      </c>
      <c r="C21324">
        <f t="shared" ref="C21324" si="5328">MAX(B21321:B21324)</f>
        <v>39607</v>
      </c>
    </row>
    <row r="21325" spans="1:3" x14ac:dyDescent="0.3">
      <c r="A21325" t="s">
        <v>21325</v>
      </c>
      <c r="B21325" s="2">
        <v>38809</v>
      </c>
    </row>
    <row r="21326" spans="1:3" x14ac:dyDescent="0.3">
      <c r="A21326" t="s">
        <v>21326</v>
      </c>
      <c r="B21326" s="2">
        <v>38758</v>
      </c>
    </row>
    <row r="21327" spans="1:3" x14ac:dyDescent="0.3">
      <c r="A21327" t="s">
        <v>21327</v>
      </c>
      <c r="B21327" s="2">
        <v>38660</v>
      </c>
    </row>
    <row r="21328" spans="1:3" x14ac:dyDescent="0.3">
      <c r="A21328" t="s">
        <v>21328</v>
      </c>
      <c r="B21328" s="2">
        <v>38654</v>
      </c>
      <c r="C21328">
        <f t="shared" ref="C21328" si="5329">MAX(B21325:B21328)</f>
        <v>38809</v>
      </c>
    </row>
    <row r="21329" spans="1:3" x14ac:dyDescent="0.3">
      <c r="A21329" t="s">
        <v>21329</v>
      </c>
      <c r="B21329" s="2">
        <v>38432</v>
      </c>
    </row>
    <row r="21330" spans="1:3" x14ac:dyDescent="0.3">
      <c r="A21330" t="s">
        <v>21330</v>
      </c>
      <c r="B21330" s="2">
        <v>38531</v>
      </c>
    </row>
    <row r="21331" spans="1:3" x14ac:dyDescent="0.3">
      <c r="A21331" t="s">
        <v>21331</v>
      </c>
      <c r="B21331" s="2">
        <v>38311</v>
      </c>
    </row>
    <row r="21332" spans="1:3" x14ac:dyDescent="0.3">
      <c r="A21332" t="s">
        <v>21332</v>
      </c>
      <c r="B21332" s="2">
        <v>38570</v>
      </c>
      <c r="C21332">
        <f t="shared" ref="C21332" si="5330">MAX(B21329:B21332)</f>
        <v>38570</v>
      </c>
    </row>
    <row r="21333" spans="1:3" x14ac:dyDescent="0.3">
      <c r="A21333" t="s">
        <v>21333</v>
      </c>
      <c r="B21333" s="2">
        <v>38856</v>
      </c>
    </row>
    <row r="21334" spans="1:3" x14ac:dyDescent="0.3">
      <c r="A21334" t="s">
        <v>21334</v>
      </c>
      <c r="B21334" s="2">
        <v>38836</v>
      </c>
    </row>
    <row r="21335" spans="1:3" x14ac:dyDescent="0.3">
      <c r="A21335" t="s">
        <v>21335</v>
      </c>
      <c r="B21335" s="2">
        <v>38832</v>
      </c>
    </row>
    <row r="21336" spans="1:3" x14ac:dyDescent="0.3">
      <c r="A21336" t="s">
        <v>21336</v>
      </c>
      <c r="B21336" s="2">
        <v>38478</v>
      </c>
      <c r="C21336">
        <f t="shared" ref="C21336" si="5331">MAX(B21333:B21336)</f>
        <v>38856</v>
      </c>
    </row>
    <row r="21337" spans="1:3" x14ac:dyDescent="0.3">
      <c r="A21337" t="s">
        <v>21337</v>
      </c>
      <c r="B21337" s="2">
        <v>39076</v>
      </c>
    </row>
    <row r="21338" spans="1:3" x14ac:dyDescent="0.3">
      <c r="A21338" t="s">
        <v>21338</v>
      </c>
      <c r="B21338" s="2">
        <v>39281</v>
      </c>
    </row>
    <row r="21339" spans="1:3" x14ac:dyDescent="0.3">
      <c r="A21339" t="s">
        <v>21339</v>
      </c>
      <c r="B21339" s="2">
        <v>39429</v>
      </c>
    </row>
    <row r="21340" spans="1:3" x14ac:dyDescent="0.3">
      <c r="A21340" t="s">
        <v>21340</v>
      </c>
      <c r="B21340" s="2">
        <v>39751</v>
      </c>
      <c r="C21340">
        <f t="shared" ref="C21340" si="5332">MAX(B21337:B21340)</f>
        <v>39751</v>
      </c>
    </row>
    <row r="21341" spans="1:3" x14ac:dyDescent="0.3">
      <c r="A21341" t="s">
        <v>21341</v>
      </c>
      <c r="B21341" s="2">
        <v>40598</v>
      </c>
    </row>
    <row r="21342" spans="1:3" x14ac:dyDescent="0.3">
      <c r="A21342" t="s">
        <v>21342</v>
      </c>
      <c r="B21342" s="2">
        <v>41147</v>
      </c>
    </row>
    <row r="21343" spans="1:3" x14ac:dyDescent="0.3">
      <c r="A21343" t="s">
        <v>21343</v>
      </c>
      <c r="B21343" s="2">
        <v>41843</v>
      </c>
    </row>
    <row r="21344" spans="1:3" x14ac:dyDescent="0.3">
      <c r="A21344" t="s">
        <v>21344</v>
      </c>
      <c r="B21344" s="2">
        <v>42521</v>
      </c>
      <c r="C21344">
        <f t="shared" ref="C21344" si="5333">MAX(B21341:B21344)</f>
        <v>42521</v>
      </c>
    </row>
    <row r="21345" spans="1:3" x14ac:dyDescent="0.3">
      <c r="A21345" t="s">
        <v>21345</v>
      </c>
      <c r="B21345" s="2">
        <v>43480</v>
      </c>
    </row>
    <row r="21346" spans="1:3" x14ac:dyDescent="0.3">
      <c r="A21346" t="s">
        <v>21346</v>
      </c>
      <c r="B21346" s="2">
        <v>44206</v>
      </c>
    </row>
    <row r="21347" spans="1:3" x14ac:dyDescent="0.3">
      <c r="A21347" t="s">
        <v>21347</v>
      </c>
      <c r="B21347" s="2">
        <v>44965</v>
      </c>
    </row>
    <row r="21348" spans="1:3" x14ac:dyDescent="0.3">
      <c r="A21348" t="s">
        <v>21348</v>
      </c>
      <c r="B21348" s="2">
        <v>45558</v>
      </c>
      <c r="C21348">
        <f t="shared" ref="C21348" si="5334">MAX(B21345:B21348)</f>
        <v>45558</v>
      </c>
    </row>
    <row r="21349" spans="1:3" x14ac:dyDescent="0.3">
      <c r="A21349" t="s">
        <v>21349</v>
      </c>
      <c r="B21349" s="2">
        <v>46432</v>
      </c>
    </row>
    <row r="21350" spans="1:3" x14ac:dyDescent="0.3">
      <c r="A21350" t="s">
        <v>21350</v>
      </c>
      <c r="B21350" s="2">
        <v>47134</v>
      </c>
    </row>
    <row r="21351" spans="1:3" x14ac:dyDescent="0.3">
      <c r="A21351" t="s">
        <v>21351</v>
      </c>
      <c r="B21351" s="2">
        <v>47940</v>
      </c>
    </row>
    <row r="21352" spans="1:3" x14ac:dyDescent="0.3">
      <c r="A21352" t="s">
        <v>21352</v>
      </c>
      <c r="B21352" s="2">
        <v>48596</v>
      </c>
      <c r="C21352">
        <f t="shared" ref="C21352" si="5335">MAX(B21349:B21352)</f>
        <v>48596</v>
      </c>
    </row>
    <row r="21353" spans="1:3" x14ac:dyDescent="0.3">
      <c r="A21353" t="s">
        <v>21353</v>
      </c>
      <c r="B21353" s="2">
        <v>49244</v>
      </c>
    </row>
    <row r="21354" spans="1:3" x14ac:dyDescent="0.3">
      <c r="A21354" t="s">
        <v>21354</v>
      </c>
      <c r="B21354" s="2">
        <v>50086</v>
      </c>
    </row>
    <row r="21355" spans="1:3" x14ac:dyDescent="0.3">
      <c r="A21355" t="s">
        <v>21355</v>
      </c>
      <c r="B21355" s="2">
        <v>50189</v>
      </c>
    </row>
    <row r="21356" spans="1:3" x14ac:dyDescent="0.3">
      <c r="A21356" t="s">
        <v>21356</v>
      </c>
      <c r="B21356" s="2">
        <v>50666</v>
      </c>
      <c r="C21356">
        <f t="shared" ref="C21356" si="5336">MAX(B21353:B21356)</f>
        <v>50666</v>
      </c>
    </row>
    <row r="21357" spans="1:3" x14ac:dyDescent="0.3">
      <c r="A21357" t="s">
        <v>21357</v>
      </c>
      <c r="B21357" s="2">
        <v>51877</v>
      </c>
    </row>
    <row r="21358" spans="1:3" x14ac:dyDescent="0.3">
      <c r="A21358" t="s">
        <v>21358</v>
      </c>
      <c r="B21358" s="2">
        <v>52435</v>
      </c>
    </row>
    <row r="21359" spans="1:3" x14ac:dyDescent="0.3">
      <c r="A21359" t="s">
        <v>21359</v>
      </c>
      <c r="B21359" s="2">
        <v>52985</v>
      </c>
    </row>
    <row r="21360" spans="1:3" x14ac:dyDescent="0.3">
      <c r="A21360" t="s">
        <v>21360</v>
      </c>
      <c r="B21360" s="2">
        <v>52680</v>
      </c>
      <c r="C21360">
        <f t="shared" ref="C21360" si="5337">MAX(B21357:B21360)</f>
        <v>52985</v>
      </c>
    </row>
    <row r="21361" spans="1:3" x14ac:dyDescent="0.3">
      <c r="A21361" t="s">
        <v>21361</v>
      </c>
      <c r="B21361" s="2">
        <v>52579</v>
      </c>
    </row>
    <row r="21362" spans="1:3" x14ac:dyDescent="0.3">
      <c r="A21362" t="s">
        <v>21362</v>
      </c>
      <c r="B21362" s="2">
        <v>52172</v>
      </c>
    </row>
    <row r="21363" spans="1:3" x14ac:dyDescent="0.3">
      <c r="A21363" t="s">
        <v>21363</v>
      </c>
      <c r="B21363" s="2">
        <v>51647</v>
      </c>
    </row>
    <row r="21364" spans="1:3" x14ac:dyDescent="0.3">
      <c r="A21364" t="s">
        <v>21364</v>
      </c>
      <c r="B21364" s="2">
        <v>51181</v>
      </c>
      <c r="C21364">
        <f t="shared" ref="C21364" si="5338">MAX(B21361:B21364)</f>
        <v>52579</v>
      </c>
    </row>
    <row r="21365" spans="1:3" x14ac:dyDescent="0.3">
      <c r="A21365" t="s">
        <v>21365</v>
      </c>
      <c r="B21365" s="2">
        <v>50351</v>
      </c>
    </row>
    <row r="21366" spans="1:3" x14ac:dyDescent="0.3">
      <c r="A21366" t="s">
        <v>21366</v>
      </c>
      <c r="B21366" s="2">
        <v>50220</v>
      </c>
    </row>
    <row r="21367" spans="1:3" x14ac:dyDescent="0.3">
      <c r="A21367" t="s">
        <v>21367</v>
      </c>
      <c r="B21367" s="2">
        <v>49965</v>
      </c>
    </row>
    <row r="21368" spans="1:3" x14ac:dyDescent="0.3">
      <c r="A21368" t="s">
        <v>21368</v>
      </c>
      <c r="B21368" s="2">
        <v>49206</v>
      </c>
      <c r="C21368">
        <f t="shared" ref="C21368" si="5339">MAX(B21365:B21368)</f>
        <v>50351</v>
      </c>
    </row>
    <row r="21369" spans="1:3" x14ac:dyDescent="0.3">
      <c r="A21369" t="s">
        <v>21369</v>
      </c>
      <c r="B21369" s="2">
        <v>48738</v>
      </c>
    </row>
    <row r="21370" spans="1:3" x14ac:dyDescent="0.3">
      <c r="A21370" t="s">
        <v>21370</v>
      </c>
      <c r="B21370" s="2">
        <v>48624</v>
      </c>
    </row>
    <row r="21371" spans="1:3" x14ac:dyDescent="0.3">
      <c r="A21371" t="s">
        <v>21371</v>
      </c>
      <c r="B21371" s="2">
        <v>48889</v>
      </c>
    </row>
    <row r="21372" spans="1:3" x14ac:dyDescent="0.3">
      <c r="A21372" t="s">
        <v>21372</v>
      </c>
      <c r="B21372" s="2">
        <v>48641</v>
      </c>
      <c r="C21372">
        <f t="shared" ref="C21372" si="5340">MAX(B21369:B21372)</f>
        <v>48889</v>
      </c>
    </row>
    <row r="21373" spans="1:3" x14ac:dyDescent="0.3">
      <c r="A21373" t="s">
        <v>21373</v>
      </c>
      <c r="B21373" s="2">
        <v>48111</v>
      </c>
    </row>
    <row r="21374" spans="1:3" x14ac:dyDescent="0.3">
      <c r="A21374" t="s">
        <v>21374</v>
      </c>
      <c r="B21374" s="2">
        <v>48285</v>
      </c>
    </row>
    <row r="21375" spans="1:3" x14ac:dyDescent="0.3">
      <c r="A21375" t="s">
        <v>21375</v>
      </c>
      <c r="B21375" s="2">
        <v>47967</v>
      </c>
    </row>
    <row r="21376" spans="1:3" x14ac:dyDescent="0.3">
      <c r="A21376" t="s">
        <v>21376</v>
      </c>
      <c r="B21376" s="2">
        <v>47376</v>
      </c>
      <c r="C21376">
        <f t="shared" ref="C21376" si="5341">MAX(B21373:B21376)</f>
        <v>48285</v>
      </c>
    </row>
    <row r="21377" spans="1:3" x14ac:dyDescent="0.3">
      <c r="A21377" t="s">
        <v>21377</v>
      </c>
      <c r="B21377" s="2">
        <v>47001</v>
      </c>
    </row>
    <row r="21378" spans="1:3" x14ac:dyDescent="0.3">
      <c r="A21378" t="s">
        <v>21378</v>
      </c>
      <c r="B21378" s="2">
        <v>46666</v>
      </c>
    </row>
    <row r="21379" spans="1:3" x14ac:dyDescent="0.3">
      <c r="A21379" t="s">
        <v>21379</v>
      </c>
      <c r="B21379" s="2">
        <v>46401</v>
      </c>
    </row>
    <row r="21380" spans="1:3" x14ac:dyDescent="0.3">
      <c r="A21380" t="s">
        <v>21380</v>
      </c>
      <c r="B21380" s="2">
        <v>46036</v>
      </c>
      <c r="C21380">
        <f t="shared" ref="C21380" si="5342">MAX(B21377:B21380)</f>
        <v>47001</v>
      </c>
    </row>
    <row r="21381" spans="1:3" x14ac:dyDescent="0.3">
      <c r="A21381" t="s">
        <v>21381</v>
      </c>
      <c r="B21381" s="2">
        <v>46211</v>
      </c>
    </row>
    <row r="21382" spans="1:3" x14ac:dyDescent="0.3">
      <c r="A21382" t="s">
        <v>21382</v>
      </c>
      <c r="B21382" s="2">
        <v>46364</v>
      </c>
    </row>
    <row r="21383" spans="1:3" x14ac:dyDescent="0.3">
      <c r="A21383" t="s">
        <v>21383</v>
      </c>
      <c r="B21383" s="2">
        <v>46664</v>
      </c>
    </row>
    <row r="21384" spans="1:3" x14ac:dyDescent="0.3">
      <c r="A21384" t="s">
        <v>21384</v>
      </c>
      <c r="B21384" s="2">
        <v>46783</v>
      </c>
      <c r="C21384">
        <f t="shared" ref="C21384" si="5343">MAX(B21381:B21384)</f>
        <v>46783</v>
      </c>
    </row>
    <row r="21385" spans="1:3" x14ac:dyDescent="0.3">
      <c r="A21385" t="s">
        <v>21385</v>
      </c>
      <c r="B21385" s="2">
        <v>47557</v>
      </c>
    </row>
    <row r="21386" spans="1:3" x14ac:dyDescent="0.3">
      <c r="A21386" t="s">
        <v>21386</v>
      </c>
      <c r="B21386" s="2">
        <v>47921</v>
      </c>
    </row>
    <row r="21387" spans="1:3" x14ac:dyDescent="0.3">
      <c r="A21387" t="s">
        <v>21387</v>
      </c>
      <c r="B21387" s="2">
        <v>47858</v>
      </c>
    </row>
    <row r="21388" spans="1:3" x14ac:dyDescent="0.3">
      <c r="A21388" t="s">
        <v>21388</v>
      </c>
      <c r="B21388" s="2">
        <v>48058</v>
      </c>
      <c r="C21388">
        <f t="shared" ref="C21388" si="5344">MAX(B21385:B21388)</f>
        <v>48058</v>
      </c>
    </row>
    <row r="21389" spans="1:3" x14ac:dyDescent="0.3">
      <c r="A21389" t="s">
        <v>21389</v>
      </c>
      <c r="B21389" s="2">
        <v>48194</v>
      </c>
    </row>
    <row r="21390" spans="1:3" x14ac:dyDescent="0.3">
      <c r="A21390" t="s">
        <v>21390</v>
      </c>
      <c r="B21390" s="2">
        <v>47602</v>
      </c>
    </row>
    <row r="21391" spans="1:3" x14ac:dyDescent="0.3">
      <c r="A21391" t="s">
        <v>21391</v>
      </c>
      <c r="B21391" s="2">
        <v>47559</v>
      </c>
    </row>
    <row r="21392" spans="1:3" x14ac:dyDescent="0.3">
      <c r="A21392" t="s">
        <v>21392</v>
      </c>
      <c r="B21392" s="2">
        <v>47320</v>
      </c>
      <c r="C21392">
        <f t="shared" ref="C21392" si="5345">MAX(B21389:B21392)</f>
        <v>48194</v>
      </c>
    </row>
    <row r="21393" spans="1:3" x14ac:dyDescent="0.3">
      <c r="A21393" t="s">
        <v>21393</v>
      </c>
      <c r="B21393" s="2">
        <v>47434</v>
      </c>
    </row>
    <row r="21394" spans="1:3" x14ac:dyDescent="0.3">
      <c r="A21394" t="s">
        <v>21394</v>
      </c>
      <c r="B21394" s="2">
        <v>47152</v>
      </c>
    </row>
    <row r="21395" spans="1:3" x14ac:dyDescent="0.3">
      <c r="A21395" t="s">
        <v>21395</v>
      </c>
      <c r="B21395" s="2">
        <v>46979</v>
      </c>
    </row>
    <row r="21396" spans="1:3" x14ac:dyDescent="0.3">
      <c r="A21396" t="s">
        <v>21396</v>
      </c>
      <c r="B21396" s="2">
        <v>46783</v>
      </c>
      <c r="C21396">
        <f t="shared" ref="C21396" si="5346">MAX(B21393:B21396)</f>
        <v>47434</v>
      </c>
    </row>
    <row r="21397" spans="1:3" x14ac:dyDescent="0.3">
      <c r="A21397" t="s">
        <v>21397</v>
      </c>
      <c r="B21397" s="2">
        <v>47025</v>
      </c>
    </row>
    <row r="21398" spans="1:3" x14ac:dyDescent="0.3">
      <c r="A21398" t="s">
        <v>21398</v>
      </c>
      <c r="B21398" s="2">
        <v>47154</v>
      </c>
    </row>
    <row r="21399" spans="1:3" x14ac:dyDescent="0.3">
      <c r="A21399" t="s">
        <v>21399</v>
      </c>
      <c r="B21399" s="2">
        <v>46925</v>
      </c>
    </row>
    <row r="21400" spans="1:3" x14ac:dyDescent="0.3">
      <c r="A21400" t="s">
        <v>21400</v>
      </c>
      <c r="B21400" s="2">
        <v>46630</v>
      </c>
      <c r="C21400">
        <f t="shared" ref="C21400" si="5347">MAX(B21397:B21400)</f>
        <v>47154</v>
      </c>
    </row>
    <row r="21401" spans="1:3" x14ac:dyDescent="0.3">
      <c r="A21401" t="s">
        <v>21401</v>
      </c>
      <c r="B21401" s="2">
        <v>46467</v>
      </c>
    </row>
    <row r="21402" spans="1:3" x14ac:dyDescent="0.3">
      <c r="A21402" t="s">
        <v>21402</v>
      </c>
      <c r="B21402" s="2">
        <v>45977</v>
      </c>
    </row>
    <row r="21403" spans="1:3" x14ac:dyDescent="0.3">
      <c r="A21403" t="s">
        <v>21403</v>
      </c>
      <c r="B21403" s="2">
        <v>45032</v>
      </c>
    </row>
    <row r="21404" spans="1:3" x14ac:dyDescent="0.3">
      <c r="A21404" t="s">
        <v>21404</v>
      </c>
      <c r="B21404" s="2">
        <v>44654</v>
      </c>
      <c r="C21404">
        <f t="shared" ref="C21404" si="5348">MAX(B21401:B21404)</f>
        <v>46467</v>
      </c>
    </row>
    <row r="21405" spans="1:3" x14ac:dyDescent="0.3">
      <c r="A21405" t="s">
        <v>21405</v>
      </c>
      <c r="B21405" s="2">
        <v>44104</v>
      </c>
    </row>
    <row r="21406" spans="1:3" x14ac:dyDescent="0.3">
      <c r="A21406" t="s">
        <v>21406</v>
      </c>
      <c r="B21406" s="2">
        <v>43375</v>
      </c>
    </row>
    <row r="21407" spans="1:3" x14ac:dyDescent="0.3">
      <c r="A21407" t="s">
        <v>21407</v>
      </c>
      <c r="B21407" s="2">
        <v>42795</v>
      </c>
    </row>
    <row r="21408" spans="1:3" x14ac:dyDescent="0.3">
      <c r="A21408" t="s">
        <v>21408</v>
      </c>
      <c r="B21408" s="2">
        <v>42261</v>
      </c>
      <c r="C21408">
        <f t="shared" ref="C21408" si="5349">MAX(B21405:B21408)</f>
        <v>44104</v>
      </c>
    </row>
    <row r="21409" spans="1:3" x14ac:dyDescent="0.3">
      <c r="A21409" t="s">
        <v>21409</v>
      </c>
      <c r="B21409" s="2">
        <v>41959</v>
      </c>
    </row>
    <row r="21410" spans="1:3" x14ac:dyDescent="0.3">
      <c r="A21410" t="s">
        <v>21410</v>
      </c>
      <c r="B21410" s="2">
        <v>41391</v>
      </c>
    </row>
    <row r="21411" spans="1:3" x14ac:dyDescent="0.3">
      <c r="A21411" t="s">
        <v>21411</v>
      </c>
      <c r="B21411" s="2">
        <v>41249</v>
      </c>
    </row>
    <row r="21412" spans="1:3" x14ac:dyDescent="0.3">
      <c r="A21412" t="s">
        <v>21412</v>
      </c>
      <c r="B21412" s="2">
        <v>40996</v>
      </c>
      <c r="C21412">
        <f t="shared" ref="C21412" si="5350">MAX(B21409:B21412)</f>
        <v>41959</v>
      </c>
    </row>
    <row r="21413" spans="1:3" x14ac:dyDescent="0.3">
      <c r="A21413" t="s">
        <v>21413</v>
      </c>
      <c r="B21413" s="2">
        <v>40615</v>
      </c>
    </row>
    <row r="21414" spans="1:3" x14ac:dyDescent="0.3">
      <c r="A21414" t="s">
        <v>21414</v>
      </c>
      <c r="B21414" s="2">
        <v>40466</v>
      </c>
    </row>
    <row r="21415" spans="1:3" x14ac:dyDescent="0.3">
      <c r="A21415" t="s">
        <v>21415</v>
      </c>
      <c r="B21415" s="2">
        <v>40332</v>
      </c>
    </row>
    <row r="21416" spans="1:3" x14ac:dyDescent="0.3">
      <c r="A21416" t="s">
        <v>21416</v>
      </c>
      <c r="B21416" s="2">
        <v>40233</v>
      </c>
      <c r="C21416">
        <f t="shared" ref="C21416" si="5351">MAX(B21413:B21416)</f>
        <v>40615</v>
      </c>
    </row>
    <row r="21417" spans="1:3" x14ac:dyDescent="0.3">
      <c r="A21417" t="s">
        <v>21417</v>
      </c>
      <c r="B21417" s="2">
        <v>39857</v>
      </c>
    </row>
    <row r="21418" spans="1:3" x14ac:dyDescent="0.3">
      <c r="A21418" t="s">
        <v>21418</v>
      </c>
      <c r="B21418" s="2">
        <v>39702</v>
      </c>
    </row>
    <row r="21419" spans="1:3" x14ac:dyDescent="0.3">
      <c r="A21419" t="s">
        <v>21419</v>
      </c>
      <c r="B21419" s="2">
        <v>39545</v>
      </c>
    </row>
    <row r="21420" spans="1:3" x14ac:dyDescent="0.3">
      <c r="A21420" t="s">
        <v>21420</v>
      </c>
      <c r="B21420" s="2">
        <v>39619</v>
      </c>
      <c r="C21420">
        <f t="shared" ref="C21420" si="5352">MAX(B21417:B21420)</f>
        <v>39857</v>
      </c>
    </row>
    <row r="21421" spans="1:3" x14ac:dyDescent="0.3">
      <c r="A21421" t="s">
        <v>21421</v>
      </c>
      <c r="B21421" s="2">
        <v>39192</v>
      </c>
    </row>
    <row r="21422" spans="1:3" x14ac:dyDescent="0.3">
      <c r="A21422" t="s">
        <v>21422</v>
      </c>
      <c r="B21422" s="2">
        <v>39323</v>
      </c>
    </row>
    <row r="21423" spans="1:3" x14ac:dyDescent="0.3">
      <c r="A21423" t="s">
        <v>21423</v>
      </c>
      <c r="B21423" s="2">
        <v>39099</v>
      </c>
    </row>
    <row r="21424" spans="1:3" x14ac:dyDescent="0.3">
      <c r="A21424" t="s">
        <v>21424</v>
      </c>
      <c r="B21424" s="2">
        <v>39472</v>
      </c>
      <c r="C21424">
        <f t="shared" ref="C21424" si="5353">MAX(B21421:B21424)</f>
        <v>39472</v>
      </c>
    </row>
    <row r="21425" spans="1:3" x14ac:dyDescent="0.3">
      <c r="A21425" t="s">
        <v>21425</v>
      </c>
      <c r="B21425" s="2">
        <v>39963</v>
      </c>
    </row>
    <row r="21426" spans="1:3" x14ac:dyDescent="0.3">
      <c r="A21426" t="s">
        <v>21426</v>
      </c>
      <c r="B21426" s="2">
        <v>40116</v>
      </c>
    </row>
    <row r="21427" spans="1:3" x14ac:dyDescent="0.3">
      <c r="A21427" t="s">
        <v>21427</v>
      </c>
      <c r="B21427" s="2">
        <v>40607</v>
      </c>
    </row>
    <row r="21428" spans="1:3" x14ac:dyDescent="0.3">
      <c r="A21428" t="s">
        <v>21428</v>
      </c>
      <c r="B21428" s="2">
        <v>41389</v>
      </c>
      <c r="C21428">
        <f t="shared" ref="C21428" si="5354">MAX(B21425:B21428)</f>
        <v>41389</v>
      </c>
    </row>
    <row r="21429" spans="1:3" x14ac:dyDescent="0.3">
      <c r="A21429" t="s">
        <v>21429</v>
      </c>
      <c r="B21429" s="2">
        <v>43158</v>
      </c>
    </row>
    <row r="21430" spans="1:3" x14ac:dyDescent="0.3">
      <c r="A21430" t="s">
        <v>21430</v>
      </c>
      <c r="B21430" s="2">
        <v>44056</v>
      </c>
    </row>
    <row r="21431" spans="1:3" x14ac:dyDescent="0.3">
      <c r="A21431" t="s">
        <v>21431</v>
      </c>
      <c r="B21431" s="2">
        <v>45104</v>
      </c>
    </row>
    <row r="21432" spans="1:3" x14ac:dyDescent="0.3">
      <c r="A21432" t="s">
        <v>21432</v>
      </c>
      <c r="B21432" s="2">
        <v>46607</v>
      </c>
      <c r="C21432">
        <f t="shared" ref="C21432" si="5355">MAX(B21429:B21432)</f>
        <v>46607</v>
      </c>
    </row>
    <row r="21433" spans="1:3" x14ac:dyDescent="0.3">
      <c r="A21433" t="s">
        <v>21433</v>
      </c>
      <c r="B21433" s="2">
        <v>49389</v>
      </c>
    </row>
    <row r="21434" spans="1:3" x14ac:dyDescent="0.3">
      <c r="A21434" t="s">
        <v>21434</v>
      </c>
      <c r="B21434" s="2">
        <v>51152</v>
      </c>
    </row>
    <row r="21435" spans="1:3" x14ac:dyDescent="0.3">
      <c r="A21435" t="s">
        <v>21435</v>
      </c>
      <c r="B21435" s="2">
        <v>52458</v>
      </c>
    </row>
    <row r="21436" spans="1:3" x14ac:dyDescent="0.3">
      <c r="A21436" t="s">
        <v>21436</v>
      </c>
      <c r="B21436" s="2">
        <v>53721</v>
      </c>
      <c r="C21436">
        <f t="shared" ref="C21436" si="5356">MAX(B21433:B21436)</f>
        <v>53721</v>
      </c>
    </row>
    <row r="21437" spans="1:3" x14ac:dyDescent="0.3">
      <c r="A21437" t="s">
        <v>21437</v>
      </c>
      <c r="B21437" s="2">
        <v>55613</v>
      </c>
    </row>
    <row r="21438" spans="1:3" x14ac:dyDescent="0.3">
      <c r="A21438" t="s">
        <v>21438</v>
      </c>
      <c r="B21438" s="2">
        <v>56934</v>
      </c>
    </row>
    <row r="21439" spans="1:3" x14ac:dyDescent="0.3">
      <c r="A21439" t="s">
        <v>21439</v>
      </c>
      <c r="B21439" s="2">
        <v>58236</v>
      </c>
    </row>
    <row r="21440" spans="1:3" x14ac:dyDescent="0.3">
      <c r="A21440" t="s">
        <v>21440</v>
      </c>
      <c r="B21440" s="2">
        <v>59221</v>
      </c>
      <c r="C21440">
        <f t="shared" ref="C21440" si="5357">MAX(B21437:B21440)</f>
        <v>59221</v>
      </c>
    </row>
    <row r="21441" spans="1:3" x14ac:dyDescent="0.3">
      <c r="A21441" t="s">
        <v>21441</v>
      </c>
      <c r="B21441" s="2">
        <v>60430</v>
      </c>
    </row>
    <row r="21442" spans="1:3" x14ac:dyDescent="0.3">
      <c r="A21442" t="s">
        <v>21442</v>
      </c>
      <c r="B21442" s="2">
        <v>61043</v>
      </c>
    </row>
    <row r="21443" spans="1:3" x14ac:dyDescent="0.3">
      <c r="A21443" t="s">
        <v>21443</v>
      </c>
      <c r="B21443" s="2">
        <v>61482</v>
      </c>
    </row>
    <row r="21444" spans="1:3" x14ac:dyDescent="0.3">
      <c r="A21444" t="s">
        <v>21444</v>
      </c>
      <c r="B21444" s="2">
        <v>61798</v>
      </c>
      <c r="C21444">
        <f t="shared" ref="C21444" si="5358">MAX(B21441:B21444)</f>
        <v>61798</v>
      </c>
    </row>
    <row r="21445" spans="1:3" x14ac:dyDescent="0.3">
      <c r="A21445" t="s">
        <v>21445</v>
      </c>
      <c r="B21445" s="2">
        <v>61907</v>
      </c>
    </row>
    <row r="21446" spans="1:3" x14ac:dyDescent="0.3">
      <c r="A21446" t="s">
        <v>21446</v>
      </c>
      <c r="B21446" s="2">
        <v>62597</v>
      </c>
    </row>
    <row r="21447" spans="1:3" x14ac:dyDescent="0.3">
      <c r="A21447" t="s">
        <v>21447</v>
      </c>
      <c r="B21447" s="2">
        <v>63038</v>
      </c>
    </row>
    <row r="21448" spans="1:3" x14ac:dyDescent="0.3">
      <c r="A21448" t="s">
        <v>21448</v>
      </c>
      <c r="B21448" s="2">
        <v>63443</v>
      </c>
      <c r="C21448">
        <f t="shared" ref="C21448" si="5359">MAX(B21445:B21448)</f>
        <v>63443</v>
      </c>
    </row>
    <row r="21449" spans="1:3" x14ac:dyDescent="0.3">
      <c r="A21449" t="s">
        <v>21449</v>
      </c>
      <c r="B21449" s="2">
        <v>63907</v>
      </c>
    </row>
    <row r="21450" spans="1:3" x14ac:dyDescent="0.3">
      <c r="A21450" t="s">
        <v>21450</v>
      </c>
      <c r="B21450" s="2">
        <v>64143</v>
      </c>
    </row>
    <row r="21451" spans="1:3" x14ac:dyDescent="0.3">
      <c r="A21451" t="s">
        <v>21451</v>
      </c>
      <c r="B21451" s="2">
        <v>64548</v>
      </c>
    </row>
    <row r="21452" spans="1:3" x14ac:dyDescent="0.3">
      <c r="A21452" t="s">
        <v>21452</v>
      </c>
      <c r="B21452" s="2">
        <v>65198</v>
      </c>
      <c r="C21452">
        <f t="shared" ref="C21452" si="5360">MAX(B21449:B21452)</f>
        <v>65198</v>
      </c>
    </row>
    <row r="21453" spans="1:3" x14ac:dyDescent="0.3">
      <c r="A21453" t="s">
        <v>21453</v>
      </c>
      <c r="B21453" s="2">
        <v>65746</v>
      </c>
    </row>
    <row r="21454" spans="1:3" x14ac:dyDescent="0.3">
      <c r="A21454" t="s">
        <v>21454</v>
      </c>
      <c r="B21454" s="2">
        <v>65983</v>
      </c>
    </row>
    <row r="21455" spans="1:3" x14ac:dyDescent="0.3">
      <c r="A21455" t="s">
        <v>21455</v>
      </c>
      <c r="B21455" s="2">
        <v>66420</v>
      </c>
    </row>
    <row r="21456" spans="1:3" x14ac:dyDescent="0.3">
      <c r="A21456" t="s">
        <v>21456</v>
      </c>
      <c r="B21456" s="2">
        <v>66123</v>
      </c>
      <c r="C21456">
        <f t="shared" ref="C21456" si="5361">MAX(B21453:B21456)</f>
        <v>66420</v>
      </c>
    </row>
    <row r="21457" spans="1:3" x14ac:dyDescent="0.3">
      <c r="A21457" t="s">
        <v>21457</v>
      </c>
      <c r="B21457" s="2">
        <v>65652</v>
      </c>
    </row>
    <row r="21458" spans="1:3" x14ac:dyDescent="0.3">
      <c r="A21458" t="s">
        <v>21458</v>
      </c>
      <c r="B21458" s="2">
        <v>65290</v>
      </c>
    </row>
    <row r="21459" spans="1:3" x14ac:dyDescent="0.3">
      <c r="A21459" t="s">
        <v>21459</v>
      </c>
      <c r="B21459" s="2">
        <v>65292</v>
      </c>
    </row>
    <row r="21460" spans="1:3" x14ac:dyDescent="0.3">
      <c r="A21460" t="s">
        <v>21460</v>
      </c>
      <c r="B21460" s="2">
        <v>65145</v>
      </c>
      <c r="C21460">
        <f t="shared" ref="C21460" si="5362">MAX(B21457:B21460)</f>
        <v>65652</v>
      </c>
    </row>
    <row r="21461" spans="1:3" x14ac:dyDescent="0.3">
      <c r="A21461" t="s">
        <v>21461</v>
      </c>
      <c r="B21461" s="2">
        <v>65107</v>
      </c>
    </row>
    <row r="21462" spans="1:3" x14ac:dyDescent="0.3">
      <c r="A21462" t="s">
        <v>21462</v>
      </c>
      <c r="B21462" s="2">
        <v>64974</v>
      </c>
    </row>
    <row r="21463" spans="1:3" x14ac:dyDescent="0.3">
      <c r="A21463" t="s">
        <v>21463</v>
      </c>
      <c r="B21463" s="2">
        <v>64525</v>
      </c>
    </row>
    <row r="21464" spans="1:3" x14ac:dyDescent="0.3">
      <c r="A21464" t="s">
        <v>21464</v>
      </c>
      <c r="B21464" s="2">
        <v>64155</v>
      </c>
      <c r="C21464">
        <f t="shared" ref="C21464" si="5363">MAX(B21461:B21464)</f>
        <v>65107</v>
      </c>
    </row>
    <row r="21465" spans="1:3" x14ac:dyDescent="0.3">
      <c r="A21465" t="s">
        <v>21465</v>
      </c>
      <c r="B21465" s="2">
        <v>63918</v>
      </c>
    </row>
    <row r="21466" spans="1:3" x14ac:dyDescent="0.3">
      <c r="A21466" t="s">
        <v>21466</v>
      </c>
      <c r="B21466" s="2">
        <v>63880</v>
      </c>
    </row>
    <row r="21467" spans="1:3" x14ac:dyDescent="0.3">
      <c r="A21467" t="s">
        <v>21467</v>
      </c>
      <c r="B21467" s="2">
        <v>63535</v>
      </c>
    </row>
    <row r="21468" spans="1:3" x14ac:dyDescent="0.3">
      <c r="A21468" t="s">
        <v>21468</v>
      </c>
      <c r="B21468" s="2">
        <v>62982</v>
      </c>
      <c r="C21468">
        <f t="shared" ref="C21468" si="5364">MAX(B21465:B21468)</f>
        <v>63918</v>
      </c>
    </row>
    <row r="21469" spans="1:3" x14ac:dyDescent="0.3">
      <c r="A21469" t="s">
        <v>21469</v>
      </c>
      <c r="B21469" s="2">
        <v>62731</v>
      </c>
    </row>
    <row r="21470" spans="1:3" x14ac:dyDescent="0.3">
      <c r="A21470" t="s">
        <v>21470</v>
      </c>
      <c r="B21470" s="2">
        <v>62274</v>
      </c>
    </row>
    <row r="21471" spans="1:3" x14ac:dyDescent="0.3">
      <c r="A21471" t="s">
        <v>21471</v>
      </c>
      <c r="B21471" s="2">
        <v>61979</v>
      </c>
    </row>
    <row r="21472" spans="1:3" x14ac:dyDescent="0.3">
      <c r="A21472" t="s">
        <v>21472</v>
      </c>
      <c r="B21472" s="2">
        <v>61529</v>
      </c>
      <c r="C21472">
        <f t="shared" ref="C21472" si="5365">MAX(B21469:B21472)</f>
        <v>62731</v>
      </c>
    </row>
    <row r="21473" spans="1:3" x14ac:dyDescent="0.3">
      <c r="A21473" t="s">
        <v>21473</v>
      </c>
      <c r="B21473" s="2">
        <v>61882</v>
      </c>
    </row>
    <row r="21474" spans="1:3" x14ac:dyDescent="0.3">
      <c r="A21474" t="s">
        <v>21474</v>
      </c>
      <c r="B21474" s="2">
        <v>61403</v>
      </c>
    </row>
    <row r="21475" spans="1:3" x14ac:dyDescent="0.3">
      <c r="A21475" t="s">
        <v>21475</v>
      </c>
      <c r="B21475" s="2">
        <v>60969</v>
      </c>
    </row>
    <row r="21476" spans="1:3" x14ac:dyDescent="0.3">
      <c r="A21476" t="s">
        <v>21476</v>
      </c>
      <c r="B21476" s="2">
        <v>60856</v>
      </c>
      <c r="C21476">
        <f t="shared" ref="C21476" si="5366">MAX(B21473:B21476)</f>
        <v>61882</v>
      </c>
    </row>
    <row r="21477" spans="1:3" x14ac:dyDescent="0.3">
      <c r="A21477" t="s">
        <v>21477</v>
      </c>
      <c r="B21477" s="2">
        <v>60898</v>
      </c>
    </row>
    <row r="21478" spans="1:3" x14ac:dyDescent="0.3">
      <c r="A21478" t="s">
        <v>21478</v>
      </c>
      <c r="B21478" s="2">
        <v>60812</v>
      </c>
    </row>
    <row r="21479" spans="1:3" x14ac:dyDescent="0.3">
      <c r="A21479" t="s">
        <v>21479</v>
      </c>
      <c r="B21479" s="2">
        <v>60838</v>
      </c>
    </row>
    <row r="21480" spans="1:3" x14ac:dyDescent="0.3">
      <c r="A21480" t="s">
        <v>21480</v>
      </c>
      <c r="B21480" s="2">
        <v>60825</v>
      </c>
      <c r="C21480">
        <f t="shared" ref="C21480" si="5367">MAX(B21477:B21480)</f>
        <v>60898</v>
      </c>
    </row>
    <row r="21481" spans="1:3" x14ac:dyDescent="0.3">
      <c r="A21481" t="s">
        <v>21481</v>
      </c>
      <c r="B21481" s="2">
        <v>60414</v>
      </c>
    </row>
    <row r="21482" spans="1:3" x14ac:dyDescent="0.3">
      <c r="A21482" t="s">
        <v>21482</v>
      </c>
      <c r="B21482" s="2">
        <v>59992</v>
      </c>
    </row>
    <row r="21483" spans="1:3" x14ac:dyDescent="0.3">
      <c r="A21483" t="s">
        <v>21483</v>
      </c>
      <c r="B21483" s="2">
        <v>59713</v>
      </c>
    </row>
    <row r="21484" spans="1:3" x14ac:dyDescent="0.3">
      <c r="A21484" t="s">
        <v>21484</v>
      </c>
      <c r="B21484" s="2">
        <v>59679</v>
      </c>
      <c r="C21484">
        <f t="shared" ref="C21484" si="5368">MAX(B21481:B21484)</f>
        <v>60414</v>
      </c>
    </row>
    <row r="21485" spans="1:3" x14ac:dyDescent="0.3">
      <c r="A21485" t="s">
        <v>21485</v>
      </c>
      <c r="B21485" s="2">
        <v>59409</v>
      </c>
    </row>
    <row r="21486" spans="1:3" x14ac:dyDescent="0.3">
      <c r="A21486" t="s">
        <v>21486</v>
      </c>
      <c r="B21486" s="2">
        <v>58988</v>
      </c>
    </row>
    <row r="21487" spans="1:3" x14ac:dyDescent="0.3">
      <c r="A21487" t="s">
        <v>21487</v>
      </c>
      <c r="B21487" s="2">
        <v>58587</v>
      </c>
    </row>
    <row r="21488" spans="1:3" x14ac:dyDescent="0.3">
      <c r="A21488" t="s">
        <v>21488</v>
      </c>
      <c r="B21488" s="2">
        <v>58229</v>
      </c>
      <c r="C21488">
        <f t="shared" ref="C21488" si="5369">MAX(B21485:B21488)</f>
        <v>59409</v>
      </c>
    </row>
    <row r="21489" spans="1:3" x14ac:dyDescent="0.3">
      <c r="A21489" t="s">
        <v>21489</v>
      </c>
      <c r="B21489" s="2">
        <v>57601</v>
      </c>
    </row>
    <row r="21490" spans="1:3" x14ac:dyDescent="0.3">
      <c r="A21490" t="s">
        <v>21490</v>
      </c>
      <c r="B21490" s="2">
        <v>56743</v>
      </c>
    </row>
    <row r="21491" spans="1:3" x14ac:dyDescent="0.3">
      <c r="A21491" t="s">
        <v>21491</v>
      </c>
      <c r="B21491" s="2">
        <v>56564</v>
      </c>
    </row>
    <row r="21492" spans="1:3" x14ac:dyDescent="0.3">
      <c r="A21492" t="s">
        <v>21492</v>
      </c>
      <c r="B21492" s="2">
        <v>56711</v>
      </c>
      <c r="C21492">
        <f t="shared" ref="C21492" si="5370">MAX(B21489:B21492)</f>
        <v>57601</v>
      </c>
    </row>
    <row r="21493" spans="1:3" x14ac:dyDescent="0.3">
      <c r="A21493" t="s">
        <v>21493</v>
      </c>
      <c r="B21493" s="2">
        <v>56718</v>
      </c>
    </row>
    <row r="21494" spans="1:3" x14ac:dyDescent="0.3">
      <c r="A21494" t="s">
        <v>21494</v>
      </c>
      <c r="B21494" s="2">
        <v>56123</v>
      </c>
    </row>
    <row r="21495" spans="1:3" x14ac:dyDescent="0.3">
      <c r="A21495" t="s">
        <v>21495</v>
      </c>
      <c r="B21495" s="2">
        <v>55160</v>
      </c>
    </row>
    <row r="21496" spans="1:3" x14ac:dyDescent="0.3">
      <c r="A21496" t="s">
        <v>21496</v>
      </c>
      <c r="B21496" s="2">
        <v>54666</v>
      </c>
      <c r="C21496">
        <f t="shared" ref="C21496" si="5371">MAX(B21493:B21496)</f>
        <v>56718</v>
      </c>
    </row>
    <row r="21497" spans="1:3" x14ac:dyDescent="0.3">
      <c r="A21497" t="s">
        <v>21497</v>
      </c>
      <c r="B21497" s="2">
        <v>53521</v>
      </c>
    </row>
    <row r="21498" spans="1:3" x14ac:dyDescent="0.3">
      <c r="A21498" t="s">
        <v>21498</v>
      </c>
      <c r="B21498" s="2">
        <v>52313</v>
      </c>
    </row>
    <row r="21499" spans="1:3" x14ac:dyDescent="0.3">
      <c r="A21499" t="s">
        <v>21499</v>
      </c>
      <c r="B21499" s="2">
        <v>51140</v>
      </c>
    </row>
    <row r="21500" spans="1:3" x14ac:dyDescent="0.3">
      <c r="A21500" t="s">
        <v>21500</v>
      </c>
      <c r="B21500" s="2">
        <v>50244</v>
      </c>
      <c r="C21500">
        <f t="shared" ref="C21500" si="5372">MAX(B21497:B21500)</f>
        <v>53521</v>
      </c>
    </row>
    <row r="21501" spans="1:3" x14ac:dyDescent="0.3">
      <c r="A21501" t="s">
        <v>21501</v>
      </c>
      <c r="B21501" s="2">
        <v>48880</v>
      </c>
    </row>
    <row r="21502" spans="1:3" x14ac:dyDescent="0.3">
      <c r="A21502" t="s">
        <v>21502</v>
      </c>
      <c r="B21502" s="2">
        <v>48164</v>
      </c>
    </row>
    <row r="21503" spans="1:3" x14ac:dyDescent="0.3">
      <c r="A21503" t="s">
        <v>21503</v>
      </c>
      <c r="B21503" s="2">
        <v>47280</v>
      </c>
    </row>
    <row r="21504" spans="1:3" x14ac:dyDescent="0.3">
      <c r="A21504" t="s">
        <v>21504</v>
      </c>
      <c r="B21504" s="2">
        <v>46881</v>
      </c>
      <c r="C21504">
        <f t="shared" ref="C21504" si="5373">MAX(B21501:B21504)</f>
        <v>48880</v>
      </c>
    </row>
    <row r="21505" spans="1:3" x14ac:dyDescent="0.3">
      <c r="A21505" t="s">
        <v>21505</v>
      </c>
      <c r="B21505" s="2">
        <v>46183</v>
      </c>
    </row>
    <row r="21506" spans="1:3" x14ac:dyDescent="0.3">
      <c r="A21506" t="s">
        <v>21506</v>
      </c>
      <c r="B21506" s="2">
        <v>45416</v>
      </c>
    </row>
    <row r="21507" spans="1:3" x14ac:dyDescent="0.3">
      <c r="A21507" t="s">
        <v>21507</v>
      </c>
      <c r="B21507" s="2">
        <v>45144</v>
      </c>
    </row>
    <row r="21508" spans="1:3" x14ac:dyDescent="0.3">
      <c r="A21508" t="s">
        <v>21508</v>
      </c>
      <c r="B21508" s="2">
        <v>44751</v>
      </c>
      <c r="C21508">
        <f t="shared" ref="C21508" si="5374">MAX(B21505:B21508)</f>
        <v>46183</v>
      </c>
    </row>
    <row r="21509" spans="1:3" x14ac:dyDescent="0.3">
      <c r="A21509" t="s">
        <v>21509</v>
      </c>
      <c r="B21509" s="2">
        <v>43930</v>
      </c>
    </row>
    <row r="21510" spans="1:3" x14ac:dyDescent="0.3">
      <c r="A21510" t="s">
        <v>21510</v>
      </c>
      <c r="B21510" s="2">
        <v>43431</v>
      </c>
    </row>
    <row r="21511" spans="1:3" x14ac:dyDescent="0.3">
      <c r="A21511" t="s">
        <v>21511</v>
      </c>
      <c r="B21511" s="2">
        <v>43121</v>
      </c>
    </row>
    <row r="21512" spans="1:3" x14ac:dyDescent="0.3">
      <c r="A21512" t="s">
        <v>21512</v>
      </c>
      <c r="B21512" s="2">
        <v>43105</v>
      </c>
      <c r="C21512">
        <f t="shared" ref="C21512" si="5375">MAX(B21509:B21512)</f>
        <v>43930</v>
      </c>
    </row>
    <row r="21513" spans="1:3" x14ac:dyDescent="0.3">
      <c r="A21513" t="s">
        <v>21513</v>
      </c>
      <c r="B21513" s="2">
        <v>42773</v>
      </c>
    </row>
    <row r="21514" spans="1:3" x14ac:dyDescent="0.3">
      <c r="A21514" t="s">
        <v>21514</v>
      </c>
      <c r="B21514" s="2">
        <v>42570</v>
      </c>
    </row>
    <row r="21515" spans="1:3" x14ac:dyDescent="0.3">
      <c r="A21515" t="s">
        <v>21515</v>
      </c>
      <c r="B21515" s="2">
        <v>42622</v>
      </c>
    </row>
    <row r="21516" spans="1:3" x14ac:dyDescent="0.3">
      <c r="A21516" t="s">
        <v>21516</v>
      </c>
      <c r="B21516" s="2">
        <v>42664</v>
      </c>
      <c r="C21516">
        <f t="shared" ref="C21516" si="5376">MAX(B21513:B21516)</f>
        <v>42773</v>
      </c>
    </row>
    <row r="21517" spans="1:3" x14ac:dyDescent="0.3">
      <c r="A21517" t="s">
        <v>21517</v>
      </c>
      <c r="B21517" s="2">
        <v>42429</v>
      </c>
    </row>
    <row r="21518" spans="1:3" x14ac:dyDescent="0.3">
      <c r="A21518" t="s">
        <v>21518</v>
      </c>
      <c r="B21518" s="2">
        <v>42574</v>
      </c>
    </row>
    <row r="21519" spans="1:3" x14ac:dyDescent="0.3">
      <c r="A21519" t="s">
        <v>21519</v>
      </c>
      <c r="B21519" s="2">
        <v>42648</v>
      </c>
    </row>
    <row r="21520" spans="1:3" x14ac:dyDescent="0.3">
      <c r="A21520" t="s">
        <v>21520</v>
      </c>
      <c r="B21520" s="2">
        <v>42625</v>
      </c>
      <c r="C21520">
        <f t="shared" ref="C21520" si="5377">MAX(B21517:B21520)</f>
        <v>42648</v>
      </c>
    </row>
    <row r="21521" spans="1:3" x14ac:dyDescent="0.3">
      <c r="A21521" t="s">
        <v>21521</v>
      </c>
      <c r="B21521" s="2">
        <v>43104</v>
      </c>
    </row>
    <row r="21522" spans="1:3" x14ac:dyDescent="0.3">
      <c r="A21522" t="s">
        <v>21522</v>
      </c>
      <c r="B21522" s="2">
        <v>43549</v>
      </c>
    </row>
    <row r="21523" spans="1:3" x14ac:dyDescent="0.3">
      <c r="A21523" t="s">
        <v>21523</v>
      </c>
      <c r="B21523" s="2">
        <v>43888</v>
      </c>
    </row>
    <row r="21524" spans="1:3" x14ac:dyDescent="0.3">
      <c r="A21524" t="s">
        <v>21524</v>
      </c>
      <c r="B21524" s="2">
        <v>44479</v>
      </c>
      <c r="C21524">
        <f t="shared" ref="C21524" si="5378">MAX(B21521:B21524)</f>
        <v>44479</v>
      </c>
    </row>
    <row r="21525" spans="1:3" x14ac:dyDescent="0.3">
      <c r="A21525" t="s">
        <v>21525</v>
      </c>
      <c r="B21525" s="2">
        <v>45806</v>
      </c>
    </row>
    <row r="21526" spans="1:3" x14ac:dyDescent="0.3">
      <c r="A21526" t="s">
        <v>21526</v>
      </c>
      <c r="B21526" s="2">
        <v>46745</v>
      </c>
    </row>
    <row r="21527" spans="1:3" x14ac:dyDescent="0.3">
      <c r="A21527" t="s">
        <v>21527</v>
      </c>
      <c r="B21527" s="2">
        <v>47398</v>
      </c>
    </row>
    <row r="21528" spans="1:3" x14ac:dyDescent="0.3">
      <c r="A21528" t="s">
        <v>21528</v>
      </c>
      <c r="B21528" s="2">
        <v>48372</v>
      </c>
      <c r="C21528">
        <f t="shared" ref="C21528" si="5379">MAX(B21525:B21528)</f>
        <v>48372</v>
      </c>
    </row>
    <row r="21529" spans="1:3" x14ac:dyDescent="0.3">
      <c r="A21529" t="s">
        <v>21529</v>
      </c>
      <c r="B21529" s="2">
        <v>51183</v>
      </c>
    </row>
    <row r="21530" spans="1:3" x14ac:dyDescent="0.3">
      <c r="A21530" t="s">
        <v>21530</v>
      </c>
      <c r="B21530" s="2">
        <v>53093</v>
      </c>
    </row>
    <row r="21531" spans="1:3" x14ac:dyDescent="0.3">
      <c r="A21531" t="s">
        <v>21531</v>
      </c>
      <c r="B21531" s="2">
        <v>54166</v>
      </c>
    </row>
    <row r="21532" spans="1:3" x14ac:dyDescent="0.3">
      <c r="A21532" t="s">
        <v>21532</v>
      </c>
      <c r="B21532" s="2">
        <v>55231</v>
      </c>
      <c r="C21532">
        <f t="shared" ref="C21532" si="5380">MAX(B21529:B21532)</f>
        <v>55231</v>
      </c>
    </row>
    <row r="21533" spans="1:3" x14ac:dyDescent="0.3">
      <c r="A21533" t="s">
        <v>21533</v>
      </c>
      <c r="B21533" s="2">
        <v>56983</v>
      </c>
    </row>
    <row r="21534" spans="1:3" x14ac:dyDescent="0.3">
      <c r="A21534" t="s">
        <v>21534</v>
      </c>
      <c r="B21534" s="2">
        <v>57968</v>
      </c>
    </row>
    <row r="21535" spans="1:3" x14ac:dyDescent="0.3">
      <c r="A21535" t="s">
        <v>21535</v>
      </c>
      <c r="B21535" s="2">
        <v>59023</v>
      </c>
    </row>
    <row r="21536" spans="1:3" x14ac:dyDescent="0.3">
      <c r="A21536" t="s">
        <v>21536</v>
      </c>
      <c r="B21536" s="2">
        <v>59943</v>
      </c>
      <c r="C21536">
        <f t="shared" ref="C21536" si="5381">MAX(B21533:B21536)</f>
        <v>59943</v>
      </c>
    </row>
    <row r="21537" spans="1:3" x14ac:dyDescent="0.3">
      <c r="A21537" t="s">
        <v>21537</v>
      </c>
      <c r="B21537" s="2">
        <v>60986</v>
      </c>
    </row>
    <row r="21538" spans="1:3" x14ac:dyDescent="0.3">
      <c r="A21538" t="s">
        <v>21538</v>
      </c>
      <c r="B21538" s="2">
        <v>61537</v>
      </c>
    </row>
    <row r="21539" spans="1:3" x14ac:dyDescent="0.3">
      <c r="A21539" t="s">
        <v>21539</v>
      </c>
      <c r="B21539" s="2">
        <v>62053</v>
      </c>
    </row>
    <row r="21540" spans="1:3" x14ac:dyDescent="0.3">
      <c r="A21540" t="s">
        <v>21540</v>
      </c>
      <c r="B21540" s="2">
        <v>62430</v>
      </c>
      <c r="C21540">
        <f t="shared" ref="C21540" si="5382">MAX(B21537:B21540)</f>
        <v>62430</v>
      </c>
    </row>
    <row r="21541" spans="1:3" x14ac:dyDescent="0.3">
      <c r="A21541" t="s">
        <v>21541</v>
      </c>
      <c r="B21541" s="2">
        <v>62343</v>
      </c>
    </row>
    <row r="21542" spans="1:3" x14ac:dyDescent="0.3">
      <c r="A21542" t="s">
        <v>21542</v>
      </c>
      <c r="B21542" s="2">
        <v>62533</v>
      </c>
    </row>
    <row r="21543" spans="1:3" x14ac:dyDescent="0.3">
      <c r="A21543" t="s">
        <v>21543</v>
      </c>
      <c r="B21543" s="2">
        <v>63280</v>
      </c>
    </row>
    <row r="21544" spans="1:3" x14ac:dyDescent="0.3">
      <c r="A21544" t="s">
        <v>21544</v>
      </c>
      <c r="B21544" s="2">
        <v>63738</v>
      </c>
      <c r="C21544">
        <f t="shared" ref="C21544" si="5383">MAX(B21541:B21544)</f>
        <v>63738</v>
      </c>
    </row>
    <row r="21545" spans="1:3" x14ac:dyDescent="0.3">
      <c r="A21545" t="s">
        <v>21545</v>
      </c>
      <c r="B21545" s="2">
        <v>63903</v>
      </c>
    </row>
    <row r="21546" spans="1:3" x14ac:dyDescent="0.3">
      <c r="A21546" t="s">
        <v>21546</v>
      </c>
      <c r="B21546" s="2">
        <v>64263</v>
      </c>
    </row>
    <row r="21547" spans="1:3" x14ac:dyDescent="0.3">
      <c r="A21547" t="s">
        <v>21547</v>
      </c>
      <c r="B21547" s="2">
        <v>64581</v>
      </c>
    </row>
    <row r="21548" spans="1:3" x14ac:dyDescent="0.3">
      <c r="A21548" t="s">
        <v>21548</v>
      </c>
      <c r="B21548" s="2">
        <v>65290</v>
      </c>
      <c r="C21548">
        <f t="shared" ref="C21548" si="5384">MAX(B21545:B21548)</f>
        <v>65290</v>
      </c>
    </row>
    <row r="21549" spans="1:3" x14ac:dyDescent="0.3">
      <c r="A21549" t="s">
        <v>21549</v>
      </c>
      <c r="B21549" s="2">
        <v>65591</v>
      </c>
    </row>
    <row r="21550" spans="1:3" x14ac:dyDescent="0.3">
      <c r="A21550" t="s">
        <v>21550</v>
      </c>
      <c r="B21550" s="2">
        <v>66212</v>
      </c>
    </row>
    <row r="21551" spans="1:3" x14ac:dyDescent="0.3">
      <c r="A21551" t="s">
        <v>21551</v>
      </c>
      <c r="B21551" s="2">
        <v>66558</v>
      </c>
    </row>
    <row r="21552" spans="1:3" x14ac:dyDescent="0.3">
      <c r="A21552" t="s">
        <v>21552</v>
      </c>
      <c r="B21552" s="2">
        <v>67117</v>
      </c>
      <c r="C21552">
        <f t="shared" ref="C21552" si="5385">MAX(B21549:B21552)</f>
        <v>67117</v>
      </c>
    </row>
    <row r="21553" spans="1:3" x14ac:dyDescent="0.3">
      <c r="A21553" t="s">
        <v>21553</v>
      </c>
      <c r="B21553" s="2">
        <v>66441</v>
      </c>
    </row>
    <row r="21554" spans="1:3" x14ac:dyDescent="0.3">
      <c r="A21554" t="s">
        <v>21554</v>
      </c>
      <c r="B21554" s="2">
        <v>66121</v>
      </c>
    </row>
    <row r="21555" spans="1:3" x14ac:dyDescent="0.3">
      <c r="A21555" t="s">
        <v>21555</v>
      </c>
      <c r="B21555" s="2">
        <v>66045</v>
      </c>
    </row>
    <row r="21556" spans="1:3" x14ac:dyDescent="0.3">
      <c r="A21556" t="s">
        <v>21556</v>
      </c>
      <c r="B21556" s="2">
        <v>65819</v>
      </c>
      <c r="C21556">
        <f t="shared" ref="C21556" si="5386">MAX(B21553:B21556)</f>
        <v>66441</v>
      </c>
    </row>
    <row r="21557" spans="1:3" x14ac:dyDescent="0.3">
      <c r="A21557" t="s">
        <v>21557</v>
      </c>
      <c r="B21557" s="2">
        <v>65418</v>
      </c>
    </row>
    <row r="21558" spans="1:3" x14ac:dyDescent="0.3">
      <c r="A21558" t="s">
        <v>21558</v>
      </c>
      <c r="B21558" s="2">
        <v>65289</v>
      </c>
    </row>
    <row r="21559" spans="1:3" x14ac:dyDescent="0.3">
      <c r="A21559" t="s">
        <v>21559</v>
      </c>
      <c r="B21559" s="2">
        <v>64907</v>
      </c>
    </row>
    <row r="21560" spans="1:3" x14ac:dyDescent="0.3">
      <c r="A21560" t="s">
        <v>21560</v>
      </c>
      <c r="B21560" s="2">
        <v>64217</v>
      </c>
      <c r="C21560">
        <f t="shared" ref="C21560" si="5387">MAX(B21557:B21560)</f>
        <v>65418</v>
      </c>
    </row>
    <row r="21561" spans="1:3" x14ac:dyDescent="0.3">
      <c r="A21561" t="s">
        <v>21561</v>
      </c>
      <c r="B21561" s="2">
        <v>64212</v>
      </c>
    </row>
    <row r="21562" spans="1:3" x14ac:dyDescent="0.3">
      <c r="A21562" t="s">
        <v>21562</v>
      </c>
      <c r="B21562" s="2">
        <v>64498</v>
      </c>
    </row>
    <row r="21563" spans="1:3" x14ac:dyDescent="0.3">
      <c r="A21563" t="s">
        <v>21563</v>
      </c>
      <c r="B21563" s="2">
        <v>64216</v>
      </c>
    </row>
    <row r="21564" spans="1:3" x14ac:dyDescent="0.3">
      <c r="A21564" t="s">
        <v>21564</v>
      </c>
      <c r="B21564" s="2">
        <v>63960</v>
      </c>
      <c r="C21564">
        <f t="shared" ref="C21564" si="5388">MAX(B21561:B21564)</f>
        <v>64498</v>
      </c>
    </row>
    <row r="21565" spans="1:3" x14ac:dyDescent="0.3">
      <c r="A21565" t="s">
        <v>21565</v>
      </c>
      <c r="B21565" s="2">
        <v>64040</v>
      </c>
    </row>
    <row r="21566" spans="1:3" x14ac:dyDescent="0.3">
      <c r="A21566" t="s">
        <v>21566</v>
      </c>
      <c r="B21566" s="2">
        <v>63783</v>
      </c>
    </row>
    <row r="21567" spans="1:3" x14ac:dyDescent="0.3">
      <c r="A21567" t="s">
        <v>21567</v>
      </c>
      <c r="B21567" s="2">
        <v>63053</v>
      </c>
    </row>
    <row r="21568" spans="1:3" x14ac:dyDescent="0.3">
      <c r="A21568" t="s">
        <v>21568</v>
      </c>
      <c r="B21568" s="2">
        <v>62585</v>
      </c>
      <c r="C21568">
        <f t="shared" ref="C21568" si="5389">MAX(B21565:B21568)</f>
        <v>64040</v>
      </c>
    </row>
    <row r="21569" spans="1:3" x14ac:dyDescent="0.3">
      <c r="A21569" t="s">
        <v>21569</v>
      </c>
      <c r="B21569" s="2">
        <v>62446</v>
      </c>
    </row>
    <row r="21570" spans="1:3" x14ac:dyDescent="0.3">
      <c r="A21570" t="s">
        <v>21570</v>
      </c>
      <c r="B21570" s="2">
        <v>62369</v>
      </c>
    </row>
    <row r="21571" spans="1:3" x14ac:dyDescent="0.3">
      <c r="A21571" t="s">
        <v>21571</v>
      </c>
      <c r="B21571" s="2">
        <v>61694</v>
      </c>
    </row>
    <row r="21572" spans="1:3" x14ac:dyDescent="0.3">
      <c r="A21572" t="s">
        <v>21572</v>
      </c>
      <c r="B21572" s="2">
        <v>61215</v>
      </c>
      <c r="C21572">
        <f t="shared" ref="C21572" si="5390">MAX(B21569:B21572)</f>
        <v>62446</v>
      </c>
    </row>
    <row r="21573" spans="1:3" x14ac:dyDescent="0.3">
      <c r="A21573" t="s">
        <v>21573</v>
      </c>
      <c r="B21573" s="2">
        <v>61413</v>
      </c>
    </row>
    <row r="21574" spans="1:3" x14ac:dyDescent="0.3">
      <c r="A21574" t="s">
        <v>21574</v>
      </c>
      <c r="B21574" s="2">
        <v>61207</v>
      </c>
    </row>
    <row r="21575" spans="1:3" x14ac:dyDescent="0.3">
      <c r="A21575" t="s">
        <v>21575</v>
      </c>
      <c r="B21575" s="2">
        <v>61465</v>
      </c>
    </row>
    <row r="21576" spans="1:3" x14ac:dyDescent="0.3">
      <c r="A21576" t="s">
        <v>21576</v>
      </c>
      <c r="B21576" s="2">
        <v>60997</v>
      </c>
      <c r="C21576">
        <f t="shared" ref="C21576" si="5391">MAX(B21573:B21576)</f>
        <v>61465</v>
      </c>
    </row>
    <row r="21577" spans="1:3" x14ac:dyDescent="0.3">
      <c r="A21577" t="s">
        <v>21577</v>
      </c>
      <c r="B21577" s="2">
        <v>61019</v>
      </c>
    </row>
    <row r="21578" spans="1:3" x14ac:dyDescent="0.3">
      <c r="A21578" t="s">
        <v>21578</v>
      </c>
      <c r="B21578" s="2">
        <v>60727</v>
      </c>
    </row>
    <row r="21579" spans="1:3" x14ac:dyDescent="0.3">
      <c r="A21579" t="s">
        <v>21579</v>
      </c>
      <c r="B21579" s="2">
        <v>60530</v>
      </c>
    </row>
    <row r="21580" spans="1:3" x14ac:dyDescent="0.3">
      <c r="A21580" t="s">
        <v>21580</v>
      </c>
      <c r="B21580" s="2">
        <v>60532</v>
      </c>
      <c r="C21580">
        <f t="shared" ref="C21580" si="5392">MAX(B21577:B21580)</f>
        <v>61019</v>
      </c>
    </row>
    <row r="21581" spans="1:3" x14ac:dyDescent="0.3">
      <c r="A21581" t="s">
        <v>21581</v>
      </c>
      <c r="B21581" s="2">
        <v>60068</v>
      </c>
    </row>
    <row r="21582" spans="1:3" x14ac:dyDescent="0.3">
      <c r="A21582" t="s">
        <v>21582</v>
      </c>
      <c r="B21582" s="2">
        <v>59324</v>
      </c>
    </row>
    <row r="21583" spans="1:3" x14ac:dyDescent="0.3">
      <c r="A21583" t="s">
        <v>21583</v>
      </c>
      <c r="B21583" s="2">
        <v>58885</v>
      </c>
    </row>
    <row r="21584" spans="1:3" x14ac:dyDescent="0.3">
      <c r="A21584" t="s">
        <v>21584</v>
      </c>
      <c r="B21584" s="2">
        <v>58207</v>
      </c>
      <c r="C21584">
        <f t="shared" ref="C21584" si="5393">MAX(B21581:B21584)</f>
        <v>60068</v>
      </c>
    </row>
    <row r="21585" spans="1:3" x14ac:dyDescent="0.3">
      <c r="A21585" t="s">
        <v>21585</v>
      </c>
      <c r="B21585" s="2">
        <v>57423</v>
      </c>
    </row>
    <row r="21586" spans="1:3" x14ac:dyDescent="0.3">
      <c r="A21586" t="s">
        <v>21586</v>
      </c>
      <c r="B21586" s="2">
        <v>56838</v>
      </c>
    </row>
    <row r="21587" spans="1:3" x14ac:dyDescent="0.3">
      <c r="A21587" t="s">
        <v>21587</v>
      </c>
      <c r="B21587" s="2">
        <v>56436</v>
      </c>
    </row>
    <row r="21588" spans="1:3" x14ac:dyDescent="0.3">
      <c r="A21588" t="s">
        <v>21588</v>
      </c>
      <c r="B21588" s="2">
        <v>56713</v>
      </c>
      <c r="C21588">
        <f t="shared" ref="C21588" si="5394">MAX(B21585:B21588)</f>
        <v>57423</v>
      </c>
    </row>
    <row r="21589" spans="1:3" x14ac:dyDescent="0.3">
      <c r="A21589" t="s">
        <v>21589</v>
      </c>
      <c r="B21589" s="2">
        <v>56725</v>
      </c>
    </row>
    <row r="21590" spans="1:3" x14ac:dyDescent="0.3">
      <c r="A21590" t="s">
        <v>21590</v>
      </c>
      <c r="B21590" s="2">
        <v>56473</v>
      </c>
    </row>
    <row r="21591" spans="1:3" x14ac:dyDescent="0.3">
      <c r="A21591" t="s">
        <v>21591</v>
      </c>
      <c r="B21591" s="2">
        <v>55533</v>
      </c>
    </row>
    <row r="21592" spans="1:3" x14ac:dyDescent="0.3">
      <c r="A21592" t="s">
        <v>21592</v>
      </c>
      <c r="B21592" s="2">
        <v>54581</v>
      </c>
      <c r="C21592">
        <f t="shared" ref="C21592" si="5395">MAX(B21589:B21592)</f>
        <v>56725</v>
      </c>
    </row>
    <row r="21593" spans="1:3" x14ac:dyDescent="0.3">
      <c r="A21593" t="s">
        <v>21593</v>
      </c>
      <c r="B21593" s="2">
        <v>53589</v>
      </c>
    </row>
    <row r="21594" spans="1:3" x14ac:dyDescent="0.3">
      <c r="A21594" t="s">
        <v>21594</v>
      </c>
      <c r="B21594" s="2">
        <v>52370</v>
      </c>
    </row>
    <row r="21595" spans="1:3" x14ac:dyDescent="0.3">
      <c r="A21595" t="s">
        <v>21595</v>
      </c>
      <c r="B21595" s="2">
        <v>51184</v>
      </c>
    </row>
    <row r="21596" spans="1:3" x14ac:dyDescent="0.3">
      <c r="A21596" t="s">
        <v>21596</v>
      </c>
      <c r="B21596" s="2">
        <v>50210</v>
      </c>
      <c r="C21596">
        <f t="shared" ref="C21596" si="5396">MAX(B21593:B21596)</f>
        <v>53589</v>
      </c>
    </row>
    <row r="21597" spans="1:3" x14ac:dyDescent="0.3">
      <c r="A21597" t="s">
        <v>21597</v>
      </c>
      <c r="B21597" s="2">
        <v>49128</v>
      </c>
    </row>
    <row r="21598" spans="1:3" x14ac:dyDescent="0.3">
      <c r="A21598" t="s">
        <v>21598</v>
      </c>
      <c r="B21598" s="2">
        <v>48167</v>
      </c>
    </row>
    <row r="21599" spans="1:3" x14ac:dyDescent="0.3">
      <c r="A21599" t="s">
        <v>21599</v>
      </c>
      <c r="B21599" s="2">
        <v>47739</v>
      </c>
    </row>
    <row r="21600" spans="1:3" x14ac:dyDescent="0.3">
      <c r="A21600" t="s">
        <v>21600</v>
      </c>
      <c r="B21600" s="2">
        <v>47006</v>
      </c>
      <c r="C21600">
        <f t="shared" ref="C21600" si="5397">MAX(B21597:B21600)</f>
        <v>49128</v>
      </c>
    </row>
    <row r="21601" spans="1:3" x14ac:dyDescent="0.3">
      <c r="A21601" t="s">
        <v>21601</v>
      </c>
      <c r="B21601" s="2">
        <v>46278</v>
      </c>
    </row>
    <row r="21602" spans="1:3" x14ac:dyDescent="0.3">
      <c r="A21602" t="s">
        <v>21602</v>
      </c>
      <c r="B21602" s="2">
        <v>45756</v>
      </c>
    </row>
    <row r="21603" spans="1:3" x14ac:dyDescent="0.3">
      <c r="A21603" t="s">
        <v>21603</v>
      </c>
      <c r="B21603" s="2">
        <v>45482</v>
      </c>
    </row>
    <row r="21604" spans="1:3" x14ac:dyDescent="0.3">
      <c r="A21604" t="s">
        <v>21604</v>
      </c>
      <c r="B21604" s="2">
        <v>45187</v>
      </c>
      <c r="C21604">
        <f t="shared" ref="C21604" si="5398">MAX(B21601:B21604)</f>
        <v>46278</v>
      </c>
    </row>
    <row r="21605" spans="1:3" x14ac:dyDescent="0.3">
      <c r="A21605" t="s">
        <v>21605</v>
      </c>
      <c r="B21605" s="2">
        <v>44469</v>
      </c>
    </row>
    <row r="21606" spans="1:3" x14ac:dyDescent="0.3">
      <c r="A21606" t="s">
        <v>21606</v>
      </c>
      <c r="B21606" s="2">
        <v>43847</v>
      </c>
    </row>
    <row r="21607" spans="1:3" x14ac:dyDescent="0.3">
      <c r="A21607" t="s">
        <v>21607</v>
      </c>
      <c r="B21607" s="2">
        <v>43454</v>
      </c>
    </row>
    <row r="21608" spans="1:3" x14ac:dyDescent="0.3">
      <c r="A21608" t="s">
        <v>21608</v>
      </c>
      <c r="B21608" s="2">
        <v>43400</v>
      </c>
      <c r="C21608">
        <f t="shared" ref="C21608" si="5399">MAX(B21605:B21608)</f>
        <v>44469</v>
      </c>
    </row>
    <row r="21609" spans="1:3" x14ac:dyDescent="0.3">
      <c r="A21609" t="s">
        <v>21609</v>
      </c>
      <c r="B21609" s="2">
        <v>43034</v>
      </c>
    </row>
    <row r="21610" spans="1:3" x14ac:dyDescent="0.3">
      <c r="A21610" t="s">
        <v>21610</v>
      </c>
      <c r="B21610" s="2">
        <v>42525</v>
      </c>
    </row>
    <row r="21611" spans="1:3" x14ac:dyDescent="0.3">
      <c r="A21611" t="s">
        <v>21611</v>
      </c>
      <c r="B21611" s="2">
        <v>42683</v>
      </c>
    </row>
    <row r="21612" spans="1:3" x14ac:dyDescent="0.3">
      <c r="A21612" t="s">
        <v>21612</v>
      </c>
      <c r="B21612" s="2">
        <v>42995</v>
      </c>
      <c r="C21612">
        <f t="shared" ref="C21612" si="5400">MAX(B21609:B21612)</f>
        <v>43034</v>
      </c>
    </row>
    <row r="21613" spans="1:3" x14ac:dyDescent="0.3">
      <c r="A21613" t="s">
        <v>21613</v>
      </c>
      <c r="B21613" s="2">
        <v>43183</v>
      </c>
    </row>
    <row r="21614" spans="1:3" x14ac:dyDescent="0.3">
      <c r="A21614" t="s">
        <v>21614</v>
      </c>
      <c r="B21614" s="2">
        <v>42969</v>
      </c>
    </row>
    <row r="21615" spans="1:3" x14ac:dyDescent="0.3">
      <c r="A21615" t="s">
        <v>21615</v>
      </c>
      <c r="B21615" s="2">
        <v>42999</v>
      </c>
    </row>
    <row r="21616" spans="1:3" x14ac:dyDescent="0.3">
      <c r="A21616" t="s">
        <v>21616</v>
      </c>
      <c r="B21616" s="2">
        <v>43209</v>
      </c>
      <c r="C21616">
        <f t="shared" ref="C21616" si="5401">MAX(B21613:B21616)</f>
        <v>43209</v>
      </c>
    </row>
    <row r="21617" spans="1:3" x14ac:dyDescent="0.3">
      <c r="A21617" t="s">
        <v>21617</v>
      </c>
      <c r="B21617" s="2">
        <v>43686</v>
      </c>
    </row>
    <row r="21618" spans="1:3" x14ac:dyDescent="0.3">
      <c r="A21618" t="s">
        <v>21618</v>
      </c>
      <c r="B21618" s="2">
        <v>44008</v>
      </c>
    </row>
    <row r="21619" spans="1:3" x14ac:dyDescent="0.3">
      <c r="A21619" t="s">
        <v>21619</v>
      </c>
      <c r="B21619" s="2">
        <v>44145</v>
      </c>
    </row>
    <row r="21620" spans="1:3" x14ac:dyDescent="0.3">
      <c r="A21620" t="s">
        <v>21620</v>
      </c>
      <c r="B21620" s="2">
        <v>44607</v>
      </c>
      <c r="C21620">
        <f t="shared" ref="C21620" si="5402">MAX(B21617:B21620)</f>
        <v>44607</v>
      </c>
    </row>
    <row r="21621" spans="1:3" x14ac:dyDescent="0.3">
      <c r="A21621" t="s">
        <v>21621</v>
      </c>
      <c r="B21621" s="2">
        <v>45954</v>
      </c>
    </row>
    <row r="21622" spans="1:3" x14ac:dyDescent="0.3">
      <c r="A21622" t="s">
        <v>21622</v>
      </c>
      <c r="B21622" s="2">
        <v>46450</v>
      </c>
    </row>
    <row r="21623" spans="1:3" x14ac:dyDescent="0.3">
      <c r="A21623" t="s">
        <v>21623</v>
      </c>
      <c r="B21623" s="2">
        <v>47189</v>
      </c>
    </row>
    <row r="21624" spans="1:3" x14ac:dyDescent="0.3">
      <c r="A21624" t="s">
        <v>21624</v>
      </c>
      <c r="B21624" s="2">
        <v>48472</v>
      </c>
      <c r="C21624">
        <f t="shared" ref="C21624" si="5403">MAX(B21621:B21624)</f>
        <v>48472</v>
      </c>
    </row>
    <row r="21625" spans="1:3" x14ac:dyDescent="0.3">
      <c r="A21625" t="s">
        <v>21625</v>
      </c>
      <c r="B21625" s="2">
        <v>51217</v>
      </c>
    </row>
    <row r="21626" spans="1:3" x14ac:dyDescent="0.3">
      <c r="A21626" t="s">
        <v>21626</v>
      </c>
      <c r="B21626" s="2">
        <v>52648</v>
      </c>
    </row>
    <row r="21627" spans="1:3" x14ac:dyDescent="0.3">
      <c r="A21627" t="s">
        <v>21627</v>
      </c>
      <c r="B21627" s="2">
        <v>54068</v>
      </c>
    </row>
    <row r="21628" spans="1:3" x14ac:dyDescent="0.3">
      <c r="A21628" t="s">
        <v>21628</v>
      </c>
      <c r="B21628" s="2">
        <v>55478</v>
      </c>
      <c r="C21628">
        <f t="shared" ref="C21628" si="5404">MAX(B21625:B21628)</f>
        <v>55478</v>
      </c>
    </row>
    <row r="21629" spans="1:3" x14ac:dyDescent="0.3">
      <c r="A21629" t="s">
        <v>21629</v>
      </c>
      <c r="B21629" s="2">
        <v>57179</v>
      </c>
    </row>
    <row r="21630" spans="1:3" x14ac:dyDescent="0.3">
      <c r="A21630" t="s">
        <v>21630</v>
      </c>
      <c r="B21630" s="2">
        <v>58215</v>
      </c>
    </row>
    <row r="21631" spans="1:3" x14ac:dyDescent="0.3">
      <c r="A21631" t="s">
        <v>21631</v>
      </c>
      <c r="B21631" s="2">
        <v>59081</v>
      </c>
    </row>
    <row r="21632" spans="1:3" x14ac:dyDescent="0.3">
      <c r="A21632" t="s">
        <v>21632</v>
      </c>
      <c r="B21632" s="2">
        <v>60015</v>
      </c>
      <c r="C21632">
        <f t="shared" ref="C21632" si="5405">MAX(B21629:B21632)</f>
        <v>60015</v>
      </c>
    </row>
    <row r="21633" spans="1:3" x14ac:dyDescent="0.3">
      <c r="A21633" t="s">
        <v>21633</v>
      </c>
      <c r="B21633" s="2">
        <v>60632</v>
      </c>
    </row>
    <row r="21634" spans="1:3" x14ac:dyDescent="0.3">
      <c r="A21634" t="s">
        <v>21634</v>
      </c>
      <c r="B21634" s="2">
        <v>61173</v>
      </c>
    </row>
    <row r="21635" spans="1:3" x14ac:dyDescent="0.3">
      <c r="A21635" t="s">
        <v>21635</v>
      </c>
      <c r="B21635" s="2">
        <v>61266</v>
      </c>
    </row>
    <row r="21636" spans="1:3" x14ac:dyDescent="0.3">
      <c r="A21636" t="s">
        <v>21636</v>
      </c>
      <c r="B21636" s="2">
        <v>61548</v>
      </c>
      <c r="C21636">
        <f t="shared" ref="C21636" si="5406">MAX(B21633:B21636)</f>
        <v>61548</v>
      </c>
    </row>
    <row r="21637" spans="1:3" x14ac:dyDescent="0.3">
      <c r="A21637" t="s">
        <v>21637</v>
      </c>
      <c r="B21637" s="2">
        <v>61635</v>
      </c>
    </row>
    <row r="21638" spans="1:3" x14ac:dyDescent="0.3">
      <c r="A21638" t="s">
        <v>21638</v>
      </c>
      <c r="B21638" s="2">
        <v>61987</v>
      </c>
    </row>
    <row r="21639" spans="1:3" x14ac:dyDescent="0.3">
      <c r="A21639" t="s">
        <v>21639</v>
      </c>
      <c r="B21639" s="2">
        <v>62371</v>
      </c>
    </row>
    <row r="21640" spans="1:3" x14ac:dyDescent="0.3">
      <c r="A21640" t="s">
        <v>21640</v>
      </c>
      <c r="B21640" s="2">
        <v>62809</v>
      </c>
      <c r="C21640">
        <f t="shared" ref="C21640" si="5407">MAX(B21637:B21640)</f>
        <v>62809</v>
      </c>
    </row>
    <row r="21641" spans="1:3" x14ac:dyDescent="0.3">
      <c r="A21641" t="s">
        <v>21641</v>
      </c>
      <c r="B21641" s="2">
        <v>62982</v>
      </c>
    </row>
    <row r="21642" spans="1:3" x14ac:dyDescent="0.3">
      <c r="A21642" t="s">
        <v>21642</v>
      </c>
      <c r="B21642" s="2">
        <v>63294</v>
      </c>
    </row>
    <row r="21643" spans="1:3" x14ac:dyDescent="0.3">
      <c r="A21643" t="s">
        <v>21643</v>
      </c>
      <c r="B21643" s="2">
        <v>63721</v>
      </c>
    </row>
    <row r="21644" spans="1:3" x14ac:dyDescent="0.3">
      <c r="A21644" t="s">
        <v>21644</v>
      </c>
      <c r="B21644" s="2">
        <v>64424</v>
      </c>
      <c r="C21644">
        <f t="shared" ref="C21644" si="5408">MAX(B21641:B21644)</f>
        <v>64424</v>
      </c>
    </row>
    <row r="21645" spans="1:3" x14ac:dyDescent="0.3">
      <c r="A21645" t="s">
        <v>21645</v>
      </c>
      <c r="B21645" s="2">
        <v>64794</v>
      </c>
    </row>
    <row r="21646" spans="1:3" x14ac:dyDescent="0.3">
      <c r="A21646" t="s">
        <v>21646</v>
      </c>
      <c r="B21646" s="2">
        <v>65302</v>
      </c>
    </row>
    <row r="21647" spans="1:3" x14ac:dyDescent="0.3">
      <c r="A21647" t="s">
        <v>21647</v>
      </c>
      <c r="B21647" s="2">
        <v>65262</v>
      </c>
    </row>
    <row r="21648" spans="1:3" x14ac:dyDescent="0.3">
      <c r="A21648" t="s">
        <v>21648</v>
      </c>
      <c r="B21648" s="2">
        <v>65439</v>
      </c>
      <c r="C21648">
        <f t="shared" ref="C21648" si="5409">MAX(B21645:B21648)</f>
        <v>65439</v>
      </c>
    </row>
    <row r="21649" spans="1:3" x14ac:dyDescent="0.3">
      <c r="A21649" t="s">
        <v>21649</v>
      </c>
      <c r="B21649" s="2">
        <v>64940</v>
      </c>
    </row>
    <row r="21650" spans="1:3" x14ac:dyDescent="0.3">
      <c r="A21650" t="s">
        <v>21650</v>
      </c>
      <c r="B21650" s="2">
        <v>64807</v>
      </c>
    </row>
    <row r="21651" spans="1:3" x14ac:dyDescent="0.3">
      <c r="A21651" t="s">
        <v>21651</v>
      </c>
      <c r="B21651" s="2">
        <v>64725</v>
      </c>
    </row>
    <row r="21652" spans="1:3" x14ac:dyDescent="0.3">
      <c r="A21652" t="s">
        <v>21652</v>
      </c>
      <c r="B21652" s="2">
        <v>64190</v>
      </c>
      <c r="C21652">
        <f t="shared" ref="C21652" si="5410">MAX(B21649:B21652)</f>
        <v>64940</v>
      </c>
    </row>
    <row r="21653" spans="1:3" x14ac:dyDescent="0.3">
      <c r="A21653" t="s">
        <v>21653</v>
      </c>
      <c r="B21653" s="2">
        <v>64365</v>
      </c>
    </row>
    <row r="21654" spans="1:3" x14ac:dyDescent="0.3">
      <c r="A21654" t="s">
        <v>21654</v>
      </c>
      <c r="B21654" s="2">
        <v>64205</v>
      </c>
    </row>
    <row r="21655" spans="1:3" x14ac:dyDescent="0.3">
      <c r="A21655" t="s">
        <v>21655</v>
      </c>
      <c r="B21655" s="2">
        <v>63885</v>
      </c>
    </row>
    <row r="21656" spans="1:3" x14ac:dyDescent="0.3">
      <c r="A21656" t="s">
        <v>21656</v>
      </c>
      <c r="B21656" s="2">
        <v>63176</v>
      </c>
      <c r="C21656">
        <f t="shared" ref="C21656" si="5411">MAX(B21653:B21656)</f>
        <v>64365</v>
      </c>
    </row>
    <row r="21657" spans="1:3" x14ac:dyDescent="0.3">
      <c r="A21657" t="s">
        <v>21657</v>
      </c>
      <c r="B21657" s="2">
        <v>62840</v>
      </c>
    </row>
    <row r="21658" spans="1:3" x14ac:dyDescent="0.3">
      <c r="A21658" t="s">
        <v>21658</v>
      </c>
      <c r="B21658" s="2">
        <v>62631</v>
      </c>
    </row>
    <row r="21659" spans="1:3" x14ac:dyDescent="0.3">
      <c r="A21659" t="s">
        <v>21659</v>
      </c>
      <c r="B21659" s="2">
        <v>62405</v>
      </c>
    </row>
    <row r="21660" spans="1:3" x14ac:dyDescent="0.3">
      <c r="A21660" t="s">
        <v>21660</v>
      </c>
      <c r="B21660" s="2">
        <v>62097</v>
      </c>
      <c r="C21660">
        <f t="shared" ref="C21660" si="5412">MAX(B21657:B21660)</f>
        <v>62840</v>
      </c>
    </row>
    <row r="21661" spans="1:3" x14ac:dyDescent="0.3">
      <c r="A21661" t="s">
        <v>21661</v>
      </c>
      <c r="B21661" s="2">
        <v>62160</v>
      </c>
    </row>
    <row r="21662" spans="1:3" x14ac:dyDescent="0.3">
      <c r="A21662" t="s">
        <v>21662</v>
      </c>
      <c r="B21662" s="2">
        <v>61543</v>
      </c>
    </row>
    <row r="21663" spans="1:3" x14ac:dyDescent="0.3">
      <c r="A21663" t="s">
        <v>21663</v>
      </c>
      <c r="B21663" s="2">
        <v>61078</v>
      </c>
    </row>
    <row r="21664" spans="1:3" x14ac:dyDescent="0.3">
      <c r="A21664" t="s">
        <v>21664</v>
      </c>
      <c r="B21664" s="2">
        <v>60559</v>
      </c>
      <c r="C21664">
        <f t="shared" ref="C21664" si="5413">MAX(B21661:B21664)</f>
        <v>62160</v>
      </c>
    </row>
    <row r="21665" spans="1:3" x14ac:dyDescent="0.3">
      <c r="A21665" t="s">
        <v>21665</v>
      </c>
      <c r="B21665" s="2">
        <v>60343</v>
      </c>
    </row>
    <row r="21666" spans="1:3" x14ac:dyDescent="0.3">
      <c r="A21666" t="s">
        <v>21666</v>
      </c>
      <c r="B21666" s="2">
        <v>60081</v>
      </c>
    </row>
    <row r="21667" spans="1:3" x14ac:dyDescent="0.3">
      <c r="A21667" t="s">
        <v>21667</v>
      </c>
      <c r="B21667" s="2">
        <v>59486</v>
      </c>
    </row>
    <row r="21668" spans="1:3" x14ac:dyDescent="0.3">
      <c r="A21668" t="s">
        <v>21668</v>
      </c>
      <c r="B21668" s="2">
        <v>59369</v>
      </c>
      <c r="C21668">
        <f t="shared" ref="C21668" si="5414">MAX(B21665:B21668)</f>
        <v>60343</v>
      </c>
    </row>
    <row r="21669" spans="1:3" x14ac:dyDescent="0.3">
      <c r="A21669" t="s">
        <v>21669</v>
      </c>
      <c r="B21669" s="2">
        <v>59464</v>
      </c>
    </row>
    <row r="21670" spans="1:3" x14ac:dyDescent="0.3">
      <c r="A21670" t="s">
        <v>21670</v>
      </c>
      <c r="B21670" s="2">
        <v>59166</v>
      </c>
    </row>
    <row r="21671" spans="1:3" x14ac:dyDescent="0.3">
      <c r="A21671" t="s">
        <v>21671</v>
      </c>
      <c r="B21671" s="2">
        <v>59169</v>
      </c>
    </row>
    <row r="21672" spans="1:3" x14ac:dyDescent="0.3">
      <c r="A21672" t="s">
        <v>21672</v>
      </c>
      <c r="B21672" s="2">
        <v>59045</v>
      </c>
      <c r="C21672">
        <f t="shared" ref="C21672" si="5415">MAX(B21669:B21672)</f>
        <v>59464</v>
      </c>
    </row>
    <row r="21673" spans="1:3" x14ac:dyDescent="0.3">
      <c r="A21673" t="s">
        <v>21673</v>
      </c>
      <c r="B21673" s="2">
        <v>59025</v>
      </c>
    </row>
    <row r="21674" spans="1:3" x14ac:dyDescent="0.3">
      <c r="A21674" t="s">
        <v>21674</v>
      </c>
      <c r="B21674" s="2">
        <v>58742</v>
      </c>
    </row>
    <row r="21675" spans="1:3" x14ac:dyDescent="0.3">
      <c r="A21675" t="s">
        <v>21675</v>
      </c>
      <c r="B21675" s="2">
        <v>58663</v>
      </c>
    </row>
    <row r="21676" spans="1:3" x14ac:dyDescent="0.3">
      <c r="A21676" t="s">
        <v>21676</v>
      </c>
      <c r="B21676" s="2">
        <v>58731</v>
      </c>
      <c r="C21676">
        <f t="shared" ref="C21676" si="5416">MAX(B21673:B21676)</f>
        <v>59025</v>
      </c>
    </row>
    <row r="21677" spans="1:3" x14ac:dyDescent="0.3">
      <c r="A21677" t="s">
        <v>21677</v>
      </c>
      <c r="B21677" s="2">
        <v>58623</v>
      </c>
    </row>
    <row r="21678" spans="1:3" x14ac:dyDescent="0.3">
      <c r="A21678" t="s">
        <v>21678</v>
      </c>
      <c r="B21678" s="2">
        <v>58247</v>
      </c>
    </row>
    <row r="21679" spans="1:3" x14ac:dyDescent="0.3">
      <c r="A21679" t="s">
        <v>21679</v>
      </c>
      <c r="B21679" s="2">
        <v>58045</v>
      </c>
    </row>
    <row r="21680" spans="1:3" x14ac:dyDescent="0.3">
      <c r="A21680" t="s">
        <v>21680</v>
      </c>
      <c r="B21680" s="2">
        <v>57383</v>
      </c>
      <c r="C21680">
        <f t="shared" ref="C21680" si="5417">MAX(B21677:B21680)</f>
        <v>58623</v>
      </c>
    </row>
    <row r="21681" spans="1:3" x14ac:dyDescent="0.3">
      <c r="A21681" t="s">
        <v>21681</v>
      </c>
      <c r="B21681" s="2">
        <v>57023</v>
      </c>
    </row>
    <row r="21682" spans="1:3" x14ac:dyDescent="0.3">
      <c r="A21682" t="s">
        <v>21682</v>
      </c>
      <c r="B21682" s="2">
        <v>56347</v>
      </c>
    </row>
    <row r="21683" spans="1:3" x14ac:dyDescent="0.3">
      <c r="A21683" t="s">
        <v>21683</v>
      </c>
      <c r="B21683" s="2">
        <v>55853</v>
      </c>
    </row>
    <row r="21684" spans="1:3" x14ac:dyDescent="0.3">
      <c r="A21684" t="s">
        <v>21684</v>
      </c>
      <c r="B21684" s="2">
        <v>55592</v>
      </c>
      <c r="C21684">
        <f t="shared" ref="C21684" si="5418">MAX(B21681:B21684)</f>
        <v>57023</v>
      </c>
    </row>
    <row r="21685" spans="1:3" x14ac:dyDescent="0.3">
      <c r="A21685" t="s">
        <v>21685</v>
      </c>
      <c r="B21685" s="2">
        <v>55913</v>
      </c>
    </row>
    <row r="21686" spans="1:3" x14ac:dyDescent="0.3">
      <c r="A21686" t="s">
        <v>21686</v>
      </c>
      <c r="B21686" s="2">
        <v>55428</v>
      </c>
    </row>
    <row r="21687" spans="1:3" x14ac:dyDescent="0.3">
      <c r="A21687" t="s">
        <v>21687</v>
      </c>
      <c r="B21687" s="2">
        <v>54488</v>
      </c>
    </row>
    <row r="21688" spans="1:3" x14ac:dyDescent="0.3">
      <c r="A21688" t="s">
        <v>21688</v>
      </c>
      <c r="B21688" s="2">
        <v>53526</v>
      </c>
      <c r="C21688">
        <f t="shared" ref="C21688" si="5419">MAX(B21685:B21688)</f>
        <v>55913</v>
      </c>
    </row>
    <row r="21689" spans="1:3" x14ac:dyDescent="0.3">
      <c r="A21689" t="s">
        <v>21689</v>
      </c>
      <c r="B21689" s="2">
        <v>52502</v>
      </c>
    </row>
    <row r="21690" spans="1:3" x14ac:dyDescent="0.3">
      <c r="A21690" t="s">
        <v>21690</v>
      </c>
      <c r="B21690" s="2">
        <v>51431</v>
      </c>
    </row>
    <row r="21691" spans="1:3" x14ac:dyDescent="0.3">
      <c r="A21691" t="s">
        <v>21691</v>
      </c>
      <c r="B21691" s="2">
        <v>50549</v>
      </c>
    </row>
    <row r="21692" spans="1:3" x14ac:dyDescent="0.3">
      <c r="A21692" t="s">
        <v>21692</v>
      </c>
      <c r="B21692" s="2">
        <v>49398</v>
      </c>
      <c r="C21692">
        <f t="shared" ref="C21692" si="5420">MAX(B21689:B21692)</f>
        <v>52502</v>
      </c>
    </row>
    <row r="21693" spans="1:3" x14ac:dyDescent="0.3">
      <c r="A21693" t="s">
        <v>21693</v>
      </c>
      <c r="B21693" s="2">
        <v>48197</v>
      </c>
    </row>
    <row r="21694" spans="1:3" x14ac:dyDescent="0.3">
      <c r="A21694" t="s">
        <v>21694</v>
      </c>
      <c r="B21694" s="2">
        <v>47645</v>
      </c>
    </row>
    <row r="21695" spans="1:3" x14ac:dyDescent="0.3">
      <c r="A21695" t="s">
        <v>21695</v>
      </c>
      <c r="B21695" s="2">
        <v>46708</v>
      </c>
    </row>
    <row r="21696" spans="1:3" x14ac:dyDescent="0.3">
      <c r="A21696" t="s">
        <v>21696</v>
      </c>
      <c r="B21696" s="2">
        <v>46157</v>
      </c>
      <c r="C21696">
        <f t="shared" ref="C21696" si="5421">MAX(B21693:B21696)</f>
        <v>48197</v>
      </c>
    </row>
    <row r="21697" spans="1:3" x14ac:dyDescent="0.3">
      <c r="A21697" t="s">
        <v>21697</v>
      </c>
      <c r="B21697" s="2">
        <v>45319</v>
      </c>
    </row>
    <row r="21698" spans="1:3" x14ac:dyDescent="0.3">
      <c r="A21698" t="s">
        <v>21698</v>
      </c>
      <c r="B21698" s="2">
        <v>44908</v>
      </c>
    </row>
    <row r="21699" spans="1:3" x14ac:dyDescent="0.3">
      <c r="A21699" t="s">
        <v>21699</v>
      </c>
      <c r="B21699" s="2">
        <v>44211</v>
      </c>
    </row>
    <row r="21700" spans="1:3" x14ac:dyDescent="0.3">
      <c r="A21700" t="s">
        <v>21700</v>
      </c>
      <c r="B21700" s="2">
        <v>43591</v>
      </c>
      <c r="C21700">
        <f t="shared" ref="C21700" si="5422">MAX(B21697:B21700)</f>
        <v>45319</v>
      </c>
    </row>
    <row r="21701" spans="1:3" x14ac:dyDescent="0.3">
      <c r="A21701" t="s">
        <v>21701</v>
      </c>
      <c r="B21701" s="2">
        <v>43265</v>
      </c>
    </row>
    <row r="21702" spans="1:3" x14ac:dyDescent="0.3">
      <c r="A21702" t="s">
        <v>21702</v>
      </c>
      <c r="B21702" s="2">
        <v>42929</v>
      </c>
    </row>
    <row r="21703" spans="1:3" x14ac:dyDescent="0.3">
      <c r="A21703" t="s">
        <v>21703</v>
      </c>
      <c r="B21703" s="2">
        <v>42586</v>
      </c>
    </row>
    <row r="21704" spans="1:3" x14ac:dyDescent="0.3">
      <c r="A21704" t="s">
        <v>21704</v>
      </c>
      <c r="B21704" s="2">
        <v>42713</v>
      </c>
      <c r="C21704">
        <f t="shared" ref="C21704" si="5423">MAX(B21701:B21704)</f>
        <v>43265</v>
      </c>
    </row>
    <row r="21705" spans="1:3" x14ac:dyDescent="0.3">
      <c r="A21705" t="s">
        <v>21705</v>
      </c>
      <c r="B21705" s="2">
        <v>42418</v>
      </c>
    </row>
    <row r="21706" spans="1:3" x14ac:dyDescent="0.3">
      <c r="A21706" t="s">
        <v>21706</v>
      </c>
      <c r="B21706" s="2">
        <v>42260</v>
      </c>
    </row>
    <row r="21707" spans="1:3" x14ac:dyDescent="0.3">
      <c r="A21707" t="s">
        <v>21707</v>
      </c>
      <c r="B21707" s="2">
        <v>42194</v>
      </c>
    </row>
    <row r="21708" spans="1:3" x14ac:dyDescent="0.3">
      <c r="A21708" t="s">
        <v>21708</v>
      </c>
      <c r="B21708" s="2">
        <v>42560</v>
      </c>
      <c r="C21708">
        <f t="shared" ref="C21708" si="5424">MAX(B21705:B21708)</f>
        <v>42560</v>
      </c>
    </row>
    <row r="21709" spans="1:3" x14ac:dyDescent="0.3">
      <c r="A21709" t="s">
        <v>21709</v>
      </c>
      <c r="B21709" s="2">
        <v>42646</v>
      </c>
    </row>
    <row r="21710" spans="1:3" x14ac:dyDescent="0.3">
      <c r="A21710" t="s">
        <v>21710</v>
      </c>
      <c r="B21710" s="2">
        <v>42640</v>
      </c>
    </row>
    <row r="21711" spans="1:3" x14ac:dyDescent="0.3">
      <c r="A21711" t="s">
        <v>21711</v>
      </c>
      <c r="B21711" s="2">
        <v>42614</v>
      </c>
    </row>
    <row r="21712" spans="1:3" x14ac:dyDescent="0.3">
      <c r="A21712" t="s">
        <v>21712</v>
      </c>
      <c r="B21712" s="2">
        <v>42988</v>
      </c>
      <c r="C21712">
        <f t="shared" ref="C21712" si="5425">MAX(B21709:B21712)</f>
        <v>42988</v>
      </c>
    </row>
    <row r="21713" spans="1:3" x14ac:dyDescent="0.3">
      <c r="A21713" t="s">
        <v>21713</v>
      </c>
      <c r="B21713" s="2">
        <v>43294</v>
      </c>
    </row>
    <row r="21714" spans="1:3" x14ac:dyDescent="0.3">
      <c r="A21714" t="s">
        <v>21714</v>
      </c>
      <c r="B21714" s="2">
        <v>43687</v>
      </c>
    </row>
    <row r="21715" spans="1:3" x14ac:dyDescent="0.3">
      <c r="A21715" t="s">
        <v>21715</v>
      </c>
      <c r="B21715" s="2">
        <v>44074</v>
      </c>
    </row>
    <row r="21716" spans="1:3" x14ac:dyDescent="0.3">
      <c r="A21716" t="s">
        <v>21716</v>
      </c>
      <c r="B21716" s="2">
        <v>44561</v>
      </c>
      <c r="C21716">
        <f t="shared" ref="C21716" si="5426">MAX(B21713:B21716)</f>
        <v>44561</v>
      </c>
    </row>
    <row r="21717" spans="1:3" x14ac:dyDescent="0.3">
      <c r="A21717" t="s">
        <v>21717</v>
      </c>
      <c r="B21717" s="2">
        <v>45666</v>
      </c>
    </row>
    <row r="21718" spans="1:3" x14ac:dyDescent="0.3">
      <c r="A21718" t="s">
        <v>21718</v>
      </c>
      <c r="B21718" s="2">
        <v>46360</v>
      </c>
    </row>
    <row r="21719" spans="1:3" x14ac:dyDescent="0.3">
      <c r="A21719" t="s">
        <v>21719</v>
      </c>
      <c r="B21719" s="2">
        <v>47300</v>
      </c>
    </row>
    <row r="21720" spans="1:3" x14ac:dyDescent="0.3">
      <c r="A21720" t="s">
        <v>21720</v>
      </c>
      <c r="B21720" s="2">
        <v>48750</v>
      </c>
      <c r="C21720">
        <f t="shared" ref="C21720" si="5427">MAX(B21717:B21720)</f>
        <v>48750</v>
      </c>
    </row>
    <row r="21721" spans="1:3" x14ac:dyDescent="0.3">
      <c r="A21721" t="s">
        <v>21721</v>
      </c>
      <c r="B21721" s="2">
        <v>51054</v>
      </c>
    </row>
    <row r="21722" spans="1:3" x14ac:dyDescent="0.3">
      <c r="A21722" t="s">
        <v>21722</v>
      </c>
      <c r="B21722" s="2">
        <v>52195</v>
      </c>
    </row>
    <row r="21723" spans="1:3" x14ac:dyDescent="0.3">
      <c r="A21723" t="s">
        <v>21723</v>
      </c>
      <c r="B21723" s="2">
        <v>53126</v>
      </c>
    </row>
    <row r="21724" spans="1:3" x14ac:dyDescent="0.3">
      <c r="A21724" t="s">
        <v>21724</v>
      </c>
      <c r="B21724" s="2">
        <v>54205</v>
      </c>
      <c r="C21724">
        <f t="shared" ref="C21724" si="5428">MAX(B21721:B21724)</f>
        <v>54205</v>
      </c>
    </row>
    <row r="21725" spans="1:3" x14ac:dyDescent="0.3">
      <c r="A21725" t="s">
        <v>21725</v>
      </c>
      <c r="B21725" s="2">
        <v>55666</v>
      </c>
    </row>
    <row r="21726" spans="1:3" x14ac:dyDescent="0.3">
      <c r="A21726" t="s">
        <v>21726</v>
      </c>
      <c r="B21726" s="2">
        <v>56446</v>
      </c>
    </row>
    <row r="21727" spans="1:3" x14ac:dyDescent="0.3">
      <c r="A21727" t="s">
        <v>21727</v>
      </c>
      <c r="B21727" s="2">
        <v>57282</v>
      </c>
    </row>
    <row r="21728" spans="1:3" x14ac:dyDescent="0.3">
      <c r="A21728" t="s">
        <v>21728</v>
      </c>
      <c r="B21728" s="2">
        <v>58069</v>
      </c>
      <c r="C21728">
        <f t="shared" ref="C21728" si="5429">MAX(B21725:B21728)</f>
        <v>58069</v>
      </c>
    </row>
    <row r="21729" spans="1:3" x14ac:dyDescent="0.3">
      <c r="A21729" t="s">
        <v>21729</v>
      </c>
      <c r="B21729" s="2">
        <v>59302</v>
      </c>
    </row>
    <row r="21730" spans="1:3" x14ac:dyDescent="0.3">
      <c r="A21730" t="s">
        <v>21730</v>
      </c>
      <c r="B21730" s="2">
        <v>59953</v>
      </c>
    </row>
    <row r="21731" spans="1:3" x14ac:dyDescent="0.3">
      <c r="A21731" t="s">
        <v>21731</v>
      </c>
      <c r="B21731" s="2">
        <v>60442</v>
      </c>
    </row>
    <row r="21732" spans="1:3" x14ac:dyDescent="0.3">
      <c r="A21732" t="s">
        <v>21732</v>
      </c>
      <c r="B21732" s="2">
        <v>60784</v>
      </c>
      <c r="C21732">
        <f t="shared" ref="C21732" si="5430">MAX(B21729:B21732)</f>
        <v>60784</v>
      </c>
    </row>
    <row r="21733" spans="1:3" x14ac:dyDescent="0.3">
      <c r="A21733" t="s">
        <v>21733</v>
      </c>
      <c r="B21733" s="2">
        <v>60954</v>
      </c>
    </row>
    <row r="21734" spans="1:3" x14ac:dyDescent="0.3">
      <c r="A21734" t="s">
        <v>21734</v>
      </c>
      <c r="B21734" s="2">
        <v>61240</v>
      </c>
    </row>
    <row r="21735" spans="1:3" x14ac:dyDescent="0.3">
      <c r="A21735" t="s">
        <v>21735</v>
      </c>
      <c r="B21735" s="2">
        <v>61857</v>
      </c>
    </row>
    <row r="21736" spans="1:3" x14ac:dyDescent="0.3">
      <c r="A21736" t="s">
        <v>21736</v>
      </c>
      <c r="B21736" s="2">
        <v>62222</v>
      </c>
      <c r="C21736">
        <f t="shared" ref="C21736" si="5431">MAX(B21733:B21736)</f>
        <v>62222</v>
      </c>
    </row>
    <row r="21737" spans="1:3" x14ac:dyDescent="0.3">
      <c r="A21737" t="s">
        <v>21737</v>
      </c>
      <c r="B21737" s="2">
        <v>62537</v>
      </c>
    </row>
    <row r="21738" spans="1:3" x14ac:dyDescent="0.3">
      <c r="A21738" t="s">
        <v>21738</v>
      </c>
      <c r="B21738" s="2">
        <v>62954</v>
      </c>
    </row>
    <row r="21739" spans="1:3" x14ac:dyDescent="0.3">
      <c r="A21739" t="s">
        <v>21739</v>
      </c>
      <c r="B21739" s="2">
        <v>63661</v>
      </c>
    </row>
    <row r="21740" spans="1:3" x14ac:dyDescent="0.3">
      <c r="A21740" t="s">
        <v>21740</v>
      </c>
      <c r="B21740" s="2">
        <v>64010</v>
      </c>
      <c r="C21740">
        <f t="shared" ref="C21740" si="5432">MAX(B21737:B21740)</f>
        <v>64010</v>
      </c>
    </row>
    <row r="21741" spans="1:3" x14ac:dyDescent="0.3">
      <c r="A21741" t="s">
        <v>21741</v>
      </c>
      <c r="B21741" s="2">
        <v>64555</v>
      </c>
    </row>
    <row r="21742" spans="1:3" x14ac:dyDescent="0.3">
      <c r="A21742" t="s">
        <v>21742</v>
      </c>
      <c r="B21742" s="2">
        <v>65077</v>
      </c>
    </row>
    <row r="21743" spans="1:3" x14ac:dyDescent="0.3">
      <c r="A21743" t="s">
        <v>21743</v>
      </c>
      <c r="B21743" s="2">
        <v>65174</v>
      </c>
    </row>
    <row r="21744" spans="1:3" x14ac:dyDescent="0.3">
      <c r="A21744" t="s">
        <v>21744</v>
      </c>
      <c r="B21744" s="2">
        <v>65158</v>
      </c>
      <c r="C21744">
        <f t="shared" ref="C21744" si="5433">MAX(B21741:B21744)</f>
        <v>65174</v>
      </c>
    </row>
    <row r="21745" spans="1:3" x14ac:dyDescent="0.3">
      <c r="A21745" t="s">
        <v>21745</v>
      </c>
      <c r="B21745" s="2">
        <v>64696</v>
      </c>
    </row>
    <row r="21746" spans="1:3" x14ac:dyDescent="0.3">
      <c r="A21746" t="s">
        <v>21746</v>
      </c>
      <c r="B21746" s="2">
        <v>64792</v>
      </c>
    </row>
    <row r="21747" spans="1:3" x14ac:dyDescent="0.3">
      <c r="A21747" t="s">
        <v>21747</v>
      </c>
      <c r="B21747" s="2">
        <v>64735</v>
      </c>
    </row>
    <row r="21748" spans="1:3" x14ac:dyDescent="0.3">
      <c r="A21748" t="s">
        <v>21748</v>
      </c>
      <c r="B21748" s="2">
        <v>64949</v>
      </c>
      <c r="C21748">
        <f t="shared" ref="C21748" si="5434">MAX(B21745:B21748)</f>
        <v>64949</v>
      </c>
    </row>
    <row r="21749" spans="1:3" x14ac:dyDescent="0.3">
      <c r="A21749" t="s">
        <v>21749</v>
      </c>
      <c r="B21749" s="2">
        <v>65010</v>
      </c>
    </row>
    <row r="21750" spans="1:3" x14ac:dyDescent="0.3">
      <c r="A21750" t="s">
        <v>21750</v>
      </c>
      <c r="B21750" s="2">
        <v>64609</v>
      </c>
    </row>
    <row r="21751" spans="1:3" x14ac:dyDescent="0.3">
      <c r="A21751" t="s">
        <v>21751</v>
      </c>
      <c r="B21751" s="2">
        <v>64131</v>
      </c>
    </row>
    <row r="21752" spans="1:3" x14ac:dyDescent="0.3">
      <c r="A21752" t="s">
        <v>21752</v>
      </c>
      <c r="B21752" s="2">
        <v>63833</v>
      </c>
      <c r="C21752">
        <f t="shared" ref="C21752" si="5435">MAX(B21749:B21752)</f>
        <v>65010</v>
      </c>
    </row>
    <row r="21753" spans="1:3" x14ac:dyDescent="0.3">
      <c r="A21753" t="s">
        <v>21753</v>
      </c>
      <c r="B21753" s="2">
        <v>63602</v>
      </c>
    </row>
    <row r="21754" spans="1:3" x14ac:dyDescent="0.3">
      <c r="A21754" t="s">
        <v>21754</v>
      </c>
      <c r="B21754" s="2">
        <v>62902</v>
      </c>
    </row>
    <row r="21755" spans="1:3" x14ac:dyDescent="0.3">
      <c r="A21755" t="s">
        <v>21755</v>
      </c>
      <c r="B21755" s="2">
        <v>63196</v>
      </c>
    </row>
    <row r="21756" spans="1:3" x14ac:dyDescent="0.3">
      <c r="A21756" t="s">
        <v>21756</v>
      </c>
      <c r="B21756" s="2">
        <v>63041</v>
      </c>
      <c r="C21756">
        <f t="shared" ref="C21756" si="5436">MAX(B21753:B21756)</f>
        <v>63602</v>
      </c>
    </row>
    <row r="21757" spans="1:3" x14ac:dyDescent="0.3">
      <c r="A21757" t="s">
        <v>21757</v>
      </c>
      <c r="B21757" s="2">
        <v>63179</v>
      </c>
    </row>
    <row r="21758" spans="1:3" x14ac:dyDescent="0.3">
      <c r="A21758" t="s">
        <v>21758</v>
      </c>
      <c r="B21758" s="2">
        <v>62690</v>
      </c>
    </row>
    <row r="21759" spans="1:3" x14ac:dyDescent="0.3">
      <c r="A21759" t="s">
        <v>21759</v>
      </c>
      <c r="B21759" s="2">
        <v>62442</v>
      </c>
    </row>
    <row r="21760" spans="1:3" x14ac:dyDescent="0.3">
      <c r="A21760" t="s">
        <v>21760</v>
      </c>
      <c r="B21760" s="2">
        <v>62448</v>
      </c>
      <c r="C21760">
        <f t="shared" ref="C21760" si="5437">MAX(B21757:B21760)</f>
        <v>63179</v>
      </c>
    </row>
    <row r="21761" spans="1:3" x14ac:dyDescent="0.3">
      <c r="A21761" t="s">
        <v>21761</v>
      </c>
      <c r="B21761" s="2">
        <v>62496</v>
      </c>
    </row>
    <row r="21762" spans="1:3" x14ac:dyDescent="0.3">
      <c r="A21762" t="s">
        <v>21762</v>
      </c>
      <c r="B21762" s="2">
        <v>62101</v>
      </c>
    </row>
    <row r="21763" spans="1:3" x14ac:dyDescent="0.3">
      <c r="A21763" t="s">
        <v>21763</v>
      </c>
      <c r="B21763" s="2">
        <v>61640</v>
      </c>
    </row>
    <row r="21764" spans="1:3" x14ac:dyDescent="0.3">
      <c r="A21764" t="s">
        <v>21764</v>
      </c>
      <c r="B21764" s="2">
        <v>61631</v>
      </c>
      <c r="C21764">
        <f t="shared" ref="C21764" si="5438">MAX(B21761:B21764)</f>
        <v>62496</v>
      </c>
    </row>
    <row r="21765" spans="1:3" x14ac:dyDescent="0.3">
      <c r="A21765" t="s">
        <v>21765</v>
      </c>
      <c r="B21765" s="2">
        <v>60979</v>
      </c>
    </row>
    <row r="21766" spans="1:3" x14ac:dyDescent="0.3">
      <c r="A21766" t="s">
        <v>21766</v>
      </c>
      <c r="B21766" s="2">
        <v>60810</v>
      </c>
    </row>
    <row r="21767" spans="1:3" x14ac:dyDescent="0.3">
      <c r="A21767" t="s">
        <v>21767</v>
      </c>
      <c r="B21767" s="2">
        <v>61113</v>
      </c>
    </row>
    <row r="21768" spans="1:3" x14ac:dyDescent="0.3">
      <c r="A21768" t="s">
        <v>21768</v>
      </c>
      <c r="B21768" s="2">
        <v>61235</v>
      </c>
      <c r="C21768">
        <f t="shared" ref="C21768" si="5439">MAX(B21765:B21768)</f>
        <v>61235</v>
      </c>
    </row>
    <row r="21769" spans="1:3" x14ac:dyDescent="0.3">
      <c r="A21769" t="s">
        <v>21769</v>
      </c>
      <c r="B21769" s="2">
        <v>61248</v>
      </c>
    </row>
    <row r="21770" spans="1:3" x14ac:dyDescent="0.3">
      <c r="A21770" t="s">
        <v>21770</v>
      </c>
      <c r="B21770" s="2">
        <v>60813</v>
      </c>
    </row>
    <row r="21771" spans="1:3" x14ac:dyDescent="0.3">
      <c r="A21771" t="s">
        <v>21771</v>
      </c>
      <c r="B21771" s="2">
        <v>60221</v>
      </c>
    </row>
    <row r="21772" spans="1:3" x14ac:dyDescent="0.3">
      <c r="A21772" t="s">
        <v>21772</v>
      </c>
      <c r="B21772" s="2">
        <v>60330</v>
      </c>
      <c r="C21772">
        <f t="shared" ref="C21772" si="5440">MAX(B21769:B21772)</f>
        <v>61248</v>
      </c>
    </row>
    <row r="21773" spans="1:3" x14ac:dyDescent="0.3">
      <c r="A21773" t="s">
        <v>21773</v>
      </c>
      <c r="B21773" s="2">
        <v>59817</v>
      </c>
    </row>
    <row r="21774" spans="1:3" x14ac:dyDescent="0.3">
      <c r="A21774" t="s">
        <v>21774</v>
      </c>
      <c r="B21774" s="2">
        <v>59195</v>
      </c>
    </row>
    <row r="21775" spans="1:3" x14ac:dyDescent="0.3">
      <c r="A21775" t="s">
        <v>21775</v>
      </c>
      <c r="B21775" s="2">
        <v>58838</v>
      </c>
    </row>
    <row r="21776" spans="1:3" x14ac:dyDescent="0.3">
      <c r="A21776" t="s">
        <v>21776</v>
      </c>
      <c r="B21776" s="2">
        <v>58243</v>
      </c>
      <c r="C21776">
        <f t="shared" ref="C21776" si="5441">MAX(B21773:B21776)</f>
        <v>59817</v>
      </c>
    </row>
    <row r="21777" spans="1:3" x14ac:dyDescent="0.3">
      <c r="A21777" t="s">
        <v>21777</v>
      </c>
      <c r="B21777" s="2">
        <v>57807</v>
      </c>
    </row>
    <row r="21778" spans="1:3" x14ac:dyDescent="0.3">
      <c r="A21778" t="s">
        <v>21778</v>
      </c>
      <c r="B21778" s="2">
        <v>56726</v>
      </c>
    </row>
    <row r="21779" spans="1:3" x14ac:dyDescent="0.3">
      <c r="A21779" t="s">
        <v>21779</v>
      </c>
      <c r="B21779" s="2">
        <v>56235</v>
      </c>
    </row>
    <row r="21780" spans="1:3" x14ac:dyDescent="0.3">
      <c r="A21780" t="s">
        <v>21780</v>
      </c>
      <c r="B21780" s="2">
        <v>56311</v>
      </c>
      <c r="C21780">
        <f t="shared" ref="C21780" si="5442">MAX(B21777:B21780)</f>
        <v>57807</v>
      </c>
    </row>
    <row r="21781" spans="1:3" x14ac:dyDescent="0.3">
      <c r="A21781" t="s">
        <v>21781</v>
      </c>
      <c r="B21781" s="2">
        <v>56161</v>
      </c>
    </row>
    <row r="21782" spans="1:3" x14ac:dyDescent="0.3">
      <c r="A21782" t="s">
        <v>21782</v>
      </c>
      <c r="B21782" s="2">
        <v>55574</v>
      </c>
    </row>
    <row r="21783" spans="1:3" x14ac:dyDescent="0.3">
      <c r="A21783" t="s">
        <v>21783</v>
      </c>
      <c r="B21783" s="2">
        <v>54833</v>
      </c>
    </row>
    <row r="21784" spans="1:3" x14ac:dyDescent="0.3">
      <c r="A21784" t="s">
        <v>21784</v>
      </c>
      <c r="B21784" s="2">
        <v>53906</v>
      </c>
      <c r="C21784">
        <f t="shared" ref="C21784" si="5443">MAX(B21781:B21784)</f>
        <v>56161</v>
      </c>
    </row>
    <row r="21785" spans="1:3" x14ac:dyDescent="0.3">
      <c r="A21785" t="s">
        <v>21785</v>
      </c>
      <c r="B21785" s="2">
        <v>52795</v>
      </c>
    </row>
    <row r="21786" spans="1:3" x14ac:dyDescent="0.3">
      <c r="A21786" t="s">
        <v>21786</v>
      </c>
      <c r="B21786" s="2">
        <v>51885</v>
      </c>
    </row>
    <row r="21787" spans="1:3" x14ac:dyDescent="0.3">
      <c r="A21787" t="s">
        <v>21787</v>
      </c>
      <c r="B21787" s="2">
        <v>50982</v>
      </c>
    </row>
    <row r="21788" spans="1:3" x14ac:dyDescent="0.3">
      <c r="A21788" t="s">
        <v>21788</v>
      </c>
      <c r="B21788" s="2">
        <v>50318</v>
      </c>
      <c r="C21788">
        <f t="shared" ref="C21788" si="5444">MAX(B21785:B21788)</f>
        <v>52795</v>
      </c>
    </row>
    <row r="21789" spans="1:3" x14ac:dyDescent="0.3">
      <c r="A21789" t="s">
        <v>21789</v>
      </c>
      <c r="B21789" s="2">
        <v>48882</v>
      </c>
    </row>
    <row r="21790" spans="1:3" x14ac:dyDescent="0.3">
      <c r="A21790" t="s">
        <v>21790</v>
      </c>
      <c r="B21790" s="2">
        <v>48145</v>
      </c>
    </row>
    <row r="21791" spans="1:3" x14ac:dyDescent="0.3">
      <c r="A21791" t="s">
        <v>21791</v>
      </c>
      <c r="B21791" s="2">
        <v>47195</v>
      </c>
    </row>
    <row r="21792" spans="1:3" x14ac:dyDescent="0.3">
      <c r="A21792" t="s">
        <v>21792</v>
      </c>
      <c r="B21792" s="2">
        <v>46712</v>
      </c>
      <c r="C21792">
        <f t="shared" ref="C21792" si="5445">MAX(B21789:B21792)</f>
        <v>48882</v>
      </c>
    </row>
    <row r="21793" spans="1:3" x14ac:dyDescent="0.3">
      <c r="A21793" t="s">
        <v>21793</v>
      </c>
      <c r="B21793" s="2">
        <v>45587</v>
      </c>
    </row>
    <row r="21794" spans="1:3" x14ac:dyDescent="0.3">
      <c r="A21794" t="s">
        <v>21794</v>
      </c>
      <c r="B21794" s="2">
        <v>45355</v>
      </c>
    </row>
    <row r="21795" spans="1:3" x14ac:dyDescent="0.3">
      <c r="A21795" t="s">
        <v>21795</v>
      </c>
      <c r="B21795" s="2">
        <v>44727</v>
      </c>
    </row>
    <row r="21796" spans="1:3" x14ac:dyDescent="0.3">
      <c r="A21796" t="s">
        <v>21796</v>
      </c>
      <c r="B21796" s="2">
        <v>44366</v>
      </c>
      <c r="C21796">
        <f t="shared" ref="C21796" si="5446">MAX(B21793:B21796)</f>
        <v>45587</v>
      </c>
    </row>
    <row r="21797" spans="1:3" x14ac:dyDescent="0.3">
      <c r="A21797" t="s">
        <v>21797</v>
      </c>
      <c r="B21797" s="2">
        <v>43960</v>
      </c>
    </row>
    <row r="21798" spans="1:3" x14ac:dyDescent="0.3">
      <c r="A21798" t="s">
        <v>21798</v>
      </c>
      <c r="B21798" s="2">
        <v>43699</v>
      </c>
    </row>
    <row r="21799" spans="1:3" x14ac:dyDescent="0.3">
      <c r="A21799" t="s">
        <v>21799</v>
      </c>
      <c r="B21799" s="2">
        <v>43686</v>
      </c>
    </row>
    <row r="21800" spans="1:3" x14ac:dyDescent="0.3">
      <c r="A21800" t="s">
        <v>21800</v>
      </c>
      <c r="B21800" s="2">
        <v>43365</v>
      </c>
      <c r="C21800">
        <f t="shared" ref="C21800" si="5447">MAX(B21797:B21800)</f>
        <v>43960</v>
      </c>
    </row>
    <row r="21801" spans="1:3" x14ac:dyDescent="0.3">
      <c r="A21801" t="s">
        <v>21801</v>
      </c>
      <c r="B21801" s="2">
        <v>43076</v>
      </c>
    </row>
    <row r="21802" spans="1:3" x14ac:dyDescent="0.3">
      <c r="A21802" t="s">
        <v>21802</v>
      </c>
      <c r="B21802" s="2">
        <v>43069</v>
      </c>
    </row>
    <row r="21803" spans="1:3" x14ac:dyDescent="0.3">
      <c r="A21803" t="s">
        <v>21803</v>
      </c>
      <c r="B21803" s="2">
        <v>42969</v>
      </c>
    </row>
    <row r="21804" spans="1:3" x14ac:dyDescent="0.3">
      <c r="A21804" t="s">
        <v>21804</v>
      </c>
      <c r="B21804" s="2">
        <v>43089</v>
      </c>
      <c r="C21804">
        <f t="shared" ref="C21804" si="5448">MAX(B21801:B21804)</f>
        <v>43089</v>
      </c>
    </row>
    <row r="21805" spans="1:3" x14ac:dyDescent="0.3">
      <c r="A21805" t="s">
        <v>21805</v>
      </c>
      <c r="B21805" s="2">
        <v>43137</v>
      </c>
    </row>
    <row r="21806" spans="1:3" x14ac:dyDescent="0.3">
      <c r="A21806" t="s">
        <v>21806</v>
      </c>
      <c r="B21806" s="2">
        <v>43224</v>
      </c>
    </row>
    <row r="21807" spans="1:3" x14ac:dyDescent="0.3">
      <c r="A21807" t="s">
        <v>21807</v>
      </c>
      <c r="B21807" s="2">
        <v>42960</v>
      </c>
    </row>
    <row r="21808" spans="1:3" x14ac:dyDescent="0.3">
      <c r="A21808" t="s">
        <v>21808</v>
      </c>
      <c r="B21808" s="2">
        <v>43048</v>
      </c>
      <c r="C21808">
        <f t="shared" ref="C21808" si="5449">MAX(B21805:B21808)</f>
        <v>43224</v>
      </c>
    </row>
    <row r="21809" spans="1:3" x14ac:dyDescent="0.3">
      <c r="A21809" t="s">
        <v>21809</v>
      </c>
      <c r="B21809" s="2">
        <v>43496</v>
      </c>
    </row>
    <row r="21810" spans="1:3" x14ac:dyDescent="0.3">
      <c r="A21810" t="s">
        <v>21810</v>
      </c>
      <c r="B21810" s="2">
        <v>43703</v>
      </c>
    </row>
    <row r="21811" spans="1:3" x14ac:dyDescent="0.3">
      <c r="A21811" t="s">
        <v>21811</v>
      </c>
      <c r="B21811" s="2">
        <v>43867</v>
      </c>
    </row>
    <row r="21812" spans="1:3" x14ac:dyDescent="0.3">
      <c r="A21812" t="s">
        <v>21812</v>
      </c>
      <c r="B21812" s="2">
        <v>44490</v>
      </c>
      <c r="C21812">
        <f t="shared" ref="C21812" si="5450">MAX(B21809:B21812)</f>
        <v>44490</v>
      </c>
    </row>
    <row r="21813" spans="1:3" x14ac:dyDescent="0.3">
      <c r="A21813" t="s">
        <v>21813</v>
      </c>
      <c r="B21813" s="2">
        <v>45598</v>
      </c>
    </row>
    <row r="21814" spans="1:3" x14ac:dyDescent="0.3">
      <c r="A21814" t="s">
        <v>21814</v>
      </c>
      <c r="B21814" s="2">
        <v>46320</v>
      </c>
    </row>
    <row r="21815" spans="1:3" x14ac:dyDescent="0.3">
      <c r="A21815" t="s">
        <v>21815</v>
      </c>
      <c r="B21815" s="2">
        <v>46951</v>
      </c>
    </row>
    <row r="21816" spans="1:3" x14ac:dyDescent="0.3">
      <c r="A21816" t="s">
        <v>21816</v>
      </c>
      <c r="B21816" s="2">
        <v>47888</v>
      </c>
      <c r="C21816">
        <f t="shared" ref="C21816" si="5451">MAX(B21813:B21816)</f>
        <v>47888</v>
      </c>
    </row>
    <row r="21817" spans="1:3" x14ac:dyDescent="0.3">
      <c r="A21817" t="s">
        <v>21817</v>
      </c>
      <c r="B21817" s="2">
        <v>50456</v>
      </c>
    </row>
    <row r="21818" spans="1:3" x14ac:dyDescent="0.3">
      <c r="A21818" t="s">
        <v>21818</v>
      </c>
      <c r="B21818" s="2">
        <v>52094</v>
      </c>
    </row>
    <row r="21819" spans="1:3" x14ac:dyDescent="0.3">
      <c r="A21819" t="s">
        <v>21819</v>
      </c>
      <c r="B21819" s="2">
        <v>53114</v>
      </c>
    </row>
    <row r="21820" spans="1:3" x14ac:dyDescent="0.3">
      <c r="A21820" t="s">
        <v>21820</v>
      </c>
      <c r="B21820" s="2">
        <v>54356</v>
      </c>
      <c r="C21820">
        <f t="shared" ref="C21820" si="5452">MAX(B21817:B21820)</f>
        <v>54356</v>
      </c>
    </row>
    <row r="21821" spans="1:3" x14ac:dyDescent="0.3">
      <c r="A21821" t="s">
        <v>21821</v>
      </c>
      <c r="B21821" s="2">
        <v>55898</v>
      </c>
    </row>
    <row r="21822" spans="1:3" x14ac:dyDescent="0.3">
      <c r="A21822" t="s">
        <v>21822</v>
      </c>
      <c r="B21822" s="2">
        <v>56957</v>
      </c>
    </row>
    <row r="21823" spans="1:3" x14ac:dyDescent="0.3">
      <c r="A21823" t="s">
        <v>21823</v>
      </c>
      <c r="B21823" s="2">
        <v>57500</v>
      </c>
    </row>
    <row r="21824" spans="1:3" x14ac:dyDescent="0.3">
      <c r="A21824" t="s">
        <v>21824</v>
      </c>
      <c r="B21824" s="2">
        <v>58510</v>
      </c>
      <c r="C21824">
        <f t="shared" ref="C21824" si="5453">MAX(B21821:B21824)</f>
        <v>58510</v>
      </c>
    </row>
    <row r="21825" spans="1:3" x14ac:dyDescent="0.3">
      <c r="A21825" t="s">
        <v>21825</v>
      </c>
      <c r="B21825" s="2">
        <v>59370</v>
      </c>
    </row>
    <row r="21826" spans="1:3" x14ac:dyDescent="0.3">
      <c r="A21826" t="s">
        <v>21826</v>
      </c>
      <c r="B21826" s="2">
        <v>59988</v>
      </c>
    </row>
    <row r="21827" spans="1:3" x14ac:dyDescent="0.3">
      <c r="A21827" t="s">
        <v>21827</v>
      </c>
      <c r="B21827" s="2">
        <v>60578</v>
      </c>
    </row>
    <row r="21828" spans="1:3" x14ac:dyDescent="0.3">
      <c r="A21828" t="s">
        <v>21828</v>
      </c>
      <c r="B21828" s="2">
        <v>60951</v>
      </c>
      <c r="C21828">
        <f t="shared" ref="C21828" si="5454">MAX(B21825:B21828)</f>
        <v>60951</v>
      </c>
    </row>
    <row r="21829" spans="1:3" x14ac:dyDescent="0.3">
      <c r="A21829" t="s">
        <v>21829</v>
      </c>
      <c r="B21829" s="2">
        <v>60868</v>
      </c>
    </row>
    <row r="21830" spans="1:3" x14ac:dyDescent="0.3">
      <c r="A21830" t="s">
        <v>21830</v>
      </c>
      <c r="B21830" s="2">
        <v>61379</v>
      </c>
    </row>
    <row r="21831" spans="1:3" x14ac:dyDescent="0.3">
      <c r="A21831" t="s">
        <v>21831</v>
      </c>
      <c r="B21831" s="2">
        <v>62083</v>
      </c>
    </row>
    <row r="21832" spans="1:3" x14ac:dyDescent="0.3">
      <c r="A21832" t="s">
        <v>21832</v>
      </c>
      <c r="B21832" s="2">
        <v>62566</v>
      </c>
      <c r="C21832">
        <f t="shared" ref="C21832" si="5455">MAX(B21829:B21832)</f>
        <v>62566</v>
      </c>
    </row>
    <row r="21833" spans="1:3" x14ac:dyDescent="0.3">
      <c r="A21833" t="s">
        <v>21833</v>
      </c>
      <c r="B21833" s="2">
        <v>62892</v>
      </c>
    </row>
    <row r="21834" spans="1:3" x14ac:dyDescent="0.3">
      <c r="A21834" t="s">
        <v>21834</v>
      </c>
      <c r="B21834" s="2">
        <v>63386</v>
      </c>
    </row>
    <row r="21835" spans="1:3" x14ac:dyDescent="0.3">
      <c r="A21835" t="s">
        <v>21835</v>
      </c>
      <c r="B21835" s="2">
        <v>63483</v>
      </c>
    </row>
    <row r="21836" spans="1:3" x14ac:dyDescent="0.3">
      <c r="A21836" t="s">
        <v>21836</v>
      </c>
      <c r="B21836" s="2">
        <v>63832</v>
      </c>
      <c r="C21836">
        <f t="shared" ref="C21836" si="5456">MAX(B21833:B21836)</f>
        <v>63832</v>
      </c>
    </row>
    <row r="21837" spans="1:3" x14ac:dyDescent="0.3">
      <c r="A21837" t="s">
        <v>21837</v>
      </c>
      <c r="B21837" s="2">
        <v>63713</v>
      </c>
    </row>
    <row r="21838" spans="1:3" x14ac:dyDescent="0.3">
      <c r="A21838" t="s">
        <v>21838</v>
      </c>
      <c r="B21838" s="2">
        <v>63988</v>
      </c>
    </row>
    <row r="21839" spans="1:3" x14ac:dyDescent="0.3">
      <c r="A21839" t="s">
        <v>21839</v>
      </c>
      <c r="B21839" s="2">
        <v>64259</v>
      </c>
    </row>
    <row r="21840" spans="1:3" x14ac:dyDescent="0.3">
      <c r="A21840" t="s">
        <v>21840</v>
      </c>
      <c r="B21840" s="2">
        <v>64395</v>
      </c>
      <c r="C21840">
        <f t="shared" ref="C21840" si="5457">MAX(B21837:B21840)</f>
        <v>64395</v>
      </c>
    </row>
    <row r="21841" spans="1:3" x14ac:dyDescent="0.3">
      <c r="A21841" t="s">
        <v>21841</v>
      </c>
      <c r="B21841" s="2">
        <v>63725</v>
      </c>
    </row>
    <row r="21842" spans="1:3" x14ac:dyDescent="0.3">
      <c r="A21842" t="s">
        <v>21842</v>
      </c>
      <c r="B21842" s="2">
        <v>63478</v>
      </c>
    </row>
    <row r="21843" spans="1:3" x14ac:dyDescent="0.3">
      <c r="A21843" t="s">
        <v>21843</v>
      </c>
      <c r="B21843" s="2">
        <v>63148</v>
      </c>
    </row>
    <row r="21844" spans="1:3" x14ac:dyDescent="0.3">
      <c r="A21844" t="s">
        <v>21844</v>
      </c>
      <c r="B21844" s="2">
        <v>62843</v>
      </c>
      <c r="C21844">
        <f t="shared" ref="C21844" si="5458">MAX(B21841:B21844)</f>
        <v>63725</v>
      </c>
    </row>
    <row r="21845" spans="1:3" x14ac:dyDescent="0.3">
      <c r="A21845" t="s">
        <v>21845</v>
      </c>
      <c r="B21845" s="2">
        <v>62532</v>
      </c>
    </row>
    <row r="21846" spans="1:3" x14ac:dyDescent="0.3">
      <c r="A21846" t="s">
        <v>21846</v>
      </c>
      <c r="B21846" s="2">
        <v>62275</v>
      </c>
    </row>
    <row r="21847" spans="1:3" x14ac:dyDescent="0.3">
      <c r="A21847" t="s">
        <v>21847</v>
      </c>
      <c r="B21847" s="2">
        <v>62220</v>
      </c>
    </row>
    <row r="21848" spans="1:3" x14ac:dyDescent="0.3">
      <c r="A21848" t="s">
        <v>21848</v>
      </c>
      <c r="B21848" s="2">
        <v>61298</v>
      </c>
      <c r="C21848">
        <f t="shared" ref="C21848" si="5459">MAX(B21845:B21848)</f>
        <v>62532</v>
      </c>
    </row>
    <row r="21849" spans="1:3" x14ac:dyDescent="0.3">
      <c r="A21849" t="s">
        <v>21849</v>
      </c>
      <c r="B21849" s="2">
        <v>61008</v>
      </c>
    </row>
    <row r="21850" spans="1:3" x14ac:dyDescent="0.3">
      <c r="A21850" t="s">
        <v>21850</v>
      </c>
      <c r="B21850" s="2">
        <v>60736</v>
      </c>
    </row>
    <row r="21851" spans="1:3" x14ac:dyDescent="0.3">
      <c r="A21851" t="s">
        <v>21851</v>
      </c>
      <c r="B21851" s="2">
        <v>60187</v>
      </c>
    </row>
    <row r="21852" spans="1:3" x14ac:dyDescent="0.3">
      <c r="A21852" t="s">
        <v>21852</v>
      </c>
      <c r="B21852" s="2">
        <v>59461</v>
      </c>
      <c r="C21852">
        <f t="shared" ref="C21852" si="5460">MAX(B21849:B21852)</f>
        <v>61008</v>
      </c>
    </row>
    <row r="21853" spans="1:3" x14ac:dyDescent="0.3">
      <c r="A21853" t="s">
        <v>21853</v>
      </c>
      <c r="B21853" s="2">
        <v>59118</v>
      </c>
    </row>
    <row r="21854" spans="1:3" x14ac:dyDescent="0.3">
      <c r="A21854" t="s">
        <v>21854</v>
      </c>
      <c r="B21854" s="2">
        <v>58736</v>
      </c>
    </row>
    <row r="21855" spans="1:3" x14ac:dyDescent="0.3">
      <c r="A21855" t="s">
        <v>21855</v>
      </c>
      <c r="B21855" s="2">
        <v>58486</v>
      </c>
    </row>
    <row r="21856" spans="1:3" x14ac:dyDescent="0.3">
      <c r="A21856" t="s">
        <v>21856</v>
      </c>
      <c r="B21856" s="2">
        <v>58244</v>
      </c>
      <c r="C21856">
        <f t="shared" ref="C21856" si="5461">MAX(B21853:B21856)</f>
        <v>59118</v>
      </c>
    </row>
    <row r="21857" spans="1:3" x14ac:dyDescent="0.3">
      <c r="A21857" t="s">
        <v>21857</v>
      </c>
      <c r="B21857" s="2">
        <v>58330</v>
      </c>
    </row>
    <row r="21858" spans="1:3" x14ac:dyDescent="0.3">
      <c r="A21858" t="s">
        <v>21858</v>
      </c>
      <c r="B21858" s="2">
        <v>57886</v>
      </c>
    </row>
    <row r="21859" spans="1:3" x14ac:dyDescent="0.3">
      <c r="A21859" t="s">
        <v>21859</v>
      </c>
      <c r="B21859" s="2">
        <v>57464</v>
      </c>
    </row>
    <row r="21860" spans="1:3" x14ac:dyDescent="0.3">
      <c r="A21860" t="s">
        <v>21860</v>
      </c>
      <c r="B21860" s="2">
        <v>57108</v>
      </c>
      <c r="C21860">
        <f t="shared" ref="C21860" si="5462">MAX(B21857:B21860)</f>
        <v>58330</v>
      </c>
    </row>
    <row r="21861" spans="1:3" x14ac:dyDescent="0.3">
      <c r="A21861" t="s">
        <v>21861</v>
      </c>
      <c r="B21861" s="2">
        <v>57318</v>
      </c>
    </row>
    <row r="21862" spans="1:3" x14ac:dyDescent="0.3">
      <c r="A21862" t="s">
        <v>21862</v>
      </c>
      <c r="B21862" s="2">
        <v>57250</v>
      </c>
    </row>
    <row r="21863" spans="1:3" x14ac:dyDescent="0.3">
      <c r="A21863" t="s">
        <v>21863</v>
      </c>
      <c r="B21863" s="2">
        <v>56837</v>
      </c>
    </row>
    <row r="21864" spans="1:3" x14ac:dyDescent="0.3">
      <c r="A21864" t="s">
        <v>21864</v>
      </c>
      <c r="B21864" s="2">
        <v>56667</v>
      </c>
      <c r="C21864">
        <f t="shared" ref="C21864" si="5463">MAX(B21861:B21864)</f>
        <v>57318</v>
      </c>
    </row>
    <row r="21865" spans="1:3" x14ac:dyDescent="0.3">
      <c r="A21865" t="s">
        <v>21865</v>
      </c>
      <c r="B21865" s="2">
        <v>56438</v>
      </c>
    </row>
    <row r="21866" spans="1:3" x14ac:dyDescent="0.3">
      <c r="A21866" t="s">
        <v>21866</v>
      </c>
      <c r="B21866" s="2">
        <v>56219</v>
      </c>
    </row>
    <row r="21867" spans="1:3" x14ac:dyDescent="0.3">
      <c r="A21867" t="s">
        <v>21867</v>
      </c>
      <c r="B21867" s="2">
        <v>56100</v>
      </c>
    </row>
    <row r="21868" spans="1:3" x14ac:dyDescent="0.3">
      <c r="A21868" t="s">
        <v>21868</v>
      </c>
      <c r="B21868" s="2">
        <v>56165</v>
      </c>
      <c r="C21868">
        <f t="shared" ref="C21868" si="5464">MAX(B21865:B21868)</f>
        <v>56438</v>
      </c>
    </row>
    <row r="21869" spans="1:3" x14ac:dyDescent="0.3">
      <c r="A21869" t="s">
        <v>21869</v>
      </c>
      <c r="B21869" s="2">
        <v>55878</v>
      </c>
    </row>
    <row r="21870" spans="1:3" x14ac:dyDescent="0.3">
      <c r="A21870" t="s">
        <v>21870</v>
      </c>
      <c r="B21870" s="2">
        <v>55274</v>
      </c>
    </row>
    <row r="21871" spans="1:3" x14ac:dyDescent="0.3">
      <c r="A21871" t="s">
        <v>21871</v>
      </c>
      <c r="B21871" s="2">
        <v>55149</v>
      </c>
    </row>
    <row r="21872" spans="1:3" x14ac:dyDescent="0.3">
      <c r="A21872" t="s">
        <v>21872</v>
      </c>
      <c r="B21872" s="2">
        <v>54963</v>
      </c>
      <c r="C21872">
        <f t="shared" ref="C21872" si="5465">MAX(B21869:B21872)</f>
        <v>55878</v>
      </c>
    </row>
    <row r="21873" spans="1:3" x14ac:dyDescent="0.3">
      <c r="A21873" t="s">
        <v>21873</v>
      </c>
      <c r="B21873" s="2">
        <v>54332</v>
      </c>
    </row>
    <row r="21874" spans="1:3" x14ac:dyDescent="0.3">
      <c r="A21874" t="s">
        <v>21874</v>
      </c>
      <c r="B21874" s="2">
        <v>53440</v>
      </c>
    </row>
    <row r="21875" spans="1:3" x14ac:dyDescent="0.3">
      <c r="A21875" t="s">
        <v>21875</v>
      </c>
      <c r="B21875" s="2">
        <v>53002</v>
      </c>
    </row>
    <row r="21876" spans="1:3" x14ac:dyDescent="0.3">
      <c r="A21876" t="s">
        <v>21876</v>
      </c>
      <c r="B21876" s="2">
        <v>53053</v>
      </c>
      <c r="C21876">
        <f t="shared" ref="C21876" si="5466">MAX(B21873:B21876)</f>
        <v>54332</v>
      </c>
    </row>
    <row r="21877" spans="1:3" x14ac:dyDescent="0.3">
      <c r="A21877" t="s">
        <v>21877</v>
      </c>
      <c r="B21877" s="2">
        <v>53163</v>
      </c>
    </row>
    <row r="21878" spans="1:3" x14ac:dyDescent="0.3">
      <c r="A21878" t="s">
        <v>21878</v>
      </c>
      <c r="B21878" s="2">
        <v>52800</v>
      </c>
    </row>
    <row r="21879" spans="1:3" x14ac:dyDescent="0.3">
      <c r="A21879" t="s">
        <v>21879</v>
      </c>
      <c r="B21879" s="2">
        <v>52081</v>
      </c>
    </row>
    <row r="21880" spans="1:3" x14ac:dyDescent="0.3">
      <c r="A21880" t="s">
        <v>21880</v>
      </c>
      <c r="B21880" s="2">
        <v>50830</v>
      </c>
      <c r="C21880">
        <f t="shared" ref="C21880" si="5467">MAX(B21877:B21880)</f>
        <v>53163</v>
      </c>
    </row>
    <row r="21881" spans="1:3" x14ac:dyDescent="0.3">
      <c r="A21881" t="s">
        <v>21881</v>
      </c>
      <c r="B21881" s="2">
        <v>49914</v>
      </c>
    </row>
    <row r="21882" spans="1:3" x14ac:dyDescent="0.3">
      <c r="A21882" t="s">
        <v>21882</v>
      </c>
      <c r="B21882" s="2">
        <v>49024</v>
      </c>
    </row>
    <row r="21883" spans="1:3" x14ac:dyDescent="0.3">
      <c r="A21883" t="s">
        <v>21883</v>
      </c>
      <c r="B21883" s="2">
        <v>48260</v>
      </c>
    </row>
    <row r="21884" spans="1:3" x14ac:dyDescent="0.3">
      <c r="A21884" t="s">
        <v>21884</v>
      </c>
      <c r="B21884" s="2">
        <v>47281</v>
      </c>
      <c r="C21884">
        <f t="shared" ref="C21884" si="5468">MAX(B21881:B21884)</f>
        <v>49914</v>
      </c>
    </row>
    <row r="21885" spans="1:3" x14ac:dyDescent="0.3">
      <c r="A21885" t="s">
        <v>21885</v>
      </c>
      <c r="B21885" s="2">
        <v>46262</v>
      </c>
    </row>
    <row r="21886" spans="1:3" x14ac:dyDescent="0.3">
      <c r="A21886" t="s">
        <v>21886</v>
      </c>
      <c r="B21886" s="2">
        <v>45585</v>
      </c>
    </row>
    <row r="21887" spans="1:3" x14ac:dyDescent="0.3">
      <c r="A21887" t="s">
        <v>21887</v>
      </c>
      <c r="B21887" s="2">
        <v>45070</v>
      </c>
    </row>
    <row r="21888" spans="1:3" x14ac:dyDescent="0.3">
      <c r="A21888" t="s">
        <v>21888</v>
      </c>
      <c r="B21888" s="2">
        <v>44663</v>
      </c>
      <c r="C21888">
        <f t="shared" ref="C21888" si="5469">MAX(B21885:B21888)</f>
        <v>46262</v>
      </c>
    </row>
    <row r="21889" spans="1:3" x14ac:dyDescent="0.3">
      <c r="A21889" t="s">
        <v>21889</v>
      </c>
      <c r="B21889" s="2">
        <v>44229</v>
      </c>
    </row>
    <row r="21890" spans="1:3" x14ac:dyDescent="0.3">
      <c r="A21890" t="s">
        <v>21890</v>
      </c>
      <c r="B21890" s="2">
        <v>43566</v>
      </c>
    </row>
    <row r="21891" spans="1:3" x14ac:dyDescent="0.3">
      <c r="A21891" t="s">
        <v>21891</v>
      </c>
      <c r="B21891" s="2">
        <v>43240</v>
      </c>
    </row>
    <row r="21892" spans="1:3" x14ac:dyDescent="0.3">
      <c r="A21892" t="s">
        <v>21892</v>
      </c>
      <c r="B21892" s="2">
        <v>42818</v>
      </c>
      <c r="C21892">
        <f t="shared" ref="C21892" si="5470">MAX(B21889:B21892)</f>
        <v>44229</v>
      </c>
    </row>
    <row r="21893" spans="1:3" x14ac:dyDescent="0.3">
      <c r="A21893" t="s">
        <v>21893</v>
      </c>
      <c r="B21893" s="2">
        <v>42214</v>
      </c>
    </row>
    <row r="21894" spans="1:3" x14ac:dyDescent="0.3">
      <c r="A21894" t="s">
        <v>21894</v>
      </c>
      <c r="B21894" s="2">
        <v>41795</v>
      </c>
    </row>
    <row r="21895" spans="1:3" x14ac:dyDescent="0.3">
      <c r="A21895" t="s">
        <v>21895</v>
      </c>
      <c r="B21895" s="2">
        <v>41754</v>
      </c>
    </row>
    <row r="21896" spans="1:3" x14ac:dyDescent="0.3">
      <c r="A21896" t="s">
        <v>21896</v>
      </c>
      <c r="B21896" s="2">
        <v>41474</v>
      </c>
      <c r="C21896">
        <f t="shared" ref="C21896" si="5471">MAX(B21893:B21896)</f>
        <v>42214</v>
      </c>
    </row>
    <row r="21897" spans="1:3" x14ac:dyDescent="0.3">
      <c r="A21897" t="s">
        <v>21897</v>
      </c>
      <c r="B21897" s="2">
        <v>41152</v>
      </c>
    </row>
    <row r="21898" spans="1:3" x14ac:dyDescent="0.3">
      <c r="A21898" t="s">
        <v>21898</v>
      </c>
      <c r="B21898" s="2">
        <v>40994</v>
      </c>
    </row>
    <row r="21899" spans="1:3" x14ac:dyDescent="0.3">
      <c r="A21899" t="s">
        <v>21899</v>
      </c>
      <c r="B21899" s="2">
        <v>40874</v>
      </c>
    </row>
    <row r="21900" spans="1:3" x14ac:dyDescent="0.3">
      <c r="A21900" t="s">
        <v>21900</v>
      </c>
      <c r="B21900" s="2">
        <v>41231</v>
      </c>
      <c r="C21900">
        <f t="shared" ref="C21900" si="5472">MAX(B21897:B21900)</f>
        <v>41231</v>
      </c>
    </row>
    <row r="21901" spans="1:3" x14ac:dyDescent="0.3">
      <c r="A21901" t="s">
        <v>21901</v>
      </c>
      <c r="B21901" s="2">
        <v>40888</v>
      </c>
    </row>
    <row r="21902" spans="1:3" x14ac:dyDescent="0.3">
      <c r="A21902" t="s">
        <v>21902</v>
      </c>
      <c r="B21902" s="2">
        <v>40801</v>
      </c>
    </row>
    <row r="21903" spans="1:3" x14ac:dyDescent="0.3">
      <c r="A21903" t="s">
        <v>21903</v>
      </c>
      <c r="B21903" s="2">
        <v>40962</v>
      </c>
    </row>
    <row r="21904" spans="1:3" x14ac:dyDescent="0.3">
      <c r="A21904" t="s">
        <v>21904</v>
      </c>
      <c r="B21904" s="2">
        <v>40830</v>
      </c>
      <c r="C21904">
        <f t="shared" ref="C21904" si="5473">MAX(B21901:B21904)</f>
        <v>40962</v>
      </c>
    </row>
    <row r="21905" spans="1:3" x14ac:dyDescent="0.3">
      <c r="A21905" t="s">
        <v>21905</v>
      </c>
      <c r="B21905" s="2">
        <v>40783</v>
      </c>
    </row>
    <row r="21906" spans="1:3" x14ac:dyDescent="0.3">
      <c r="A21906" t="s">
        <v>21906</v>
      </c>
      <c r="B21906" s="2">
        <v>40815</v>
      </c>
    </row>
    <row r="21907" spans="1:3" x14ac:dyDescent="0.3">
      <c r="A21907" t="s">
        <v>21907</v>
      </c>
      <c r="B21907" s="2">
        <v>41010</v>
      </c>
    </row>
    <row r="21908" spans="1:3" x14ac:dyDescent="0.3">
      <c r="A21908" t="s">
        <v>21908</v>
      </c>
      <c r="B21908" s="2">
        <v>41321</v>
      </c>
      <c r="C21908">
        <f t="shared" ref="C21908" si="5474">MAX(B21905:B21908)</f>
        <v>41321</v>
      </c>
    </row>
    <row r="21909" spans="1:3" x14ac:dyDescent="0.3">
      <c r="A21909" t="s">
        <v>21909</v>
      </c>
      <c r="B21909" s="2">
        <v>42076</v>
      </c>
    </row>
    <row r="21910" spans="1:3" x14ac:dyDescent="0.3">
      <c r="A21910" t="s">
        <v>21910</v>
      </c>
      <c r="B21910" s="2">
        <v>42058</v>
      </c>
    </row>
    <row r="21911" spans="1:3" x14ac:dyDescent="0.3">
      <c r="A21911" t="s">
        <v>21911</v>
      </c>
      <c r="B21911" s="2">
        <v>42147</v>
      </c>
    </row>
    <row r="21912" spans="1:3" x14ac:dyDescent="0.3">
      <c r="A21912" t="s">
        <v>21912</v>
      </c>
      <c r="B21912" s="2">
        <v>42399</v>
      </c>
      <c r="C21912">
        <f t="shared" ref="C21912" si="5475">MAX(B21909:B21912)</f>
        <v>42399</v>
      </c>
    </row>
    <row r="21913" spans="1:3" x14ac:dyDescent="0.3">
      <c r="A21913" t="s">
        <v>21913</v>
      </c>
      <c r="B21913" s="2">
        <v>43040</v>
      </c>
    </row>
    <row r="21914" spans="1:3" x14ac:dyDescent="0.3">
      <c r="A21914" t="s">
        <v>21914</v>
      </c>
      <c r="B21914" s="2">
        <v>43001</v>
      </c>
    </row>
    <row r="21915" spans="1:3" x14ac:dyDescent="0.3">
      <c r="A21915" t="s">
        <v>21915</v>
      </c>
      <c r="B21915" s="2">
        <v>43517</v>
      </c>
    </row>
    <row r="21916" spans="1:3" x14ac:dyDescent="0.3">
      <c r="A21916" t="s">
        <v>21916</v>
      </c>
      <c r="B21916" s="2">
        <v>44168</v>
      </c>
      <c r="C21916">
        <f t="shared" ref="C21916" si="5476">MAX(B21913:B21916)</f>
        <v>44168</v>
      </c>
    </row>
    <row r="21917" spans="1:3" x14ac:dyDescent="0.3">
      <c r="A21917" t="s">
        <v>21917</v>
      </c>
      <c r="B21917" s="2">
        <v>45541</v>
      </c>
    </row>
    <row r="21918" spans="1:3" x14ac:dyDescent="0.3">
      <c r="A21918" t="s">
        <v>21918</v>
      </c>
      <c r="B21918" s="2">
        <v>46080</v>
      </c>
    </row>
    <row r="21919" spans="1:3" x14ac:dyDescent="0.3">
      <c r="A21919" t="s">
        <v>21919</v>
      </c>
      <c r="B21919" s="2">
        <v>46796</v>
      </c>
    </row>
    <row r="21920" spans="1:3" x14ac:dyDescent="0.3">
      <c r="A21920" t="s">
        <v>21920</v>
      </c>
      <c r="B21920" s="2">
        <v>47264</v>
      </c>
      <c r="C21920">
        <f t="shared" ref="C21920" si="5477">MAX(B21917:B21920)</f>
        <v>47264</v>
      </c>
    </row>
    <row r="21921" spans="1:3" x14ac:dyDescent="0.3">
      <c r="A21921" t="s">
        <v>21921</v>
      </c>
      <c r="B21921" s="2">
        <v>48281</v>
      </c>
    </row>
    <row r="21922" spans="1:3" x14ac:dyDescent="0.3">
      <c r="A21922" t="s">
        <v>21922</v>
      </c>
      <c r="B21922" s="2">
        <v>49115</v>
      </c>
    </row>
    <row r="21923" spans="1:3" x14ac:dyDescent="0.3">
      <c r="A21923" t="s">
        <v>21923</v>
      </c>
      <c r="B21923" s="2">
        <v>49844</v>
      </c>
    </row>
    <row r="21924" spans="1:3" x14ac:dyDescent="0.3">
      <c r="A21924" t="s">
        <v>21924</v>
      </c>
      <c r="B21924" s="2">
        <v>50541</v>
      </c>
      <c r="C21924">
        <f t="shared" ref="C21924" si="5478">MAX(B21921:B21924)</f>
        <v>50541</v>
      </c>
    </row>
    <row r="21925" spans="1:3" x14ac:dyDescent="0.3">
      <c r="A21925" t="s">
        <v>21925</v>
      </c>
      <c r="B21925" s="2">
        <v>51306</v>
      </c>
    </row>
    <row r="21926" spans="1:3" x14ac:dyDescent="0.3">
      <c r="A21926" t="s">
        <v>21926</v>
      </c>
      <c r="B21926" s="2">
        <v>51935</v>
      </c>
    </row>
    <row r="21927" spans="1:3" x14ac:dyDescent="0.3">
      <c r="A21927" t="s">
        <v>21927</v>
      </c>
      <c r="B21927" s="2">
        <v>52469</v>
      </c>
    </row>
    <row r="21928" spans="1:3" x14ac:dyDescent="0.3">
      <c r="A21928" t="s">
        <v>21928</v>
      </c>
      <c r="B21928" s="2">
        <v>53090</v>
      </c>
      <c r="C21928">
        <f t="shared" ref="C21928" si="5479">MAX(B21925:B21928)</f>
        <v>53090</v>
      </c>
    </row>
    <row r="21929" spans="1:3" x14ac:dyDescent="0.3">
      <c r="A21929" t="s">
        <v>21929</v>
      </c>
      <c r="B21929" s="2">
        <v>53406</v>
      </c>
    </row>
    <row r="21930" spans="1:3" x14ac:dyDescent="0.3">
      <c r="A21930" t="s">
        <v>21930</v>
      </c>
      <c r="B21930" s="2">
        <v>53840</v>
      </c>
    </row>
    <row r="21931" spans="1:3" x14ac:dyDescent="0.3">
      <c r="A21931" t="s">
        <v>21931</v>
      </c>
      <c r="B21931" s="2">
        <v>53918</v>
      </c>
    </row>
    <row r="21932" spans="1:3" x14ac:dyDescent="0.3">
      <c r="A21932" t="s">
        <v>21932</v>
      </c>
      <c r="B21932" s="2">
        <v>54322</v>
      </c>
      <c r="C21932">
        <f t="shared" ref="C21932" si="5480">MAX(B21929:B21932)</f>
        <v>54322</v>
      </c>
    </row>
    <row r="21933" spans="1:3" x14ac:dyDescent="0.3">
      <c r="A21933" t="s">
        <v>21933</v>
      </c>
      <c r="B21933" s="2">
        <v>54425</v>
      </c>
    </row>
    <row r="21934" spans="1:3" x14ac:dyDescent="0.3">
      <c r="A21934" t="s">
        <v>21934</v>
      </c>
      <c r="B21934" s="2">
        <v>54902</v>
      </c>
    </row>
    <row r="21935" spans="1:3" x14ac:dyDescent="0.3">
      <c r="A21935" t="s">
        <v>21935</v>
      </c>
      <c r="B21935" s="2">
        <v>55390</v>
      </c>
    </row>
    <row r="21936" spans="1:3" x14ac:dyDescent="0.3">
      <c r="A21936" t="s">
        <v>21936</v>
      </c>
      <c r="B21936" s="2">
        <v>55334</v>
      </c>
      <c r="C21936">
        <f t="shared" ref="C21936" si="5481">MAX(B21933:B21936)</f>
        <v>55390</v>
      </c>
    </row>
    <row r="21937" spans="1:3" x14ac:dyDescent="0.3">
      <c r="A21937" t="s">
        <v>21937</v>
      </c>
      <c r="B21937" s="2">
        <v>55075</v>
      </c>
    </row>
    <row r="21938" spans="1:3" x14ac:dyDescent="0.3">
      <c r="A21938" t="s">
        <v>21938</v>
      </c>
      <c r="B21938" s="2">
        <v>54779</v>
      </c>
    </row>
    <row r="21939" spans="1:3" x14ac:dyDescent="0.3">
      <c r="A21939" t="s">
        <v>21939</v>
      </c>
      <c r="B21939" s="2">
        <v>54724</v>
      </c>
    </row>
    <row r="21940" spans="1:3" x14ac:dyDescent="0.3">
      <c r="A21940" t="s">
        <v>21940</v>
      </c>
      <c r="B21940" s="2">
        <v>54505</v>
      </c>
      <c r="C21940">
        <f t="shared" ref="C21940" si="5482">MAX(B21937:B21940)</f>
        <v>55075</v>
      </c>
    </row>
    <row r="21941" spans="1:3" x14ac:dyDescent="0.3">
      <c r="A21941" t="s">
        <v>21941</v>
      </c>
      <c r="B21941" s="2">
        <v>53976</v>
      </c>
    </row>
    <row r="21942" spans="1:3" x14ac:dyDescent="0.3">
      <c r="A21942" t="s">
        <v>21942</v>
      </c>
      <c r="B21942" s="2">
        <v>53990</v>
      </c>
    </row>
    <row r="21943" spans="1:3" x14ac:dyDescent="0.3">
      <c r="A21943" t="s">
        <v>21943</v>
      </c>
      <c r="B21943" s="2">
        <v>53546</v>
      </c>
    </row>
    <row r="21944" spans="1:3" x14ac:dyDescent="0.3">
      <c r="A21944" t="s">
        <v>21944</v>
      </c>
      <c r="B21944" s="2">
        <v>53128</v>
      </c>
      <c r="C21944">
        <f t="shared" ref="C21944" si="5483">MAX(B21941:B21944)</f>
        <v>53990</v>
      </c>
    </row>
    <row r="21945" spans="1:3" x14ac:dyDescent="0.3">
      <c r="A21945" t="s">
        <v>21945</v>
      </c>
      <c r="B21945" s="2">
        <v>52952</v>
      </c>
    </row>
    <row r="21946" spans="1:3" x14ac:dyDescent="0.3">
      <c r="A21946" t="s">
        <v>21946</v>
      </c>
      <c r="B21946" s="2">
        <v>52890</v>
      </c>
    </row>
    <row r="21947" spans="1:3" x14ac:dyDescent="0.3">
      <c r="A21947" t="s">
        <v>21947</v>
      </c>
      <c r="B21947" s="2">
        <v>52760</v>
      </c>
    </row>
    <row r="21948" spans="1:3" x14ac:dyDescent="0.3">
      <c r="A21948" t="s">
        <v>21948</v>
      </c>
      <c r="B21948" s="2">
        <v>52446</v>
      </c>
      <c r="C21948">
        <f t="shared" ref="C21948" si="5484">MAX(B21945:B21948)</f>
        <v>52952</v>
      </c>
    </row>
    <row r="21949" spans="1:3" x14ac:dyDescent="0.3">
      <c r="A21949" t="s">
        <v>21949</v>
      </c>
      <c r="B21949" s="2">
        <v>52280</v>
      </c>
    </row>
    <row r="21950" spans="1:3" x14ac:dyDescent="0.3">
      <c r="A21950" t="s">
        <v>21950</v>
      </c>
      <c r="B21950" s="2">
        <v>52339</v>
      </c>
    </row>
    <row r="21951" spans="1:3" x14ac:dyDescent="0.3">
      <c r="A21951" t="s">
        <v>21951</v>
      </c>
      <c r="B21951" s="2">
        <v>51796</v>
      </c>
    </row>
    <row r="21952" spans="1:3" x14ac:dyDescent="0.3">
      <c r="A21952" t="s">
        <v>21952</v>
      </c>
      <c r="B21952" s="2">
        <v>51504</v>
      </c>
      <c r="C21952">
        <f t="shared" ref="C21952" si="5485">MAX(B21949:B21952)</f>
        <v>52339</v>
      </c>
    </row>
    <row r="21953" spans="1:3" x14ac:dyDescent="0.3">
      <c r="A21953" t="s">
        <v>21953</v>
      </c>
      <c r="B21953" s="2">
        <v>51456</v>
      </c>
    </row>
    <row r="21954" spans="1:3" x14ac:dyDescent="0.3">
      <c r="A21954" t="s">
        <v>21954</v>
      </c>
      <c r="B21954" s="2">
        <v>51013</v>
      </c>
    </row>
    <row r="21955" spans="1:3" x14ac:dyDescent="0.3">
      <c r="A21955" t="s">
        <v>21955</v>
      </c>
      <c r="B21955" s="2">
        <v>50689</v>
      </c>
    </row>
    <row r="21956" spans="1:3" x14ac:dyDescent="0.3">
      <c r="A21956" t="s">
        <v>21956</v>
      </c>
      <c r="B21956" s="2">
        <v>50563</v>
      </c>
      <c r="C21956">
        <f t="shared" ref="C21956" si="5486">MAX(B21953:B21956)</f>
        <v>51456</v>
      </c>
    </row>
    <row r="21957" spans="1:3" x14ac:dyDescent="0.3">
      <c r="A21957" t="s">
        <v>21957</v>
      </c>
      <c r="B21957" s="2">
        <v>51124</v>
      </c>
    </row>
    <row r="21958" spans="1:3" x14ac:dyDescent="0.3">
      <c r="A21958" t="s">
        <v>21958</v>
      </c>
      <c r="B21958" s="2">
        <v>51304</v>
      </c>
    </row>
    <row r="21959" spans="1:3" x14ac:dyDescent="0.3">
      <c r="A21959" t="s">
        <v>21959</v>
      </c>
      <c r="B21959" s="2">
        <v>50893</v>
      </c>
    </row>
    <row r="21960" spans="1:3" x14ac:dyDescent="0.3">
      <c r="A21960" t="s">
        <v>21960</v>
      </c>
      <c r="B21960" s="2">
        <v>50999</v>
      </c>
      <c r="C21960">
        <f t="shared" ref="C21960" si="5487">MAX(B21957:B21960)</f>
        <v>51304</v>
      </c>
    </row>
    <row r="21961" spans="1:3" x14ac:dyDescent="0.3">
      <c r="A21961" t="s">
        <v>21961</v>
      </c>
      <c r="B21961" s="2">
        <v>50887</v>
      </c>
    </row>
    <row r="21962" spans="1:3" x14ac:dyDescent="0.3">
      <c r="A21962" t="s">
        <v>21962</v>
      </c>
      <c r="B21962" s="2">
        <v>50778</v>
      </c>
    </row>
    <row r="21963" spans="1:3" x14ac:dyDescent="0.3">
      <c r="A21963" t="s">
        <v>21963</v>
      </c>
      <c r="B21963" s="2">
        <v>50432</v>
      </c>
    </row>
    <row r="21964" spans="1:3" x14ac:dyDescent="0.3">
      <c r="A21964" t="s">
        <v>21964</v>
      </c>
      <c r="B21964" s="2">
        <v>50065</v>
      </c>
      <c r="C21964">
        <f t="shared" ref="C21964" si="5488">MAX(B21961:B21964)</f>
        <v>50887</v>
      </c>
    </row>
    <row r="21965" spans="1:3" x14ac:dyDescent="0.3">
      <c r="A21965" t="s">
        <v>21965</v>
      </c>
      <c r="B21965" s="2">
        <v>50307</v>
      </c>
    </row>
    <row r="21966" spans="1:3" x14ac:dyDescent="0.3">
      <c r="A21966" t="s">
        <v>21966</v>
      </c>
      <c r="B21966" s="2">
        <v>49569</v>
      </c>
    </row>
    <row r="21967" spans="1:3" x14ac:dyDescent="0.3">
      <c r="A21967" t="s">
        <v>21967</v>
      </c>
      <c r="B21967" s="2">
        <v>49127</v>
      </c>
    </row>
    <row r="21968" spans="1:3" x14ac:dyDescent="0.3">
      <c r="A21968" t="s">
        <v>21968</v>
      </c>
      <c r="B21968" s="2">
        <v>48562</v>
      </c>
      <c r="C21968">
        <f t="shared" ref="C21968" si="5489">MAX(B21965:B21968)</f>
        <v>50307</v>
      </c>
    </row>
    <row r="21969" spans="1:3" x14ac:dyDescent="0.3">
      <c r="A21969" t="s">
        <v>21969</v>
      </c>
      <c r="B21969" s="2">
        <v>48338</v>
      </c>
    </row>
    <row r="21970" spans="1:3" x14ac:dyDescent="0.3">
      <c r="A21970" t="s">
        <v>21970</v>
      </c>
      <c r="B21970" s="2">
        <v>47734</v>
      </c>
    </row>
    <row r="21971" spans="1:3" x14ac:dyDescent="0.3">
      <c r="A21971" t="s">
        <v>21971</v>
      </c>
      <c r="B21971" s="2">
        <v>47718</v>
      </c>
    </row>
    <row r="21972" spans="1:3" x14ac:dyDescent="0.3">
      <c r="A21972" t="s">
        <v>21972</v>
      </c>
      <c r="B21972" s="2">
        <v>47789</v>
      </c>
      <c r="C21972">
        <f t="shared" ref="C21972" si="5490">MAX(B21969:B21972)</f>
        <v>48338</v>
      </c>
    </row>
    <row r="21973" spans="1:3" x14ac:dyDescent="0.3">
      <c r="A21973" t="s">
        <v>21973</v>
      </c>
      <c r="B21973" s="2">
        <v>47636</v>
      </c>
    </row>
    <row r="21974" spans="1:3" x14ac:dyDescent="0.3">
      <c r="A21974" t="s">
        <v>21974</v>
      </c>
      <c r="B21974" s="2">
        <v>47105</v>
      </c>
    </row>
    <row r="21975" spans="1:3" x14ac:dyDescent="0.3">
      <c r="A21975" t="s">
        <v>21975</v>
      </c>
      <c r="B21975" s="2">
        <v>46548</v>
      </c>
    </row>
    <row r="21976" spans="1:3" x14ac:dyDescent="0.3">
      <c r="A21976" t="s">
        <v>21976</v>
      </c>
      <c r="B21976" s="2">
        <v>46241</v>
      </c>
      <c r="C21976">
        <f t="shared" ref="C21976" si="5491">MAX(B21973:B21976)</f>
        <v>47636</v>
      </c>
    </row>
    <row r="21977" spans="1:3" x14ac:dyDescent="0.3">
      <c r="A21977" t="s">
        <v>21977</v>
      </c>
      <c r="B21977" s="2">
        <v>45603</v>
      </c>
    </row>
    <row r="21978" spans="1:3" x14ac:dyDescent="0.3">
      <c r="A21978" t="s">
        <v>21978</v>
      </c>
      <c r="B21978" s="2">
        <v>44951</v>
      </c>
    </row>
    <row r="21979" spans="1:3" x14ac:dyDescent="0.3">
      <c r="A21979" t="s">
        <v>21979</v>
      </c>
      <c r="B21979" s="2">
        <v>44013</v>
      </c>
    </row>
    <row r="21980" spans="1:3" x14ac:dyDescent="0.3">
      <c r="A21980" t="s">
        <v>21980</v>
      </c>
      <c r="B21980" s="2">
        <v>43685</v>
      </c>
      <c r="C21980">
        <f t="shared" ref="C21980" si="5492">MAX(B21977:B21980)</f>
        <v>45603</v>
      </c>
    </row>
    <row r="21981" spans="1:3" x14ac:dyDescent="0.3">
      <c r="A21981" t="s">
        <v>21981</v>
      </c>
      <c r="B21981" s="2">
        <v>42835</v>
      </c>
    </row>
    <row r="21982" spans="1:3" x14ac:dyDescent="0.3">
      <c r="A21982" t="s">
        <v>21982</v>
      </c>
      <c r="B21982" s="2">
        <v>42238</v>
      </c>
    </row>
    <row r="21983" spans="1:3" x14ac:dyDescent="0.3">
      <c r="A21983" t="s">
        <v>21983</v>
      </c>
      <c r="B21983" s="2">
        <v>41445</v>
      </c>
    </row>
    <row r="21984" spans="1:3" x14ac:dyDescent="0.3">
      <c r="A21984" t="s">
        <v>21984</v>
      </c>
      <c r="B21984" s="2">
        <v>41123</v>
      </c>
      <c r="C21984">
        <f t="shared" ref="C21984" si="5493">MAX(B21981:B21984)</f>
        <v>42835</v>
      </c>
    </row>
    <row r="21985" spans="1:3" x14ac:dyDescent="0.3">
      <c r="A21985" t="s">
        <v>21985</v>
      </c>
      <c r="B21985" s="2">
        <v>40333</v>
      </c>
    </row>
    <row r="21986" spans="1:3" x14ac:dyDescent="0.3">
      <c r="A21986" t="s">
        <v>21986</v>
      </c>
      <c r="B21986" s="2">
        <v>39768</v>
      </c>
    </row>
    <row r="21987" spans="1:3" x14ac:dyDescent="0.3">
      <c r="A21987" t="s">
        <v>21987</v>
      </c>
      <c r="B21987" s="2">
        <v>39214</v>
      </c>
    </row>
    <row r="21988" spans="1:3" x14ac:dyDescent="0.3">
      <c r="A21988" t="s">
        <v>21988</v>
      </c>
      <c r="B21988" s="2">
        <v>38520</v>
      </c>
      <c r="C21988">
        <f t="shared" ref="C21988" si="5494">MAX(B21985:B21988)</f>
        <v>40333</v>
      </c>
    </row>
    <row r="21989" spans="1:3" x14ac:dyDescent="0.3">
      <c r="A21989" t="s">
        <v>21989</v>
      </c>
      <c r="B21989" s="2">
        <v>38029</v>
      </c>
    </row>
    <row r="21990" spans="1:3" x14ac:dyDescent="0.3">
      <c r="A21990" t="s">
        <v>21990</v>
      </c>
      <c r="B21990" s="2">
        <v>37650</v>
      </c>
    </row>
    <row r="21991" spans="1:3" x14ac:dyDescent="0.3">
      <c r="A21991" t="s">
        <v>21991</v>
      </c>
      <c r="B21991" s="2">
        <v>37298</v>
      </c>
    </row>
    <row r="21992" spans="1:3" x14ac:dyDescent="0.3">
      <c r="A21992" t="s">
        <v>21992</v>
      </c>
      <c r="B21992" s="2">
        <v>37102</v>
      </c>
      <c r="C21992">
        <f t="shared" ref="C21992" si="5495">MAX(B21989:B21992)</f>
        <v>38029</v>
      </c>
    </row>
    <row r="21993" spans="1:3" x14ac:dyDescent="0.3">
      <c r="A21993" t="s">
        <v>21993</v>
      </c>
      <c r="B21993" s="2">
        <v>36977</v>
      </c>
    </row>
    <row r="21994" spans="1:3" x14ac:dyDescent="0.3">
      <c r="A21994" t="s">
        <v>21994</v>
      </c>
      <c r="B21994" s="2">
        <v>36857</v>
      </c>
    </row>
    <row r="21995" spans="1:3" x14ac:dyDescent="0.3">
      <c r="A21995" t="s">
        <v>21995</v>
      </c>
      <c r="B21995" s="2">
        <v>36626</v>
      </c>
    </row>
    <row r="21996" spans="1:3" x14ac:dyDescent="0.3">
      <c r="A21996" t="s">
        <v>21996</v>
      </c>
      <c r="B21996" s="2">
        <v>36369</v>
      </c>
      <c r="C21996">
        <f t="shared" ref="C21996" si="5496">MAX(B21993:B21996)</f>
        <v>36977</v>
      </c>
    </row>
    <row r="21997" spans="1:3" x14ac:dyDescent="0.3">
      <c r="A21997" t="s">
        <v>21997</v>
      </c>
      <c r="B21997" s="2">
        <v>36149</v>
      </c>
    </row>
    <row r="21998" spans="1:3" x14ac:dyDescent="0.3">
      <c r="A21998" t="s">
        <v>21998</v>
      </c>
      <c r="B21998" s="2">
        <v>35863</v>
      </c>
    </row>
    <row r="21999" spans="1:3" x14ac:dyDescent="0.3">
      <c r="A21999" t="s">
        <v>21999</v>
      </c>
      <c r="B21999" s="2">
        <v>35834</v>
      </c>
    </row>
    <row r="22000" spans="1:3" x14ac:dyDescent="0.3">
      <c r="A22000" t="s">
        <v>22000</v>
      </c>
      <c r="B22000" s="2">
        <v>35773</v>
      </c>
      <c r="C22000">
        <f t="shared" ref="C22000" si="5497">MAX(B21997:B22000)</f>
        <v>36149</v>
      </c>
    </row>
    <row r="22001" spans="1:3" x14ac:dyDescent="0.3">
      <c r="A22001" t="s">
        <v>22001</v>
      </c>
      <c r="B22001" s="2">
        <v>35845</v>
      </c>
    </row>
    <row r="22002" spans="1:3" x14ac:dyDescent="0.3">
      <c r="A22002" t="s">
        <v>22002</v>
      </c>
      <c r="B22002" s="2">
        <v>35603</v>
      </c>
    </row>
    <row r="22003" spans="1:3" x14ac:dyDescent="0.3">
      <c r="A22003" t="s">
        <v>22003</v>
      </c>
      <c r="B22003" s="2">
        <v>35916</v>
      </c>
    </row>
    <row r="22004" spans="1:3" x14ac:dyDescent="0.3">
      <c r="A22004" t="s">
        <v>22004</v>
      </c>
      <c r="B22004" s="2">
        <v>36351</v>
      </c>
      <c r="C22004">
        <f t="shared" ref="C22004" si="5498">MAX(B22001:B22004)</f>
        <v>36351</v>
      </c>
    </row>
    <row r="22005" spans="1:3" x14ac:dyDescent="0.3">
      <c r="A22005" t="s">
        <v>22005</v>
      </c>
      <c r="B22005" s="2">
        <v>36667</v>
      </c>
    </row>
    <row r="22006" spans="1:3" x14ac:dyDescent="0.3">
      <c r="A22006" t="s">
        <v>22006</v>
      </c>
      <c r="B22006" s="2">
        <v>36768</v>
      </c>
    </row>
    <row r="22007" spans="1:3" x14ac:dyDescent="0.3">
      <c r="A22007" t="s">
        <v>22007</v>
      </c>
      <c r="B22007" s="2">
        <v>36732</v>
      </c>
    </row>
    <row r="22008" spans="1:3" x14ac:dyDescent="0.3">
      <c r="A22008" t="s">
        <v>22008</v>
      </c>
      <c r="B22008" s="2">
        <v>37071</v>
      </c>
      <c r="C22008">
        <f t="shared" ref="C22008" si="5499">MAX(B22005:B22008)</f>
        <v>37071</v>
      </c>
    </row>
    <row r="22009" spans="1:3" x14ac:dyDescent="0.3">
      <c r="A22009" t="s">
        <v>22009</v>
      </c>
      <c r="B22009" s="2">
        <v>37227</v>
      </c>
    </row>
    <row r="22010" spans="1:3" x14ac:dyDescent="0.3">
      <c r="A22010" t="s">
        <v>22010</v>
      </c>
      <c r="B22010" s="2">
        <v>37260</v>
      </c>
    </row>
    <row r="22011" spans="1:3" x14ac:dyDescent="0.3">
      <c r="A22011" t="s">
        <v>22011</v>
      </c>
      <c r="B22011" s="2">
        <v>37338</v>
      </c>
    </row>
    <row r="22012" spans="1:3" x14ac:dyDescent="0.3">
      <c r="A22012" t="s">
        <v>22012</v>
      </c>
      <c r="B22012" s="2">
        <v>37706</v>
      </c>
      <c r="C22012">
        <f t="shared" ref="C22012" si="5500">MAX(B22009:B22012)</f>
        <v>37706</v>
      </c>
    </row>
    <row r="22013" spans="1:3" x14ac:dyDescent="0.3">
      <c r="A22013" t="s">
        <v>22013</v>
      </c>
      <c r="B22013" s="2">
        <v>37993</v>
      </c>
    </row>
    <row r="22014" spans="1:3" x14ac:dyDescent="0.3">
      <c r="A22014" t="s">
        <v>22014</v>
      </c>
      <c r="B22014" s="2">
        <v>38718</v>
      </c>
    </row>
    <row r="22015" spans="1:3" x14ac:dyDescent="0.3">
      <c r="A22015" t="s">
        <v>22015</v>
      </c>
      <c r="B22015" s="2">
        <v>39346</v>
      </c>
    </row>
    <row r="22016" spans="1:3" x14ac:dyDescent="0.3">
      <c r="A22016" t="s">
        <v>22016</v>
      </c>
      <c r="B22016" s="2">
        <v>40191</v>
      </c>
      <c r="C22016">
        <f t="shared" ref="C22016" si="5501">MAX(B22013:B22016)</f>
        <v>40191</v>
      </c>
    </row>
    <row r="22017" spans="1:3" x14ac:dyDescent="0.3">
      <c r="A22017" t="s">
        <v>22017</v>
      </c>
      <c r="B22017" s="2">
        <v>41069</v>
      </c>
    </row>
    <row r="22018" spans="1:3" x14ac:dyDescent="0.3">
      <c r="A22018" t="s">
        <v>22018</v>
      </c>
      <c r="B22018" s="2">
        <v>42045</v>
      </c>
    </row>
    <row r="22019" spans="1:3" x14ac:dyDescent="0.3">
      <c r="A22019" t="s">
        <v>22019</v>
      </c>
      <c r="B22019" s="2">
        <v>42752</v>
      </c>
    </row>
    <row r="22020" spans="1:3" x14ac:dyDescent="0.3">
      <c r="A22020" t="s">
        <v>22020</v>
      </c>
      <c r="B22020" s="2">
        <v>43418</v>
      </c>
      <c r="C22020">
        <f t="shared" ref="C22020" si="5502">MAX(B22017:B22020)</f>
        <v>43418</v>
      </c>
    </row>
    <row r="22021" spans="1:3" x14ac:dyDescent="0.3">
      <c r="A22021" t="s">
        <v>22021</v>
      </c>
      <c r="B22021" s="2">
        <v>44114</v>
      </c>
    </row>
    <row r="22022" spans="1:3" x14ac:dyDescent="0.3">
      <c r="A22022" t="s">
        <v>22022</v>
      </c>
      <c r="B22022" s="2">
        <v>44760</v>
      </c>
    </row>
    <row r="22023" spans="1:3" x14ac:dyDescent="0.3">
      <c r="A22023" t="s">
        <v>22023</v>
      </c>
      <c r="B22023" s="2">
        <v>45434</v>
      </c>
    </row>
    <row r="22024" spans="1:3" x14ac:dyDescent="0.3">
      <c r="A22024" t="s">
        <v>22024</v>
      </c>
      <c r="B22024" s="2">
        <v>46316</v>
      </c>
      <c r="C22024">
        <f t="shared" ref="C22024" si="5503">MAX(B22021:B22024)</f>
        <v>46316</v>
      </c>
    </row>
    <row r="22025" spans="1:3" x14ac:dyDescent="0.3">
      <c r="A22025" t="s">
        <v>22025</v>
      </c>
      <c r="B22025" s="2">
        <v>47255</v>
      </c>
    </row>
    <row r="22026" spans="1:3" x14ac:dyDescent="0.3">
      <c r="A22026" t="s">
        <v>22026</v>
      </c>
      <c r="B22026" s="2">
        <v>47609</v>
      </c>
    </row>
    <row r="22027" spans="1:3" x14ac:dyDescent="0.3">
      <c r="A22027" t="s">
        <v>22027</v>
      </c>
      <c r="B22027" s="2">
        <v>48080</v>
      </c>
    </row>
    <row r="22028" spans="1:3" x14ac:dyDescent="0.3">
      <c r="A22028" t="s">
        <v>22028</v>
      </c>
      <c r="B22028" s="2">
        <v>48352</v>
      </c>
      <c r="C22028">
        <f t="shared" ref="C22028" si="5504">MAX(B22025:B22028)</f>
        <v>48352</v>
      </c>
    </row>
    <row r="22029" spans="1:3" x14ac:dyDescent="0.3">
      <c r="A22029" t="s">
        <v>22029</v>
      </c>
      <c r="B22029" s="2">
        <v>49319</v>
      </c>
    </row>
    <row r="22030" spans="1:3" x14ac:dyDescent="0.3">
      <c r="A22030" t="s">
        <v>22030</v>
      </c>
      <c r="B22030" s="2">
        <v>50001</v>
      </c>
    </row>
    <row r="22031" spans="1:3" x14ac:dyDescent="0.3">
      <c r="A22031" t="s">
        <v>22031</v>
      </c>
      <c r="B22031" s="2">
        <v>50708</v>
      </c>
    </row>
    <row r="22032" spans="1:3" x14ac:dyDescent="0.3">
      <c r="A22032" t="s">
        <v>22032</v>
      </c>
      <c r="B22032" s="2">
        <v>50561</v>
      </c>
      <c r="C22032">
        <f t="shared" ref="C22032" si="5505">MAX(B22029:B22032)</f>
        <v>50708</v>
      </c>
    </row>
    <row r="22033" spans="1:3" x14ac:dyDescent="0.3">
      <c r="A22033" t="s">
        <v>22033</v>
      </c>
      <c r="B22033" s="2">
        <v>50651</v>
      </c>
    </row>
    <row r="22034" spans="1:3" x14ac:dyDescent="0.3">
      <c r="A22034" t="s">
        <v>22034</v>
      </c>
      <c r="B22034" s="2">
        <v>50533</v>
      </c>
    </row>
    <row r="22035" spans="1:3" x14ac:dyDescent="0.3">
      <c r="A22035" t="s">
        <v>22035</v>
      </c>
      <c r="B22035" s="2">
        <v>50264</v>
      </c>
    </row>
    <row r="22036" spans="1:3" x14ac:dyDescent="0.3">
      <c r="A22036" t="s">
        <v>22036</v>
      </c>
      <c r="B22036" s="2">
        <v>50141</v>
      </c>
      <c r="C22036">
        <f t="shared" ref="C22036" si="5506">MAX(B22033:B22036)</f>
        <v>50651</v>
      </c>
    </row>
    <row r="22037" spans="1:3" x14ac:dyDescent="0.3">
      <c r="A22037" t="s">
        <v>22037</v>
      </c>
      <c r="B22037" s="2">
        <v>49797</v>
      </c>
    </row>
    <row r="22038" spans="1:3" x14ac:dyDescent="0.3">
      <c r="A22038" t="s">
        <v>22038</v>
      </c>
      <c r="B22038" s="2">
        <v>49432</v>
      </c>
    </row>
    <row r="22039" spans="1:3" x14ac:dyDescent="0.3">
      <c r="A22039" t="s">
        <v>22039</v>
      </c>
      <c r="B22039" s="2">
        <v>49041</v>
      </c>
    </row>
    <row r="22040" spans="1:3" x14ac:dyDescent="0.3">
      <c r="A22040" t="s">
        <v>22040</v>
      </c>
      <c r="B22040" s="2">
        <v>48998</v>
      </c>
      <c r="C22040">
        <f t="shared" ref="C22040" si="5507">MAX(B22037:B22040)</f>
        <v>49797</v>
      </c>
    </row>
    <row r="22041" spans="1:3" x14ac:dyDescent="0.3">
      <c r="A22041" t="s">
        <v>22041</v>
      </c>
      <c r="B22041" s="2">
        <v>48622</v>
      </c>
    </row>
    <row r="22042" spans="1:3" x14ac:dyDescent="0.3">
      <c r="A22042" t="s">
        <v>22042</v>
      </c>
      <c r="B22042" s="2">
        <v>48390</v>
      </c>
    </row>
    <row r="22043" spans="1:3" x14ac:dyDescent="0.3">
      <c r="A22043" t="s">
        <v>22043</v>
      </c>
      <c r="B22043" s="2">
        <v>48145</v>
      </c>
    </row>
    <row r="22044" spans="1:3" x14ac:dyDescent="0.3">
      <c r="A22044" t="s">
        <v>22044</v>
      </c>
      <c r="B22044" s="2">
        <v>47988</v>
      </c>
      <c r="C22044">
        <f t="shared" ref="C22044" si="5508">MAX(B22041:B22044)</f>
        <v>48622</v>
      </c>
    </row>
    <row r="22045" spans="1:3" x14ac:dyDescent="0.3">
      <c r="A22045" t="s">
        <v>22045</v>
      </c>
      <c r="B22045" s="2">
        <v>47984</v>
      </c>
    </row>
    <row r="22046" spans="1:3" x14ac:dyDescent="0.3">
      <c r="A22046" t="s">
        <v>22046</v>
      </c>
      <c r="B22046" s="2">
        <v>47451</v>
      </c>
    </row>
    <row r="22047" spans="1:3" x14ac:dyDescent="0.3">
      <c r="A22047" t="s">
        <v>22047</v>
      </c>
      <c r="B22047" s="2">
        <v>47284</v>
      </c>
    </row>
    <row r="22048" spans="1:3" x14ac:dyDescent="0.3">
      <c r="A22048" t="s">
        <v>22048</v>
      </c>
      <c r="B22048" s="2">
        <v>47271</v>
      </c>
      <c r="C22048">
        <f t="shared" ref="C22048" si="5509">MAX(B22045:B22048)</f>
        <v>47984</v>
      </c>
    </row>
    <row r="22049" spans="1:3" x14ac:dyDescent="0.3">
      <c r="A22049" t="s">
        <v>22049</v>
      </c>
      <c r="B22049" s="2">
        <v>47143</v>
      </c>
    </row>
    <row r="22050" spans="1:3" x14ac:dyDescent="0.3">
      <c r="A22050" t="s">
        <v>22050</v>
      </c>
      <c r="B22050" s="2">
        <v>46889</v>
      </c>
    </row>
    <row r="22051" spans="1:3" x14ac:dyDescent="0.3">
      <c r="A22051" t="s">
        <v>22051</v>
      </c>
      <c r="B22051" s="2">
        <v>47034</v>
      </c>
    </row>
    <row r="22052" spans="1:3" x14ac:dyDescent="0.3">
      <c r="A22052" t="s">
        <v>22052</v>
      </c>
      <c r="B22052" s="2">
        <v>46915</v>
      </c>
      <c r="C22052">
        <f t="shared" ref="C22052" si="5510">MAX(B22049:B22052)</f>
        <v>47143</v>
      </c>
    </row>
    <row r="22053" spans="1:3" x14ac:dyDescent="0.3">
      <c r="A22053" t="s">
        <v>22053</v>
      </c>
      <c r="B22053" s="2">
        <v>47299</v>
      </c>
    </row>
    <row r="22054" spans="1:3" x14ac:dyDescent="0.3">
      <c r="A22054" t="s">
        <v>22054</v>
      </c>
      <c r="B22054" s="2">
        <v>47168</v>
      </c>
    </row>
    <row r="22055" spans="1:3" x14ac:dyDescent="0.3">
      <c r="A22055" t="s">
        <v>22055</v>
      </c>
      <c r="B22055" s="2">
        <v>46916</v>
      </c>
    </row>
    <row r="22056" spans="1:3" x14ac:dyDescent="0.3">
      <c r="A22056" t="s">
        <v>22056</v>
      </c>
      <c r="B22056" s="2">
        <v>47237</v>
      </c>
      <c r="C22056">
        <f t="shared" ref="C22056" si="5511">MAX(B22053:B22056)</f>
        <v>47299</v>
      </c>
    </row>
    <row r="22057" spans="1:3" x14ac:dyDescent="0.3">
      <c r="A22057" t="s">
        <v>22057</v>
      </c>
      <c r="B22057" s="2">
        <v>48091</v>
      </c>
    </row>
    <row r="22058" spans="1:3" x14ac:dyDescent="0.3">
      <c r="A22058" t="s">
        <v>22058</v>
      </c>
      <c r="B22058" s="2">
        <v>48477</v>
      </c>
    </row>
    <row r="22059" spans="1:3" x14ac:dyDescent="0.3">
      <c r="A22059" t="s">
        <v>22059</v>
      </c>
      <c r="B22059" s="2">
        <v>47988</v>
      </c>
    </row>
    <row r="22060" spans="1:3" x14ac:dyDescent="0.3">
      <c r="A22060" t="s">
        <v>22060</v>
      </c>
      <c r="B22060" s="2">
        <v>48092</v>
      </c>
      <c r="C22060">
        <f t="shared" ref="C22060" si="5512">MAX(B22057:B22060)</f>
        <v>48477</v>
      </c>
    </row>
    <row r="22061" spans="1:3" x14ac:dyDescent="0.3">
      <c r="A22061" t="s">
        <v>22061</v>
      </c>
      <c r="B22061" s="2">
        <v>47934</v>
      </c>
    </row>
    <row r="22062" spans="1:3" x14ac:dyDescent="0.3">
      <c r="A22062" t="s">
        <v>22062</v>
      </c>
      <c r="B22062" s="2">
        <v>47571</v>
      </c>
    </row>
    <row r="22063" spans="1:3" x14ac:dyDescent="0.3">
      <c r="A22063" t="s">
        <v>22063</v>
      </c>
      <c r="B22063" s="2">
        <v>47426</v>
      </c>
    </row>
    <row r="22064" spans="1:3" x14ac:dyDescent="0.3">
      <c r="A22064" t="s">
        <v>22064</v>
      </c>
      <c r="B22064" s="2">
        <v>47226</v>
      </c>
      <c r="C22064">
        <f t="shared" ref="C22064" si="5513">MAX(B22061:B22064)</f>
        <v>47934</v>
      </c>
    </row>
    <row r="22065" spans="1:3" x14ac:dyDescent="0.3">
      <c r="A22065" t="s">
        <v>22065</v>
      </c>
      <c r="B22065" s="2">
        <v>47350</v>
      </c>
    </row>
    <row r="22066" spans="1:3" x14ac:dyDescent="0.3">
      <c r="A22066" t="s">
        <v>22066</v>
      </c>
      <c r="B22066" s="2">
        <v>47238</v>
      </c>
    </row>
    <row r="22067" spans="1:3" x14ac:dyDescent="0.3">
      <c r="A22067" t="s">
        <v>22067</v>
      </c>
      <c r="B22067" s="2">
        <v>47721</v>
      </c>
    </row>
    <row r="22068" spans="1:3" x14ac:dyDescent="0.3">
      <c r="A22068" t="s">
        <v>22068</v>
      </c>
      <c r="B22068" s="2">
        <v>48020</v>
      </c>
      <c r="C22068">
        <f t="shared" ref="C22068" si="5514">MAX(B22065:B22068)</f>
        <v>48020</v>
      </c>
    </row>
    <row r="22069" spans="1:3" x14ac:dyDescent="0.3">
      <c r="A22069" t="s">
        <v>22069</v>
      </c>
      <c r="B22069" s="2">
        <v>48521</v>
      </c>
    </row>
    <row r="22070" spans="1:3" x14ac:dyDescent="0.3">
      <c r="A22070" t="s">
        <v>22070</v>
      </c>
      <c r="B22070" s="2">
        <v>48070</v>
      </c>
    </row>
    <row r="22071" spans="1:3" x14ac:dyDescent="0.3">
      <c r="A22071" t="s">
        <v>22071</v>
      </c>
      <c r="B22071" s="2">
        <v>47857</v>
      </c>
    </row>
    <row r="22072" spans="1:3" x14ac:dyDescent="0.3">
      <c r="A22072" t="s">
        <v>22072</v>
      </c>
      <c r="B22072" s="2">
        <v>47779</v>
      </c>
      <c r="C22072">
        <f t="shared" ref="C22072" si="5515">MAX(B22069:B22072)</f>
        <v>48521</v>
      </c>
    </row>
    <row r="22073" spans="1:3" x14ac:dyDescent="0.3">
      <c r="A22073" t="s">
        <v>22073</v>
      </c>
      <c r="B22073" s="2">
        <v>47976</v>
      </c>
    </row>
    <row r="22074" spans="1:3" x14ac:dyDescent="0.3">
      <c r="A22074" t="s">
        <v>22074</v>
      </c>
      <c r="B22074" s="2">
        <v>47152</v>
      </c>
    </row>
    <row r="22075" spans="1:3" x14ac:dyDescent="0.3">
      <c r="A22075" t="s">
        <v>22075</v>
      </c>
      <c r="B22075" s="2">
        <v>46297</v>
      </c>
    </row>
    <row r="22076" spans="1:3" x14ac:dyDescent="0.3">
      <c r="A22076" t="s">
        <v>22076</v>
      </c>
      <c r="B22076" s="2">
        <v>45443</v>
      </c>
      <c r="C22076">
        <f t="shared" ref="C22076" si="5516">MAX(B22073:B22076)</f>
        <v>47976</v>
      </c>
    </row>
    <row r="22077" spans="1:3" x14ac:dyDescent="0.3">
      <c r="A22077" t="s">
        <v>22077</v>
      </c>
      <c r="B22077" s="2">
        <v>44289</v>
      </c>
    </row>
    <row r="22078" spans="1:3" x14ac:dyDescent="0.3">
      <c r="A22078" t="s">
        <v>22078</v>
      </c>
      <c r="B22078" s="2">
        <v>43369</v>
      </c>
    </row>
    <row r="22079" spans="1:3" x14ac:dyDescent="0.3">
      <c r="A22079" t="s">
        <v>22079</v>
      </c>
      <c r="B22079" s="2">
        <v>42854</v>
      </c>
    </row>
    <row r="22080" spans="1:3" x14ac:dyDescent="0.3">
      <c r="A22080" t="s">
        <v>22080</v>
      </c>
      <c r="B22080" s="2">
        <v>42502</v>
      </c>
      <c r="C22080">
        <f t="shared" ref="C22080" si="5517">MAX(B22077:B22080)</f>
        <v>44289</v>
      </c>
    </row>
    <row r="22081" spans="1:3" x14ac:dyDescent="0.3">
      <c r="A22081" t="s">
        <v>22081</v>
      </c>
      <c r="B22081" s="2">
        <v>42264</v>
      </c>
    </row>
    <row r="22082" spans="1:3" x14ac:dyDescent="0.3">
      <c r="A22082" t="s">
        <v>22082</v>
      </c>
      <c r="B22082" s="2">
        <v>41810</v>
      </c>
    </row>
    <row r="22083" spans="1:3" x14ac:dyDescent="0.3">
      <c r="A22083" t="s">
        <v>22083</v>
      </c>
      <c r="B22083" s="2">
        <v>41514</v>
      </c>
    </row>
    <row r="22084" spans="1:3" x14ac:dyDescent="0.3">
      <c r="A22084" t="s">
        <v>22084</v>
      </c>
      <c r="B22084" s="2">
        <v>41185</v>
      </c>
      <c r="C22084">
        <f t="shared" ref="C22084" si="5518">MAX(B22081:B22084)</f>
        <v>42264</v>
      </c>
    </row>
    <row r="22085" spans="1:3" x14ac:dyDescent="0.3">
      <c r="A22085" t="s">
        <v>22085</v>
      </c>
      <c r="B22085" s="2">
        <v>40666</v>
      </c>
    </row>
    <row r="22086" spans="1:3" x14ac:dyDescent="0.3">
      <c r="A22086" t="s">
        <v>22086</v>
      </c>
      <c r="B22086" s="2">
        <v>40440</v>
      </c>
    </row>
    <row r="22087" spans="1:3" x14ac:dyDescent="0.3">
      <c r="A22087" t="s">
        <v>22087</v>
      </c>
      <c r="B22087" s="2">
        <v>40223</v>
      </c>
    </row>
    <row r="22088" spans="1:3" x14ac:dyDescent="0.3">
      <c r="A22088" t="s">
        <v>22088</v>
      </c>
      <c r="B22088" s="2">
        <v>40044</v>
      </c>
      <c r="C22088">
        <f t="shared" ref="C22088" si="5519">MAX(B22085:B22088)</f>
        <v>40666</v>
      </c>
    </row>
    <row r="22089" spans="1:3" x14ac:dyDescent="0.3">
      <c r="A22089" t="s">
        <v>22089</v>
      </c>
      <c r="B22089" s="2">
        <v>39585</v>
      </c>
    </row>
    <row r="22090" spans="1:3" x14ac:dyDescent="0.3">
      <c r="A22090" t="s">
        <v>22090</v>
      </c>
      <c r="B22090" s="2">
        <v>39747</v>
      </c>
    </row>
    <row r="22091" spans="1:3" x14ac:dyDescent="0.3">
      <c r="A22091" t="s">
        <v>22091</v>
      </c>
      <c r="B22091" s="2">
        <v>39812</v>
      </c>
    </row>
    <row r="22092" spans="1:3" x14ac:dyDescent="0.3">
      <c r="A22092" t="s">
        <v>22092</v>
      </c>
      <c r="B22092" s="2">
        <v>39736</v>
      </c>
      <c r="C22092">
        <f t="shared" ref="C22092" si="5520">MAX(B22089:B22092)</f>
        <v>39812</v>
      </c>
    </row>
    <row r="22093" spans="1:3" x14ac:dyDescent="0.3">
      <c r="A22093" t="s">
        <v>22093</v>
      </c>
      <c r="B22093" s="2">
        <v>39729</v>
      </c>
    </row>
    <row r="22094" spans="1:3" x14ac:dyDescent="0.3">
      <c r="A22094" t="s">
        <v>22094</v>
      </c>
      <c r="B22094" s="2">
        <v>39670</v>
      </c>
    </row>
    <row r="22095" spans="1:3" x14ac:dyDescent="0.3">
      <c r="A22095" t="s">
        <v>22095</v>
      </c>
      <c r="B22095" s="2">
        <v>39802</v>
      </c>
    </row>
    <row r="22096" spans="1:3" x14ac:dyDescent="0.3">
      <c r="A22096" t="s">
        <v>22096</v>
      </c>
      <c r="B22096" s="2">
        <v>40227</v>
      </c>
      <c r="C22096">
        <f t="shared" ref="C22096" si="5521">MAX(B22093:B22096)</f>
        <v>40227</v>
      </c>
    </row>
    <row r="22097" spans="1:3" x14ac:dyDescent="0.3">
      <c r="A22097" t="s">
        <v>22097</v>
      </c>
      <c r="B22097" s="2">
        <v>40683</v>
      </c>
    </row>
    <row r="22098" spans="1:3" x14ac:dyDescent="0.3">
      <c r="A22098" t="s">
        <v>22098</v>
      </c>
      <c r="B22098" s="2">
        <v>40960</v>
      </c>
    </row>
    <row r="22099" spans="1:3" x14ac:dyDescent="0.3">
      <c r="A22099" t="s">
        <v>22099</v>
      </c>
      <c r="B22099" s="2">
        <v>41375</v>
      </c>
    </row>
    <row r="22100" spans="1:3" x14ac:dyDescent="0.3">
      <c r="A22100" t="s">
        <v>22100</v>
      </c>
      <c r="B22100" s="2">
        <v>41974</v>
      </c>
      <c r="C22100">
        <f t="shared" ref="C22100" si="5522">MAX(B22097:B22100)</f>
        <v>41974</v>
      </c>
    </row>
    <row r="22101" spans="1:3" x14ac:dyDescent="0.3">
      <c r="A22101" t="s">
        <v>22101</v>
      </c>
      <c r="B22101" s="2">
        <v>43675</v>
      </c>
    </row>
    <row r="22102" spans="1:3" x14ac:dyDescent="0.3">
      <c r="A22102" t="s">
        <v>22102</v>
      </c>
      <c r="B22102" s="2">
        <v>44913</v>
      </c>
    </row>
    <row r="22103" spans="1:3" x14ac:dyDescent="0.3">
      <c r="A22103" t="s">
        <v>22103</v>
      </c>
      <c r="B22103" s="2">
        <v>45946</v>
      </c>
    </row>
    <row r="22104" spans="1:3" x14ac:dyDescent="0.3">
      <c r="A22104" t="s">
        <v>22104</v>
      </c>
      <c r="B22104" s="2">
        <v>47357</v>
      </c>
      <c r="C22104">
        <f t="shared" ref="C22104" si="5523">MAX(B22101:B22104)</f>
        <v>47357</v>
      </c>
    </row>
    <row r="22105" spans="1:3" x14ac:dyDescent="0.3">
      <c r="A22105" t="s">
        <v>22105</v>
      </c>
      <c r="B22105" s="2">
        <v>50346</v>
      </c>
    </row>
    <row r="22106" spans="1:3" x14ac:dyDescent="0.3">
      <c r="A22106" t="s">
        <v>22106</v>
      </c>
      <c r="B22106" s="2">
        <v>52208</v>
      </c>
    </row>
    <row r="22107" spans="1:3" x14ac:dyDescent="0.3">
      <c r="A22107" t="s">
        <v>22107</v>
      </c>
      <c r="B22107" s="2">
        <v>53820</v>
      </c>
    </row>
    <row r="22108" spans="1:3" x14ac:dyDescent="0.3">
      <c r="A22108" t="s">
        <v>22108</v>
      </c>
      <c r="B22108" s="2">
        <v>55231</v>
      </c>
      <c r="C22108">
        <f t="shared" ref="C22108" si="5524">MAX(B22105:B22108)</f>
        <v>55231</v>
      </c>
    </row>
    <row r="22109" spans="1:3" x14ac:dyDescent="0.3">
      <c r="A22109" t="s">
        <v>22109</v>
      </c>
      <c r="B22109" s="2">
        <v>57003</v>
      </c>
    </row>
    <row r="22110" spans="1:3" x14ac:dyDescent="0.3">
      <c r="A22110" t="s">
        <v>22110</v>
      </c>
      <c r="B22110" s="2">
        <v>58309</v>
      </c>
    </row>
    <row r="22111" spans="1:3" x14ac:dyDescent="0.3">
      <c r="A22111" t="s">
        <v>22111</v>
      </c>
      <c r="B22111" s="2">
        <v>59207</v>
      </c>
    </row>
    <row r="22112" spans="1:3" x14ac:dyDescent="0.3">
      <c r="A22112" t="s">
        <v>22112</v>
      </c>
      <c r="B22112" s="2">
        <v>60173</v>
      </c>
      <c r="C22112">
        <f t="shared" ref="C22112" si="5525">MAX(B22109:B22112)</f>
        <v>60173</v>
      </c>
    </row>
    <row r="22113" spans="1:3" x14ac:dyDescent="0.3">
      <c r="A22113" t="s">
        <v>22113</v>
      </c>
      <c r="B22113" s="2">
        <v>61362</v>
      </c>
    </row>
    <row r="22114" spans="1:3" x14ac:dyDescent="0.3">
      <c r="A22114" t="s">
        <v>22114</v>
      </c>
      <c r="B22114" s="2">
        <v>62138</v>
      </c>
    </row>
    <row r="22115" spans="1:3" x14ac:dyDescent="0.3">
      <c r="A22115" t="s">
        <v>22115</v>
      </c>
      <c r="B22115" s="2">
        <v>62653</v>
      </c>
    </row>
    <row r="22116" spans="1:3" x14ac:dyDescent="0.3">
      <c r="A22116" t="s">
        <v>22116</v>
      </c>
      <c r="B22116" s="2">
        <v>63118</v>
      </c>
      <c r="C22116">
        <f t="shared" ref="C22116" si="5526">MAX(B22113:B22116)</f>
        <v>63118</v>
      </c>
    </row>
    <row r="22117" spans="1:3" x14ac:dyDescent="0.3">
      <c r="A22117" t="s">
        <v>22117</v>
      </c>
      <c r="B22117" s="2">
        <v>63149</v>
      </c>
    </row>
    <row r="22118" spans="1:3" x14ac:dyDescent="0.3">
      <c r="A22118" t="s">
        <v>22118</v>
      </c>
      <c r="B22118" s="2">
        <v>63695</v>
      </c>
    </row>
    <row r="22119" spans="1:3" x14ac:dyDescent="0.3">
      <c r="A22119" t="s">
        <v>22119</v>
      </c>
      <c r="B22119" s="2">
        <v>64522</v>
      </c>
    </row>
    <row r="22120" spans="1:3" x14ac:dyDescent="0.3">
      <c r="A22120" t="s">
        <v>22120</v>
      </c>
      <c r="B22120" s="2">
        <v>65188</v>
      </c>
      <c r="C22120">
        <f t="shared" ref="C22120" si="5527">MAX(B22117:B22120)</f>
        <v>65188</v>
      </c>
    </row>
    <row r="22121" spans="1:3" x14ac:dyDescent="0.3">
      <c r="A22121" t="s">
        <v>22121</v>
      </c>
      <c r="B22121" s="2">
        <v>65064</v>
      </c>
    </row>
    <row r="22122" spans="1:3" x14ac:dyDescent="0.3">
      <c r="A22122" t="s">
        <v>22122</v>
      </c>
      <c r="B22122" s="2">
        <v>65589</v>
      </c>
    </row>
    <row r="22123" spans="1:3" x14ac:dyDescent="0.3">
      <c r="A22123" t="s">
        <v>22123</v>
      </c>
      <c r="B22123" s="2">
        <v>66245</v>
      </c>
    </row>
    <row r="22124" spans="1:3" x14ac:dyDescent="0.3">
      <c r="A22124" t="s">
        <v>22124</v>
      </c>
      <c r="B22124" s="2">
        <v>66934</v>
      </c>
      <c r="C22124">
        <f t="shared" ref="C22124" si="5528">MAX(B22121:B22124)</f>
        <v>66934</v>
      </c>
    </row>
    <row r="22125" spans="1:3" x14ac:dyDescent="0.3">
      <c r="A22125" t="s">
        <v>22125</v>
      </c>
      <c r="B22125" s="2">
        <v>66865</v>
      </c>
    </row>
    <row r="22126" spans="1:3" x14ac:dyDescent="0.3">
      <c r="A22126" t="s">
        <v>22126</v>
      </c>
      <c r="B22126" s="2">
        <v>67377</v>
      </c>
    </row>
    <row r="22127" spans="1:3" x14ac:dyDescent="0.3">
      <c r="A22127" t="s">
        <v>22127</v>
      </c>
      <c r="B22127" s="2">
        <v>67620</v>
      </c>
    </row>
    <row r="22128" spans="1:3" x14ac:dyDescent="0.3">
      <c r="A22128" t="s">
        <v>22128</v>
      </c>
      <c r="B22128" s="2">
        <v>67875</v>
      </c>
      <c r="C22128">
        <f t="shared" ref="C22128" si="5529">MAX(B22125:B22128)</f>
        <v>67875</v>
      </c>
    </row>
    <row r="22129" spans="1:3" x14ac:dyDescent="0.3">
      <c r="A22129" t="s">
        <v>22129</v>
      </c>
      <c r="B22129" s="2">
        <v>67617</v>
      </c>
    </row>
    <row r="22130" spans="1:3" x14ac:dyDescent="0.3">
      <c r="A22130" t="s">
        <v>22130</v>
      </c>
      <c r="B22130" s="2">
        <v>67641</v>
      </c>
    </row>
    <row r="22131" spans="1:3" x14ac:dyDescent="0.3">
      <c r="A22131" t="s">
        <v>22131</v>
      </c>
      <c r="B22131" s="2">
        <v>67630</v>
      </c>
    </row>
    <row r="22132" spans="1:3" x14ac:dyDescent="0.3">
      <c r="A22132" t="s">
        <v>22132</v>
      </c>
      <c r="B22132" s="2">
        <v>67629</v>
      </c>
      <c r="C22132">
        <f t="shared" ref="C22132" si="5530">MAX(B22129:B22132)</f>
        <v>67641</v>
      </c>
    </row>
    <row r="22133" spans="1:3" x14ac:dyDescent="0.3">
      <c r="A22133" t="s">
        <v>22133</v>
      </c>
      <c r="B22133" s="2">
        <v>66913</v>
      </c>
    </row>
    <row r="22134" spans="1:3" x14ac:dyDescent="0.3">
      <c r="A22134" t="s">
        <v>22134</v>
      </c>
      <c r="B22134" s="2">
        <v>66665</v>
      </c>
    </row>
    <row r="22135" spans="1:3" x14ac:dyDescent="0.3">
      <c r="A22135" t="s">
        <v>22135</v>
      </c>
      <c r="B22135" s="2">
        <v>66275</v>
      </c>
    </row>
    <row r="22136" spans="1:3" x14ac:dyDescent="0.3">
      <c r="A22136" t="s">
        <v>22136</v>
      </c>
      <c r="B22136" s="2">
        <v>65710</v>
      </c>
      <c r="C22136">
        <f t="shared" ref="C22136" si="5531">MAX(B22133:B22136)</f>
        <v>66913</v>
      </c>
    </row>
    <row r="22137" spans="1:3" x14ac:dyDescent="0.3">
      <c r="A22137" t="s">
        <v>22137</v>
      </c>
      <c r="B22137" s="2">
        <v>65182</v>
      </c>
    </row>
    <row r="22138" spans="1:3" x14ac:dyDescent="0.3">
      <c r="A22138" t="s">
        <v>22138</v>
      </c>
      <c r="B22138" s="2">
        <v>64856</v>
      </c>
    </row>
    <row r="22139" spans="1:3" x14ac:dyDescent="0.3">
      <c r="A22139" t="s">
        <v>22139</v>
      </c>
      <c r="B22139" s="2">
        <v>64660</v>
      </c>
    </row>
    <row r="22140" spans="1:3" x14ac:dyDescent="0.3">
      <c r="A22140" t="s">
        <v>22140</v>
      </c>
      <c r="B22140" s="2">
        <v>64169</v>
      </c>
      <c r="C22140">
        <f t="shared" ref="C22140" si="5532">MAX(B22137:B22140)</f>
        <v>65182</v>
      </c>
    </row>
    <row r="22141" spans="1:3" x14ac:dyDescent="0.3">
      <c r="A22141" t="s">
        <v>22141</v>
      </c>
      <c r="B22141" s="2">
        <v>63922</v>
      </c>
    </row>
    <row r="22142" spans="1:3" x14ac:dyDescent="0.3">
      <c r="A22142" t="s">
        <v>22142</v>
      </c>
      <c r="B22142" s="2">
        <v>63409</v>
      </c>
    </row>
    <row r="22143" spans="1:3" x14ac:dyDescent="0.3">
      <c r="A22143" t="s">
        <v>22143</v>
      </c>
      <c r="B22143" s="2">
        <v>63031</v>
      </c>
    </row>
    <row r="22144" spans="1:3" x14ac:dyDescent="0.3">
      <c r="A22144" t="s">
        <v>22144</v>
      </c>
      <c r="B22144" s="2">
        <v>62333</v>
      </c>
      <c r="C22144">
        <f t="shared" ref="C22144" si="5533">MAX(B22141:B22144)</f>
        <v>63922</v>
      </c>
    </row>
    <row r="22145" spans="1:3" x14ac:dyDescent="0.3">
      <c r="A22145" t="s">
        <v>22145</v>
      </c>
      <c r="B22145" s="2">
        <v>61926</v>
      </c>
    </row>
    <row r="22146" spans="1:3" x14ac:dyDescent="0.3">
      <c r="A22146" t="s">
        <v>22146</v>
      </c>
      <c r="B22146" s="2">
        <v>61477</v>
      </c>
    </row>
    <row r="22147" spans="1:3" x14ac:dyDescent="0.3">
      <c r="A22147" t="s">
        <v>22147</v>
      </c>
      <c r="B22147" s="2">
        <v>61032</v>
      </c>
    </row>
    <row r="22148" spans="1:3" x14ac:dyDescent="0.3">
      <c r="A22148" t="s">
        <v>22148</v>
      </c>
      <c r="B22148" s="2">
        <v>60785</v>
      </c>
      <c r="C22148">
        <f t="shared" ref="C22148" si="5534">MAX(B22145:B22148)</f>
        <v>61926</v>
      </c>
    </row>
    <row r="22149" spans="1:3" x14ac:dyDescent="0.3">
      <c r="A22149" t="s">
        <v>22149</v>
      </c>
      <c r="B22149" s="2">
        <v>60741</v>
      </c>
    </row>
    <row r="22150" spans="1:3" x14ac:dyDescent="0.3">
      <c r="A22150" t="s">
        <v>22150</v>
      </c>
      <c r="B22150" s="2">
        <v>60683</v>
      </c>
    </row>
    <row r="22151" spans="1:3" x14ac:dyDescent="0.3">
      <c r="A22151" t="s">
        <v>22151</v>
      </c>
      <c r="B22151" s="2">
        <v>60444</v>
      </c>
    </row>
    <row r="22152" spans="1:3" x14ac:dyDescent="0.3">
      <c r="A22152" t="s">
        <v>22152</v>
      </c>
      <c r="B22152" s="2">
        <v>60355</v>
      </c>
      <c r="C22152">
        <f t="shared" ref="C22152" si="5535">MAX(B22149:B22152)</f>
        <v>60741</v>
      </c>
    </row>
    <row r="22153" spans="1:3" x14ac:dyDescent="0.3">
      <c r="A22153" t="s">
        <v>22153</v>
      </c>
      <c r="B22153" s="2">
        <v>60587</v>
      </c>
    </row>
    <row r="22154" spans="1:3" x14ac:dyDescent="0.3">
      <c r="A22154" t="s">
        <v>22154</v>
      </c>
      <c r="B22154" s="2">
        <v>60922</v>
      </c>
    </row>
    <row r="22155" spans="1:3" x14ac:dyDescent="0.3">
      <c r="A22155" t="s">
        <v>22155</v>
      </c>
      <c r="B22155" s="2">
        <v>60383</v>
      </c>
    </row>
    <row r="22156" spans="1:3" x14ac:dyDescent="0.3">
      <c r="A22156" t="s">
        <v>22156</v>
      </c>
      <c r="B22156" s="2">
        <v>60579</v>
      </c>
      <c r="C22156">
        <f t="shared" ref="C22156" si="5536">MAX(B22153:B22156)</f>
        <v>60922</v>
      </c>
    </row>
    <row r="22157" spans="1:3" x14ac:dyDescent="0.3">
      <c r="A22157" t="s">
        <v>22157</v>
      </c>
      <c r="B22157" s="2">
        <v>60251</v>
      </c>
    </row>
    <row r="22158" spans="1:3" x14ac:dyDescent="0.3">
      <c r="A22158" t="s">
        <v>22158</v>
      </c>
      <c r="B22158" s="2">
        <v>59661</v>
      </c>
    </row>
    <row r="22159" spans="1:3" x14ac:dyDescent="0.3">
      <c r="A22159" t="s">
        <v>22159</v>
      </c>
      <c r="B22159" s="2">
        <v>59131</v>
      </c>
    </row>
    <row r="22160" spans="1:3" x14ac:dyDescent="0.3">
      <c r="A22160" t="s">
        <v>22160</v>
      </c>
      <c r="B22160" s="2">
        <v>58578</v>
      </c>
      <c r="C22160">
        <f t="shared" ref="C22160" si="5537">MAX(B22157:B22160)</f>
        <v>60251</v>
      </c>
    </row>
    <row r="22161" spans="1:3" x14ac:dyDescent="0.3">
      <c r="A22161" t="s">
        <v>22161</v>
      </c>
      <c r="B22161" s="2">
        <v>58257</v>
      </c>
    </row>
    <row r="22162" spans="1:3" x14ac:dyDescent="0.3">
      <c r="A22162" t="s">
        <v>22162</v>
      </c>
      <c r="B22162" s="2">
        <v>57752</v>
      </c>
    </row>
    <row r="22163" spans="1:3" x14ac:dyDescent="0.3">
      <c r="A22163" t="s">
        <v>22163</v>
      </c>
      <c r="B22163" s="2">
        <v>57390</v>
      </c>
    </row>
    <row r="22164" spans="1:3" x14ac:dyDescent="0.3">
      <c r="A22164" t="s">
        <v>22164</v>
      </c>
      <c r="B22164" s="2">
        <v>57559</v>
      </c>
      <c r="C22164">
        <f t="shared" ref="C22164" si="5538">MAX(B22161:B22164)</f>
        <v>58257</v>
      </c>
    </row>
    <row r="22165" spans="1:3" x14ac:dyDescent="0.3">
      <c r="A22165" t="s">
        <v>22165</v>
      </c>
      <c r="B22165" s="2">
        <v>57333</v>
      </c>
    </row>
    <row r="22166" spans="1:3" x14ac:dyDescent="0.3">
      <c r="A22166" t="s">
        <v>22166</v>
      </c>
      <c r="B22166" s="2">
        <v>56568</v>
      </c>
    </row>
    <row r="22167" spans="1:3" x14ac:dyDescent="0.3">
      <c r="A22167" t="s">
        <v>22167</v>
      </c>
      <c r="B22167" s="2">
        <v>55379</v>
      </c>
    </row>
    <row r="22168" spans="1:3" x14ac:dyDescent="0.3">
      <c r="A22168" t="s">
        <v>22168</v>
      </c>
      <c r="B22168" s="2">
        <v>54371</v>
      </c>
      <c r="C22168">
        <f t="shared" ref="C22168" si="5539">MAX(B22165:B22168)</f>
        <v>57333</v>
      </c>
    </row>
    <row r="22169" spans="1:3" x14ac:dyDescent="0.3">
      <c r="A22169" t="s">
        <v>22169</v>
      </c>
      <c r="B22169" s="2">
        <v>53050</v>
      </c>
    </row>
    <row r="22170" spans="1:3" x14ac:dyDescent="0.3">
      <c r="A22170" t="s">
        <v>22170</v>
      </c>
      <c r="B22170" s="2">
        <v>51877</v>
      </c>
    </row>
    <row r="22171" spans="1:3" x14ac:dyDescent="0.3">
      <c r="A22171" t="s">
        <v>22171</v>
      </c>
      <c r="B22171" s="2">
        <v>50796</v>
      </c>
    </row>
    <row r="22172" spans="1:3" x14ac:dyDescent="0.3">
      <c r="A22172" t="s">
        <v>22172</v>
      </c>
      <c r="B22172" s="2">
        <v>49662</v>
      </c>
      <c r="C22172">
        <f t="shared" ref="C22172" si="5540">MAX(B22169:B22172)</f>
        <v>53050</v>
      </c>
    </row>
    <row r="22173" spans="1:3" x14ac:dyDescent="0.3">
      <c r="A22173" t="s">
        <v>22173</v>
      </c>
      <c r="B22173" s="2">
        <v>48232</v>
      </c>
    </row>
    <row r="22174" spans="1:3" x14ac:dyDescent="0.3">
      <c r="A22174" t="s">
        <v>22174</v>
      </c>
      <c r="B22174" s="2">
        <v>47496</v>
      </c>
    </row>
    <row r="22175" spans="1:3" x14ac:dyDescent="0.3">
      <c r="A22175" t="s">
        <v>22175</v>
      </c>
      <c r="B22175" s="2">
        <v>46661</v>
      </c>
    </row>
    <row r="22176" spans="1:3" x14ac:dyDescent="0.3">
      <c r="A22176" t="s">
        <v>22176</v>
      </c>
      <c r="B22176" s="2">
        <v>45944</v>
      </c>
      <c r="C22176">
        <f t="shared" ref="C22176" si="5541">MAX(B22173:B22176)</f>
        <v>48232</v>
      </c>
    </row>
    <row r="22177" spans="1:3" x14ac:dyDescent="0.3">
      <c r="A22177" t="s">
        <v>22177</v>
      </c>
      <c r="B22177" s="2">
        <v>45647</v>
      </c>
    </row>
    <row r="22178" spans="1:3" x14ac:dyDescent="0.3">
      <c r="A22178" t="s">
        <v>22178</v>
      </c>
      <c r="B22178" s="2">
        <v>45130</v>
      </c>
    </row>
    <row r="22179" spans="1:3" x14ac:dyDescent="0.3">
      <c r="A22179" t="s">
        <v>22179</v>
      </c>
      <c r="B22179" s="2">
        <v>44766</v>
      </c>
    </row>
    <row r="22180" spans="1:3" x14ac:dyDescent="0.3">
      <c r="A22180" t="s">
        <v>22180</v>
      </c>
      <c r="B22180" s="2">
        <v>44312</v>
      </c>
      <c r="C22180">
        <f t="shared" ref="C22180" si="5542">MAX(B22177:B22180)</f>
        <v>45647</v>
      </c>
    </row>
    <row r="22181" spans="1:3" x14ac:dyDescent="0.3">
      <c r="A22181" t="s">
        <v>22181</v>
      </c>
      <c r="B22181" s="2">
        <v>43959</v>
      </c>
    </row>
    <row r="22182" spans="1:3" x14ac:dyDescent="0.3">
      <c r="A22182" t="s">
        <v>22182</v>
      </c>
      <c r="B22182" s="2">
        <v>43695</v>
      </c>
    </row>
    <row r="22183" spans="1:3" x14ac:dyDescent="0.3">
      <c r="A22183" t="s">
        <v>22183</v>
      </c>
      <c r="B22183" s="2">
        <v>43624</v>
      </c>
    </row>
    <row r="22184" spans="1:3" x14ac:dyDescent="0.3">
      <c r="A22184" t="s">
        <v>22184</v>
      </c>
      <c r="B22184" s="2">
        <v>43334</v>
      </c>
      <c r="C22184">
        <f t="shared" ref="C22184" si="5543">MAX(B22181:B22184)</f>
        <v>43959</v>
      </c>
    </row>
    <row r="22185" spans="1:3" x14ac:dyDescent="0.3">
      <c r="A22185" t="s">
        <v>22185</v>
      </c>
      <c r="B22185" s="2">
        <v>42848</v>
      </c>
    </row>
    <row r="22186" spans="1:3" x14ac:dyDescent="0.3">
      <c r="A22186" t="s">
        <v>22186</v>
      </c>
      <c r="B22186" s="2">
        <v>42753</v>
      </c>
    </row>
    <row r="22187" spans="1:3" x14ac:dyDescent="0.3">
      <c r="A22187" t="s">
        <v>22187</v>
      </c>
      <c r="B22187" s="2">
        <v>43009</v>
      </c>
    </row>
    <row r="22188" spans="1:3" x14ac:dyDescent="0.3">
      <c r="A22188" t="s">
        <v>22188</v>
      </c>
      <c r="B22188" s="2">
        <v>43047</v>
      </c>
      <c r="C22188">
        <f t="shared" ref="C22188" si="5544">MAX(B22185:B22188)</f>
        <v>43047</v>
      </c>
    </row>
    <row r="22189" spans="1:3" x14ac:dyDescent="0.3">
      <c r="A22189" t="s">
        <v>22189</v>
      </c>
      <c r="B22189" s="2">
        <v>43027</v>
      </c>
    </row>
    <row r="22190" spans="1:3" x14ac:dyDescent="0.3">
      <c r="A22190" t="s">
        <v>22190</v>
      </c>
      <c r="B22190" s="2">
        <v>42878</v>
      </c>
    </row>
    <row r="22191" spans="1:3" x14ac:dyDescent="0.3">
      <c r="A22191" t="s">
        <v>22191</v>
      </c>
      <c r="B22191" s="2">
        <v>42985</v>
      </c>
    </row>
    <row r="22192" spans="1:3" x14ac:dyDescent="0.3">
      <c r="A22192" t="s">
        <v>22192</v>
      </c>
      <c r="B22192" s="2">
        <v>43212</v>
      </c>
      <c r="C22192">
        <f t="shared" ref="C22192" si="5545">MAX(B22189:B22192)</f>
        <v>43212</v>
      </c>
    </row>
    <row r="22193" spans="1:3" x14ac:dyDescent="0.3">
      <c r="A22193" t="s">
        <v>22193</v>
      </c>
      <c r="B22193" s="2">
        <v>43732</v>
      </c>
    </row>
    <row r="22194" spans="1:3" x14ac:dyDescent="0.3">
      <c r="A22194" t="s">
        <v>22194</v>
      </c>
      <c r="B22194" s="2">
        <v>43937</v>
      </c>
    </row>
    <row r="22195" spans="1:3" x14ac:dyDescent="0.3">
      <c r="A22195" t="s">
        <v>22195</v>
      </c>
      <c r="B22195" s="2">
        <v>44265</v>
      </c>
    </row>
    <row r="22196" spans="1:3" x14ac:dyDescent="0.3">
      <c r="A22196" t="s">
        <v>22196</v>
      </c>
      <c r="B22196" s="2">
        <v>44673</v>
      </c>
      <c r="C22196">
        <f t="shared" ref="C22196" si="5546">MAX(B22193:B22196)</f>
        <v>44673</v>
      </c>
    </row>
    <row r="22197" spans="1:3" x14ac:dyDescent="0.3">
      <c r="A22197" t="s">
        <v>22197</v>
      </c>
      <c r="B22197" s="2">
        <v>45949</v>
      </c>
    </row>
    <row r="22198" spans="1:3" x14ac:dyDescent="0.3">
      <c r="A22198" t="s">
        <v>22198</v>
      </c>
      <c r="B22198" s="2">
        <v>46713</v>
      </c>
    </row>
    <row r="22199" spans="1:3" x14ac:dyDescent="0.3">
      <c r="A22199" t="s">
        <v>22199</v>
      </c>
      <c r="B22199" s="2">
        <v>47223</v>
      </c>
    </row>
    <row r="22200" spans="1:3" x14ac:dyDescent="0.3">
      <c r="A22200" t="s">
        <v>22200</v>
      </c>
      <c r="B22200" s="2">
        <v>48869</v>
      </c>
      <c r="C22200">
        <f t="shared" ref="C22200" si="5547">MAX(B22197:B22200)</f>
        <v>48869</v>
      </c>
    </row>
    <row r="22201" spans="1:3" x14ac:dyDescent="0.3">
      <c r="A22201" t="s">
        <v>22201</v>
      </c>
      <c r="B22201" s="2">
        <v>51509</v>
      </c>
    </row>
    <row r="22202" spans="1:3" x14ac:dyDescent="0.3">
      <c r="A22202" t="s">
        <v>22202</v>
      </c>
      <c r="B22202" s="2">
        <v>53174</v>
      </c>
    </row>
    <row r="22203" spans="1:3" x14ac:dyDescent="0.3">
      <c r="A22203" t="s">
        <v>22203</v>
      </c>
      <c r="B22203" s="2">
        <v>54326</v>
      </c>
    </row>
    <row r="22204" spans="1:3" x14ac:dyDescent="0.3">
      <c r="A22204" t="s">
        <v>22204</v>
      </c>
      <c r="B22204" s="2">
        <v>55677</v>
      </c>
      <c r="C22204">
        <f t="shared" ref="C22204" si="5548">MAX(B22201:B22204)</f>
        <v>55677</v>
      </c>
    </row>
    <row r="22205" spans="1:3" x14ac:dyDescent="0.3">
      <c r="A22205" t="s">
        <v>22205</v>
      </c>
      <c r="B22205" s="2">
        <v>57158</v>
      </c>
    </row>
    <row r="22206" spans="1:3" x14ac:dyDescent="0.3">
      <c r="A22206" t="s">
        <v>22206</v>
      </c>
      <c r="B22206" s="2">
        <v>57886</v>
      </c>
    </row>
    <row r="22207" spans="1:3" x14ac:dyDescent="0.3">
      <c r="A22207" t="s">
        <v>22207</v>
      </c>
      <c r="B22207" s="2">
        <v>58723</v>
      </c>
    </row>
    <row r="22208" spans="1:3" x14ac:dyDescent="0.3">
      <c r="A22208" t="s">
        <v>22208</v>
      </c>
      <c r="B22208" s="2">
        <v>59648</v>
      </c>
      <c r="C22208">
        <f t="shared" ref="C22208" si="5549">MAX(B22205:B22208)</f>
        <v>59648</v>
      </c>
    </row>
    <row r="22209" spans="1:3" x14ac:dyDescent="0.3">
      <c r="A22209" t="s">
        <v>22209</v>
      </c>
      <c r="B22209" s="2">
        <v>60884</v>
      </c>
    </row>
    <row r="22210" spans="1:3" x14ac:dyDescent="0.3">
      <c r="A22210" t="s">
        <v>22210</v>
      </c>
      <c r="B22210" s="2">
        <v>61279</v>
      </c>
    </row>
    <row r="22211" spans="1:3" x14ac:dyDescent="0.3">
      <c r="A22211" t="s">
        <v>22211</v>
      </c>
      <c r="B22211" s="2">
        <v>61847</v>
      </c>
    </row>
    <row r="22212" spans="1:3" x14ac:dyDescent="0.3">
      <c r="A22212" t="s">
        <v>22212</v>
      </c>
      <c r="B22212" s="2">
        <v>61947</v>
      </c>
      <c r="C22212">
        <f t="shared" ref="C22212" si="5550">MAX(B22209:B22212)</f>
        <v>61947</v>
      </c>
    </row>
    <row r="22213" spans="1:3" x14ac:dyDescent="0.3">
      <c r="A22213" t="s">
        <v>22213</v>
      </c>
      <c r="B22213" s="2">
        <v>61748</v>
      </c>
    </row>
    <row r="22214" spans="1:3" x14ac:dyDescent="0.3">
      <c r="A22214" t="s">
        <v>22214</v>
      </c>
      <c r="B22214" s="2">
        <v>62508</v>
      </c>
    </row>
    <row r="22215" spans="1:3" x14ac:dyDescent="0.3">
      <c r="A22215" t="s">
        <v>22215</v>
      </c>
      <c r="B22215" s="2">
        <v>63097</v>
      </c>
    </row>
    <row r="22216" spans="1:3" x14ac:dyDescent="0.3">
      <c r="A22216" t="s">
        <v>22216</v>
      </c>
      <c r="B22216" s="2">
        <v>63714</v>
      </c>
      <c r="C22216">
        <f t="shared" ref="C22216" si="5551">MAX(B22213:B22216)</f>
        <v>63714</v>
      </c>
    </row>
    <row r="22217" spans="1:3" x14ac:dyDescent="0.3">
      <c r="A22217" t="s">
        <v>22217</v>
      </c>
      <c r="B22217" s="2">
        <v>64005</v>
      </c>
    </row>
    <row r="22218" spans="1:3" x14ac:dyDescent="0.3">
      <c r="A22218" t="s">
        <v>22218</v>
      </c>
      <c r="B22218" s="2">
        <v>64297</v>
      </c>
    </row>
    <row r="22219" spans="1:3" x14ac:dyDescent="0.3">
      <c r="A22219" t="s">
        <v>22219</v>
      </c>
      <c r="B22219" s="2">
        <v>64443</v>
      </c>
    </row>
    <row r="22220" spans="1:3" x14ac:dyDescent="0.3">
      <c r="A22220" t="s">
        <v>22220</v>
      </c>
      <c r="B22220" s="2">
        <v>65163</v>
      </c>
      <c r="C22220">
        <f t="shared" ref="C22220" si="5552">MAX(B22217:B22220)</f>
        <v>65163</v>
      </c>
    </row>
    <row r="22221" spans="1:3" x14ac:dyDescent="0.3">
      <c r="A22221" t="s">
        <v>22221</v>
      </c>
      <c r="B22221" s="2">
        <v>65485</v>
      </c>
    </row>
    <row r="22222" spans="1:3" x14ac:dyDescent="0.3">
      <c r="A22222" t="s">
        <v>22222</v>
      </c>
      <c r="B22222" s="2">
        <v>65756</v>
      </c>
    </row>
    <row r="22223" spans="1:3" x14ac:dyDescent="0.3">
      <c r="A22223" t="s">
        <v>22223</v>
      </c>
      <c r="B22223" s="2">
        <v>66070</v>
      </c>
    </row>
    <row r="22224" spans="1:3" x14ac:dyDescent="0.3">
      <c r="A22224" t="s">
        <v>22224</v>
      </c>
      <c r="B22224" s="2">
        <v>65999</v>
      </c>
      <c r="C22224">
        <f t="shared" ref="C22224" si="5553">MAX(B22221:B22224)</f>
        <v>66070</v>
      </c>
    </row>
    <row r="22225" spans="1:3" x14ac:dyDescent="0.3">
      <c r="A22225" t="s">
        <v>22225</v>
      </c>
      <c r="B22225" s="2">
        <v>65228</v>
      </c>
    </row>
    <row r="22226" spans="1:3" x14ac:dyDescent="0.3">
      <c r="A22226" t="s">
        <v>22226</v>
      </c>
      <c r="B22226" s="2">
        <v>64857</v>
      </c>
    </row>
    <row r="22227" spans="1:3" x14ac:dyDescent="0.3">
      <c r="A22227" t="s">
        <v>22227</v>
      </c>
      <c r="B22227" s="2">
        <v>64867</v>
      </c>
    </row>
    <row r="22228" spans="1:3" x14ac:dyDescent="0.3">
      <c r="A22228" t="s">
        <v>22228</v>
      </c>
      <c r="B22228" s="2">
        <v>64780</v>
      </c>
      <c r="C22228">
        <f t="shared" ref="C22228" si="5554">MAX(B22225:B22228)</f>
        <v>65228</v>
      </c>
    </row>
    <row r="22229" spans="1:3" x14ac:dyDescent="0.3">
      <c r="A22229" t="s">
        <v>22229</v>
      </c>
      <c r="B22229" s="2">
        <v>64712</v>
      </c>
    </row>
    <row r="22230" spans="1:3" x14ac:dyDescent="0.3">
      <c r="A22230" t="s">
        <v>22230</v>
      </c>
      <c r="B22230" s="2">
        <v>64492</v>
      </c>
    </row>
    <row r="22231" spans="1:3" x14ac:dyDescent="0.3">
      <c r="A22231" t="s">
        <v>22231</v>
      </c>
      <c r="B22231" s="2">
        <v>64162</v>
      </c>
    </row>
    <row r="22232" spans="1:3" x14ac:dyDescent="0.3">
      <c r="A22232" t="s">
        <v>22232</v>
      </c>
      <c r="B22232" s="2">
        <v>63755</v>
      </c>
      <c r="C22232">
        <f t="shared" ref="C22232" si="5555">MAX(B22229:B22232)</f>
        <v>64712</v>
      </c>
    </row>
    <row r="22233" spans="1:3" x14ac:dyDescent="0.3">
      <c r="A22233" t="s">
        <v>22233</v>
      </c>
      <c r="B22233" s="2">
        <v>63355</v>
      </c>
    </row>
    <row r="22234" spans="1:3" x14ac:dyDescent="0.3">
      <c r="A22234" t="s">
        <v>22234</v>
      </c>
      <c r="B22234" s="2">
        <v>63109</v>
      </c>
    </row>
    <row r="22235" spans="1:3" x14ac:dyDescent="0.3">
      <c r="A22235" t="s">
        <v>22235</v>
      </c>
      <c r="B22235" s="2">
        <v>63026</v>
      </c>
    </row>
    <row r="22236" spans="1:3" x14ac:dyDescent="0.3">
      <c r="A22236" t="s">
        <v>22236</v>
      </c>
      <c r="B22236" s="2">
        <v>62886</v>
      </c>
      <c r="C22236">
        <f t="shared" ref="C22236" si="5556">MAX(B22233:B22236)</f>
        <v>63355</v>
      </c>
    </row>
    <row r="22237" spans="1:3" x14ac:dyDescent="0.3">
      <c r="A22237" t="s">
        <v>22237</v>
      </c>
      <c r="B22237" s="2">
        <v>62736</v>
      </c>
    </row>
    <row r="22238" spans="1:3" x14ac:dyDescent="0.3">
      <c r="A22238" t="s">
        <v>22238</v>
      </c>
      <c r="B22238" s="2">
        <v>62093</v>
      </c>
    </row>
    <row r="22239" spans="1:3" x14ac:dyDescent="0.3">
      <c r="A22239" t="s">
        <v>22239</v>
      </c>
      <c r="B22239" s="2">
        <v>61732</v>
      </c>
    </row>
    <row r="22240" spans="1:3" x14ac:dyDescent="0.3">
      <c r="A22240" t="s">
        <v>22240</v>
      </c>
      <c r="B22240" s="2">
        <v>61385</v>
      </c>
      <c r="C22240">
        <f t="shared" ref="C22240" si="5557">MAX(B22237:B22240)</f>
        <v>62736</v>
      </c>
    </row>
    <row r="22241" spans="1:3" x14ac:dyDescent="0.3">
      <c r="A22241" t="s">
        <v>22241</v>
      </c>
      <c r="B22241" s="2">
        <v>61092</v>
      </c>
    </row>
    <row r="22242" spans="1:3" x14ac:dyDescent="0.3">
      <c r="A22242" t="s">
        <v>22242</v>
      </c>
      <c r="B22242" s="2">
        <v>60765</v>
      </c>
    </row>
    <row r="22243" spans="1:3" x14ac:dyDescent="0.3">
      <c r="A22243" t="s">
        <v>22243</v>
      </c>
      <c r="B22243" s="2">
        <v>60618</v>
      </c>
    </row>
    <row r="22244" spans="1:3" x14ac:dyDescent="0.3">
      <c r="A22244" t="s">
        <v>22244</v>
      </c>
      <c r="B22244" s="2">
        <v>60410</v>
      </c>
      <c r="C22244">
        <f t="shared" ref="C22244" si="5558">MAX(B22241:B22244)</f>
        <v>61092</v>
      </c>
    </row>
    <row r="22245" spans="1:3" x14ac:dyDescent="0.3">
      <c r="A22245" t="s">
        <v>22245</v>
      </c>
      <c r="B22245" s="2">
        <v>60649</v>
      </c>
    </row>
    <row r="22246" spans="1:3" x14ac:dyDescent="0.3">
      <c r="A22246" t="s">
        <v>22246</v>
      </c>
      <c r="B22246" s="2">
        <v>60297</v>
      </c>
    </row>
    <row r="22247" spans="1:3" x14ac:dyDescent="0.3">
      <c r="A22247" t="s">
        <v>22247</v>
      </c>
      <c r="B22247" s="2">
        <v>60444</v>
      </c>
    </row>
    <row r="22248" spans="1:3" x14ac:dyDescent="0.3">
      <c r="A22248" t="s">
        <v>22248</v>
      </c>
      <c r="B22248" s="2">
        <v>60340</v>
      </c>
      <c r="C22248">
        <f t="shared" ref="C22248" si="5559">MAX(B22245:B22248)</f>
        <v>60649</v>
      </c>
    </row>
    <row r="22249" spans="1:3" x14ac:dyDescent="0.3">
      <c r="A22249" t="s">
        <v>22249</v>
      </c>
      <c r="B22249" s="2">
        <v>60200</v>
      </c>
    </row>
    <row r="22250" spans="1:3" x14ac:dyDescent="0.3">
      <c r="A22250" t="s">
        <v>22250</v>
      </c>
      <c r="B22250" s="2">
        <v>60040</v>
      </c>
    </row>
    <row r="22251" spans="1:3" x14ac:dyDescent="0.3">
      <c r="A22251" t="s">
        <v>22251</v>
      </c>
      <c r="B22251" s="2">
        <v>60102</v>
      </c>
    </row>
    <row r="22252" spans="1:3" x14ac:dyDescent="0.3">
      <c r="A22252" t="s">
        <v>22252</v>
      </c>
      <c r="B22252" s="2">
        <v>60181</v>
      </c>
      <c r="C22252">
        <f t="shared" ref="C22252" si="5560">MAX(B22249:B22252)</f>
        <v>60200</v>
      </c>
    </row>
    <row r="22253" spans="1:3" x14ac:dyDescent="0.3">
      <c r="A22253" t="s">
        <v>22253</v>
      </c>
      <c r="B22253" s="2">
        <v>60003</v>
      </c>
    </row>
    <row r="22254" spans="1:3" x14ac:dyDescent="0.3">
      <c r="A22254" t="s">
        <v>22254</v>
      </c>
      <c r="B22254" s="2">
        <v>59353</v>
      </c>
    </row>
    <row r="22255" spans="1:3" x14ac:dyDescent="0.3">
      <c r="A22255" t="s">
        <v>22255</v>
      </c>
      <c r="B22255" s="2">
        <v>59192</v>
      </c>
    </row>
    <row r="22256" spans="1:3" x14ac:dyDescent="0.3">
      <c r="A22256" t="s">
        <v>22256</v>
      </c>
      <c r="B22256" s="2">
        <v>58854</v>
      </c>
      <c r="C22256">
        <f t="shared" ref="C22256" si="5561">MAX(B22253:B22256)</f>
        <v>60003</v>
      </c>
    </row>
    <row r="22257" spans="1:3" x14ac:dyDescent="0.3">
      <c r="A22257" t="s">
        <v>22257</v>
      </c>
      <c r="B22257" s="2">
        <v>58207</v>
      </c>
    </row>
    <row r="22258" spans="1:3" x14ac:dyDescent="0.3">
      <c r="A22258" t="s">
        <v>22258</v>
      </c>
      <c r="B22258" s="2">
        <v>57604</v>
      </c>
    </row>
    <row r="22259" spans="1:3" x14ac:dyDescent="0.3">
      <c r="A22259" t="s">
        <v>22259</v>
      </c>
      <c r="B22259" s="2">
        <v>57459</v>
      </c>
    </row>
    <row r="22260" spans="1:3" x14ac:dyDescent="0.3">
      <c r="A22260" t="s">
        <v>22260</v>
      </c>
      <c r="B22260" s="2">
        <v>57412</v>
      </c>
      <c r="C22260">
        <f t="shared" ref="C22260" si="5562">MAX(B22257:B22260)</f>
        <v>58207</v>
      </c>
    </row>
    <row r="22261" spans="1:3" x14ac:dyDescent="0.3">
      <c r="A22261" t="s">
        <v>22261</v>
      </c>
      <c r="B22261" s="2">
        <v>56849</v>
      </c>
    </row>
    <row r="22262" spans="1:3" x14ac:dyDescent="0.3">
      <c r="A22262" t="s">
        <v>22262</v>
      </c>
      <c r="B22262" s="2">
        <v>55940</v>
      </c>
    </row>
    <row r="22263" spans="1:3" x14ac:dyDescent="0.3">
      <c r="A22263" t="s">
        <v>22263</v>
      </c>
      <c r="B22263" s="2">
        <v>55274</v>
      </c>
    </row>
    <row r="22264" spans="1:3" x14ac:dyDescent="0.3">
      <c r="A22264" t="s">
        <v>22264</v>
      </c>
      <c r="B22264" s="2">
        <v>54150</v>
      </c>
      <c r="C22264">
        <f t="shared" ref="C22264" si="5563">MAX(B22261:B22264)</f>
        <v>56849</v>
      </c>
    </row>
    <row r="22265" spans="1:3" x14ac:dyDescent="0.3">
      <c r="A22265" t="s">
        <v>22265</v>
      </c>
      <c r="B22265" s="2">
        <v>52685</v>
      </c>
    </row>
    <row r="22266" spans="1:3" x14ac:dyDescent="0.3">
      <c r="A22266" t="s">
        <v>22266</v>
      </c>
      <c r="B22266" s="2">
        <v>51774</v>
      </c>
    </row>
    <row r="22267" spans="1:3" x14ac:dyDescent="0.3">
      <c r="A22267" t="s">
        <v>22267</v>
      </c>
      <c r="B22267" s="2">
        <v>50542</v>
      </c>
    </row>
    <row r="22268" spans="1:3" x14ac:dyDescent="0.3">
      <c r="A22268" t="s">
        <v>22268</v>
      </c>
      <c r="B22268" s="2">
        <v>49807</v>
      </c>
      <c r="C22268">
        <f t="shared" ref="C22268" si="5564">MAX(B22265:B22268)</f>
        <v>52685</v>
      </c>
    </row>
    <row r="22269" spans="1:3" x14ac:dyDescent="0.3">
      <c r="A22269" t="s">
        <v>22269</v>
      </c>
      <c r="B22269" s="2">
        <v>48210</v>
      </c>
    </row>
    <row r="22270" spans="1:3" x14ac:dyDescent="0.3">
      <c r="A22270" t="s">
        <v>22270</v>
      </c>
      <c r="B22270" s="2">
        <v>47651</v>
      </c>
    </row>
    <row r="22271" spans="1:3" x14ac:dyDescent="0.3">
      <c r="A22271" t="s">
        <v>22271</v>
      </c>
      <c r="B22271" s="2">
        <v>47019</v>
      </c>
    </row>
    <row r="22272" spans="1:3" x14ac:dyDescent="0.3">
      <c r="A22272" t="s">
        <v>22272</v>
      </c>
      <c r="B22272" s="2">
        <v>46474</v>
      </c>
      <c r="C22272">
        <f t="shared" ref="C22272" si="5565">MAX(B22269:B22272)</f>
        <v>48210</v>
      </c>
    </row>
    <row r="22273" spans="1:3" x14ac:dyDescent="0.3">
      <c r="A22273" t="s">
        <v>22273</v>
      </c>
      <c r="B22273" s="2">
        <v>45574</v>
      </c>
    </row>
    <row r="22274" spans="1:3" x14ac:dyDescent="0.3">
      <c r="A22274" t="s">
        <v>22274</v>
      </c>
      <c r="B22274" s="2">
        <v>45108</v>
      </c>
    </row>
    <row r="22275" spans="1:3" x14ac:dyDescent="0.3">
      <c r="A22275" t="s">
        <v>22275</v>
      </c>
      <c r="B22275" s="2">
        <v>44645</v>
      </c>
    </row>
    <row r="22276" spans="1:3" x14ac:dyDescent="0.3">
      <c r="A22276" t="s">
        <v>22276</v>
      </c>
      <c r="B22276" s="2">
        <v>44052</v>
      </c>
      <c r="C22276">
        <f t="shared" ref="C22276" si="5566">MAX(B22273:B22276)</f>
        <v>45574</v>
      </c>
    </row>
    <row r="22277" spans="1:3" x14ac:dyDescent="0.3">
      <c r="A22277" t="s">
        <v>22277</v>
      </c>
      <c r="B22277" s="2">
        <v>43831</v>
      </c>
    </row>
    <row r="22278" spans="1:3" x14ac:dyDescent="0.3">
      <c r="A22278" t="s">
        <v>22278</v>
      </c>
      <c r="B22278" s="2">
        <v>43484</v>
      </c>
    </row>
    <row r="22279" spans="1:3" x14ac:dyDescent="0.3">
      <c r="A22279" t="s">
        <v>22279</v>
      </c>
      <c r="B22279" s="2">
        <v>43270</v>
      </c>
    </row>
    <row r="22280" spans="1:3" x14ac:dyDescent="0.3">
      <c r="A22280" t="s">
        <v>22280</v>
      </c>
      <c r="B22280" s="2">
        <v>42917</v>
      </c>
      <c r="C22280">
        <f t="shared" ref="C22280" si="5567">MAX(B22277:B22280)</f>
        <v>43831</v>
      </c>
    </row>
    <row r="22281" spans="1:3" x14ac:dyDescent="0.3">
      <c r="A22281" t="s">
        <v>22281</v>
      </c>
      <c r="B22281" s="2">
        <v>42563</v>
      </c>
    </row>
    <row r="22282" spans="1:3" x14ac:dyDescent="0.3">
      <c r="A22282" t="s">
        <v>22282</v>
      </c>
      <c r="B22282" s="2">
        <v>42624</v>
      </c>
    </row>
    <row r="22283" spans="1:3" x14ac:dyDescent="0.3">
      <c r="A22283" t="s">
        <v>22283</v>
      </c>
      <c r="B22283" s="2">
        <v>42643</v>
      </c>
    </row>
    <row r="22284" spans="1:3" x14ac:dyDescent="0.3">
      <c r="A22284" t="s">
        <v>22284</v>
      </c>
      <c r="B22284" s="2">
        <v>42598</v>
      </c>
      <c r="C22284">
        <f t="shared" ref="C22284" si="5568">MAX(B22281:B22284)</f>
        <v>42643</v>
      </c>
    </row>
    <row r="22285" spans="1:3" x14ac:dyDescent="0.3">
      <c r="A22285" t="s">
        <v>22285</v>
      </c>
      <c r="B22285" s="2">
        <v>42419</v>
      </c>
    </row>
    <row r="22286" spans="1:3" x14ac:dyDescent="0.3">
      <c r="A22286" t="s">
        <v>22286</v>
      </c>
      <c r="B22286" s="2">
        <v>42702</v>
      </c>
    </row>
    <row r="22287" spans="1:3" x14ac:dyDescent="0.3">
      <c r="A22287" t="s">
        <v>22287</v>
      </c>
      <c r="B22287" s="2">
        <v>42910</v>
      </c>
    </row>
    <row r="22288" spans="1:3" x14ac:dyDescent="0.3">
      <c r="A22288" t="s">
        <v>22288</v>
      </c>
      <c r="B22288" s="2">
        <v>42976</v>
      </c>
      <c r="C22288">
        <f t="shared" ref="C22288" si="5569">MAX(B22285:B22288)</f>
        <v>42976</v>
      </c>
    </row>
    <row r="22289" spans="1:3" x14ac:dyDescent="0.3">
      <c r="A22289" t="s">
        <v>22289</v>
      </c>
      <c r="B22289" s="2">
        <v>42976</v>
      </c>
    </row>
    <row r="22290" spans="1:3" x14ac:dyDescent="0.3">
      <c r="A22290" t="s">
        <v>22290</v>
      </c>
      <c r="B22290" s="2">
        <v>43270</v>
      </c>
    </row>
    <row r="22291" spans="1:3" x14ac:dyDescent="0.3">
      <c r="A22291" t="s">
        <v>22291</v>
      </c>
      <c r="B22291" s="2">
        <v>43867</v>
      </c>
    </row>
    <row r="22292" spans="1:3" x14ac:dyDescent="0.3">
      <c r="A22292" t="s">
        <v>22292</v>
      </c>
      <c r="B22292" s="2">
        <v>44316</v>
      </c>
      <c r="C22292">
        <f t="shared" ref="C22292" si="5570">MAX(B22289:B22292)</f>
        <v>44316</v>
      </c>
    </row>
    <row r="22293" spans="1:3" x14ac:dyDescent="0.3">
      <c r="A22293" t="s">
        <v>22293</v>
      </c>
      <c r="B22293" s="2">
        <v>45713</v>
      </c>
    </row>
    <row r="22294" spans="1:3" x14ac:dyDescent="0.3">
      <c r="A22294" t="s">
        <v>22294</v>
      </c>
      <c r="B22294" s="2">
        <v>46627</v>
      </c>
    </row>
    <row r="22295" spans="1:3" x14ac:dyDescent="0.3">
      <c r="A22295" t="s">
        <v>22295</v>
      </c>
      <c r="B22295" s="2">
        <v>47638</v>
      </c>
    </row>
    <row r="22296" spans="1:3" x14ac:dyDescent="0.3">
      <c r="A22296" t="s">
        <v>22296</v>
      </c>
      <c r="B22296" s="2">
        <v>48735</v>
      </c>
      <c r="C22296">
        <f t="shared" ref="C22296" si="5571">MAX(B22293:B22296)</f>
        <v>48735</v>
      </c>
    </row>
    <row r="22297" spans="1:3" x14ac:dyDescent="0.3">
      <c r="A22297" t="s">
        <v>22297</v>
      </c>
      <c r="B22297" s="2">
        <v>51570</v>
      </c>
    </row>
    <row r="22298" spans="1:3" x14ac:dyDescent="0.3">
      <c r="A22298" t="s">
        <v>22298</v>
      </c>
      <c r="B22298" s="2">
        <v>53193</v>
      </c>
    </row>
    <row r="22299" spans="1:3" x14ac:dyDescent="0.3">
      <c r="A22299" t="s">
        <v>22299</v>
      </c>
      <c r="B22299" s="2">
        <v>54622</v>
      </c>
    </row>
    <row r="22300" spans="1:3" x14ac:dyDescent="0.3">
      <c r="A22300" t="s">
        <v>22300</v>
      </c>
      <c r="B22300" s="2">
        <v>55700</v>
      </c>
      <c r="C22300">
        <f t="shared" ref="C22300" si="5572">MAX(B22297:B22300)</f>
        <v>55700</v>
      </c>
    </row>
    <row r="22301" spans="1:3" x14ac:dyDescent="0.3">
      <c r="A22301" t="s">
        <v>22301</v>
      </c>
      <c r="B22301" s="2">
        <v>57396</v>
      </c>
    </row>
    <row r="22302" spans="1:3" x14ac:dyDescent="0.3">
      <c r="A22302" t="s">
        <v>22302</v>
      </c>
      <c r="B22302" s="2">
        <v>58347</v>
      </c>
    </row>
    <row r="22303" spans="1:3" x14ac:dyDescent="0.3">
      <c r="A22303" t="s">
        <v>22303</v>
      </c>
      <c r="B22303" s="2">
        <v>59208</v>
      </c>
    </row>
    <row r="22304" spans="1:3" x14ac:dyDescent="0.3">
      <c r="A22304" t="s">
        <v>22304</v>
      </c>
      <c r="B22304" s="2">
        <v>59918</v>
      </c>
      <c r="C22304">
        <f t="shared" ref="C22304" si="5573">MAX(B22301:B22304)</f>
        <v>59918</v>
      </c>
    </row>
    <row r="22305" spans="1:3" x14ac:dyDescent="0.3">
      <c r="A22305" t="s">
        <v>22305</v>
      </c>
      <c r="B22305" s="2">
        <v>59060</v>
      </c>
    </row>
    <row r="22306" spans="1:3" x14ac:dyDescent="0.3">
      <c r="A22306" t="s">
        <v>22306</v>
      </c>
      <c r="B22306" s="2">
        <v>61069</v>
      </c>
    </row>
    <row r="22307" spans="1:3" x14ac:dyDescent="0.3">
      <c r="A22307" t="s">
        <v>22307</v>
      </c>
      <c r="B22307" s="2">
        <v>61388</v>
      </c>
    </row>
    <row r="22308" spans="1:3" x14ac:dyDescent="0.3">
      <c r="A22308" t="s">
        <v>22308</v>
      </c>
      <c r="B22308" s="2">
        <v>61715</v>
      </c>
      <c r="C22308">
        <f t="shared" ref="C22308" si="5574">MAX(B22305:B22308)</f>
        <v>61715</v>
      </c>
    </row>
    <row r="22309" spans="1:3" x14ac:dyDescent="0.3">
      <c r="A22309" t="s">
        <v>22309</v>
      </c>
      <c r="B22309" s="2">
        <v>61443</v>
      </c>
    </row>
    <row r="22310" spans="1:3" x14ac:dyDescent="0.3">
      <c r="A22310" t="s">
        <v>22310</v>
      </c>
      <c r="B22310" s="2">
        <v>61942</v>
      </c>
    </row>
    <row r="22311" spans="1:3" x14ac:dyDescent="0.3">
      <c r="A22311" t="s">
        <v>22311</v>
      </c>
      <c r="B22311" s="2">
        <v>62247</v>
      </c>
    </row>
    <row r="22312" spans="1:3" x14ac:dyDescent="0.3">
      <c r="A22312" t="s">
        <v>22312</v>
      </c>
      <c r="B22312" s="2">
        <v>62984</v>
      </c>
      <c r="C22312">
        <f t="shared" ref="C22312" si="5575">MAX(B22309:B22312)</f>
        <v>62984</v>
      </c>
    </row>
    <row r="22313" spans="1:3" x14ac:dyDescent="0.3">
      <c r="A22313" t="s">
        <v>22313</v>
      </c>
      <c r="B22313" s="2">
        <v>63148</v>
      </c>
    </row>
    <row r="22314" spans="1:3" x14ac:dyDescent="0.3">
      <c r="A22314" t="s">
        <v>22314</v>
      </c>
      <c r="B22314" s="2">
        <v>63425</v>
      </c>
    </row>
    <row r="22315" spans="1:3" x14ac:dyDescent="0.3">
      <c r="A22315" t="s">
        <v>22315</v>
      </c>
      <c r="B22315" s="2">
        <v>63929</v>
      </c>
    </row>
    <row r="22316" spans="1:3" x14ac:dyDescent="0.3">
      <c r="A22316" t="s">
        <v>22316</v>
      </c>
      <c r="B22316" s="2">
        <v>64190</v>
      </c>
      <c r="C22316">
        <f t="shared" ref="C22316" si="5576">MAX(B22313:B22316)</f>
        <v>64190</v>
      </c>
    </row>
    <row r="22317" spans="1:3" x14ac:dyDescent="0.3">
      <c r="A22317" t="s">
        <v>22317</v>
      </c>
      <c r="B22317" s="2">
        <v>64469</v>
      </c>
    </row>
    <row r="22318" spans="1:3" x14ac:dyDescent="0.3">
      <c r="A22318" t="s">
        <v>22318</v>
      </c>
      <c r="B22318" s="2">
        <v>65030</v>
      </c>
    </row>
    <row r="22319" spans="1:3" x14ac:dyDescent="0.3">
      <c r="A22319" t="s">
        <v>22319</v>
      </c>
      <c r="B22319" s="2">
        <v>65065</v>
      </c>
    </row>
    <row r="22320" spans="1:3" x14ac:dyDescent="0.3">
      <c r="A22320" t="s">
        <v>22320</v>
      </c>
      <c r="B22320" s="2">
        <v>65325</v>
      </c>
      <c r="C22320">
        <f t="shared" ref="C22320" si="5577">MAX(B22317:B22320)</f>
        <v>65325</v>
      </c>
    </row>
    <row r="22321" spans="1:3" x14ac:dyDescent="0.3">
      <c r="A22321" t="s">
        <v>22321</v>
      </c>
      <c r="B22321" s="2">
        <v>64838</v>
      </c>
    </row>
    <row r="22322" spans="1:3" x14ac:dyDescent="0.3">
      <c r="A22322" t="s">
        <v>22322</v>
      </c>
      <c r="B22322" s="2">
        <v>64683</v>
      </c>
    </row>
    <row r="22323" spans="1:3" x14ac:dyDescent="0.3">
      <c r="A22323" t="s">
        <v>22323</v>
      </c>
      <c r="B22323" s="2">
        <v>64425</v>
      </c>
    </row>
    <row r="22324" spans="1:3" x14ac:dyDescent="0.3">
      <c r="A22324" t="s">
        <v>22324</v>
      </c>
      <c r="B22324" s="2">
        <v>64463</v>
      </c>
      <c r="C22324">
        <f t="shared" ref="C22324" si="5578">MAX(B22321:B22324)</f>
        <v>64838</v>
      </c>
    </row>
    <row r="22325" spans="1:3" x14ac:dyDescent="0.3">
      <c r="A22325" t="s">
        <v>22325</v>
      </c>
      <c r="B22325" s="2">
        <v>64534</v>
      </c>
    </row>
    <row r="22326" spans="1:3" x14ac:dyDescent="0.3">
      <c r="A22326" t="s">
        <v>22326</v>
      </c>
      <c r="B22326" s="2">
        <v>64126</v>
      </c>
    </row>
    <row r="22327" spans="1:3" x14ac:dyDescent="0.3">
      <c r="A22327" t="s">
        <v>22327</v>
      </c>
      <c r="B22327" s="2">
        <v>63838</v>
      </c>
    </row>
    <row r="22328" spans="1:3" x14ac:dyDescent="0.3">
      <c r="A22328" t="s">
        <v>22328</v>
      </c>
      <c r="B22328" s="2">
        <v>62916</v>
      </c>
      <c r="C22328">
        <f t="shared" ref="C22328" si="5579">MAX(B22325:B22328)</f>
        <v>64534</v>
      </c>
    </row>
    <row r="22329" spans="1:3" x14ac:dyDescent="0.3">
      <c r="A22329" t="s">
        <v>22329</v>
      </c>
      <c r="B22329" s="2">
        <v>62672</v>
      </c>
    </row>
    <row r="22330" spans="1:3" x14ac:dyDescent="0.3">
      <c r="A22330" t="s">
        <v>22330</v>
      </c>
      <c r="B22330" s="2">
        <v>62708</v>
      </c>
    </row>
    <row r="22331" spans="1:3" x14ac:dyDescent="0.3">
      <c r="A22331" t="s">
        <v>22331</v>
      </c>
      <c r="B22331" s="2">
        <v>62165</v>
      </c>
    </row>
    <row r="22332" spans="1:3" x14ac:dyDescent="0.3">
      <c r="A22332" t="s">
        <v>22332</v>
      </c>
      <c r="B22332" s="2">
        <v>62112</v>
      </c>
      <c r="C22332">
        <f t="shared" ref="C22332" si="5580">MAX(B22329:B22332)</f>
        <v>62708</v>
      </c>
    </row>
    <row r="22333" spans="1:3" x14ac:dyDescent="0.3">
      <c r="A22333" t="s">
        <v>22333</v>
      </c>
      <c r="B22333" s="2">
        <v>62075</v>
      </c>
    </row>
    <row r="22334" spans="1:3" x14ac:dyDescent="0.3">
      <c r="A22334" t="s">
        <v>22334</v>
      </c>
      <c r="B22334" s="2">
        <v>61749</v>
      </c>
    </row>
    <row r="22335" spans="1:3" x14ac:dyDescent="0.3">
      <c r="A22335" t="s">
        <v>22335</v>
      </c>
      <c r="B22335" s="2">
        <v>61116</v>
      </c>
    </row>
    <row r="22336" spans="1:3" x14ac:dyDescent="0.3">
      <c r="A22336" t="s">
        <v>22336</v>
      </c>
      <c r="B22336" s="2">
        <v>60625</v>
      </c>
      <c r="C22336">
        <f t="shared" ref="C22336" si="5581">MAX(B22333:B22336)</f>
        <v>62075</v>
      </c>
    </row>
    <row r="22337" spans="1:3" x14ac:dyDescent="0.3">
      <c r="A22337" t="s">
        <v>22337</v>
      </c>
      <c r="B22337" s="2">
        <v>60501</v>
      </c>
    </row>
    <row r="22338" spans="1:3" x14ac:dyDescent="0.3">
      <c r="A22338" t="s">
        <v>22338</v>
      </c>
      <c r="B22338" s="2">
        <v>59921</v>
      </c>
    </row>
    <row r="22339" spans="1:3" x14ac:dyDescent="0.3">
      <c r="A22339" t="s">
        <v>22339</v>
      </c>
      <c r="B22339" s="2">
        <v>59761</v>
      </c>
    </row>
    <row r="22340" spans="1:3" x14ac:dyDescent="0.3">
      <c r="A22340" t="s">
        <v>22340</v>
      </c>
      <c r="B22340" s="2">
        <v>59667</v>
      </c>
      <c r="C22340">
        <f t="shared" ref="C22340" si="5582">MAX(B22337:B22340)</f>
        <v>60501</v>
      </c>
    </row>
    <row r="22341" spans="1:3" x14ac:dyDescent="0.3">
      <c r="A22341" t="s">
        <v>22341</v>
      </c>
      <c r="B22341" s="2">
        <v>59944</v>
      </c>
    </row>
    <row r="22342" spans="1:3" x14ac:dyDescent="0.3">
      <c r="A22342" t="s">
        <v>22342</v>
      </c>
      <c r="B22342" s="2">
        <v>59524</v>
      </c>
    </row>
    <row r="22343" spans="1:3" x14ac:dyDescent="0.3">
      <c r="A22343" t="s">
        <v>22343</v>
      </c>
      <c r="B22343" s="2">
        <v>59126</v>
      </c>
    </row>
    <row r="22344" spans="1:3" x14ac:dyDescent="0.3">
      <c r="A22344" t="s">
        <v>22344</v>
      </c>
      <c r="B22344" s="2">
        <v>59245</v>
      </c>
      <c r="C22344">
        <f t="shared" ref="C22344" si="5583">MAX(B22341:B22344)</f>
        <v>59944</v>
      </c>
    </row>
    <row r="22345" spans="1:3" x14ac:dyDescent="0.3">
      <c r="A22345" t="s">
        <v>22345</v>
      </c>
      <c r="B22345" s="2">
        <v>59169</v>
      </c>
    </row>
    <row r="22346" spans="1:3" x14ac:dyDescent="0.3">
      <c r="A22346" t="s">
        <v>22346</v>
      </c>
      <c r="B22346" s="2">
        <v>59096</v>
      </c>
    </row>
    <row r="22347" spans="1:3" x14ac:dyDescent="0.3">
      <c r="A22347" t="s">
        <v>22347</v>
      </c>
      <c r="B22347" s="2">
        <v>58903</v>
      </c>
    </row>
    <row r="22348" spans="1:3" x14ac:dyDescent="0.3">
      <c r="A22348" t="s">
        <v>22348</v>
      </c>
      <c r="B22348" s="2">
        <v>58596</v>
      </c>
      <c r="C22348">
        <f t="shared" ref="C22348" si="5584">MAX(B22345:B22348)</f>
        <v>59169</v>
      </c>
    </row>
    <row r="22349" spans="1:3" x14ac:dyDescent="0.3">
      <c r="A22349" t="s">
        <v>22349</v>
      </c>
      <c r="B22349" s="2">
        <v>58789</v>
      </c>
    </row>
    <row r="22350" spans="1:3" x14ac:dyDescent="0.3">
      <c r="A22350" t="s">
        <v>22350</v>
      </c>
      <c r="B22350" s="2">
        <v>58259</v>
      </c>
    </row>
    <row r="22351" spans="1:3" x14ac:dyDescent="0.3">
      <c r="A22351" t="s">
        <v>22351</v>
      </c>
      <c r="B22351" s="2">
        <v>57908</v>
      </c>
    </row>
    <row r="22352" spans="1:3" x14ac:dyDescent="0.3">
      <c r="A22352" t="s">
        <v>22352</v>
      </c>
      <c r="B22352" s="2">
        <v>57632</v>
      </c>
      <c r="C22352">
        <f t="shared" ref="C22352" si="5585">MAX(B22349:B22352)</f>
        <v>58789</v>
      </c>
    </row>
    <row r="22353" spans="1:3" x14ac:dyDescent="0.3">
      <c r="A22353" t="s">
        <v>22353</v>
      </c>
      <c r="B22353" s="2">
        <v>57100</v>
      </c>
    </row>
    <row r="22354" spans="1:3" x14ac:dyDescent="0.3">
      <c r="A22354" t="s">
        <v>22354</v>
      </c>
      <c r="B22354" s="2">
        <v>56928</v>
      </c>
    </row>
    <row r="22355" spans="1:3" x14ac:dyDescent="0.3">
      <c r="A22355" t="s">
        <v>22355</v>
      </c>
      <c r="B22355" s="2">
        <v>56809</v>
      </c>
    </row>
    <row r="22356" spans="1:3" x14ac:dyDescent="0.3">
      <c r="A22356" t="s">
        <v>22356</v>
      </c>
      <c r="B22356" s="2">
        <v>56902</v>
      </c>
      <c r="C22356">
        <f t="shared" ref="C22356" si="5586">MAX(B22353:B22356)</f>
        <v>57100</v>
      </c>
    </row>
    <row r="22357" spans="1:3" x14ac:dyDescent="0.3">
      <c r="A22357" t="s">
        <v>22357</v>
      </c>
      <c r="B22357" s="2">
        <v>56833</v>
      </c>
    </row>
    <row r="22358" spans="1:3" x14ac:dyDescent="0.3">
      <c r="A22358" t="s">
        <v>22358</v>
      </c>
      <c r="B22358" s="2">
        <v>55958</v>
      </c>
    </row>
    <row r="22359" spans="1:3" x14ac:dyDescent="0.3">
      <c r="A22359" t="s">
        <v>22359</v>
      </c>
      <c r="B22359" s="2">
        <v>54941</v>
      </c>
    </row>
    <row r="22360" spans="1:3" x14ac:dyDescent="0.3">
      <c r="A22360" t="s">
        <v>22360</v>
      </c>
      <c r="B22360" s="2">
        <v>53806</v>
      </c>
      <c r="C22360">
        <f t="shared" ref="C22360" si="5587">MAX(B22357:B22360)</f>
        <v>56833</v>
      </c>
    </row>
    <row r="22361" spans="1:3" x14ac:dyDescent="0.3">
      <c r="A22361" t="s">
        <v>22361</v>
      </c>
      <c r="B22361" s="2">
        <v>52131</v>
      </c>
    </row>
    <row r="22362" spans="1:3" x14ac:dyDescent="0.3">
      <c r="A22362" t="s">
        <v>22362</v>
      </c>
      <c r="B22362" s="2">
        <v>51101</v>
      </c>
    </row>
    <row r="22363" spans="1:3" x14ac:dyDescent="0.3">
      <c r="A22363" t="s">
        <v>22363</v>
      </c>
      <c r="B22363" s="2">
        <v>49848</v>
      </c>
    </row>
    <row r="22364" spans="1:3" x14ac:dyDescent="0.3">
      <c r="A22364" t="s">
        <v>22364</v>
      </c>
      <c r="B22364" s="2">
        <v>49078</v>
      </c>
      <c r="C22364">
        <f t="shared" ref="C22364" si="5588">MAX(B22361:B22364)</f>
        <v>52131</v>
      </c>
    </row>
    <row r="22365" spans="1:3" x14ac:dyDescent="0.3">
      <c r="A22365" t="s">
        <v>22365</v>
      </c>
      <c r="B22365" s="2">
        <v>47981</v>
      </c>
    </row>
    <row r="22366" spans="1:3" x14ac:dyDescent="0.3">
      <c r="A22366" t="s">
        <v>22366</v>
      </c>
      <c r="B22366" s="2">
        <v>47088</v>
      </c>
    </row>
    <row r="22367" spans="1:3" x14ac:dyDescent="0.3">
      <c r="A22367" t="s">
        <v>22367</v>
      </c>
      <c r="B22367" s="2">
        <v>46283</v>
      </c>
    </row>
    <row r="22368" spans="1:3" x14ac:dyDescent="0.3">
      <c r="A22368" t="s">
        <v>22368</v>
      </c>
      <c r="B22368" s="2">
        <v>45846</v>
      </c>
      <c r="C22368">
        <f t="shared" ref="C22368" si="5589">MAX(B22365:B22368)</f>
        <v>47981</v>
      </c>
    </row>
    <row r="22369" spans="1:3" x14ac:dyDescent="0.3">
      <c r="A22369" t="s">
        <v>22369</v>
      </c>
      <c r="B22369" s="2">
        <v>44932</v>
      </c>
    </row>
    <row r="22370" spans="1:3" x14ac:dyDescent="0.3">
      <c r="A22370" t="s">
        <v>22370</v>
      </c>
      <c r="B22370" s="2">
        <v>44196</v>
      </c>
    </row>
    <row r="22371" spans="1:3" x14ac:dyDescent="0.3">
      <c r="A22371" t="s">
        <v>22371</v>
      </c>
      <c r="B22371" s="2">
        <v>44140</v>
      </c>
    </row>
    <row r="22372" spans="1:3" x14ac:dyDescent="0.3">
      <c r="A22372" t="s">
        <v>22372</v>
      </c>
      <c r="B22372" s="2">
        <v>43966</v>
      </c>
      <c r="C22372">
        <f t="shared" ref="C22372" si="5590">MAX(B22369:B22372)</f>
        <v>44932</v>
      </c>
    </row>
    <row r="22373" spans="1:3" x14ac:dyDescent="0.3">
      <c r="A22373" t="s">
        <v>22373</v>
      </c>
      <c r="B22373" s="2">
        <v>43384</v>
      </c>
    </row>
    <row r="22374" spans="1:3" x14ac:dyDescent="0.3">
      <c r="A22374" t="s">
        <v>22374</v>
      </c>
      <c r="B22374" s="2">
        <v>43113</v>
      </c>
    </row>
    <row r="22375" spans="1:3" x14ac:dyDescent="0.3">
      <c r="A22375" t="s">
        <v>22375</v>
      </c>
      <c r="B22375" s="2">
        <v>42697</v>
      </c>
    </row>
    <row r="22376" spans="1:3" x14ac:dyDescent="0.3">
      <c r="A22376" t="s">
        <v>22376</v>
      </c>
      <c r="B22376" s="2">
        <v>42569</v>
      </c>
      <c r="C22376">
        <f t="shared" ref="C22376" si="5591">MAX(B22373:B22376)</f>
        <v>43384</v>
      </c>
    </row>
    <row r="22377" spans="1:3" x14ac:dyDescent="0.3">
      <c r="A22377" t="s">
        <v>22377</v>
      </c>
      <c r="B22377" s="2">
        <v>42034</v>
      </c>
    </row>
    <row r="22378" spans="1:3" x14ac:dyDescent="0.3">
      <c r="A22378" t="s">
        <v>22378</v>
      </c>
      <c r="B22378" s="2">
        <v>42073</v>
      </c>
    </row>
    <row r="22379" spans="1:3" x14ac:dyDescent="0.3">
      <c r="A22379" t="s">
        <v>22379</v>
      </c>
      <c r="B22379" s="2">
        <v>42182</v>
      </c>
    </row>
    <row r="22380" spans="1:3" x14ac:dyDescent="0.3">
      <c r="A22380" t="s">
        <v>22380</v>
      </c>
      <c r="B22380" s="2">
        <v>42230</v>
      </c>
      <c r="C22380">
        <f t="shared" ref="C22380" si="5592">MAX(B22377:B22380)</f>
        <v>42230</v>
      </c>
    </row>
    <row r="22381" spans="1:3" x14ac:dyDescent="0.3">
      <c r="A22381" t="s">
        <v>22381</v>
      </c>
      <c r="B22381" s="2">
        <v>42393</v>
      </c>
    </row>
    <row r="22382" spans="1:3" x14ac:dyDescent="0.3">
      <c r="A22382" t="s">
        <v>22382</v>
      </c>
      <c r="B22382" s="2">
        <v>42262</v>
      </c>
    </row>
    <row r="22383" spans="1:3" x14ac:dyDescent="0.3">
      <c r="A22383" t="s">
        <v>22383</v>
      </c>
      <c r="B22383" s="2">
        <v>42118</v>
      </c>
    </row>
    <row r="22384" spans="1:3" x14ac:dyDescent="0.3">
      <c r="A22384" t="s">
        <v>22384</v>
      </c>
      <c r="B22384" s="2">
        <v>42376</v>
      </c>
      <c r="C22384">
        <f t="shared" ref="C22384" si="5593">MAX(B22381:B22384)</f>
        <v>42393</v>
      </c>
    </row>
    <row r="22385" spans="1:3" x14ac:dyDescent="0.3">
      <c r="A22385" t="s">
        <v>22385</v>
      </c>
      <c r="B22385" s="2">
        <v>42839</v>
      </c>
    </row>
    <row r="22386" spans="1:3" x14ac:dyDescent="0.3">
      <c r="A22386" t="s">
        <v>22386</v>
      </c>
      <c r="B22386" s="2">
        <v>43107</v>
      </c>
    </row>
    <row r="22387" spans="1:3" x14ac:dyDescent="0.3">
      <c r="A22387" t="s">
        <v>22387</v>
      </c>
      <c r="B22387" s="2">
        <v>43548</v>
      </c>
    </row>
    <row r="22388" spans="1:3" x14ac:dyDescent="0.3">
      <c r="A22388" t="s">
        <v>22388</v>
      </c>
      <c r="B22388" s="2">
        <v>44080</v>
      </c>
      <c r="C22388">
        <f t="shared" ref="C22388" si="5594">MAX(B22385:B22388)</f>
        <v>44080</v>
      </c>
    </row>
    <row r="22389" spans="1:3" x14ac:dyDescent="0.3">
      <c r="A22389" t="s">
        <v>22389</v>
      </c>
      <c r="B22389" s="2">
        <v>45564</v>
      </c>
    </row>
    <row r="22390" spans="1:3" x14ac:dyDescent="0.3">
      <c r="A22390" t="s">
        <v>22390</v>
      </c>
      <c r="B22390" s="2">
        <v>46494</v>
      </c>
    </row>
    <row r="22391" spans="1:3" x14ac:dyDescent="0.3">
      <c r="A22391" t="s">
        <v>22391</v>
      </c>
      <c r="B22391" s="2">
        <v>47325</v>
      </c>
    </row>
    <row r="22392" spans="1:3" x14ac:dyDescent="0.3">
      <c r="A22392" t="s">
        <v>22392</v>
      </c>
      <c r="B22392" s="2">
        <v>48627</v>
      </c>
      <c r="C22392">
        <f t="shared" ref="C22392" si="5595">MAX(B22389:B22392)</f>
        <v>48627</v>
      </c>
    </row>
    <row r="22393" spans="1:3" x14ac:dyDescent="0.3">
      <c r="A22393" t="s">
        <v>22393</v>
      </c>
      <c r="B22393" s="2">
        <v>51370</v>
      </c>
    </row>
    <row r="22394" spans="1:3" x14ac:dyDescent="0.3">
      <c r="A22394" t="s">
        <v>22394</v>
      </c>
      <c r="B22394" s="2">
        <v>52893</v>
      </c>
    </row>
    <row r="22395" spans="1:3" x14ac:dyDescent="0.3">
      <c r="A22395" t="s">
        <v>22395</v>
      </c>
      <c r="B22395" s="2">
        <v>54090</v>
      </c>
    </row>
    <row r="22396" spans="1:3" x14ac:dyDescent="0.3">
      <c r="A22396" t="s">
        <v>22396</v>
      </c>
      <c r="B22396" s="2">
        <v>55208</v>
      </c>
      <c r="C22396">
        <f t="shared" ref="C22396" si="5596">MAX(B22393:B22396)</f>
        <v>55208</v>
      </c>
    </row>
    <row r="22397" spans="1:3" x14ac:dyDescent="0.3">
      <c r="A22397" t="s">
        <v>22397</v>
      </c>
      <c r="B22397" s="2">
        <v>56726</v>
      </c>
    </row>
    <row r="22398" spans="1:3" x14ac:dyDescent="0.3">
      <c r="A22398" t="s">
        <v>22398</v>
      </c>
      <c r="B22398" s="2">
        <v>57892</v>
      </c>
    </row>
    <row r="22399" spans="1:3" x14ac:dyDescent="0.3">
      <c r="A22399" t="s">
        <v>22399</v>
      </c>
      <c r="B22399" s="2">
        <v>58618</v>
      </c>
    </row>
    <row r="22400" spans="1:3" x14ac:dyDescent="0.3">
      <c r="A22400" t="s">
        <v>22400</v>
      </c>
      <c r="B22400" s="2">
        <v>59466</v>
      </c>
      <c r="C22400">
        <f t="shared" ref="C22400" si="5597">MAX(B22397:B22400)</f>
        <v>59466</v>
      </c>
    </row>
    <row r="22401" spans="1:3" x14ac:dyDescent="0.3">
      <c r="A22401" t="s">
        <v>22401</v>
      </c>
      <c r="B22401" s="2">
        <v>60276</v>
      </c>
    </row>
    <row r="22402" spans="1:3" x14ac:dyDescent="0.3">
      <c r="A22402" t="s">
        <v>22402</v>
      </c>
      <c r="B22402" s="2">
        <v>60686</v>
      </c>
    </row>
    <row r="22403" spans="1:3" x14ac:dyDescent="0.3">
      <c r="A22403" t="s">
        <v>22403</v>
      </c>
      <c r="B22403" s="2">
        <v>61124</v>
      </c>
    </row>
    <row r="22404" spans="1:3" x14ac:dyDescent="0.3">
      <c r="A22404" t="s">
        <v>22404</v>
      </c>
      <c r="B22404" s="2">
        <v>61398</v>
      </c>
      <c r="C22404">
        <f t="shared" ref="C22404" si="5598">MAX(B22401:B22404)</f>
        <v>61398</v>
      </c>
    </row>
    <row r="22405" spans="1:3" x14ac:dyDescent="0.3">
      <c r="A22405" t="s">
        <v>22405</v>
      </c>
      <c r="B22405" s="2">
        <v>61228</v>
      </c>
    </row>
    <row r="22406" spans="1:3" x14ac:dyDescent="0.3">
      <c r="A22406" t="s">
        <v>22406</v>
      </c>
      <c r="B22406" s="2">
        <v>61658</v>
      </c>
    </row>
    <row r="22407" spans="1:3" x14ac:dyDescent="0.3">
      <c r="A22407" t="s">
        <v>22407</v>
      </c>
      <c r="B22407" s="2">
        <v>62226</v>
      </c>
    </row>
    <row r="22408" spans="1:3" x14ac:dyDescent="0.3">
      <c r="A22408" t="s">
        <v>22408</v>
      </c>
      <c r="B22408" s="2">
        <v>62796</v>
      </c>
      <c r="C22408">
        <f t="shared" ref="C22408" si="5599">MAX(B22405:B22408)</f>
        <v>62796</v>
      </c>
    </row>
    <row r="22409" spans="1:3" x14ac:dyDescent="0.3">
      <c r="A22409" t="s">
        <v>22409</v>
      </c>
      <c r="B22409" s="2">
        <v>62960</v>
      </c>
    </row>
    <row r="22410" spans="1:3" x14ac:dyDescent="0.3">
      <c r="A22410" t="s">
        <v>22410</v>
      </c>
      <c r="B22410" s="2">
        <v>62982</v>
      </c>
    </row>
    <row r="22411" spans="1:3" x14ac:dyDescent="0.3">
      <c r="A22411" t="s">
        <v>22411</v>
      </c>
      <c r="B22411" s="2">
        <v>63584</v>
      </c>
    </row>
    <row r="22412" spans="1:3" x14ac:dyDescent="0.3">
      <c r="A22412" t="s">
        <v>22412</v>
      </c>
      <c r="B22412" s="2">
        <v>64169</v>
      </c>
      <c r="C22412">
        <f t="shared" ref="C22412" si="5600">MAX(B22409:B22412)</f>
        <v>64169</v>
      </c>
    </row>
    <row r="22413" spans="1:3" x14ac:dyDescent="0.3">
      <c r="A22413" t="s">
        <v>22413</v>
      </c>
      <c r="B22413" s="2">
        <v>64672</v>
      </c>
    </row>
    <row r="22414" spans="1:3" x14ac:dyDescent="0.3">
      <c r="A22414" t="s">
        <v>22414</v>
      </c>
      <c r="B22414" s="2">
        <v>64716</v>
      </c>
    </row>
    <row r="22415" spans="1:3" x14ac:dyDescent="0.3">
      <c r="A22415" t="s">
        <v>22415</v>
      </c>
      <c r="B22415" s="2">
        <v>64860</v>
      </c>
    </row>
    <row r="22416" spans="1:3" x14ac:dyDescent="0.3">
      <c r="A22416" t="s">
        <v>22416</v>
      </c>
      <c r="B22416" s="2">
        <v>64975</v>
      </c>
      <c r="C22416">
        <f t="shared" ref="C22416" si="5601">MAX(B22413:B22416)</f>
        <v>64975</v>
      </c>
    </row>
    <row r="22417" spans="1:3" x14ac:dyDescent="0.3">
      <c r="A22417" t="s">
        <v>22417</v>
      </c>
      <c r="B22417" s="2">
        <v>64577</v>
      </c>
    </row>
    <row r="22418" spans="1:3" x14ac:dyDescent="0.3">
      <c r="A22418" t="s">
        <v>22418</v>
      </c>
      <c r="B22418" s="2">
        <v>64547</v>
      </c>
    </row>
    <row r="22419" spans="1:3" x14ac:dyDescent="0.3">
      <c r="A22419" t="s">
        <v>22419</v>
      </c>
      <c r="B22419" s="2">
        <v>64230</v>
      </c>
    </row>
    <row r="22420" spans="1:3" x14ac:dyDescent="0.3">
      <c r="A22420" t="s">
        <v>22420</v>
      </c>
      <c r="B22420" s="2">
        <v>64382</v>
      </c>
      <c r="C22420">
        <f t="shared" ref="C22420" si="5602">MAX(B22417:B22420)</f>
        <v>64577</v>
      </c>
    </row>
    <row r="22421" spans="1:3" x14ac:dyDescent="0.3">
      <c r="A22421" t="s">
        <v>22421</v>
      </c>
      <c r="B22421" s="2">
        <v>64232</v>
      </c>
    </row>
    <row r="22422" spans="1:3" x14ac:dyDescent="0.3">
      <c r="A22422" t="s">
        <v>22422</v>
      </c>
      <c r="B22422" s="2">
        <v>64091</v>
      </c>
    </row>
    <row r="22423" spans="1:3" x14ac:dyDescent="0.3">
      <c r="A22423" t="s">
        <v>22423</v>
      </c>
      <c r="B22423" s="2">
        <v>64135</v>
      </c>
    </row>
    <row r="22424" spans="1:3" x14ac:dyDescent="0.3">
      <c r="A22424" t="s">
        <v>22424</v>
      </c>
      <c r="B22424" s="2">
        <v>63567</v>
      </c>
      <c r="C22424">
        <f t="shared" ref="C22424" si="5603">MAX(B22421:B22424)</f>
        <v>64232</v>
      </c>
    </row>
    <row r="22425" spans="1:3" x14ac:dyDescent="0.3">
      <c r="A22425" t="s">
        <v>22425</v>
      </c>
      <c r="B22425" s="2">
        <v>63469</v>
      </c>
    </row>
    <row r="22426" spans="1:3" x14ac:dyDescent="0.3">
      <c r="A22426" t="s">
        <v>22426</v>
      </c>
      <c r="B22426" s="2">
        <v>63172</v>
      </c>
    </row>
    <row r="22427" spans="1:3" x14ac:dyDescent="0.3">
      <c r="A22427" t="s">
        <v>22427</v>
      </c>
      <c r="B22427" s="2">
        <v>62769</v>
      </c>
    </row>
    <row r="22428" spans="1:3" x14ac:dyDescent="0.3">
      <c r="A22428" t="s">
        <v>22428</v>
      </c>
      <c r="B22428" s="2">
        <v>62668</v>
      </c>
      <c r="C22428">
        <f t="shared" ref="C22428" si="5604">MAX(B22425:B22428)</f>
        <v>63469</v>
      </c>
    </row>
    <row r="22429" spans="1:3" x14ac:dyDescent="0.3">
      <c r="A22429" t="s">
        <v>22429</v>
      </c>
      <c r="B22429" s="2">
        <v>62912</v>
      </c>
    </row>
    <row r="22430" spans="1:3" x14ac:dyDescent="0.3">
      <c r="A22430" t="s">
        <v>22430</v>
      </c>
      <c r="B22430" s="2">
        <v>62573</v>
      </c>
    </row>
    <row r="22431" spans="1:3" x14ac:dyDescent="0.3">
      <c r="A22431" t="s">
        <v>22431</v>
      </c>
      <c r="B22431" s="2">
        <v>61744</v>
      </c>
    </row>
    <row r="22432" spans="1:3" x14ac:dyDescent="0.3">
      <c r="A22432" t="s">
        <v>22432</v>
      </c>
      <c r="B22432" s="2">
        <v>61552</v>
      </c>
      <c r="C22432">
        <f t="shared" ref="C22432" si="5605">MAX(B22429:B22432)</f>
        <v>62912</v>
      </c>
    </row>
    <row r="22433" spans="1:3" x14ac:dyDescent="0.3">
      <c r="A22433" t="s">
        <v>22433</v>
      </c>
      <c r="B22433" s="2">
        <v>61410</v>
      </c>
    </row>
    <row r="22434" spans="1:3" x14ac:dyDescent="0.3">
      <c r="A22434" t="s">
        <v>22434</v>
      </c>
      <c r="B22434" s="2">
        <v>61044</v>
      </c>
    </row>
    <row r="22435" spans="1:3" x14ac:dyDescent="0.3">
      <c r="A22435" t="s">
        <v>22435</v>
      </c>
      <c r="B22435" s="2">
        <v>60415</v>
      </c>
    </row>
    <row r="22436" spans="1:3" x14ac:dyDescent="0.3">
      <c r="A22436" t="s">
        <v>22436</v>
      </c>
      <c r="B22436" s="2">
        <v>60443</v>
      </c>
      <c r="C22436">
        <f t="shared" ref="C22436" si="5606">MAX(B22433:B22436)</f>
        <v>61410</v>
      </c>
    </row>
    <row r="22437" spans="1:3" x14ac:dyDescent="0.3">
      <c r="A22437" t="s">
        <v>22437</v>
      </c>
      <c r="B22437" s="2">
        <v>60611</v>
      </c>
    </row>
    <row r="22438" spans="1:3" x14ac:dyDescent="0.3">
      <c r="A22438" t="s">
        <v>22438</v>
      </c>
      <c r="B22438" s="2">
        <v>60325</v>
      </c>
    </row>
    <row r="22439" spans="1:3" x14ac:dyDescent="0.3">
      <c r="A22439" t="s">
        <v>22439</v>
      </c>
      <c r="B22439" s="2">
        <v>60008</v>
      </c>
    </row>
    <row r="22440" spans="1:3" x14ac:dyDescent="0.3">
      <c r="A22440" t="s">
        <v>22440</v>
      </c>
      <c r="B22440" s="2">
        <v>59919</v>
      </c>
      <c r="C22440">
        <f t="shared" ref="C22440" si="5607">MAX(B22437:B22440)</f>
        <v>60611</v>
      </c>
    </row>
    <row r="22441" spans="1:3" x14ac:dyDescent="0.3">
      <c r="A22441" t="s">
        <v>22441</v>
      </c>
      <c r="B22441" s="2">
        <v>59886</v>
      </c>
    </row>
    <row r="22442" spans="1:3" x14ac:dyDescent="0.3">
      <c r="A22442" t="s">
        <v>22442</v>
      </c>
      <c r="B22442" s="2">
        <v>59506</v>
      </c>
    </row>
    <row r="22443" spans="1:3" x14ac:dyDescent="0.3">
      <c r="A22443" t="s">
        <v>22443</v>
      </c>
      <c r="B22443" s="2">
        <v>59425</v>
      </c>
    </row>
    <row r="22444" spans="1:3" x14ac:dyDescent="0.3">
      <c r="A22444" t="s">
        <v>22444</v>
      </c>
      <c r="B22444" s="2">
        <v>59313</v>
      </c>
      <c r="C22444">
        <f t="shared" ref="C22444" si="5608">MAX(B22441:B22444)</f>
        <v>59886</v>
      </c>
    </row>
    <row r="22445" spans="1:3" x14ac:dyDescent="0.3">
      <c r="A22445" t="s">
        <v>22445</v>
      </c>
      <c r="B22445" s="2">
        <v>59402</v>
      </c>
    </row>
    <row r="22446" spans="1:3" x14ac:dyDescent="0.3">
      <c r="A22446" t="s">
        <v>22446</v>
      </c>
      <c r="B22446" s="2">
        <v>58632</v>
      </c>
    </row>
    <row r="22447" spans="1:3" x14ac:dyDescent="0.3">
      <c r="A22447" t="s">
        <v>22447</v>
      </c>
      <c r="B22447" s="2">
        <v>58284</v>
      </c>
    </row>
    <row r="22448" spans="1:3" x14ac:dyDescent="0.3">
      <c r="A22448" t="s">
        <v>22448</v>
      </c>
      <c r="B22448" s="2">
        <v>58197</v>
      </c>
      <c r="C22448">
        <f t="shared" ref="C22448" si="5609">MAX(B22445:B22448)</f>
        <v>59402</v>
      </c>
    </row>
    <row r="22449" spans="1:3" x14ac:dyDescent="0.3">
      <c r="A22449" t="s">
        <v>22449</v>
      </c>
      <c r="B22449" s="2">
        <v>57638</v>
      </c>
    </row>
    <row r="22450" spans="1:3" x14ac:dyDescent="0.3">
      <c r="A22450" t="s">
        <v>22450</v>
      </c>
      <c r="B22450" s="2">
        <v>57167</v>
      </c>
    </row>
    <row r="22451" spans="1:3" x14ac:dyDescent="0.3">
      <c r="A22451" t="s">
        <v>22451</v>
      </c>
      <c r="B22451" s="2">
        <v>57293</v>
      </c>
    </row>
    <row r="22452" spans="1:3" x14ac:dyDescent="0.3">
      <c r="A22452" t="s">
        <v>22452</v>
      </c>
      <c r="B22452" s="2">
        <v>57661</v>
      </c>
      <c r="C22452">
        <f t="shared" ref="C22452" si="5610">MAX(B22449:B22452)</f>
        <v>57661</v>
      </c>
    </row>
    <row r="22453" spans="1:3" x14ac:dyDescent="0.3">
      <c r="A22453" t="s">
        <v>22453</v>
      </c>
      <c r="B22453" s="2">
        <v>57262</v>
      </c>
    </row>
    <row r="22454" spans="1:3" x14ac:dyDescent="0.3">
      <c r="A22454" t="s">
        <v>22454</v>
      </c>
      <c r="B22454" s="2">
        <v>56613</v>
      </c>
    </row>
    <row r="22455" spans="1:3" x14ac:dyDescent="0.3">
      <c r="A22455" t="s">
        <v>22455</v>
      </c>
      <c r="B22455" s="2">
        <v>55757</v>
      </c>
    </row>
    <row r="22456" spans="1:3" x14ac:dyDescent="0.3">
      <c r="A22456" t="s">
        <v>22456</v>
      </c>
      <c r="B22456" s="2">
        <v>54634</v>
      </c>
      <c r="C22456">
        <f t="shared" ref="C22456" si="5611">MAX(B22453:B22456)</f>
        <v>57262</v>
      </c>
    </row>
    <row r="22457" spans="1:3" x14ac:dyDescent="0.3">
      <c r="A22457" t="s">
        <v>22457</v>
      </c>
      <c r="B22457" s="2">
        <v>53539</v>
      </c>
    </row>
    <row r="22458" spans="1:3" x14ac:dyDescent="0.3">
      <c r="A22458" t="s">
        <v>22458</v>
      </c>
      <c r="B22458" s="2">
        <v>52534</v>
      </c>
    </row>
    <row r="22459" spans="1:3" x14ac:dyDescent="0.3">
      <c r="A22459" t="s">
        <v>22459</v>
      </c>
      <c r="B22459" s="2">
        <v>51376</v>
      </c>
    </row>
    <row r="22460" spans="1:3" x14ac:dyDescent="0.3">
      <c r="A22460" t="s">
        <v>22460</v>
      </c>
      <c r="B22460" s="2">
        <v>50520</v>
      </c>
      <c r="C22460">
        <f t="shared" ref="C22460" si="5612">MAX(B22457:B22460)</f>
        <v>53539</v>
      </c>
    </row>
    <row r="22461" spans="1:3" x14ac:dyDescent="0.3">
      <c r="A22461" t="s">
        <v>22461</v>
      </c>
      <c r="B22461" s="2">
        <v>49389</v>
      </c>
    </row>
    <row r="22462" spans="1:3" x14ac:dyDescent="0.3">
      <c r="A22462" t="s">
        <v>22462</v>
      </c>
      <c r="B22462" s="2">
        <v>48800</v>
      </c>
    </row>
    <row r="22463" spans="1:3" x14ac:dyDescent="0.3">
      <c r="A22463" t="s">
        <v>22463</v>
      </c>
      <c r="B22463" s="2">
        <v>47977</v>
      </c>
    </row>
    <row r="22464" spans="1:3" x14ac:dyDescent="0.3">
      <c r="A22464" t="s">
        <v>22464</v>
      </c>
      <c r="B22464" s="2">
        <v>47260</v>
      </c>
      <c r="C22464">
        <f t="shared" ref="C22464" si="5613">MAX(B22461:B22464)</f>
        <v>49389</v>
      </c>
    </row>
    <row r="22465" spans="1:3" x14ac:dyDescent="0.3">
      <c r="A22465" t="s">
        <v>22465</v>
      </c>
      <c r="B22465" s="2">
        <v>46286</v>
      </c>
    </row>
    <row r="22466" spans="1:3" x14ac:dyDescent="0.3">
      <c r="A22466" t="s">
        <v>22466</v>
      </c>
      <c r="B22466" s="2">
        <v>45447</v>
      </c>
    </row>
    <row r="22467" spans="1:3" x14ac:dyDescent="0.3">
      <c r="A22467" t="s">
        <v>22467</v>
      </c>
      <c r="B22467" s="2">
        <v>45122</v>
      </c>
    </row>
    <row r="22468" spans="1:3" x14ac:dyDescent="0.3">
      <c r="A22468" t="s">
        <v>22468</v>
      </c>
      <c r="B22468" s="2">
        <v>45077</v>
      </c>
      <c r="C22468">
        <f t="shared" ref="C22468" si="5614">MAX(B22465:B22468)</f>
        <v>46286</v>
      </c>
    </row>
    <row r="22469" spans="1:3" x14ac:dyDescent="0.3">
      <c r="A22469" t="s">
        <v>22469</v>
      </c>
      <c r="B22469" s="2">
        <v>44603</v>
      </c>
    </row>
    <row r="22470" spans="1:3" x14ac:dyDescent="0.3">
      <c r="A22470" t="s">
        <v>22470</v>
      </c>
      <c r="B22470" s="2">
        <v>44226</v>
      </c>
    </row>
    <row r="22471" spans="1:3" x14ac:dyDescent="0.3">
      <c r="A22471" t="s">
        <v>22471</v>
      </c>
      <c r="B22471" s="2">
        <v>43940</v>
      </c>
    </row>
    <row r="22472" spans="1:3" x14ac:dyDescent="0.3">
      <c r="A22472" t="s">
        <v>22472</v>
      </c>
      <c r="B22472" s="2">
        <v>43747</v>
      </c>
      <c r="C22472">
        <f t="shared" ref="C22472" si="5615">MAX(B22469:B22472)</f>
        <v>44603</v>
      </c>
    </row>
    <row r="22473" spans="1:3" x14ac:dyDescent="0.3">
      <c r="A22473" t="s">
        <v>22473</v>
      </c>
      <c r="B22473" s="2">
        <v>43008</v>
      </c>
    </row>
    <row r="22474" spans="1:3" x14ac:dyDescent="0.3">
      <c r="A22474" t="s">
        <v>22474</v>
      </c>
      <c r="B22474" s="2">
        <v>42819</v>
      </c>
    </row>
    <row r="22475" spans="1:3" x14ac:dyDescent="0.3">
      <c r="A22475" t="s">
        <v>22475</v>
      </c>
      <c r="B22475" s="2">
        <v>42747</v>
      </c>
    </row>
    <row r="22476" spans="1:3" x14ac:dyDescent="0.3">
      <c r="A22476" t="s">
        <v>22476</v>
      </c>
      <c r="B22476" s="2">
        <v>43045</v>
      </c>
      <c r="C22476">
        <f t="shared" ref="C22476" si="5616">MAX(B22473:B22476)</f>
        <v>43045</v>
      </c>
    </row>
    <row r="22477" spans="1:3" x14ac:dyDescent="0.3">
      <c r="A22477" t="s">
        <v>22477</v>
      </c>
      <c r="B22477" s="2">
        <v>42929</v>
      </c>
    </row>
    <row r="22478" spans="1:3" x14ac:dyDescent="0.3">
      <c r="A22478" t="s">
        <v>22478</v>
      </c>
      <c r="B22478" s="2">
        <v>42763</v>
      </c>
    </row>
    <row r="22479" spans="1:3" x14ac:dyDescent="0.3">
      <c r="A22479" t="s">
        <v>22479</v>
      </c>
      <c r="B22479" s="2">
        <v>42799</v>
      </c>
    </row>
    <row r="22480" spans="1:3" x14ac:dyDescent="0.3">
      <c r="A22480" t="s">
        <v>22480</v>
      </c>
      <c r="B22480" s="2">
        <v>42995</v>
      </c>
      <c r="C22480">
        <f t="shared" ref="C22480" si="5617">MAX(B22477:B22480)</f>
        <v>42995</v>
      </c>
    </row>
    <row r="22481" spans="1:3" x14ac:dyDescent="0.3">
      <c r="A22481" t="s">
        <v>22481</v>
      </c>
      <c r="B22481" s="2">
        <v>43417</v>
      </c>
    </row>
    <row r="22482" spans="1:3" x14ac:dyDescent="0.3">
      <c r="A22482" t="s">
        <v>22482</v>
      </c>
      <c r="B22482" s="2">
        <v>43602</v>
      </c>
    </row>
    <row r="22483" spans="1:3" x14ac:dyDescent="0.3">
      <c r="A22483" t="s">
        <v>22483</v>
      </c>
      <c r="B22483" s="2">
        <v>43837</v>
      </c>
    </row>
    <row r="22484" spans="1:3" x14ac:dyDescent="0.3">
      <c r="A22484" t="s">
        <v>22484</v>
      </c>
      <c r="B22484" s="2">
        <v>44667</v>
      </c>
      <c r="C22484">
        <f t="shared" ref="C22484" si="5618">MAX(B22481:B22484)</f>
        <v>44667</v>
      </c>
    </row>
    <row r="22485" spans="1:3" x14ac:dyDescent="0.3">
      <c r="A22485" t="s">
        <v>22485</v>
      </c>
      <c r="B22485" s="2">
        <v>45863</v>
      </c>
    </row>
    <row r="22486" spans="1:3" x14ac:dyDescent="0.3">
      <c r="A22486" t="s">
        <v>22486</v>
      </c>
      <c r="B22486" s="2">
        <v>46130</v>
      </c>
    </row>
    <row r="22487" spans="1:3" x14ac:dyDescent="0.3">
      <c r="A22487" t="s">
        <v>22487</v>
      </c>
      <c r="B22487" s="2">
        <v>47225</v>
      </c>
    </row>
    <row r="22488" spans="1:3" x14ac:dyDescent="0.3">
      <c r="A22488" t="s">
        <v>22488</v>
      </c>
      <c r="B22488" s="2">
        <v>48905</v>
      </c>
      <c r="C22488">
        <f t="shared" ref="C22488" si="5619">MAX(B22485:B22488)</f>
        <v>48905</v>
      </c>
    </row>
    <row r="22489" spans="1:3" x14ac:dyDescent="0.3">
      <c r="A22489" t="s">
        <v>22489</v>
      </c>
      <c r="B22489" s="2">
        <v>51331</v>
      </c>
    </row>
    <row r="22490" spans="1:3" x14ac:dyDescent="0.3">
      <c r="A22490" t="s">
        <v>22490</v>
      </c>
      <c r="B22490" s="2">
        <v>52860</v>
      </c>
    </row>
    <row r="22491" spans="1:3" x14ac:dyDescent="0.3">
      <c r="A22491" t="s">
        <v>22491</v>
      </c>
      <c r="B22491" s="2">
        <v>54228</v>
      </c>
    </row>
    <row r="22492" spans="1:3" x14ac:dyDescent="0.3">
      <c r="A22492" t="s">
        <v>22492</v>
      </c>
      <c r="B22492" s="2">
        <v>55322</v>
      </c>
      <c r="C22492">
        <f t="shared" ref="C22492" si="5620">MAX(B22489:B22492)</f>
        <v>55322</v>
      </c>
    </row>
    <row r="22493" spans="1:3" x14ac:dyDescent="0.3">
      <c r="A22493" t="s">
        <v>22493</v>
      </c>
      <c r="B22493" s="2">
        <v>56751</v>
      </c>
    </row>
    <row r="22494" spans="1:3" x14ac:dyDescent="0.3">
      <c r="A22494" t="s">
        <v>22494</v>
      </c>
      <c r="B22494" s="2">
        <v>57700</v>
      </c>
    </row>
    <row r="22495" spans="1:3" x14ac:dyDescent="0.3">
      <c r="A22495" t="s">
        <v>22495</v>
      </c>
      <c r="B22495" s="2">
        <v>58747</v>
      </c>
    </row>
    <row r="22496" spans="1:3" x14ac:dyDescent="0.3">
      <c r="A22496" t="s">
        <v>22496</v>
      </c>
      <c r="B22496" s="2">
        <v>59476</v>
      </c>
      <c r="C22496">
        <f t="shared" ref="C22496" si="5621">MAX(B22493:B22496)</f>
        <v>59476</v>
      </c>
    </row>
    <row r="22497" spans="1:3" x14ac:dyDescent="0.3">
      <c r="A22497" t="s">
        <v>22497</v>
      </c>
      <c r="B22497" s="2">
        <v>60199</v>
      </c>
    </row>
    <row r="22498" spans="1:3" x14ac:dyDescent="0.3">
      <c r="A22498" t="s">
        <v>22498</v>
      </c>
      <c r="B22498" s="2">
        <v>60649</v>
      </c>
    </row>
    <row r="22499" spans="1:3" x14ac:dyDescent="0.3">
      <c r="A22499" t="s">
        <v>22499</v>
      </c>
      <c r="B22499" s="2">
        <v>61157</v>
      </c>
    </row>
    <row r="22500" spans="1:3" x14ac:dyDescent="0.3">
      <c r="A22500" t="s">
        <v>22500</v>
      </c>
      <c r="B22500" s="2">
        <v>61594</v>
      </c>
      <c r="C22500">
        <f t="shared" ref="C22500" si="5622">MAX(B22497:B22500)</f>
        <v>61594</v>
      </c>
    </row>
    <row r="22501" spans="1:3" x14ac:dyDescent="0.3">
      <c r="A22501" t="s">
        <v>22501</v>
      </c>
      <c r="B22501" s="2">
        <v>61507</v>
      </c>
    </row>
    <row r="22502" spans="1:3" x14ac:dyDescent="0.3">
      <c r="A22502" t="s">
        <v>22502</v>
      </c>
      <c r="B22502" s="2">
        <v>61957</v>
      </c>
    </row>
    <row r="22503" spans="1:3" x14ac:dyDescent="0.3">
      <c r="A22503" t="s">
        <v>22503</v>
      </c>
      <c r="B22503" s="2">
        <v>62637</v>
      </c>
    </row>
    <row r="22504" spans="1:3" x14ac:dyDescent="0.3">
      <c r="A22504" t="s">
        <v>22504</v>
      </c>
      <c r="B22504" s="2">
        <v>63088</v>
      </c>
      <c r="C22504">
        <f t="shared" ref="C22504" si="5623">MAX(B22501:B22504)</f>
        <v>63088</v>
      </c>
    </row>
    <row r="22505" spans="1:3" x14ac:dyDescent="0.3">
      <c r="A22505" t="s">
        <v>22505</v>
      </c>
      <c r="B22505" s="2">
        <v>63426</v>
      </c>
    </row>
    <row r="22506" spans="1:3" x14ac:dyDescent="0.3">
      <c r="A22506" t="s">
        <v>22506</v>
      </c>
      <c r="B22506" s="2">
        <v>63672</v>
      </c>
    </row>
    <row r="22507" spans="1:3" x14ac:dyDescent="0.3">
      <c r="A22507" t="s">
        <v>22507</v>
      </c>
      <c r="B22507" s="2">
        <v>64076</v>
      </c>
    </row>
    <row r="22508" spans="1:3" x14ac:dyDescent="0.3">
      <c r="A22508" t="s">
        <v>22508</v>
      </c>
      <c r="B22508" s="2">
        <v>64706</v>
      </c>
      <c r="C22508">
        <f t="shared" ref="C22508" si="5624">MAX(B22505:B22508)</f>
        <v>64706</v>
      </c>
    </row>
    <row r="22509" spans="1:3" x14ac:dyDescent="0.3">
      <c r="A22509" t="s">
        <v>22509</v>
      </c>
      <c r="B22509" s="2">
        <v>64891</v>
      </c>
    </row>
    <row r="22510" spans="1:3" x14ac:dyDescent="0.3">
      <c r="A22510" t="s">
        <v>22510</v>
      </c>
      <c r="B22510" s="2">
        <v>65056</v>
      </c>
    </row>
    <row r="22511" spans="1:3" x14ac:dyDescent="0.3">
      <c r="A22511" t="s">
        <v>22511</v>
      </c>
      <c r="B22511" s="2">
        <v>65295</v>
      </c>
    </row>
    <row r="22512" spans="1:3" x14ac:dyDescent="0.3">
      <c r="A22512" t="s">
        <v>22512</v>
      </c>
      <c r="B22512" s="2">
        <v>65071</v>
      </c>
      <c r="C22512">
        <f t="shared" ref="C22512" si="5625">MAX(B22509:B22512)</f>
        <v>65295</v>
      </c>
    </row>
    <row r="22513" spans="1:3" x14ac:dyDescent="0.3">
      <c r="A22513" t="s">
        <v>22513</v>
      </c>
      <c r="B22513" s="2">
        <v>64217</v>
      </c>
    </row>
    <row r="22514" spans="1:3" x14ac:dyDescent="0.3">
      <c r="A22514" t="s">
        <v>22514</v>
      </c>
      <c r="B22514" s="2">
        <v>63887</v>
      </c>
    </row>
    <row r="22515" spans="1:3" x14ac:dyDescent="0.3">
      <c r="A22515" t="s">
        <v>22515</v>
      </c>
      <c r="B22515" s="2">
        <v>63848</v>
      </c>
    </row>
    <row r="22516" spans="1:3" x14ac:dyDescent="0.3">
      <c r="A22516" t="s">
        <v>22516</v>
      </c>
      <c r="B22516" s="2">
        <v>63446</v>
      </c>
      <c r="C22516">
        <f t="shared" ref="C22516" si="5626">MAX(B22513:B22516)</f>
        <v>64217</v>
      </c>
    </row>
    <row r="22517" spans="1:3" x14ac:dyDescent="0.3">
      <c r="A22517" t="s">
        <v>22517</v>
      </c>
      <c r="B22517" s="2">
        <v>63213</v>
      </c>
    </row>
    <row r="22518" spans="1:3" x14ac:dyDescent="0.3">
      <c r="A22518" t="s">
        <v>22518</v>
      </c>
      <c r="B22518" s="2">
        <v>62913</v>
      </c>
    </row>
    <row r="22519" spans="1:3" x14ac:dyDescent="0.3">
      <c r="A22519" t="s">
        <v>22519</v>
      </c>
      <c r="B22519" s="2">
        <v>62542</v>
      </c>
    </row>
    <row r="22520" spans="1:3" x14ac:dyDescent="0.3">
      <c r="A22520" t="s">
        <v>22520</v>
      </c>
      <c r="B22520" s="2">
        <v>62028</v>
      </c>
      <c r="C22520">
        <f t="shared" ref="C22520" si="5627">MAX(B22517:B22520)</f>
        <v>63213</v>
      </c>
    </row>
    <row r="22521" spans="1:3" x14ac:dyDescent="0.3">
      <c r="A22521" t="s">
        <v>22521</v>
      </c>
      <c r="B22521" s="2">
        <v>61745</v>
      </c>
    </row>
    <row r="22522" spans="1:3" x14ac:dyDescent="0.3">
      <c r="A22522" t="s">
        <v>22522</v>
      </c>
      <c r="B22522" s="2">
        <v>61469</v>
      </c>
    </row>
    <row r="22523" spans="1:3" x14ac:dyDescent="0.3">
      <c r="A22523" t="s">
        <v>22523</v>
      </c>
      <c r="B22523" s="2">
        <v>61163</v>
      </c>
    </row>
    <row r="22524" spans="1:3" x14ac:dyDescent="0.3">
      <c r="A22524" t="s">
        <v>22524</v>
      </c>
      <c r="B22524" s="2">
        <v>60757</v>
      </c>
      <c r="C22524">
        <f t="shared" ref="C22524" si="5628">MAX(B22521:B22524)</f>
        <v>61745</v>
      </c>
    </row>
    <row r="22525" spans="1:3" x14ac:dyDescent="0.3">
      <c r="A22525" t="s">
        <v>22525</v>
      </c>
      <c r="B22525" s="2">
        <v>60782</v>
      </c>
    </row>
    <row r="22526" spans="1:3" x14ac:dyDescent="0.3">
      <c r="A22526" t="s">
        <v>22526</v>
      </c>
      <c r="B22526" s="2">
        <v>60353</v>
      </c>
    </row>
    <row r="22527" spans="1:3" x14ac:dyDescent="0.3">
      <c r="A22527" t="s">
        <v>22527</v>
      </c>
      <c r="B22527" s="2">
        <v>59899</v>
      </c>
    </row>
    <row r="22528" spans="1:3" x14ac:dyDescent="0.3">
      <c r="A22528" t="s">
        <v>22528</v>
      </c>
      <c r="B22528" s="2">
        <v>59625</v>
      </c>
      <c r="C22528">
        <f t="shared" ref="C22528" si="5629">MAX(B22525:B22528)</f>
        <v>60782</v>
      </c>
    </row>
    <row r="22529" spans="1:3" x14ac:dyDescent="0.3">
      <c r="A22529" t="s">
        <v>22529</v>
      </c>
      <c r="B22529" s="2">
        <v>59798</v>
      </c>
    </row>
    <row r="22530" spans="1:3" x14ac:dyDescent="0.3">
      <c r="A22530" t="s">
        <v>22530</v>
      </c>
      <c r="B22530" s="2">
        <v>59491</v>
      </c>
    </row>
    <row r="22531" spans="1:3" x14ac:dyDescent="0.3">
      <c r="A22531" t="s">
        <v>22531</v>
      </c>
      <c r="B22531" s="2">
        <v>58811</v>
      </c>
    </row>
    <row r="22532" spans="1:3" x14ac:dyDescent="0.3">
      <c r="A22532" t="s">
        <v>22532</v>
      </c>
      <c r="B22532" s="2">
        <v>58722</v>
      </c>
      <c r="C22532">
        <f t="shared" ref="C22532" si="5630">MAX(B22529:B22532)</f>
        <v>59798</v>
      </c>
    </row>
    <row r="22533" spans="1:3" x14ac:dyDescent="0.3">
      <c r="A22533" t="s">
        <v>22533</v>
      </c>
      <c r="B22533" s="2">
        <v>59127</v>
      </c>
    </row>
    <row r="22534" spans="1:3" x14ac:dyDescent="0.3">
      <c r="A22534" t="s">
        <v>22534</v>
      </c>
      <c r="B22534" s="2">
        <v>58662</v>
      </c>
    </row>
    <row r="22535" spans="1:3" x14ac:dyDescent="0.3">
      <c r="A22535" t="s">
        <v>22535</v>
      </c>
      <c r="B22535" s="2">
        <v>58441</v>
      </c>
    </row>
    <row r="22536" spans="1:3" x14ac:dyDescent="0.3">
      <c r="A22536" t="s">
        <v>22536</v>
      </c>
      <c r="B22536" s="2">
        <v>58250</v>
      </c>
      <c r="C22536">
        <f t="shared" ref="C22536" si="5631">MAX(B22533:B22536)</f>
        <v>59127</v>
      </c>
    </row>
    <row r="22537" spans="1:3" x14ac:dyDescent="0.3">
      <c r="A22537" t="s">
        <v>22537</v>
      </c>
      <c r="B22537" s="2">
        <v>58116</v>
      </c>
    </row>
    <row r="22538" spans="1:3" x14ac:dyDescent="0.3">
      <c r="A22538" t="s">
        <v>22538</v>
      </c>
      <c r="B22538" s="2">
        <v>57810</v>
      </c>
    </row>
    <row r="22539" spans="1:3" x14ac:dyDescent="0.3">
      <c r="A22539" t="s">
        <v>22539</v>
      </c>
      <c r="B22539" s="2">
        <v>57710</v>
      </c>
    </row>
    <row r="22540" spans="1:3" x14ac:dyDescent="0.3">
      <c r="A22540" t="s">
        <v>22540</v>
      </c>
      <c r="B22540" s="2">
        <v>57663</v>
      </c>
      <c r="C22540">
        <f t="shared" ref="C22540" si="5632">MAX(B22537:B22540)</f>
        <v>58116</v>
      </c>
    </row>
    <row r="22541" spans="1:3" x14ac:dyDescent="0.3">
      <c r="A22541" t="s">
        <v>22541</v>
      </c>
      <c r="B22541" s="2">
        <v>57355</v>
      </c>
    </row>
    <row r="22542" spans="1:3" x14ac:dyDescent="0.3">
      <c r="A22542" t="s">
        <v>22542</v>
      </c>
      <c r="B22542" s="2">
        <v>56683</v>
      </c>
    </row>
    <row r="22543" spans="1:3" x14ac:dyDescent="0.3">
      <c r="A22543" t="s">
        <v>22543</v>
      </c>
      <c r="B22543" s="2">
        <v>56554</v>
      </c>
    </row>
    <row r="22544" spans="1:3" x14ac:dyDescent="0.3">
      <c r="A22544" t="s">
        <v>22544</v>
      </c>
      <c r="B22544" s="2">
        <v>56328</v>
      </c>
      <c r="C22544">
        <f t="shared" ref="C22544" si="5633">MAX(B22541:B22544)</f>
        <v>57355</v>
      </c>
    </row>
    <row r="22545" spans="1:3" x14ac:dyDescent="0.3">
      <c r="A22545" t="s">
        <v>22545</v>
      </c>
      <c r="B22545" s="2">
        <v>55831</v>
      </c>
    </row>
    <row r="22546" spans="1:3" x14ac:dyDescent="0.3">
      <c r="A22546" t="s">
        <v>22546</v>
      </c>
      <c r="B22546" s="2">
        <v>55286</v>
      </c>
    </row>
    <row r="22547" spans="1:3" x14ac:dyDescent="0.3">
      <c r="A22547" t="s">
        <v>22547</v>
      </c>
      <c r="B22547" s="2">
        <v>55256</v>
      </c>
    </row>
    <row r="22548" spans="1:3" x14ac:dyDescent="0.3">
      <c r="A22548" t="s">
        <v>22548</v>
      </c>
      <c r="B22548" s="2">
        <v>55396</v>
      </c>
      <c r="C22548">
        <f t="shared" ref="C22548" si="5634">MAX(B22545:B22548)</f>
        <v>55831</v>
      </c>
    </row>
    <row r="22549" spans="1:3" x14ac:dyDescent="0.3">
      <c r="A22549" t="s">
        <v>22549</v>
      </c>
      <c r="B22549" s="2">
        <v>54881</v>
      </c>
    </row>
    <row r="22550" spans="1:3" x14ac:dyDescent="0.3">
      <c r="A22550" t="s">
        <v>22550</v>
      </c>
      <c r="B22550" s="2">
        <v>53903</v>
      </c>
    </row>
    <row r="22551" spans="1:3" x14ac:dyDescent="0.3">
      <c r="A22551" t="s">
        <v>22551</v>
      </c>
      <c r="B22551" s="2">
        <v>52924</v>
      </c>
    </row>
    <row r="22552" spans="1:3" x14ac:dyDescent="0.3">
      <c r="A22552" t="s">
        <v>22552</v>
      </c>
      <c r="B22552" s="2">
        <v>51705</v>
      </c>
      <c r="C22552">
        <f t="shared" ref="C22552" si="5635">MAX(B22549:B22552)</f>
        <v>54881</v>
      </c>
    </row>
    <row r="22553" spans="1:3" x14ac:dyDescent="0.3">
      <c r="A22553" t="s">
        <v>22553</v>
      </c>
      <c r="B22553" s="2">
        <v>50204</v>
      </c>
    </row>
    <row r="22554" spans="1:3" x14ac:dyDescent="0.3">
      <c r="A22554" t="s">
        <v>22554</v>
      </c>
      <c r="B22554" s="2">
        <v>49652</v>
      </c>
    </row>
    <row r="22555" spans="1:3" x14ac:dyDescent="0.3">
      <c r="A22555" t="s">
        <v>22555</v>
      </c>
      <c r="B22555" s="2">
        <v>48760</v>
      </c>
    </row>
    <row r="22556" spans="1:3" x14ac:dyDescent="0.3">
      <c r="A22556" t="s">
        <v>22556</v>
      </c>
      <c r="B22556" s="2">
        <v>47880</v>
      </c>
      <c r="C22556">
        <f t="shared" ref="C22556" si="5636">MAX(B22553:B22556)</f>
        <v>50204</v>
      </c>
    </row>
    <row r="22557" spans="1:3" x14ac:dyDescent="0.3">
      <c r="A22557" t="s">
        <v>22557</v>
      </c>
      <c r="B22557" s="2">
        <v>46942</v>
      </c>
    </row>
    <row r="22558" spans="1:3" x14ac:dyDescent="0.3">
      <c r="A22558" t="s">
        <v>22558</v>
      </c>
      <c r="B22558" s="2">
        <v>46270</v>
      </c>
    </row>
    <row r="22559" spans="1:3" x14ac:dyDescent="0.3">
      <c r="A22559" t="s">
        <v>22559</v>
      </c>
      <c r="B22559" s="2">
        <v>45488</v>
      </c>
    </row>
    <row r="22560" spans="1:3" x14ac:dyDescent="0.3">
      <c r="A22560" t="s">
        <v>22560</v>
      </c>
      <c r="B22560" s="2">
        <v>44968</v>
      </c>
      <c r="C22560">
        <f t="shared" ref="C22560" si="5637">MAX(B22557:B22560)</f>
        <v>46942</v>
      </c>
    </row>
    <row r="22561" spans="1:3" x14ac:dyDescent="0.3">
      <c r="A22561" t="s">
        <v>22561</v>
      </c>
      <c r="B22561" s="2">
        <v>43836</v>
      </c>
    </row>
    <row r="22562" spans="1:3" x14ac:dyDescent="0.3">
      <c r="A22562" t="s">
        <v>22562</v>
      </c>
      <c r="B22562" s="2">
        <v>43375</v>
      </c>
    </row>
    <row r="22563" spans="1:3" x14ac:dyDescent="0.3">
      <c r="A22563" t="s">
        <v>22563</v>
      </c>
      <c r="B22563" s="2">
        <v>42949</v>
      </c>
    </row>
    <row r="22564" spans="1:3" x14ac:dyDescent="0.3">
      <c r="A22564" t="s">
        <v>22564</v>
      </c>
      <c r="B22564" s="2">
        <v>42524</v>
      </c>
      <c r="C22564">
        <f t="shared" ref="C22564" si="5638">MAX(B22561:B22564)</f>
        <v>43836</v>
      </c>
    </row>
    <row r="22565" spans="1:3" x14ac:dyDescent="0.3">
      <c r="A22565" t="s">
        <v>22565</v>
      </c>
      <c r="B22565" s="2">
        <v>42098</v>
      </c>
    </row>
    <row r="22566" spans="1:3" x14ac:dyDescent="0.3">
      <c r="A22566" t="s">
        <v>22566</v>
      </c>
      <c r="B22566" s="2">
        <v>41542</v>
      </c>
    </row>
    <row r="22567" spans="1:3" x14ac:dyDescent="0.3">
      <c r="A22567" t="s">
        <v>22567</v>
      </c>
      <c r="B22567" s="2">
        <v>41303</v>
      </c>
    </row>
    <row r="22568" spans="1:3" x14ac:dyDescent="0.3">
      <c r="A22568" t="s">
        <v>22568</v>
      </c>
      <c r="B22568" s="2">
        <v>40905</v>
      </c>
      <c r="C22568">
        <f t="shared" ref="C22568" si="5639">MAX(B22565:B22568)</f>
        <v>42098</v>
      </c>
    </row>
    <row r="22569" spans="1:3" x14ac:dyDescent="0.3">
      <c r="A22569" t="s">
        <v>22569</v>
      </c>
      <c r="B22569" s="2">
        <v>40321</v>
      </c>
    </row>
    <row r="22570" spans="1:3" x14ac:dyDescent="0.3">
      <c r="A22570" t="s">
        <v>22570</v>
      </c>
      <c r="B22570" s="2">
        <v>40105</v>
      </c>
    </row>
    <row r="22571" spans="1:3" x14ac:dyDescent="0.3">
      <c r="A22571" t="s">
        <v>22571</v>
      </c>
      <c r="B22571" s="2">
        <v>40071</v>
      </c>
    </row>
    <row r="22572" spans="1:3" x14ac:dyDescent="0.3">
      <c r="A22572" t="s">
        <v>22572</v>
      </c>
      <c r="B22572" s="2">
        <v>39790</v>
      </c>
      <c r="C22572">
        <f t="shared" ref="C22572" si="5640">MAX(B22569:B22572)</f>
        <v>40321</v>
      </c>
    </row>
    <row r="22573" spans="1:3" x14ac:dyDescent="0.3">
      <c r="A22573" t="s">
        <v>22573</v>
      </c>
      <c r="B22573" s="2">
        <v>39739</v>
      </c>
    </row>
    <row r="22574" spans="1:3" x14ac:dyDescent="0.3">
      <c r="A22574" t="s">
        <v>22574</v>
      </c>
      <c r="B22574" s="2">
        <v>39582</v>
      </c>
    </row>
    <row r="22575" spans="1:3" x14ac:dyDescent="0.3">
      <c r="A22575" t="s">
        <v>22575</v>
      </c>
      <c r="B22575" s="2">
        <v>39524</v>
      </c>
    </row>
    <row r="22576" spans="1:3" x14ac:dyDescent="0.3">
      <c r="A22576" t="s">
        <v>22576</v>
      </c>
      <c r="B22576" s="2">
        <v>39567</v>
      </c>
      <c r="C22576">
        <f t="shared" ref="C22576" si="5641">MAX(B22573:B22576)</f>
        <v>39739</v>
      </c>
    </row>
    <row r="22577" spans="1:3" x14ac:dyDescent="0.3">
      <c r="A22577" t="s">
        <v>22577</v>
      </c>
      <c r="B22577" s="2">
        <v>39373</v>
      </c>
    </row>
    <row r="22578" spans="1:3" x14ac:dyDescent="0.3">
      <c r="A22578" t="s">
        <v>22578</v>
      </c>
      <c r="B22578" s="2">
        <v>39440</v>
      </c>
    </row>
    <row r="22579" spans="1:3" x14ac:dyDescent="0.3">
      <c r="A22579" t="s">
        <v>22579</v>
      </c>
      <c r="B22579" s="2">
        <v>39382</v>
      </c>
    </row>
    <row r="22580" spans="1:3" x14ac:dyDescent="0.3">
      <c r="A22580" t="s">
        <v>22580</v>
      </c>
      <c r="B22580" s="2">
        <v>39362</v>
      </c>
      <c r="C22580">
        <f t="shared" ref="C22580" si="5642">MAX(B22577:B22580)</f>
        <v>39440</v>
      </c>
    </row>
    <row r="22581" spans="1:3" x14ac:dyDescent="0.3">
      <c r="A22581" t="s">
        <v>22581</v>
      </c>
      <c r="B22581" s="2">
        <v>39975</v>
      </c>
    </row>
    <row r="22582" spans="1:3" x14ac:dyDescent="0.3">
      <c r="A22582" t="s">
        <v>22582</v>
      </c>
      <c r="B22582" s="2">
        <v>40190</v>
      </c>
    </row>
    <row r="22583" spans="1:3" x14ac:dyDescent="0.3">
      <c r="A22583" t="s">
        <v>22583</v>
      </c>
      <c r="B22583" s="2">
        <v>40310</v>
      </c>
    </row>
    <row r="22584" spans="1:3" x14ac:dyDescent="0.3">
      <c r="A22584" t="s">
        <v>22584</v>
      </c>
      <c r="B22584" s="2">
        <v>40623</v>
      </c>
      <c r="C22584">
        <f t="shared" ref="C22584" si="5643">MAX(B22581:B22584)</f>
        <v>40623</v>
      </c>
    </row>
    <row r="22585" spans="1:3" x14ac:dyDescent="0.3">
      <c r="A22585" t="s">
        <v>22585</v>
      </c>
      <c r="B22585" s="2">
        <v>41460</v>
      </c>
    </row>
    <row r="22586" spans="1:3" x14ac:dyDescent="0.3">
      <c r="A22586" t="s">
        <v>22586</v>
      </c>
      <c r="B22586" s="2">
        <v>41485</v>
      </c>
    </row>
    <row r="22587" spans="1:3" x14ac:dyDescent="0.3">
      <c r="A22587" t="s">
        <v>22587</v>
      </c>
      <c r="B22587" s="2">
        <v>41934</v>
      </c>
    </row>
    <row r="22588" spans="1:3" x14ac:dyDescent="0.3">
      <c r="A22588" t="s">
        <v>22588</v>
      </c>
      <c r="B22588" s="2">
        <v>42366</v>
      </c>
      <c r="C22588">
        <f t="shared" ref="C22588" si="5644">MAX(B22585:B22588)</f>
        <v>42366</v>
      </c>
    </row>
    <row r="22589" spans="1:3" x14ac:dyDescent="0.3">
      <c r="A22589" t="s">
        <v>22589</v>
      </c>
      <c r="B22589" s="2">
        <v>43584</v>
      </c>
    </row>
    <row r="22590" spans="1:3" x14ac:dyDescent="0.3">
      <c r="A22590" t="s">
        <v>22590</v>
      </c>
      <c r="B22590" s="2">
        <v>44463</v>
      </c>
    </row>
    <row r="22591" spans="1:3" x14ac:dyDescent="0.3">
      <c r="A22591" t="s">
        <v>22591</v>
      </c>
      <c r="B22591" s="2">
        <v>45248</v>
      </c>
    </row>
    <row r="22592" spans="1:3" x14ac:dyDescent="0.3">
      <c r="A22592" t="s">
        <v>22592</v>
      </c>
      <c r="B22592" s="2">
        <v>46249</v>
      </c>
      <c r="C22592">
        <f t="shared" ref="C22592" si="5645">MAX(B22589:B22592)</f>
        <v>46249</v>
      </c>
    </row>
    <row r="22593" spans="1:3" x14ac:dyDescent="0.3">
      <c r="A22593" t="s">
        <v>22593</v>
      </c>
      <c r="B22593" s="2">
        <v>47417</v>
      </c>
    </row>
    <row r="22594" spans="1:3" x14ac:dyDescent="0.3">
      <c r="A22594" t="s">
        <v>22594</v>
      </c>
      <c r="B22594" s="2">
        <v>48289</v>
      </c>
    </row>
    <row r="22595" spans="1:3" x14ac:dyDescent="0.3">
      <c r="A22595" t="s">
        <v>22595</v>
      </c>
      <c r="B22595" s="2">
        <v>49036</v>
      </c>
    </row>
    <row r="22596" spans="1:3" x14ac:dyDescent="0.3">
      <c r="A22596" t="s">
        <v>22596</v>
      </c>
      <c r="B22596" s="2">
        <v>49829</v>
      </c>
      <c r="C22596">
        <f t="shared" ref="C22596" si="5646">MAX(B22593:B22596)</f>
        <v>49829</v>
      </c>
    </row>
    <row r="22597" spans="1:3" x14ac:dyDescent="0.3">
      <c r="A22597" t="s">
        <v>22597</v>
      </c>
      <c r="B22597" s="2">
        <v>50646</v>
      </c>
    </row>
    <row r="22598" spans="1:3" x14ac:dyDescent="0.3">
      <c r="A22598" t="s">
        <v>22598</v>
      </c>
      <c r="B22598" s="2">
        <v>51318</v>
      </c>
    </row>
    <row r="22599" spans="1:3" x14ac:dyDescent="0.3">
      <c r="A22599" t="s">
        <v>22599</v>
      </c>
      <c r="B22599" s="2">
        <v>51785</v>
      </c>
    </row>
    <row r="22600" spans="1:3" x14ac:dyDescent="0.3">
      <c r="A22600" t="s">
        <v>22600</v>
      </c>
      <c r="B22600" s="2">
        <v>52478</v>
      </c>
      <c r="C22600">
        <f t="shared" ref="C22600" si="5647">MAX(B22597:B22600)</f>
        <v>52478</v>
      </c>
    </row>
    <row r="22601" spans="1:3" x14ac:dyDescent="0.3">
      <c r="A22601" t="s">
        <v>22601</v>
      </c>
      <c r="B22601" s="2">
        <v>52851</v>
      </c>
    </row>
    <row r="22602" spans="1:3" x14ac:dyDescent="0.3">
      <c r="A22602" t="s">
        <v>22602</v>
      </c>
      <c r="B22602" s="2">
        <v>53108</v>
      </c>
    </row>
    <row r="22603" spans="1:3" x14ac:dyDescent="0.3">
      <c r="A22603" t="s">
        <v>22603</v>
      </c>
      <c r="B22603" s="2">
        <v>53879</v>
      </c>
    </row>
    <row r="22604" spans="1:3" x14ac:dyDescent="0.3">
      <c r="A22604" t="s">
        <v>22604</v>
      </c>
      <c r="B22604" s="2">
        <v>54109</v>
      </c>
      <c r="C22604">
        <f t="shared" ref="C22604" si="5648">MAX(B22601:B22604)</f>
        <v>54109</v>
      </c>
    </row>
    <row r="22605" spans="1:3" x14ac:dyDescent="0.3">
      <c r="A22605" t="s">
        <v>22605</v>
      </c>
      <c r="B22605" s="2">
        <v>54201</v>
      </c>
    </row>
    <row r="22606" spans="1:3" x14ac:dyDescent="0.3">
      <c r="A22606" t="s">
        <v>22606</v>
      </c>
      <c r="B22606" s="2">
        <v>54658</v>
      </c>
    </row>
    <row r="22607" spans="1:3" x14ac:dyDescent="0.3">
      <c r="A22607" t="s">
        <v>22607</v>
      </c>
      <c r="B22607" s="2">
        <v>55007</v>
      </c>
    </row>
    <row r="22608" spans="1:3" x14ac:dyDescent="0.3">
      <c r="A22608" t="s">
        <v>22608</v>
      </c>
      <c r="B22608" s="2">
        <v>54889</v>
      </c>
      <c r="C22608">
        <f t="shared" ref="C22608" si="5649">MAX(B22605:B22608)</f>
        <v>55007</v>
      </c>
    </row>
    <row r="22609" spans="1:3" x14ac:dyDescent="0.3">
      <c r="A22609" t="s">
        <v>22609</v>
      </c>
      <c r="B22609" s="2">
        <v>54447</v>
      </c>
    </row>
    <row r="22610" spans="1:3" x14ac:dyDescent="0.3">
      <c r="A22610" t="s">
        <v>22610</v>
      </c>
      <c r="B22610" s="2">
        <v>54482</v>
      </c>
    </row>
    <row r="22611" spans="1:3" x14ac:dyDescent="0.3">
      <c r="A22611" t="s">
        <v>22611</v>
      </c>
      <c r="B22611" s="2">
        <v>54114</v>
      </c>
    </row>
    <row r="22612" spans="1:3" x14ac:dyDescent="0.3">
      <c r="A22612" t="s">
        <v>22612</v>
      </c>
      <c r="B22612" s="2">
        <v>53659</v>
      </c>
      <c r="C22612">
        <f t="shared" ref="C22612" si="5650">MAX(B22609:B22612)</f>
        <v>54482</v>
      </c>
    </row>
    <row r="22613" spans="1:3" x14ac:dyDescent="0.3">
      <c r="A22613" t="s">
        <v>22613</v>
      </c>
      <c r="B22613" s="2">
        <v>53185</v>
      </c>
    </row>
    <row r="22614" spans="1:3" x14ac:dyDescent="0.3">
      <c r="A22614" t="s">
        <v>22614</v>
      </c>
      <c r="B22614" s="2">
        <v>53062</v>
      </c>
    </row>
    <row r="22615" spans="1:3" x14ac:dyDescent="0.3">
      <c r="A22615" t="s">
        <v>22615</v>
      </c>
      <c r="B22615" s="2">
        <v>52792</v>
      </c>
    </row>
    <row r="22616" spans="1:3" x14ac:dyDescent="0.3">
      <c r="A22616" t="s">
        <v>22616</v>
      </c>
      <c r="B22616" s="2">
        <v>52327</v>
      </c>
      <c r="C22616">
        <f t="shared" ref="C22616" si="5651">MAX(B22613:B22616)</f>
        <v>53185</v>
      </c>
    </row>
    <row r="22617" spans="1:3" x14ac:dyDescent="0.3">
      <c r="A22617" t="s">
        <v>22617</v>
      </c>
      <c r="B22617" s="2">
        <v>51754</v>
      </c>
    </row>
    <row r="22618" spans="1:3" x14ac:dyDescent="0.3">
      <c r="A22618" t="s">
        <v>22618</v>
      </c>
      <c r="B22618" s="2">
        <v>51497</v>
      </c>
    </row>
    <row r="22619" spans="1:3" x14ac:dyDescent="0.3">
      <c r="A22619" t="s">
        <v>22619</v>
      </c>
      <c r="B22619" s="2">
        <v>51076</v>
      </c>
    </row>
    <row r="22620" spans="1:3" x14ac:dyDescent="0.3">
      <c r="A22620" t="s">
        <v>22620</v>
      </c>
      <c r="B22620" s="2">
        <v>50707</v>
      </c>
      <c r="C22620">
        <f t="shared" ref="C22620" si="5652">MAX(B22617:B22620)</f>
        <v>51754</v>
      </c>
    </row>
    <row r="22621" spans="1:3" x14ac:dyDescent="0.3">
      <c r="A22621" t="s">
        <v>22621</v>
      </c>
      <c r="B22621" s="2">
        <v>50928</v>
      </c>
    </row>
    <row r="22622" spans="1:3" x14ac:dyDescent="0.3">
      <c r="A22622" t="s">
        <v>22622</v>
      </c>
      <c r="B22622" s="2">
        <v>50644</v>
      </c>
    </row>
    <row r="22623" spans="1:3" x14ac:dyDescent="0.3">
      <c r="A22623" t="s">
        <v>22623</v>
      </c>
      <c r="B22623" s="2">
        <v>50454</v>
      </c>
    </row>
    <row r="22624" spans="1:3" x14ac:dyDescent="0.3">
      <c r="A22624" t="s">
        <v>22624</v>
      </c>
      <c r="B22624" s="2">
        <v>50070</v>
      </c>
      <c r="C22624">
        <f t="shared" ref="C22624" si="5653">MAX(B22621:B22624)</f>
        <v>50928</v>
      </c>
    </row>
    <row r="22625" spans="1:3" x14ac:dyDescent="0.3">
      <c r="A22625" t="s">
        <v>22625</v>
      </c>
      <c r="B22625" s="2">
        <v>50320</v>
      </c>
    </row>
    <row r="22626" spans="1:3" x14ac:dyDescent="0.3">
      <c r="A22626" t="s">
        <v>22626</v>
      </c>
      <c r="B22626" s="2">
        <v>50190</v>
      </c>
    </row>
    <row r="22627" spans="1:3" x14ac:dyDescent="0.3">
      <c r="A22627" t="s">
        <v>22627</v>
      </c>
      <c r="B22627" s="2">
        <v>50095</v>
      </c>
    </row>
    <row r="22628" spans="1:3" x14ac:dyDescent="0.3">
      <c r="A22628" t="s">
        <v>22628</v>
      </c>
      <c r="B22628" s="2">
        <v>49805</v>
      </c>
      <c r="C22628">
        <f t="shared" ref="C22628" si="5654">MAX(B22625:B22628)</f>
        <v>50320</v>
      </c>
    </row>
    <row r="22629" spans="1:3" x14ac:dyDescent="0.3">
      <c r="A22629" t="s">
        <v>22629</v>
      </c>
      <c r="B22629" s="2">
        <v>50365</v>
      </c>
    </row>
    <row r="22630" spans="1:3" x14ac:dyDescent="0.3">
      <c r="A22630" t="s">
        <v>22630</v>
      </c>
      <c r="B22630" s="2">
        <v>50321</v>
      </c>
    </row>
    <row r="22631" spans="1:3" x14ac:dyDescent="0.3">
      <c r="A22631" t="s">
        <v>22631</v>
      </c>
      <c r="B22631" s="2">
        <v>50237</v>
      </c>
    </row>
    <row r="22632" spans="1:3" x14ac:dyDescent="0.3">
      <c r="A22632" t="s">
        <v>22632</v>
      </c>
      <c r="B22632" s="2">
        <v>50281</v>
      </c>
      <c r="C22632">
        <f t="shared" ref="C22632" si="5655">MAX(B22629:B22632)</f>
        <v>50365</v>
      </c>
    </row>
    <row r="22633" spans="1:3" x14ac:dyDescent="0.3">
      <c r="A22633" t="s">
        <v>22633</v>
      </c>
      <c r="B22633" s="2">
        <v>50540</v>
      </c>
    </row>
    <row r="22634" spans="1:3" x14ac:dyDescent="0.3">
      <c r="A22634" t="s">
        <v>22634</v>
      </c>
      <c r="B22634" s="2">
        <v>50436</v>
      </c>
    </row>
    <row r="22635" spans="1:3" x14ac:dyDescent="0.3">
      <c r="A22635" t="s">
        <v>22635</v>
      </c>
      <c r="B22635" s="2">
        <v>50196</v>
      </c>
    </row>
    <row r="22636" spans="1:3" x14ac:dyDescent="0.3">
      <c r="A22636" t="s">
        <v>22636</v>
      </c>
      <c r="B22636" s="2">
        <v>50000</v>
      </c>
      <c r="C22636">
        <f t="shared" ref="C22636" si="5656">MAX(B22633:B22636)</f>
        <v>50540</v>
      </c>
    </row>
    <row r="22637" spans="1:3" x14ac:dyDescent="0.3">
      <c r="A22637" t="s">
        <v>22637</v>
      </c>
      <c r="B22637" s="2">
        <v>50027</v>
      </c>
    </row>
    <row r="22638" spans="1:3" x14ac:dyDescent="0.3">
      <c r="A22638" t="s">
        <v>22638</v>
      </c>
      <c r="B22638" s="2">
        <v>49788</v>
      </c>
    </row>
    <row r="22639" spans="1:3" x14ac:dyDescent="0.3">
      <c r="A22639" t="s">
        <v>22639</v>
      </c>
      <c r="B22639" s="2">
        <v>49284</v>
      </c>
    </row>
    <row r="22640" spans="1:3" x14ac:dyDescent="0.3">
      <c r="A22640" t="s">
        <v>22640</v>
      </c>
      <c r="B22640" s="2">
        <v>48743</v>
      </c>
      <c r="C22640">
        <f t="shared" ref="C22640" si="5657">MAX(B22637:B22640)</f>
        <v>50027</v>
      </c>
    </row>
    <row r="22641" spans="1:3" x14ac:dyDescent="0.3">
      <c r="A22641" t="s">
        <v>22641</v>
      </c>
      <c r="B22641" s="2">
        <v>48286</v>
      </c>
    </row>
    <row r="22642" spans="1:3" x14ac:dyDescent="0.3">
      <c r="A22642" t="s">
        <v>22642</v>
      </c>
      <c r="B22642" s="2">
        <v>48100</v>
      </c>
    </row>
    <row r="22643" spans="1:3" x14ac:dyDescent="0.3">
      <c r="A22643" t="s">
        <v>22643</v>
      </c>
      <c r="B22643" s="2">
        <v>48573</v>
      </c>
    </row>
    <row r="22644" spans="1:3" x14ac:dyDescent="0.3">
      <c r="A22644" t="s">
        <v>22644</v>
      </c>
      <c r="B22644" s="2">
        <v>48646</v>
      </c>
      <c r="C22644">
        <f t="shared" ref="C22644" si="5658">MAX(B22641:B22644)</f>
        <v>48646</v>
      </c>
    </row>
    <row r="22645" spans="1:3" x14ac:dyDescent="0.3">
      <c r="A22645" t="s">
        <v>22645</v>
      </c>
      <c r="B22645" s="2">
        <v>48488</v>
      </c>
    </row>
    <row r="22646" spans="1:3" x14ac:dyDescent="0.3">
      <c r="A22646" t="s">
        <v>22646</v>
      </c>
      <c r="B22646" s="2">
        <v>47877</v>
      </c>
    </row>
    <row r="22647" spans="1:3" x14ac:dyDescent="0.3">
      <c r="A22647" t="s">
        <v>22647</v>
      </c>
      <c r="B22647" s="2">
        <v>47707</v>
      </c>
    </row>
    <row r="22648" spans="1:3" x14ac:dyDescent="0.3">
      <c r="A22648" t="s">
        <v>22648</v>
      </c>
      <c r="B22648" s="2">
        <v>47172</v>
      </c>
      <c r="C22648">
        <f t="shared" ref="C22648" si="5659">MAX(B22645:B22648)</f>
        <v>48488</v>
      </c>
    </row>
    <row r="22649" spans="1:3" x14ac:dyDescent="0.3">
      <c r="A22649" t="s">
        <v>22649</v>
      </c>
      <c r="B22649" s="2">
        <v>46535</v>
      </c>
    </row>
    <row r="22650" spans="1:3" x14ac:dyDescent="0.3">
      <c r="A22650" t="s">
        <v>22650</v>
      </c>
      <c r="B22650" s="2">
        <v>45850</v>
      </c>
    </row>
    <row r="22651" spans="1:3" x14ac:dyDescent="0.3">
      <c r="A22651" t="s">
        <v>22651</v>
      </c>
      <c r="B22651" s="2">
        <v>45221</v>
      </c>
    </row>
    <row r="22652" spans="1:3" x14ac:dyDescent="0.3">
      <c r="A22652" t="s">
        <v>22652</v>
      </c>
      <c r="B22652" s="2">
        <v>44520</v>
      </c>
      <c r="C22652">
        <f t="shared" ref="C22652" si="5660">MAX(B22649:B22652)</f>
        <v>46535</v>
      </c>
    </row>
    <row r="22653" spans="1:3" x14ac:dyDescent="0.3">
      <c r="A22653" t="s">
        <v>22653</v>
      </c>
      <c r="B22653" s="2">
        <v>43549</v>
      </c>
    </row>
    <row r="22654" spans="1:3" x14ac:dyDescent="0.3">
      <c r="A22654" t="s">
        <v>22654</v>
      </c>
      <c r="B22654" s="2">
        <v>43127</v>
      </c>
    </row>
    <row r="22655" spans="1:3" x14ac:dyDescent="0.3">
      <c r="A22655" t="s">
        <v>22655</v>
      </c>
      <c r="B22655" s="2">
        <v>42691</v>
      </c>
    </row>
    <row r="22656" spans="1:3" x14ac:dyDescent="0.3">
      <c r="A22656" t="s">
        <v>22656</v>
      </c>
      <c r="B22656" s="2">
        <v>41849</v>
      </c>
      <c r="C22656">
        <f t="shared" ref="C22656" si="5661">MAX(B22653:B22656)</f>
        <v>43549</v>
      </c>
    </row>
    <row r="22657" spans="1:3" x14ac:dyDescent="0.3">
      <c r="A22657" t="s">
        <v>22657</v>
      </c>
      <c r="B22657" s="2">
        <v>40781</v>
      </c>
    </row>
    <row r="22658" spans="1:3" x14ac:dyDescent="0.3">
      <c r="A22658" t="s">
        <v>22658</v>
      </c>
      <c r="B22658" s="2">
        <v>40242</v>
      </c>
    </row>
    <row r="22659" spans="1:3" x14ac:dyDescent="0.3">
      <c r="A22659" t="s">
        <v>22659</v>
      </c>
      <c r="B22659" s="2">
        <v>39873</v>
      </c>
    </row>
    <row r="22660" spans="1:3" x14ac:dyDescent="0.3">
      <c r="A22660" t="s">
        <v>22660</v>
      </c>
      <c r="B22660" s="2">
        <v>39585</v>
      </c>
      <c r="C22660">
        <f t="shared" ref="C22660" si="5662">MAX(B22657:B22660)</f>
        <v>40781</v>
      </c>
    </row>
    <row r="22661" spans="1:3" x14ac:dyDescent="0.3">
      <c r="A22661" t="s">
        <v>22661</v>
      </c>
      <c r="B22661" s="2">
        <v>38959</v>
      </c>
    </row>
    <row r="22662" spans="1:3" x14ac:dyDescent="0.3">
      <c r="A22662" t="s">
        <v>22662</v>
      </c>
      <c r="B22662" s="2">
        <v>38411</v>
      </c>
    </row>
    <row r="22663" spans="1:3" x14ac:dyDescent="0.3">
      <c r="A22663" t="s">
        <v>22663</v>
      </c>
      <c r="B22663" s="2">
        <v>38199</v>
      </c>
    </row>
    <row r="22664" spans="1:3" x14ac:dyDescent="0.3">
      <c r="A22664" t="s">
        <v>22664</v>
      </c>
      <c r="B22664" s="2">
        <v>37902</v>
      </c>
      <c r="C22664">
        <f t="shared" ref="C22664" si="5663">MAX(B22661:B22664)</f>
        <v>38959</v>
      </c>
    </row>
    <row r="22665" spans="1:3" x14ac:dyDescent="0.3">
      <c r="A22665" t="s">
        <v>22665</v>
      </c>
      <c r="B22665" s="2">
        <v>37683</v>
      </c>
    </row>
    <row r="22666" spans="1:3" x14ac:dyDescent="0.3">
      <c r="A22666" t="s">
        <v>22666</v>
      </c>
      <c r="B22666" s="2">
        <v>37407</v>
      </c>
    </row>
    <row r="22667" spans="1:3" x14ac:dyDescent="0.3">
      <c r="A22667" t="s">
        <v>22667</v>
      </c>
      <c r="B22667" s="2">
        <v>37103</v>
      </c>
    </row>
    <row r="22668" spans="1:3" x14ac:dyDescent="0.3">
      <c r="A22668" t="s">
        <v>22668</v>
      </c>
      <c r="B22668" s="2">
        <v>37038</v>
      </c>
      <c r="C22668">
        <f t="shared" ref="C22668" si="5664">MAX(B22665:B22668)</f>
        <v>37683</v>
      </c>
    </row>
    <row r="22669" spans="1:3" x14ac:dyDescent="0.3">
      <c r="A22669" t="s">
        <v>22669</v>
      </c>
      <c r="B22669" s="2">
        <v>36975</v>
      </c>
    </row>
    <row r="22670" spans="1:3" x14ac:dyDescent="0.3">
      <c r="A22670" t="s">
        <v>22670</v>
      </c>
      <c r="B22670" s="2">
        <v>36760</v>
      </c>
    </row>
    <row r="22671" spans="1:3" x14ac:dyDescent="0.3">
      <c r="A22671" t="s">
        <v>22671</v>
      </c>
      <c r="B22671" s="2">
        <v>36729</v>
      </c>
    </row>
    <row r="22672" spans="1:3" x14ac:dyDescent="0.3">
      <c r="A22672" t="s">
        <v>22672</v>
      </c>
      <c r="B22672" s="2">
        <v>36689</v>
      </c>
      <c r="C22672">
        <f t="shared" ref="C22672" si="5665">MAX(B22669:B22672)</f>
        <v>36975</v>
      </c>
    </row>
    <row r="22673" spans="1:3" x14ac:dyDescent="0.3">
      <c r="A22673" t="s">
        <v>22673</v>
      </c>
      <c r="B22673" s="2">
        <v>36608</v>
      </c>
    </row>
    <row r="22674" spans="1:3" x14ac:dyDescent="0.3">
      <c r="A22674" t="s">
        <v>22674</v>
      </c>
      <c r="B22674" s="2">
        <v>36584</v>
      </c>
    </row>
    <row r="22675" spans="1:3" x14ac:dyDescent="0.3">
      <c r="A22675" t="s">
        <v>22675</v>
      </c>
      <c r="B22675" s="2">
        <v>36445</v>
      </c>
    </row>
    <row r="22676" spans="1:3" x14ac:dyDescent="0.3">
      <c r="A22676" t="s">
        <v>22676</v>
      </c>
      <c r="B22676" s="2">
        <v>36348</v>
      </c>
      <c r="C22676">
        <f t="shared" ref="C22676" si="5666">MAX(B22673:B22676)</f>
        <v>36608</v>
      </c>
    </row>
    <row r="22677" spans="1:3" x14ac:dyDescent="0.3">
      <c r="A22677" t="s">
        <v>22677</v>
      </c>
      <c r="B22677" s="2">
        <v>36720</v>
      </c>
    </row>
    <row r="22678" spans="1:3" x14ac:dyDescent="0.3">
      <c r="A22678" t="s">
        <v>22678</v>
      </c>
      <c r="B22678" s="2">
        <v>36706</v>
      </c>
    </row>
    <row r="22679" spans="1:3" x14ac:dyDescent="0.3">
      <c r="A22679" t="s">
        <v>22679</v>
      </c>
      <c r="B22679" s="2">
        <v>36655</v>
      </c>
    </row>
    <row r="22680" spans="1:3" x14ac:dyDescent="0.3">
      <c r="A22680" t="s">
        <v>22680</v>
      </c>
      <c r="B22680" s="2">
        <v>36536</v>
      </c>
      <c r="C22680">
        <f t="shared" ref="C22680" si="5667">MAX(B22677:B22680)</f>
        <v>36720</v>
      </c>
    </row>
    <row r="22681" spans="1:3" x14ac:dyDescent="0.3">
      <c r="A22681" t="s">
        <v>22681</v>
      </c>
      <c r="B22681" s="2">
        <v>37187</v>
      </c>
    </row>
    <row r="22682" spans="1:3" x14ac:dyDescent="0.3">
      <c r="A22682" t="s">
        <v>22682</v>
      </c>
      <c r="B22682" s="2">
        <v>36788</v>
      </c>
    </row>
    <row r="22683" spans="1:3" x14ac:dyDescent="0.3">
      <c r="A22683" t="s">
        <v>22683</v>
      </c>
      <c r="B22683" s="2">
        <v>36959</v>
      </c>
    </row>
    <row r="22684" spans="1:3" x14ac:dyDescent="0.3">
      <c r="A22684" t="s">
        <v>22684</v>
      </c>
      <c r="B22684" s="2">
        <v>37221</v>
      </c>
      <c r="C22684">
        <f t="shared" ref="C22684" si="5668">MAX(B22681:B22684)</f>
        <v>37221</v>
      </c>
    </row>
    <row r="22685" spans="1:3" x14ac:dyDescent="0.3">
      <c r="A22685" t="s">
        <v>22685</v>
      </c>
      <c r="B22685" s="2">
        <v>38071</v>
      </c>
    </row>
    <row r="22686" spans="1:3" x14ac:dyDescent="0.3">
      <c r="A22686" t="s">
        <v>22686</v>
      </c>
      <c r="B22686" s="2">
        <v>38746</v>
      </c>
    </row>
    <row r="22687" spans="1:3" x14ac:dyDescent="0.3">
      <c r="A22687" t="s">
        <v>22687</v>
      </c>
      <c r="B22687" s="2">
        <v>39549</v>
      </c>
    </row>
    <row r="22688" spans="1:3" x14ac:dyDescent="0.3">
      <c r="A22688" t="s">
        <v>22688</v>
      </c>
      <c r="B22688" s="2">
        <v>40247</v>
      </c>
      <c r="C22688">
        <f t="shared" ref="C22688" si="5669">MAX(B22685:B22688)</f>
        <v>40247</v>
      </c>
    </row>
    <row r="22689" spans="1:3" x14ac:dyDescent="0.3">
      <c r="A22689" t="s">
        <v>22689</v>
      </c>
      <c r="B22689" s="2">
        <v>41101</v>
      </c>
    </row>
    <row r="22690" spans="1:3" x14ac:dyDescent="0.3">
      <c r="A22690" t="s">
        <v>22690</v>
      </c>
      <c r="B22690" s="2">
        <v>41952</v>
      </c>
    </row>
    <row r="22691" spans="1:3" x14ac:dyDescent="0.3">
      <c r="A22691" t="s">
        <v>22691</v>
      </c>
      <c r="B22691" s="2">
        <v>42681</v>
      </c>
    </row>
    <row r="22692" spans="1:3" x14ac:dyDescent="0.3">
      <c r="A22692" t="s">
        <v>22692</v>
      </c>
      <c r="B22692" s="2">
        <v>43224</v>
      </c>
      <c r="C22692">
        <f t="shared" ref="C22692" si="5670">MAX(B22689:B22692)</f>
        <v>43224</v>
      </c>
    </row>
    <row r="22693" spans="1:3" x14ac:dyDescent="0.3">
      <c r="A22693" t="s">
        <v>22693</v>
      </c>
      <c r="B22693" s="2">
        <v>44029</v>
      </c>
    </row>
    <row r="22694" spans="1:3" x14ac:dyDescent="0.3">
      <c r="A22694" t="s">
        <v>22694</v>
      </c>
      <c r="B22694" s="2">
        <v>45037</v>
      </c>
    </row>
    <row r="22695" spans="1:3" x14ac:dyDescent="0.3">
      <c r="A22695" t="s">
        <v>22695</v>
      </c>
      <c r="B22695" s="2">
        <v>45781</v>
      </c>
    </row>
    <row r="22696" spans="1:3" x14ac:dyDescent="0.3">
      <c r="A22696" t="s">
        <v>22696</v>
      </c>
      <c r="B22696" s="2">
        <v>46572</v>
      </c>
      <c r="C22696">
        <f t="shared" ref="C22696" si="5671">MAX(B22693:B22696)</f>
        <v>46572</v>
      </c>
    </row>
    <row r="22697" spans="1:3" x14ac:dyDescent="0.3">
      <c r="A22697" t="s">
        <v>22697</v>
      </c>
      <c r="B22697" s="2">
        <v>46866</v>
      </c>
    </row>
    <row r="22698" spans="1:3" x14ac:dyDescent="0.3">
      <c r="A22698" t="s">
        <v>22698</v>
      </c>
      <c r="B22698" s="2">
        <v>47466</v>
      </c>
    </row>
    <row r="22699" spans="1:3" x14ac:dyDescent="0.3">
      <c r="A22699" t="s">
        <v>22699</v>
      </c>
      <c r="B22699" s="2">
        <v>47879</v>
      </c>
    </row>
    <row r="22700" spans="1:3" x14ac:dyDescent="0.3">
      <c r="A22700" t="s">
        <v>22700</v>
      </c>
      <c r="B22700" s="2">
        <v>48379</v>
      </c>
      <c r="C22700">
        <f t="shared" ref="C22700" si="5672">MAX(B22697:B22700)</f>
        <v>48379</v>
      </c>
    </row>
    <row r="22701" spans="1:3" x14ac:dyDescent="0.3">
      <c r="A22701" t="s">
        <v>22701</v>
      </c>
      <c r="B22701" s="2">
        <v>48855</v>
      </c>
    </row>
    <row r="22702" spans="1:3" x14ac:dyDescent="0.3">
      <c r="A22702" t="s">
        <v>22702</v>
      </c>
      <c r="B22702" s="2">
        <v>49259</v>
      </c>
    </row>
    <row r="22703" spans="1:3" x14ac:dyDescent="0.3">
      <c r="A22703" t="s">
        <v>22703</v>
      </c>
      <c r="B22703" s="2">
        <v>49487</v>
      </c>
    </row>
    <row r="22704" spans="1:3" x14ac:dyDescent="0.3">
      <c r="A22704" t="s">
        <v>22704</v>
      </c>
      <c r="B22704" s="2">
        <v>49874</v>
      </c>
      <c r="C22704">
        <f t="shared" ref="C22704" si="5673">MAX(B22701:B22704)</f>
        <v>49874</v>
      </c>
    </row>
    <row r="22705" spans="1:3" x14ac:dyDescent="0.3">
      <c r="A22705" t="s">
        <v>22705</v>
      </c>
      <c r="B22705" s="2">
        <v>49840</v>
      </c>
    </row>
    <row r="22706" spans="1:3" x14ac:dyDescent="0.3">
      <c r="A22706" t="s">
        <v>22706</v>
      </c>
      <c r="B22706" s="2">
        <v>49614</v>
      </c>
    </row>
    <row r="22707" spans="1:3" x14ac:dyDescent="0.3">
      <c r="A22707" t="s">
        <v>22707</v>
      </c>
      <c r="B22707" s="2">
        <v>49323</v>
      </c>
    </row>
    <row r="22708" spans="1:3" x14ac:dyDescent="0.3">
      <c r="A22708" t="s">
        <v>22708</v>
      </c>
      <c r="B22708" s="2">
        <v>48995</v>
      </c>
      <c r="C22708">
        <f t="shared" ref="C22708" si="5674">MAX(B22705:B22708)</f>
        <v>49840</v>
      </c>
    </row>
    <row r="22709" spans="1:3" x14ac:dyDescent="0.3">
      <c r="A22709" t="s">
        <v>22709</v>
      </c>
      <c r="B22709" s="2">
        <v>48818</v>
      </c>
    </row>
    <row r="22710" spans="1:3" x14ac:dyDescent="0.3">
      <c r="A22710" t="s">
        <v>22710</v>
      </c>
      <c r="B22710" s="2">
        <v>48504</v>
      </c>
    </row>
    <row r="22711" spans="1:3" x14ac:dyDescent="0.3">
      <c r="A22711" t="s">
        <v>22711</v>
      </c>
      <c r="B22711" s="2">
        <v>48143</v>
      </c>
    </row>
    <row r="22712" spans="1:3" x14ac:dyDescent="0.3">
      <c r="A22712" t="s">
        <v>22712</v>
      </c>
      <c r="B22712" s="2">
        <v>47719</v>
      </c>
      <c r="C22712">
        <f t="shared" ref="C22712" si="5675">MAX(B22709:B22712)</f>
        <v>48818</v>
      </c>
    </row>
    <row r="22713" spans="1:3" x14ac:dyDescent="0.3">
      <c r="A22713" t="s">
        <v>22713</v>
      </c>
      <c r="B22713" s="2">
        <v>47605</v>
      </c>
    </row>
    <row r="22714" spans="1:3" x14ac:dyDescent="0.3">
      <c r="A22714" t="s">
        <v>22714</v>
      </c>
      <c r="B22714" s="2">
        <v>47450</v>
      </c>
    </row>
    <row r="22715" spans="1:3" x14ac:dyDescent="0.3">
      <c r="A22715" t="s">
        <v>22715</v>
      </c>
      <c r="B22715" s="2">
        <v>47136</v>
      </c>
    </row>
    <row r="22716" spans="1:3" x14ac:dyDescent="0.3">
      <c r="A22716" t="s">
        <v>22716</v>
      </c>
      <c r="B22716" s="2">
        <v>46678</v>
      </c>
      <c r="C22716">
        <f t="shared" ref="C22716" si="5676">MAX(B22713:B22716)</f>
        <v>47605</v>
      </c>
    </row>
    <row r="22717" spans="1:3" x14ac:dyDescent="0.3">
      <c r="A22717" t="s">
        <v>22717</v>
      </c>
      <c r="B22717" s="2">
        <v>46753</v>
      </c>
    </row>
    <row r="22718" spans="1:3" x14ac:dyDescent="0.3">
      <c r="A22718" t="s">
        <v>22718</v>
      </c>
      <c r="B22718" s="2">
        <v>46567</v>
      </c>
    </row>
    <row r="22719" spans="1:3" x14ac:dyDescent="0.3">
      <c r="A22719" t="s">
        <v>22719</v>
      </c>
      <c r="B22719" s="2">
        <v>46377</v>
      </c>
    </row>
    <row r="22720" spans="1:3" x14ac:dyDescent="0.3">
      <c r="A22720" t="s">
        <v>22720</v>
      </c>
      <c r="B22720" s="2">
        <v>46229</v>
      </c>
      <c r="C22720">
        <f t="shared" ref="C22720" si="5677">MAX(B22717:B22720)</f>
        <v>46753</v>
      </c>
    </row>
    <row r="22721" spans="1:3" x14ac:dyDescent="0.3">
      <c r="A22721" t="s">
        <v>22721</v>
      </c>
      <c r="B22721" s="2">
        <v>46322</v>
      </c>
    </row>
    <row r="22722" spans="1:3" x14ac:dyDescent="0.3">
      <c r="A22722" t="s">
        <v>22722</v>
      </c>
      <c r="B22722" s="2">
        <v>46137</v>
      </c>
    </row>
    <row r="22723" spans="1:3" x14ac:dyDescent="0.3">
      <c r="A22723" t="s">
        <v>22723</v>
      </c>
      <c r="B22723" s="2">
        <v>46192</v>
      </c>
    </row>
    <row r="22724" spans="1:3" x14ac:dyDescent="0.3">
      <c r="A22724" t="s">
        <v>22724</v>
      </c>
      <c r="B22724" s="2">
        <v>46324</v>
      </c>
      <c r="C22724">
        <f t="shared" ref="C22724" si="5678">MAX(B22721:B22724)</f>
        <v>46324</v>
      </c>
    </row>
    <row r="22725" spans="1:3" x14ac:dyDescent="0.3">
      <c r="A22725" t="s">
        <v>22725</v>
      </c>
      <c r="B22725" s="2">
        <v>46982</v>
      </c>
    </row>
    <row r="22726" spans="1:3" x14ac:dyDescent="0.3">
      <c r="A22726" t="s">
        <v>22726</v>
      </c>
      <c r="B22726" s="2">
        <v>47096</v>
      </c>
    </row>
    <row r="22727" spans="1:3" x14ac:dyDescent="0.3">
      <c r="A22727" t="s">
        <v>22727</v>
      </c>
      <c r="B22727" s="2">
        <v>47405</v>
      </c>
    </row>
    <row r="22728" spans="1:3" x14ac:dyDescent="0.3">
      <c r="A22728" t="s">
        <v>22728</v>
      </c>
      <c r="B22728" s="2">
        <v>47910</v>
      </c>
      <c r="C22728">
        <f t="shared" ref="C22728" si="5679">MAX(B22725:B22728)</f>
        <v>47910</v>
      </c>
    </row>
    <row r="22729" spans="1:3" x14ac:dyDescent="0.3">
      <c r="A22729" t="s">
        <v>22729</v>
      </c>
      <c r="B22729" s="2">
        <v>48301</v>
      </c>
    </row>
    <row r="22730" spans="1:3" x14ac:dyDescent="0.3">
      <c r="A22730" t="s">
        <v>22730</v>
      </c>
      <c r="B22730" s="2">
        <v>48469</v>
      </c>
    </row>
    <row r="22731" spans="1:3" x14ac:dyDescent="0.3">
      <c r="A22731" t="s">
        <v>22731</v>
      </c>
      <c r="B22731" s="2">
        <v>48244</v>
      </c>
    </row>
    <row r="22732" spans="1:3" x14ac:dyDescent="0.3">
      <c r="A22732" t="s">
        <v>22732</v>
      </c>
      <c r="B22732" s="2">
        <v>48609</v>
      </c>
      <c r="C22732">
        <f t="shared" ref="C22732" si="5680">MAX(B22729:B22732)</f>
        <v>48609</v>
      </c>
    </row>
    <row r="22733" spans="1:3" x14ac:dyDescent="0.3">
      <c r="A22733" t="s">
        <v>22733</v>
      </c>
      <c r="B22733" s="2">
        <v>48675</v>
      </c>
    </row>
    <row r="22734" spans="1:3" x14ac:dyDescent="0.3">
      <c r="A22734" t="s">
        <v>22734</v>
      </c>
      <c r="B22734" s="2">
        <v>48418</v>
      </c>
    </row>
    <row r="22735" spans="1:3" x14ac:dyDescent="0.3">
      <c r="A22735" t="s">
        <v>22735</v>
      </c>
      <c r="B22735" s="2">
        <v>48507</v>
      </c>
    </row>
    <row r="22736" spans="1:3" x14ac:dyDescent="0.3">
      <c r="A22736" t="s">
        <v>22736</v>
      </c>
      <c r="B22736" s="2">
        <v>48744</v>
      </c>
      <c r="C22736">
        <f t="shared" ref="C22736" si="5681">MAX(B22733:B22736)</f>
        <v>48744</v>
      </c>
    </row>
    <row r="22737" spans="1:3" x14ac:dyDescent="0.3">
      <c r="A22737" t="s">
        <v>22737</v>
      </c>
      <c r="B22737" s="2">
        <v>48841</v>
      </c>
    </row>
    <row r="22738" spans="1:3" x14ac:dyDescent="0.3">
      <c r="A22738" t="s">
        <v>22738</v>
      </c>
      <c r="B22738" s="2">
        <v>49115</v>
      </c>
    </row>
    <row r="22739" spans="1:3" x14ac:dyDescent="0.3">
      <c r="A22739" t="s">
        <v>22739</v>
      </c>
      <c r="B22739" s="2">
        <v>49492</v>
      </c>
    </row>
    <row r="22740" spans="1:3" x14ac:dyDescent="0.3">
      <c r="A22740" t="s">
        <v>22740</v>
      </c>
      <c r="B22740" s="2">
        <v>49821</v>
      </c>
      <c r="C22740">
        <f t="shared" ref="C22740" si="5682">MAX(B22737:B22740)</f>
        <v>49821</v>
      </c>
    </row>
    <row r="22741" spans="1:3" x14ac:dyDescent="0.3">
      <c r="A22741" t="s">
        <v>22741</v>
      </c>
      <c r="B22741" s="2">
        <v>49807</v>
      </c>
    </row>
    <row r="22742" spans="1:3" x14ac:dyDescent="0.3">
      <c r="A22742" t="s">
        <v>22742</v>
      </c>
      <c r="B22742" s="2">
        <v>49317</v>
      </c>
    </row>
    <row r="22743" spans="1:3" x14ac:dyDescent="0.3">
      <c r="A22743" t="s">
        <v>22743</v>
      </c>
      <c r="B22743" s="2">
        <v>48724</v>
      </c>
    </row>
    <row r="22744" spans="1:3" x14ac:dyDescent="0.3">
      <c r="A22744" t="s">
        <v>22744</v>
      </c>
      <c r="B22744" s="2">
        <v>48566</v>
      </c>
      <c r="C22744">
        <f t="shared" ref="C22744" si="5683">MAX(B22741:B22744)</f>
        <v>49807</v>
      </c>
    </row>
    <row r="22745" spans="1:3" x14ac:dyDescent="0.3">
      <c r="A22745" t="s">
        <v>22745</v>
      </c>
      <c r="B22745" s="2">
        <v>48004</v>
      </c>
    </row>
    <row r="22746" spans="1:3" x14ac:dyDescent="0.3">
      <c r="A22746" t="s">
        <v>22746</v>
      </c>
      <c r="B22746" s="2">
        <v>47491</v>
      </c>
    </row>
    <row r="22747" spans="1:3" x14ac:dyDescent="0.3">
      <c r="A22747" t="s">
        <v>22747</v>
      </c>
      <c r="B22747" s="2">
        <v>46674</v>
      </c>
    </row>
    <row r="22748" spans="1:3" x14ac:dyDescent="0.3">
      <c r="A22748" t="s">
        <v>22748</v>
      </c>
      <c r="B22748" s="2">
        <v>45960</v>
      </c>
      <c r="C22748">
        <f t="shared" ref="C22748" si="5684">MAX(B22745:B22748)</f>
        <v>48004</v>
      </c>
    </row>
    <row r="22749" spans="1:3" x14ac:dyDescent="0.3">
      <c r="A22749" t="s">
        <v>22749</v>
      </c>
      <c r="B22749" s="2">
        <v>44881</v>
      </c>
    </row>
    <row r="22750" spans="1:3" x14ac:dyDescent="0.3">
      <c r="A22750" t="s">
        <v>22750</v>
      </c>
      <c r="B22750" s="2">
        <v>44119</v>
      </c>
    </row>
    <row r="22751" spans="1:3" x14ac:dyDescent="0.3">
      <c r="A22751" t="s">
        <v>22751</v>
      </c>
      <c r="B22751" s="2">
        <v>43523</v>
      </c>
    </row>
    <row r="22752" spans="1:3" x14ac:dyDescent="0.3">
      <c r="A22752" t="s">
        <v>22752</v>
      </c>
      <c r="B22752" s="2">
        <v>42905</v>
      </c>
      <c r="C22752">
        <f t="shared" ref="C22752" si="5685">MAX(B22749:B22752)</f>
        <v>44881</v>
      </c>
    </row>
    <row r="22753" spans="1:3" x14ac:dyDescent="0.3">
      <c r="A22753" t="s">
        <v>22753</v>
      </c>
      <c r="B22753" s="2">
        <v>42387</v>
      </c>
    </row>
    <row r="22754" spans="1:3" x14ac:dyDescent="0.3">
      <c r="A22754" t="s">
        <v>22754</v>
      </c>
      <c r="B22754" s="2">
        <v>41940</v>
      </c>
    </row>
    <row r="22755" spans="1:3" x14ac:dyDescent="0.3">
      <c r="A22755" t="s">
        <v>22755</v>
      </c>
      <c r="B22755" s="2">
        <v>41290</v>
      </c>
    </row>
    <row r="22756" spans="1:3" x14ac:dyDescent="0.3">
      <c r="A22756" t="s">
        <v>22756</v>
      </c>
      <c r="B22756" s="2">
        <v>40970</v>
      </c>
      <c r="C22756">
        <f t="shared" ref="C22756" si="5686">MAX(B22753:B22756)</f>
        <v>42387</v>
      </c>
    </row>
    <row r="22757" spans="1:3" x14ac:dyDescent="0.3">
      <c r="A22757" t="s">
        <v>22757</v>
      </c>
      <c r="B22757" s="2">
        <v>40724</v>
      </c>
    </row>
    <row r="22758" spans="1:3" x14ac:dyDescent="0.3">
      <c r="A22758" t="s">
        <v>22758</v>
      </c>
      <c r="B22758" s="2">
        <v>40416</v>
      </c>
    </row>
    <row r="22759" spans="1:3" x14ac:dyDescent="0.3">
      <c r="A22759" t="s">
        <v>22759</v>
      </c>
      <c r="B22759" s="2">
        <v>40074</v>
      </c>
    </row>
    <row r="22760" spans="1:3" x14ac:dyDescent="0.3">
      <c r="A22760" t="s">
        <v>22760</v>
      </c>
      <c r="B22760" s="2">
        <v>39859</v>
      </c>
      <c r="C22760">
        <f t="shared" ref="C22760" si="5687">MAX(B22757:B22760)</f>
        <v>40724</v>
      </c>
    </row>
    <row r="22761" spans="1:3" x14ac:dyDescent="0.3">
      <c r="A22761" t="s">
        <v>22761</v>
      </c>
      <c r="B22761" s="2">
        <v>39609</v>
      </c>
    </row>
    <row r="22762" spans="1:3" x14ac:dyDescent="0.3">
      <c r="A22762" t="s">
        <v>22762</v>
      </c>
      <c r="B22762" s="2">
        <v>39391</v>
      </c>
    </row>
    <row r="22763" spans="1:3" x14ac:dyDescent="0.3">
      <c r="A22763" t="s">
        <v>22763</v>
      </c>
      <c r="B22763" s="2">
        <v>39531</v>
      </c>
    </row>
    <row r="22764" spans="1:3" x14ac:dyDescent="0.3">
      <c r="A22764" t="s">
        <v>22764</v>
      </c>
      <c r="B22764" s="2">
        <v>39439</v>
      </c>
      <c r="C22764">
        <f t="shared" ref="C22764" si="5688">MAX(B22761:B22764)</f>
        <v>39609</v>
      </c>
    </row>
    <row r="22765" spans="1:3" x14ac:dyDescent="0.3">
      <c r="A22765" t="s">
        <v>22765</v>
      </c>
      <c r="B22765" s="2">
        <v>39202</v>
      </c>
    </row>
    <row r="22766" spans="1:3" x14ac:dyDescent="0.3">
      <c r="A22766" t="s">
        <v>22766</v>
      </c>
      <c r="B22766" s="2">
        <v>39381</v>
      </c>
    </row>
    <row r="22767" spans="1:3" x14ac:dyDescent="0.3">
      <c r="A22767" t="s">
        <v>22767</v>
      </c>
      <c r="B22767" s="2">
        <v>39395</v>
      </c>
    </row>
    <row r="22768" spans="1:3" x14ac:dyDescent="0.3">
      <c r="A22768" t="s">
        <v>22768</v>
      </c>
      <c r="B22768" s="2">
        <v>39656</v>
      </c>
      <c r="C22768">
        <f t="shared" ref="C22768" si="5689">MAX(B22765:B22768)</f>
        <v>39656</v>
      </c>
    </row>
    <row r="22769" spans="1:3" x14ac:dyDescent="0.3">
      <c r="A22769" t="s">
        <v>22769</v>
      </c>
      <c r="B22769" s="2">
        <v>40284</v>
      </c>
    </row>
    <row r="22770" spans="1:3" x14ac:dyDescent="0.3">
      <c r="A22770" t="s">
        <v>22770</v>
      </c>
      <c r="B22770" s="2">
        <v>40747</v>
      </c>
    </row>
    <row r="22771" spans="1:3" x14ac:dyDescent="0.3">
      <c r="A22771" t="s">
        <v>22771</v>
      </c>
      <c r="B22771" s="2">
        <v>41282</v>
      </c>
    </row>
    <row r="22772" spans="1:3" x14ac:dyDescent="0.3">
      <c r="A22772" t="s">
        <v>22772</v>
      </c>
      <c r="B22772" s="2">
        <v>41816</v>
      </c>
      <c r="C22772">
        <f t="shared" ref="C22772" si="5690">MAX(B22769:B22772)</f>
        <v>41816</v>
      </c>
    </row>
    <row r="22773" spans="1:3" x14ac:dyDescent="0.3">
      <c r="A22773" t="s">
        <v>22773</v>
      </c>
      <c r="B22773" s="2">
        <v>43536</v>
      </c>
    </row>
    <row r="22774" spans="1:3" x14ac:dyDescent="0.3">
      <c r="A22774" t="s">
        <v>22774</v>
      </c>
      <c r="B22774" s="2">
        <v>44314</v>
      </c>
    </row>
    <row r="22775" spans="1:3" x14ac:dyDescent="0.3">
      <c r="A22775" t="s">
        <v>22775</v>
      </c>
      <c r="B22775" s="2">
        <v>45444</v>
      </c>
    </row>
    <row r="22776" spans="1:3" x14ac:dyDescent="0.3">
      <c r="A22776" t="s">
        <v>22776</v>
      </c>
      <c r="B22776" s="2">
        <v>47231</v>
      </c>
      <c r="C22776">
        <f t="shared" ref="C22776" si="5691">MAX(B22773:B22776)</f>
        <v>47231</v>
      </c>
    </row>
    <row r="22777" spans="1:3" x14ac:dyDescent="0.3">
      <c r="A22777" t="s">
        <v>22777</v>
      </c>
      <c r="B22777" s="2">
        <v>50638</v>
      </c>
    </row>
    <row r="22778" spans="1:3" x14ac:dyDescent="0.3">
      <c r="A22778" t="s">
        <v>22778</v>
      </c>
      <c r="B22778" s="2">
        <v>52559</v>
      </c>
    </row>
    <row r="22779" spans="1:3" x14ac:dyDescent="0.3">
      <c r="A22779" t="s">
        <v>22779</v>
      </c>
      <c r="B22779" s="2">
        <v>53926</v>
      </c>
    </row>
    <row r="22780" spans="1:3" x14ac:dyDescent="0.3">
      <c r="A22780" t="s">
        <v>22780</v>
      </c>
      <c r="B22780" s="2">
        <v>55292</v>
      </c>
      <c r="C22780">
        <f t="shared" ref="C22780" si="5692">MAX(B22777:B22780)</f>
        <v>55292</v>
      </c>
    </row>
    <row r="22781" spans="1:3" x14ac:dyDescent="0.3">
      <c r="A22781" t="s">
        <v>22781</v>
      </c>
      <c r="B22781" s="2">
        <v>57189</v>
      </c>
    </row>
    <row r="22782" spans="1:3" x14ac:dyDescent="0.3">
      <c r="A22782" t="s">
        <v>22782</v>
      </c>
      <c r="B22782" s="2">
        <v>58317</v>
      </c>
    </row>
    <row r="22783" spans="1:3" x14ac:dyDescent="0.3">
      <c r="A22783" t="s">
        <v>22783</v>
      </c>
      <c r="B22783" s="2">
        <v>59512</v>
      </c>
    </row>
    <row r="22784" spans="1:3" x14ac:dyDescent="0.3">
      <c r="A22784" t="s">
        <v>22784</v>
      </c>
      <c r="B22784" s="2">
        <v>60706</v>
      </c>
      <c r="C22784">
        <f t="shared" ref="C22784" si="5693">MAX(B22781:B22784)</f>
        <v>60706</v>
      </c>
    </row>
    <row r="22785" spans="1:3" x14ac:dyDescent="0.3">
      <c r="A22785" t="s">
        <v>22785</v>
      </c>
      <c r="B22785" s="2">
        <v>61400</v>
      </c>
    </row>
    <row r="22786" spans="1:3" x14ac:dyDescent="0.3">
      <c r="A22786" t="s">
        <v>22786</v>
      </c>
      <c r="B22786" s="2">
        <v>62275</v>
      </c>
    </row>
    <row r="22787" spans="1:3" x14ac:dyDescent="0.3">
      <c r="A22787" t="s">
        <v>22787</v>
      </c>
      <c r="B22787" s="2">
        <v>62773</v>
      </c>
    </row>
    <row r="22788" spans="1:3" x14ac:dyDescent="0.3">
      <c r="A22788" t="s">
        <v>22788</v>
      </c>
      <c r="B22788" s="2">
        <v>63308</v>
      </c>
      <c r="C22788">
        <f t="shared" ref="C22788" si="5694">MAX(B22785:B22788)</f>
        <v>63308</v>
      </c>
    </row>
    <row r="22789" spans="1:3" x14ac:dyDescent="0.3">
      <c r="A22789" t="s">
        <v>22789</v>
      </c>
      <c r="B22789" s="2">
        <v>63585</v>
      </c>
    </row>
    <row r="22790" spans="1:3" x14ac:dyDescent="0.3">
      <c r="A22790" t="s">
        <v>22790</v>
      </c>
      <c r="B22790" s="2">
        <v>64125</v>
      </c>
    </row>
    <row r="22791" spans="1:3" x14ac:dyDescent="0.3">
      <c r="A22791" t="s">
        <v>22791</v>
      </c>
      <c r="B22791" s="2">
        <v>64873</v>
      </c>
    </row>
    <row r="22792" spans="1:3" x14ac:dyDescent="0.3">
      <c r="A22792" t="s">
        <v>22792</v>
      </c>
      <c r="B22792" s="2">
        <v>65169</v>
      </c>
      <c r="C22792">
        <f t="shared" ref="C22792" si="5695">MAX(B22789:B22792)</f>
        <v>65169</v>
      </c>
    </row>
    <row r="22793" spans="1:3" x14ac:dyDescent="0.3">
      <c r="A22793" t="s">
        <v>22793</v>
      </c>
      <c r="B22793" s="2">
        <v>65511</v>
      </c>
    </row>
    <row r="22794" spans="1:3" x14ac:dyDescent="0.3">
      <c r="A22794" t="s">
        <v>22794</v>
      </c>
      <c r="B22794" s="2">
        <v>65879</v>
      </c>
    </row>
    <row r="22795" spans="1:3" x14ac:dyDescent="0.3">
      <c r="A22795" t="s">
        <v>22795</v>
      </c>
      <c r="B22795" s="2">
        <v>66409</v>
      </c>
    </row>
    <row r="22796" spans="1:3" x14ac:dyDescent="0.3">
      <c r="A22796" t="s">
        <v>22796</v>
      </c>
      <c r="B22796" s="2">
        <v>66889</v>
      </c>
      <c r="C22796">
        <f t="shared" ref="C22796" si="5696">MAX(B22793:B22796)</f>
        <v>66889</v>
      </c>
    </row>
    <row r="22797" spans="1:3" x14ac:dyDescent="0.3">
      <c r="A22797" t="s">
        <v>22797</v>
      </c>
      <c r="B22797" s="2">
        <v>67287</v>
      </c>
    </row>
    <row r="22798" spans="1:3" x14ac:dyDescent="0.3">
      <c r="A22798" t="s">
        <v>22798</v>
      </c>
      <c r="B22798" s="2">
        <v>67794</v>
      </c>
    </row>
    <row r="22799" spans="1:3" x14ac:dyDescent="0.3">
      <c r="A22799" t="s">
        <v>22799</v>
      </c>
      <c r="B22799" s="2">
        <v>68042</v>
      </c>
    </row>
    <row r="22800" spans="1:3" x14ac:dyDescent="0.3">
      <c r="A22800" t="s">
        <v>22800</v>
      </c>
      <c r="B22800" s="2">
        <v>68098</v>
      </c>
      <c r="C22800">
        <f t="shared" ref="C22800" si="5697">MAX(B22797:B22800)</f>
        <v>68098</v>
      </c>
    </row>
    <row r="22801" spans="1:3" x14ac:dyDescent="0.3">
      <c r="A22801" t="s">
        <v>22801</v>
      </c>
      <c r="B22801" s="2">
        <v>67514</v>
      </c>
    </row>
    <row r="22802" spans="1:3" x14ac:dyDescent="0.3">
      <c r="A22802" t="s">
        <v>22802</v>
      </c>
      <c r="B22802" s="2">
        <v>67331</v>
      </c>
    </row>
    <row r="22803" spans="1:3" x14ac:dyDescent="0.3">
      <c r="A22803" t="s">
        <v>22803</v>
      </c>
      <c r="B22803" s="2">
        <v>67340</v>
      </c>
    </row>
    <row r="22804" spans="1:3" x14ac:dyDescent="0.3">
      <c r="A22804" t="s">
        <v>22804</v>
      </c>
      <c r="B22804" s="2">
        <v>67512</v>
      </c>
      <c r="C22804">
        <f t="shared" ref="C22804" si="5698">MAX(B22801:B22804)</f>
        <v>67514</v>
      </c>
    </row>
    <row r="22805" spans="1:3" x14ac:dyDescent="0.3">
      <c r="A22805" t="s">
        <v>22805</v>
      </c>
      <c r="B22805" s="2">
        <v>67660</v>
      </c>
    </row>
    <row r="22806" spans="1:3" x14ac:dyDescent="0.3">
      <c r="A22806" t="s">
        <v>22806</v>
      </c>
      <c r="B22806" s="2">
        <v>67527</v>
      </c>
    </row>
    <row r="22807" spans="1:3" x14ac:dyDescent="0.3">
      <c r="A22807" t="s">
        <v>22807</v>
      </c>
      <c r="B22807" s="2">
        <v>67483</v>
      </c>
    </row>
    <row r="22808" spans="1:3" x14ac:dyDescent="0.3">
      <c r="A22808" t="s">
        <v>22808</v>
      </c>
      <c r="B22808" s="2">
        <v>66797</v>
      </c>
      <c r="C22808">
        <f t="shared" ref="C22808" si="5699">MAX(B22805:B22808)</f>
        <v>67660</v>
      </c>
    </row>
    <row r="22809" spans="1:3" x14ac:dyDescent="0.3">
      <c r="A22809" t="s">
        <v>22809</v>
      </c>
      <c r="B22809" s="2">
        <v>66473</v>
      </c>
    </row>
    <row r="22810" spans="1:3" x14ac:dyDescent="0.3">
      <c r="A22810" t="s">
        <v>22810</v>
      </c>
      <c r="B22810" s="2">
        <v>66357</v>
      </c>
    </row>
    <row r="22811" spans="1:3" x14ac:dyDescent="0.3">
      <c r="A22811" t="s">
        <v>22811</v>
      </c>
      <c r="B22811" s="2">
        <v>66163</v>
      </c>
    </row>
    <row r="22812" spans="1:3" x14ac:dyDescent="0.3">
      <c r="A22812" t="s">
        <v>22812</v>
      </c>
      <c r="B22812" s="2">
        <v>65794</v>
      </c>
      <c r="C22812">
        <f t="shared" ref="C22812" si="5700">MAX(B22809:B22812)</f>
        <v>66473</v>
      </c>
    </row>
    <row r="22813" spans="1:3" x14ac:dyDescent="0.3">
      <c r="A22813" t="s">
        <v>22813</v>
      </c>
      <c r="B22813" s="2">
        <v>65698</v>
      </c>
    </row>
    <row r="22814" spans="1:3" x14ac:dyDescent="0.3">
      <c r="A22814" t="s">
        <v>22814</v>
      </c>
      <c r="B22814" s="2">
        <v>65600</v>
      </c>
    </row>
    <row r="22815" spans="1:3" x14ac:dyDescent="0.3">
      <c r="A22815" t="s">
        <v>22815</v>
      </c>
      <c r="B22815" s="2">
        <v>65313</v>
      </c>
    </row>
    <row r="22816" spans="1:3" x14ac:dyDescent="0.3">
      <c r="A22816" t="s">
        <v>22816</v>
      </c>
      <c r="B22816" s="2">
        <v>64755</v>
      </c>
      <c r="C22816">
        <f t="shared" ref="C22816" si="5701">MAX(B22813:B22816)</f>
        <v>65698</v>
      </c>
    </row>
    <row r="22817" spans="1:3" x14ac:dyDescent="0.3">
      <c r="A22817" t="s">
        <v>22817</v>
      </c>
      <c r="B22817" s="2">
        <v>64621</v>
      </c>
    </row>
    <row r="22818" spans="1:3" x14ac:dyDescent="0.3">
      <c r="A22818" t="s">
        <v>22818</v>
      </c>
      <c r="B22818" s="2">
        <v>64013</v>
      </c>
    </row>
    <row r="22819" spans="1:3" x14ac:dyDescent="0.3">
      <c r="A22819" t="s">
        <v>22819</v>
      </c>
      <c r="B22819" s="2">
        <v>63658</v>
      </c>
    </row>
    <row r="22820" spans="1:3" x14ac:dyDescent="0.3">
      <c r="A22820" t="s">
        <v>22820</v>
      </c>
      <c r="B22820" s="2">
        <v>63546</v>
      </c>
      <c r="C22820">
        <f t="shared" ref="C22820" si="5702">MAX(B22817:B22820)</f>
        <v>64621</v>
      </c>
    </row>
    <row r="22821" spans="1:3" x14ac:dyDescent="0.3">
      <c r="A22821" t="s">
        <v>22821</v>
      </c>
      <c r="B22821" s="2">
        <v>63561</v>
      </c>
    </row>
    <row r="22822" spans="1:3" x14ac:dyDescent="0.3">
      <c r="A22822" t="s">
        <v>22822</v>
      </c>
      <c r="B22822" s="2">
        <v>63531</v>
      </c>
    </row>
    <row r="22823" spans="1:3" x14ac:dyDescent="0.3">
      <c r="A22823" t="s">
        <v>22823</v>
      </c>
      <c r="B22823" s="2">
        <v>63710</v>
      </c>
    </row>
    <row r="22824" spans="1:3" x14ac:dyDescent="0.3">
      <c r="A22824" t="s">
        <v>22824</v>
      </c>
      <c r="B22824" s="2">
        <v>63732</v>
      </c>
      <c r="C22824">
        <f t="shared" ref="C22824" si="5703">MAX(B22821:B22824)</f>
        <v>63732</v>
      </c>
    </row>
    <row r="22825" spans="1:3" x14ac:dyDescent="0.3">
      <c r="A22825" t="s">
        <v>22825</v>
      </c>
      <c r="B22825" s="2">
        <v>63168</v>
      </c>
    </row>
    <row r="22826" spans="1:3" x14ac:dyDescent="0.3">
      <c r="A22826" t="s">
        <v>22826</v>
      </c>
      <c r="B22826" s="2">
        <v>62691</v>
      </c>
    </row>
    <row r="22827" spans="1:3" x14ac:dyDescent="0.3">
      <c r="A22827" t="s">
        <v>22827</v>
      </c>
      <c r="B22827" s="2">
        <v>62854</v>
      </c>
    </row>
    <row r="22828" spans="1:3" x14ac:dyDescent="0.3">
      <c r="A22828" t="s">
        <v>22828</v>
      </c>
      <c r="B22828" s="2">
        <v>62614</v>
      </c>
      <c r="C22828">
        <f t="shared" ref="C22828" si="5704">MAX(B22825:B22828)</f>
        <v>63168</v>
      </c>
    </row>
    <row r="22829" spans="1:3" x14ac:dyDescent="0.3">
      <c r="A22829" t="s">
        <v>22829</v>
      </c>
      <c r="B22829" s="2">
        <v>62073</v>
      </c>
    </row>
    <row r="22830" spans="1:3" x14ac:dyDescent="0.3">
      <c r="A22830" t="s">
        <v>22830</v>
      </c>
      <c r="B22830" s="2">
        <v>61340</v>
      </c>
    </row>
    <row r="22831" spans="1:3" x14ac:dyDescent="0.3">
      <c r="A22831" t="s">
        <v>22831</v>
      </c>
      <c r="B22831" s="2">
        <v>61216</v>
      </c>
    </row>
    <row r="22832" spans="1:3" x14ac:dyDescent="0.3">
      <c r="A22832" t="s">
        <v>22832</v>
      </c>
      <c r="B22832" s="2">
        <v>60888</v>
      </c>
      <c r="C22832">
        <f t="shared" ref="C22832" si="5705">MAX(B22829:B22832)</f>
        <v>62073</v>
      </c>
    </row>
    <row r="22833" spans="1:3" x14ac:dyDescent="0.3">
      <c r="A22833" t="s">
        <v>22833</v>
      </c>
      <c r="B22833" s="2">
        <v>60812</v>
      </c>
    </row>
    <row r="22834" spans="1:3" x14ac:dyDescent="0.3">
      <c r="A22834" t="s">
        <v>22834</v>
      </c>
      <c r="B22834" s="2">
        <v>60394</v>
      </c>
    </row>
    <row r="22835" spans="1:3" x14ac:dyDescent="0.3">
      <c r="A22835" t="s">
        <v>22835</v>
      </c>
      <c r="B22835" s="2">
        <v>60556</v>
      </c>
    </row>
    <row r="22836" spans="1:3" x14ac:dyDescent="0.3">
      <c r="A22836" t="s">
        <v>22836</v>
      </c>
      <c r="B22836" s="2">
        <v>60389</v>
      </c>
      <c r="C22836">
        <f t="shared" ref="C22836" si="5706">MAX(B22833:B22836)</f>
        <v>60812</v>
      </c>
    </row>
    <row r="22837" spans="1:3" x14ac:dyDescent="0.3">
      <c r="A22837" t="s">
        <v>22837</v>
      </c>
      <c r="B22837" s="2">
        <v>59619</v>
      </c>
    </row>
    <row r="22838" spans="1:3" x14ac:dyDescent="0.3">
      <c r="A22838" t="s">
        <v>22838</v>
      </c>
      <c r="B22838" s="2">
        <v>58905</v>
      </c>
    </row>
    <row r="22839" spans="1:3" x14ac:dyDescent="0.3">
      <c r="A22839" t="s">
        <v>22839</v>
      </c>
      <c r="B22839" s="2">
        <v>57519</v>
      </c>
    </row>
    <row r="22840" spans="1:3" x14ac:dyDescent="0.3">
      <c r="A22840" t="s">
        <v>22840</v>
      </c>
      <c r="B22840" s="2">
        <v>56692</v>
      </c>
      <c r="C22840">
        <f t="shared" ref="C22840" si="5707">MAX(B22837:B22840)</f>
        <v>59619</v>
      </c>
    </row>
    <row r="22841" spans="1:3" x14ac:dyDescent="0.3">
      <c r="A22841" t="s">
        <v>22841</v>
      </c>
      <c r="B22841" s="2">
        <v>55525</v>
      </c>
    </row>
    <row r="22842" spans="1:3" x14ac:dyDescent="0.3">
      <c r="A22842" t="s">
        <v>22842</v>
      </c>
      <c r="B22842" s="2">
        <v>54499</v>
      </c>
    </row>
    <row r="22843" spans="1:3" x14ac:dyDescent="0.3">
      <c r="A22843" t="s">
        <v>22843</v>
      </c>
      <c r="B22843" s="2">
        <v>53447</v>
      </c>
    </row>
    <row r="22844" spans="1:3" x14ac:dyDescent="0.3">
      <c r="A22844" t="s">
        <v>22844</v>
      </c>
      <c r="B22844" s="2">
        <v>52454</v>
      </c>
      <c r="C22844">
        <f t="shared" ref="C22844" si="5708">MAX(B22841:B22844)</f>
        <v>55525</v>
      </c>
    </row>
    <row r="22845" spans="1:3" x14ac:dyDescent="0.3">
      <c r="A22845" t="s">
        <v>22845</v>
      </c>
      <c r="B22845" s="2">
        <v>51113</v>
      </c>
    </row>
    <row r="22846" spans="1:3" x14ac:dyDescent="0.3">
      <c r="A22846" t="s">
        <v>22846</v>
      </c>
      <c r="B22846" s="2">
        <v>50347</v>
      </c>
    </row>
    <row r="22847" spans="1:3" x14ac:dyDescent="0.3">
      <c r="A22847" t="s">
        <v>22847</v>
      </c>
      <c r="B22847" s="2">
        <v>49489</v>
      </c>
    </row>
    <row r="22848" spans="1:3" x14ac:dyDescent="0.3">
      <c r="A22848" t="s">
        <v>22848</v>
      </c>
      <c r="B22848" s="2">
        <v>48786</v>
      </c>
      <c r="C22848">
        <f t="shared" ref="C22848" si="5709">MAX(B22845:B22848)</f>
        <v>51113</v>
      </c>
    </row>
    <row r="22849" spans="1:3" x14ac:dyDescent="0.3">
      <c r="A22849" t="s">
        <v>22849</v>
      </c>
      <c r="B22849" s="2">
        <v>47776</v>
      </c>
    </row>
    <row r="22850" spans="1:3" x14ac:dyDescent="0.3">
      <c r="A22850" t="s">
        <v>22850</v>
      </c>
      <c r="B22850" s="2">
        <v>47315</v>
      </c>
    </row>
    <row r="22851" spans="1:3" x14ac:dyDescent="0.3">
      <c r="A22851" t="s">
        <v>22851</v>
      </c>
      <c r="B22851" s="2">
        <v>46805</v>
      </c>
    </row>
    <row r="22852" spans="1:3" x14ac:dyDescent="0.3">
      <c r="A22852" t="s">
        <v>22852</v>
      </c>
      <c r="B22852" s="2">
        <v>46200</v>
      </c>
      <c r="C22852">
        <f t="shared" ref="C22852" si="5710">MAX(B22849:B22852)</f>
        <v>47776</v>
      </c>
    </row>
    <row r="22853" spans="1:3" x14ac:dyDescent="0.3">
      <c r="A22853" t="s">
        <v>22853</v>
      </c>
      <c r="B22853" s="2">
        <v>45565</v>
      </c>
    </row>
    <row r="22854" spans="1:3" x14ac:dyDescent="0.3">
      <c r="A22854" t="s">
        <v>22854</v>
      </c>
      <c r="B22854" s="2">
        <v>45710</v>
      </c>
    </row>
    <row r="22855" spans="1:3" x14ac:dyDescent="0.3">
      <c r="A22855" t="s">
        <v>22855</v>
      </c>
      <c r="B22855" s="2">
        <v>45045</v>
      </c>
    </row>
    <row r="22856" spans="1:3" x14ac:dyDescent="0.3">
      <c r="A22856" t="s">
        <v>22856</v>
      </c>
      <c r="B22856" s="2">
        <v>45038</v>
      </c>
      <c r="C22856">
        <f t="shared" ref="C22856" si="5711">MAX(B22853:B22856)</f>
        <v>45710</v>
      </c>
    </row>
    <row r="22857" spans="1:3" x14ac:dyDescent="0.3">
      <c r="A22857" t="s">
        <v>22857</v>
      </c>
      <c r="B22857" s="2">
        <v>44759</v>
      </c>
    </row>
    <row r="22858" spans="1:3" x14ac:dyDescent="0.3">
      <c r="A22858" t="s">
        <v>22858</v>
      </c>
      <c r="B22858" s="2">
        <v>44780</v>
      </c>
    </row>
    <row r="22859" spans="1:3" x14ac:dyDescent="0.3">
      <c r="A22859" t="s">
        <v>22859</v>
      </c>
      <c r="B22859" s="2">
        <v>44745</v>
      </c>
    </row>
    <row r="22860" spans="1:3" x14ac:dyDescent="0.3">
      <c r="A22860" t="s">
        <v>22860</v>
      </c>
      <c r="B22860" s="2">
        <v>44810</v>
      </c>
      <c r="C22860">
        <f t="shared" ref="C22860" si="5712">MAX(B22857:B22860)</f>
        <v>44810</v>
      </c>
    </row>
    <row r="22861" spans="1:3" x14ac:dyDescent="0.3">
      <c r="A22861" t="s">
        <v>22861</v>
      </c>
      <c r="B22861" s="2">
        <v>44921</v>
      </c>
    </row>
    <row r="22862" spans="1:3" x14ac:dyDescent="0.3">
      <c r="A22862" t="s">
        <v>22862</v>
      </c>
      <c r="B22862" s="2">
        <v>44943</v>
      </c>
    </row>
    <row r="22863" spans="1:3" x14ac:dyDescent="0.3">
      <c r="A22863" t="s">
        <v>22863</v>
      </c>
      <c r="B22863" s="2">
        <v>44884</v>
      </c>
    </row>
    <row r="22864" spans="1:3" x14ac:dyDescent="0.3">
      <c r="A22864" t="s">
        <v>22864</v>
      </c>
      <c r="B22864" s="2">
        <v>44921</v>
      </c>
      <c r="C22864">
        <f t="shared" ref="C22864" si="5713">MAX(B22861:B22864)</f>
        <v>44943</v>
      </c>
    </row>
    <row r="22865" spans="1:3" x14ac:dyDescent="0.3">
      <c r="A22865" t="s">
        <v>22865</v>
      </c>
      <c r="B22865" s="2">
        <v>45430</v>
      </c>
    </row>
    <row r="22866" spans="1:3" x14ac:dyDescent="0.3">
      <c r="A22866" t="s">
        <v>22866</v>
      </c>
      <c r="B22866" s="2">
        <v>45435</v>
      </c>
    </row>
    <row r="22867" spans="1:3" x14ac:dyDescent="0.3">
      <c r="A22867" t="s">
        <v>22867</v>
      </c>
      <c r="B22867" s="2">
        <v>45904</v>
      </c>
    </row>
    <row r="22868" spans="1:3" x14ac:dyDescent="0.3">
      <c r="A22868" t="s">
        <v>22868</v>
      </c>
      <c r="B22868" s="2">
        <v>46463</v>
      </c>
      <c r="C22868">
        <f t="shared" ref="C22868" si="5714">MAX(B22865:B22868)</f>
        <v>46463</v>
      </c>
    </row>
    <row r="22869" spans="1:3" x14ac:dyDescent="0.3">
      <c r="A22869" t="s">
        <v>22869</v>
      </c>
      <c r="B22869" s="2">
        <v>47900</v>
      </c>
    </row>
    <row r="22870" spans="1:3" x14ac:dyDescent="0.3">
      <c r="A22870" t="s">
        <v>22870</v>
      </c>
      <c r="B22870" s="2">
        <v>48849</v>
      </c>
    </row>
    <row r="22871" spans="1:3" x14ac:dyDescent="0.3">
      <c r="A22871" t="s">
        <v>22871</v>
      </c>
      <c r="B22871" s="2">
        <v>50173</v>
      </c>
    </row>
    <row r="22872" spans="1:3" x14ac:dyDescent="0.3">
      <c r="A22872" t="s">
        <v>22872</v>
      </c>
      <c r="B22872" s="2">
        <v>51345</v>
      </c>
      <c r="C22872">
        <f t="shared" ref="C22872" si="5715">MAX(B22869:B22872)</f>
        <v>51345</v>
      </c>
    </row>
    <row r="22873" spans="1:3" x14ac:dyDescent="0.3">
      <c r="A22873" t="s">
        <v>22873</v>
      </c>
      <c r="B22873" s="2">
        <v>54379</v>
      </c>
    </row>
    <row r="22874" spans="1:3" x14ac:dyDescent="0.3">
      <c r="A22874" t="s">
        <v>22874</v>
      </c>
      <c r="B22874" s="2">
        <v>55782</v>
      </c>
    </row>
    <row r="22875" spans="1:3" x14ac:dyDescent="0.3">
      <c r="A22875" t="s">
        <v>22875</v>
      </c>
      <c r="B22875" s="2">
        <v>56886</v>
      </c>
    </row>
    <row r="22876" spans="1:3" x14ac:dyDescent="0.3">
      <c r="A22876" t="s">
        <v>22876</v>
      </c>
      <c r="B22876" s="2">
        <v>58026</v>
      </c>
      <c r="C22876">
        <f t="shared" ref="C22876" si="5716">MAX(B22873:B22876)</f>
        <v>58026</v>
      </c>
    </row>
    <row r="22877" spans="1:3" x14ac:dyDescent="0.3">
      <c r="A22877" t="s">
        <v>22877</v>
      </c>
      <c r="B22877" s="2">
        <v>59666</v>
      </c>
    </row>
    <row r="22878" spans="1:3" x14ac:dyDescent="0.3">
      <c r="A22878" t="s">
        <v>22878</v>
      </c>
      <c r="B22878" s="2">
        <v>60704</v>
      </c>
    </row>
    <row r="22879" spans="1:3" x14ac:dyDescent="0.3">
      <c r="A22879" t="s">
        <v>22879</v>
      </c>
      <c r="B22879" s="2">
        <v>61771</v>
      </c>
    </row>
    <row r="22880" spans="1:3" x14ac:dyDescent="0.3">
      <c r="A22880" t="s">
        <v>22880</v>
      </c>
      <c r="B22880" s="2">
        <v>62532</v>
      </c>
      <c r="C22880">
        <f t="shared" ref="C22880" si="5717">MAX(B22877:B22880)</f>
        <v>62532</v>
      </c>
    </row>
    <row r="22881" spans="1:3" x14ac:dyDescent="0.3">
      <c r="A22881" t="s">
        <v>22881</v>
      </c>
      <c r="B22881" s="2">
        <v>63420</v>
      </c>
    </row>
    <row r="22882" spans="1:3" x14ac:dyDescent="0.3">
      <c r="A22882" t="s">
        <v>22882</v>
      </c>
      <c r="B22882" s="2">
        <v>64091</v>
      </c>
    </row>
    <row r="22883" spans="1:3" x14ac:dyDescent="0.3">
      <c r="A22883" t="s">
        <v>22883</v>
      </c>
      <c r="B22883" s="2">
        <v>64596</v>
      </c>
    </row>
    <row r="22884" spans="1:3" x14ac:dyDescent="0.3">
      <c r="A22884" t="s">
        <v>22884</v>
      </c>
      <c r="B22884" s="2">
        <v>65104</v>
      </c>
      <c r="C22884">
        <f t="shared" ref="C22884" si="5718">MAX(B22881:B22884)</f>
        <v>65104</v>
      </c>
    </row>
    <row r="22885" spans="1:3" x14ac:dyDescent="0.3">
      <c r="A22885" t="s">
        <v>22885</v>
      </c>
      <c r="B22885" s="2">
        <v>64665</v>
      </c>
    </row>
    <row r="22886" spans="1:3" x14ac:dyDescent="0.3">
      <c r="A22886" t="s">
        <v>22886</v>
      </c>
      <c r="B22886" s="2">
        <v>65146</v>
      </c>
    </row>
    <row r="22887" spans="1:3" x14ac:dyDescent="0.3">
      <c r="A22887" t="s">
        <v>22887</v>
      </c>
      <c r="B22887" s="2">
        <v>66138</v>
      </c>
    </row>
    <row r="22888" spans="1:3" x14ac:dyDescent="0.3">
      <c r="A22888" t="s">
        <v>22888</v>
      </c>
      <c r="B22888" s="2">
        <v>66599</v>
      </c>
      <c r="C22888">
        <f t="shared" ref="C22888" si="5719">MAX(B22885:B22888)</f>
        <v>66599</v>
      </c>
    </row>
    <row r="22889" spans="1:3" x14ac:dyDescent="0.3">
      <c r="A22889" t="s">
        <v>22889</v>
      </c>
      <c r="B22889" s="2">
        <v>66894</v>
      </c>
    </row>
    <row r="22890" spans="1:3" x14ac:dyDescent="0.3">
      <c r="A22890" t="s">
        <v>22890</v>
      </c>
      <c r="B22890" s="2">
        <v>67132</v>
      </c>
    </row>
    <row r="22891" spans="1:3" x14ac:dyDescent="0.3">
      <c r="A22891" t="s">
        <v>22891</v>
      </c>
      <c r="B22891" s="2">
        <v>67549</v>
      </c>
    </row>
    <row r="22892" spans="1:3" x14ac:dyDescent="0.3">
      <c r="A22892" t="s">
        <v>22892</v>
      </c>
      <c r="B22892" s="2">
        <v>67985</v>
      </c>
      <c r="C22892">
        <f t="shared" ref="C22892" si="5720">MAX(B22889:B22892)</f>
        <v>67985</v>
      </c>
    </row>
    <row r="22893" spans="1:3" x14ac:dyDescent="0.3">
      <c r="A22893" t="s">
        <v>22893</v>
      </c>
      <c r="B22893" s="2">
        <v>68267</v>
      </c>
    </row>
    <row r="22894" spans="1:3" x14ac:dyDescent="0.3">
      <c r="A22894" t="s">
        <v>22894</v>
      </c>
      <c r="B22894" s="2">
        <v>69063</v>
      </c>
    </row>
    <row r="22895" spans="1:3" x14ac:dyDescent="0.3">
      <c r="A22895" t="s">
        <v>22895</v>
      </c>
      <c r="B22895" s="2">
        <v>69476</v>
      </c>
    </row>
    <row r="22896" spans="1:3" x14ac:dyDescent="0.3">
      <c r="A22896" t="s">
        <v>22896</v>
      </c>
      <c r="B22896" s="2">
        <v>69609</v>
      </c>
      <c r="C22896">
        <f t="shared" ref="C22896" si="5721">MAX(B22893:B22896)</f>
        <v>69609</v>
      </c>
    </row>
    <row r="22897" spans="1:3" x14ac:dyDescent="0.3">
      <c r="A22897" t="s">
        <v>22897</v>
      </c>
      <c r="B22897" s="2">
        <v>68782</v>
      </c>
    </row>
    <row r="22898" spans="1:3" x14ac:dyDescent="0.3">
      <c r="A22898" t="s">
        <v>22898</v>
      </c>
      <c r="B22898" s="2">
        <v>68792</v>
      </c>
    </row>
    <row r="22899" spans="1:3" x14ac:dyDescent="0.3">
      <c r="A22899" t="s">
        <v>22899</v>
      </c>
      <c r="B22899" s="2">
        <v>69086</v>
      </c>
    </row>
    <row r="22900" spans="1:3" x14ac:dyDescent="0.3">
      <c r="A22900" t="s">
        <v>22900</v>
      </c>
      <c r="B22900" s="2">
        <v>69005</v>
      </c>
      <c r="C22900">
        <f t="shared" ref="C22900" si="5722">MAX(B22897:B22900)</f>
        <v>69086</v>
      </c>
    </row>
    <row r="22901" spans="1:3" x14ac:dyDescent="0.3">
      <c r="A22901" t="s">
        <v>22901</v>
      </c>
      <c r="B22901" s="2">
        <v>68826</v>
      </c>
    </row>
    <row r="22902" spans="1:3" x14ac:dyDescent="0.3">
      <c r="A22902" t="s">
        <v>22902</v>
      </c>
      <c r="B22902" s="2">
        <v>68729</v>
      </c>
    </row>
    <row r="22903" spans="1:3" x14ac:dyDescent="0.3">
      <c r="A22903" t="s">
        <v>22903</v>
      </c>
      <c r="B22903" s="2">
        <v>68613</v>
      </c>
    </row>
    <row r="22904" spans="1:3" x14ac:dyDescent="0.3">
      <c r="A22904" t="s">
        <v>22904</v>
      </c>
      <c r="B22904" s="2">
        <v>68066</v>
      </c>
      <c r="C22904">
        <f t="shared" ref="C22904" si="5723">MAX(B22901:B22904)</f>
        <v>68826</v>
      </c>
    </row>
    <row r="22905" spans="1:3" x14ac:dyDescent="0.3">
      <c r="A22905" t="s">
        <v>22905</v>
      </c>
      <c r="B22905" s="2">
        <v>67512</v>
      </c>
    </row>
    <row r="22906" spans="1:3" x14ac:dyDescent="0.3">
      <c r="A22906" t="s">
        <v>22906</v>
      </c>
      <c r="B22906" s="2">
        <v>67424</v>
      </c>
    </row>
    <row r="22907" spans="1:3" x14ac:dyDescent="0.3">
      <c r="A22907" t="s">
        <v>22907</v>
      </c>
      <c r="B22907" s="2">
        <v>67147</v>
      </c>
    </row>
    <row r="22908" spans="1:3" x14ac:dyDescent="0.3">
      <c r="A22908" t="s">
        <v>22908</v>
      </c>
      <c r="B22908" s="2">
        <v>67117</v>
      </c>
      <c r="C22908">
        <f t="shared" ref="C22908" si="5724">MAX(B22905:B22908)</f>
        <v>67512</v>
      </c>
    </row>
    <row r="22909" spans="1:3" x14ac:dyDescent="0.3">
      <c r="A22909" t="s">
        <v>22909</v>
      </c>
      <c r="B22909" s="2">
        <v>67630</v>
      </c>
    </row>
    <row r="22910" spans="1:3" x14ac:dyDescent="0.3">
      <c r="A22910" t="s">
        <v>22910</v>
      </c>
      <c r="B22910" s="2">
        <v>66841</v>
      </c>
    </row>
    <row r="22911" spans="1:3" x14ac:dyDescent="0.3">
      <c r="A22911" t="s">
        <v>22911</v>
      </c>
      <c r="B22911" s="2">
        <v>66800</v>
      </c>
    </row>
    <row r="22912" spans="1:3" x14ac:dyDescent="0.3">
      <c r="A22912" t="s">
        <v>22912</v>
      </c>
      <c r="B22912" s="2">
        <v>66673</v>
      </c>
      <c r="C22912">
        <f t="shared" ref="C22912" si="5725">MAX(B22909:B22912)</f>
        <v>67630</v>
      </c>
    </row>
    <row r="22913" spans="1:3" x14ac:dyDescent="0.3">
      <c r="A22913" t="s">
        <v>22913</v>
      </c>
      <c r="B22913" s="2">
        <v>66490</v>
      </c>
    </row>
    <row r="22914" spans="1:3" x14ac:dyDescent="0.3">
      <c r="A22914" t="s">
        <v>22914</v>
      </c>
      <c r="B22914" s="2">
        <v>65870</v>
      </c>
    </row>
    <row r="22915" spans="1:3" x14ac:dyDescent="0.3">
      <c r="A22915" t="s">
        <v>22915</v>
      </c>
      <c r="B22915" s="2">
        <v>65919</v>
      </c>
    </row>
    <row r="22916" spans="1:3" x14ac:dyDescent="0.3">
      <c r="A22916" t="s">
        <v>22916</v>
      </c>
      <c r="B22916" s="2">
        <v>65591</v>
      </c>
      <c r="C22916">
        <f t="shared" ref="C22916" si="5726">MAX(B22913:B22916)</f>
        <v>66490</v>
      </c>
    </row>
    <row r="22917" spans="1:3" x14ac:dyDescent="0.3">
      <c r="A22917" t="s">
        <v>22917</v>
      </c>
      <c r="B22917" s="2">
        <v>65480</v>
      </c>
    </row>
    <row r="22918" spans="1:3" x14ac:dyDescent="0.3">
      <c r="A22918" t="s">
        <v>22918</v>
      </c>
      <c r="B22918" s="2">
        <v>65133</v>
      </c>
    </row>
    <row r="22919" spans="1:3" x14ac:dyDescent="0.3">
      <c r="A22919" t="s">
        <v>22919</v>
      </c>
      <c r="B22919" s="2">
        <v>65127</v>
      </c>
    </row>
    <row r="22920" spans="1:3" x14ac:dyDescent="0.3">
      <c r="A22920" t="s">
        <v>22920</v>
      </c>
      <c r="B22920" s="2">
        <v>65126</v>
      </c>
      <c r="C22920">
        <f t="shared" ref="C22920" si="5727">MAX(B22917:B22920)</f>
        <v>65480</v>
      </c>
    </row>
    <row r="22921" spans="1:3" x14ac:dyDescent="0.3">
      <c r="A22921" t="s">
        <v>22921</v>
      </c>
      <c r="B22921" s="2">
        <v>65108</v>
      </c>
    </row>
    <row r="22922" spans="1:3" x14ac:dyDescent="0.3">
      <c r="A22922" t="s">
        <v>22922</v>
      </c>
      <c r="B22922" s="2">
        <v>64740</v>
      </c>
    </row>
    <row r="22923" spans="1:3" x14ac:dyDescent="0.3">
      <c r="A22923" t="s">
        <v>22923</v>
      </c>
      <c r="B22923" s="2">
        <v>64250</v>
      </c>
    </row>
    <row r="22924" spans="1:3" x14ac:dyDescent="0.3">
      <c r="A22924" t="s">
        <v>22924</v>
      </c>
      <c r="B22924" s="2">
        <v>64353</v>
      </c>
      <c r="C22924">
        <f t="shared" ref="C22924" si="5728">MAX(B22921:B22924)</f>
        <v>65108</v>
      </c>
    </row>
    <row r="22925" spans="1:3" x14ac:dyDescent="0.3">
      <c r="A22925" t="s">
        <v>22925</v>
      </c>
      <c r="B22925" s="2">
        <v>64331</v>
      </c>
    </row>
    <row r="22926" spans="1:3" x14ac:dyDescent="0.3">
      <c r="A22926" t="s">
        <v>22926</v>
      </c>
      <c r="B22926" s="2">
        <v>63891</v>
      </c>
    </row>
    <row r="22927" spans="1:3" x14ac:dyDescent="0.3">
      <c r="A22927" t="s">
        <v>22927</v>
      </c>
      <c r="B22927" s="2">
        <v>63791</v>
      </c>
    </row>
    <row r="22928" spans="1:3" x14ac:dyDescent="0.3">
      <c r="A22928" t="s">
        <v>22928</v>
      </c>
      <c r="B22928" s="2">
        <v>63673</v>
      </c>
      <c r="C22928">
        <f t="shared" ref="C22928" si="5729">MAX(B22925:B22928)</f>
        <v>64331</v>
      </c>
    </row>
    <row r="22929" spans="1:3" x14ac:dyDescent="0.3">
      <c r="A22929" t="s">
        <v>22929</v>
      </c>
      <c r="B22929" s="2">
        <v>62640</v>
      </c>
    </row>
    <row r="22930" spans="1:3" x14ac:dyDescent="0.3">
      <c r="A22930" t="s">
        <v>22930</v>
      </c>
      <c r="B22930" s="2">
        <v>62257</v>
      </c>
    </row>
    <row r="22931" spans="1:3" x14ac:dyDescent="0.3">
      <c r="A22931" t="s">
        <v>22931</v>
      </c>
      <c r="B22931" s="2">
        <v>62529</v>
      </c>
    </row>
    <row r="22932" spans="1:3" x14ac:dyDescent="0.3">
      <c r="A22932" t="s">
        <v>22932</v>
      </c>
      <c r="B22932" s="2">
        <v>62109</v>
      </c>
      <c r="C22932">
        <f t="shared" ref="C22932" si="5730">MAX(B22929:B22932)</f>
        <v>62640</v>
      </c>
    </row>
    <row r="22933" spans="1:3" x14ac:dyDescent="0.3">
      <c r="A22933" t="s">
        <v>22933</v>
      </c>
      <c r="B22933" s="2">
        <v>60956</v>
      </c>
    </row>
    <row r="22934" spans="1:3" x14ac:dyDescent="0.3">
      <c r="A22934" t="s">
        <v>22934</v>
      </c>
      <c r="B22934" s="2">
        <v>59911</v>
      </c>
    </row>
    <row r="22935" spans="1:3" x14ac:dyDescent="0.3">
      <c r="A22935" t="s">
        <v>22935</v>
      </c>
      <c r="B22935" s="2">
        <v>58963</v>
      </c>
    </row>
    <row r="22936" spans="1:3" x14ac:dyDescent="0.3">
      <c r="A22936" t="s">
        <v>22936</v>
      </c>
      <c r="B22936" s="2">
        <v>57509</v>
      </c>
      <c r="C22936">
        <f t="shared" ref="C22936" si="5731">MAX(B22933:B22936)</f>
        <v>60956</v>
      </c>
    </row>
    <row r="22937" spans="1:3" x14ac:dyDescent="0.3">
      <c r="A22937" t="s">
        <v>22937</v>
      </c>
      <c r="B22937" s="2">
        <v>56346</v>
      </c>
    </row>
    <row r="22938" spans="1:3" x14ac:dyDescent="0.3">
      <c r="A22938" t="s">
        <v>22938</v>
      </c>
      <c r="B22938" s="2">
        <v>55349</v>
      </c>
    </row>
    <row r="22939" spans="1:3" x14ac:dyDescent="0.3">
      <c r="A22939" t="s">
        <v>22939</v>
      </c>
      <c r="B22939" s="2">
        <v>53782</v>
      </c>
    </row>
    <row r="22940" spans="1:3" x14ac:dyDescent="0.3">
      <c r="A22940" t="s">
        <v>22940</v>
      </c>
      <c r="B22940" s="2">
        <v>52989</v>
      </c>
      <c r="C22940">
        <f t="shared" ref="C22940" si="5732">MAX(B22937:B22940)</f>
        <v>56346</v>
      </c>
    </row>
    <row r="22941" spans="1:3" x14ac:dyDescent="0.3">
      <c r="A22941" t="s">
        <v>22941</v>
      </c>
      <c r="B22941" s="2">
        <v>52038</v>
      </c>
    </row>
    <row r="22942" spans="1:3" x14ac:dyDescent="0.3">
      <c r="A22942" t="s">
        <v>22942</v>
      </c>
      <c r="B22942" s="2">
        <v>51384</v>
      </c>
    </row>
    <row r="22943" spans="1:3" x14ac:dyDescent="0.3">
      <c r="A22943" t="s">
        <v>22943</v>
      </c>
      <c r="B22943" s="2">
        <v>50454</v>
      </c>
    </row>
    <row r="22944" spans="1:3" x14ac:dyDescent="0.3">
      <c r="A22944" t="s">
        <v>22944</v>
      </c>
      <c r="B22944" s="2">
        <v>49608</v>
      </c>
      <c r="C22944">
        <f t="shared" ref="C22944" si="5733">MAX(B22941:B22944)</f>
        <v>52038</v>
      </c>
    </row>
    <row r="22945" spans="1:3" x14ac:dyDescent="0.3">
      <c r="A22945" t="s">
        <v>22945</v>
      </c>
      <c r="B22945" s="2">
        <v>48519</v>
      </c>
    </row>
    <row r="22946" spans="1:3" x14ac:dyDescent="0.3">
      <c r="A22946" t="s">
        <v>22946</v>
      </c>
      <c r="B22946" s="2">
        <v>48090</v>
      </c>
    </row>
    <row r="22947" spans="1:3" x14ac:dyDescent="0.3">
      <c r="A22947" t="s">
        <v>22947</v>
      </c>
      <c r="B22947" s="2">
        <v>47534</v>
      </c>
    </row>
    <row r="22948" spans="1:3" x14ac:dyDescent="0.3">
      <c r="A22948" t="s">
        <v>22948</v>
      </c>
      <c r="B22948" s="2">
        <v>47110</v>
      </c>
      <c r="C22948">
        <f t="shared" ref="C22948" si="5734">MAX(B22945:B22948)</f>
        <v>48519</v>
      </c>
    </row>
    <row r="22949" spans="1:3" x14ac:dyDescent="0.3">
      <c r="A22949" t="s">
        <v>22949</v>
      </c>
      <c r="B22949" s="2">
        <v>47051</v>
      </c>
    </row>
    <row r="22950" spans="1:3" x14ac:dyDescent="0.3">
      <c r="A22950" t="s">
        <v>22950</v>
      </c>
      <c r="B22950" s="2">
        <v>46831</v>
      </c>
    </row>
    <row r="22951" spans="1:3" x14ac:dyDescent="0.3">
      <c r="A22951" t="s">
        <v>22951</v>
      </c>
      <c r="B22951" s="2">
        <v>46561</v>
      </c>
    </row>
    <row r="22952" spans="1:3" x14ac:dyDescent="0.3">
      <c r="A22952" t="s">
        <v>22952</v>
      </c>
      <c r="B22952" s="2">
        <v>46140</v>
      </c>
      <c r="C22952">
        <f t="shared" ref="C22952" si="5735">MAX(B22949:B22952)</f>
        <v>47051</v>
      </c>
    </row>
    <row r="22953" spans="1:3" x14ac:dyDescent="0.3">
      <c r="A22953" t="s">
        <v>22953</v>
      </c>
      <c r="B22953" s="2">
        <v>45859</v>
      </c>
    </row>
    <row r="22954" spans="1:3" x14ac:dyDescent="0.3">
      <c r="A22954" t="s">
        <v>22954</v>
      </c>
      <c r="B22954" s="2">
        <v>45798</v>
      </c>
    </row>
    <row r="22955" spans="1:3" x14ac:dyDescent="0.3">
      <c r="A22955" t="s">
        <v>22955</v>
      </c>
      <c r="B22955" s="2">
        <v>45760</v>
      </c>
    </row>
    <row r="22956" spans="1:3" x14ac:dyDescent="0.3">
      <c r="A22956" t="s">
        <v>22956</v>
      </c>
      <c r="B22956" s="2">
        <v>45687</v>
      </c>
      <c r="C22956">
        <f t="shared" ref="C22956" si="5736">MAX(B22953:B22956)</f>
        <v>45859</v>
      </c>
    </row>
    <row r="22957" spans="1:3" x14ac:dyDescent="0.3">
      <c r="A22957" t="s">
        <v>22957</v>
      </c>
      <c r="B22957" s="2">
        <v>45676</v>
      </c>
    </row>
    <row r="22958" spans="1:3" x14ac:dyDescent="0.3">
      <c r="A22958" t="s">
        <v>22958</v>
      </c>
      <c r="B22958" s="2">
        <v>45755</v>
      </c>
    </row>
    <row r="22959" spans="1:3" x14ac:dyDescent="0.3">
      <c r="A22959" t="s">
        <v>22959</v>
      </c>
      <c r="B22959" s="2">
        <v>45856</v>
      </c>
    </row>
    <row r="22960" spans="1:3" x14ac:dyDescent="0.3">
      <c r="A22960" t="s">
        <v>22960</v>
      </c>
      <c r="B22960" s="2">
        <v>45693</v>
      </c>
      <c r="C22960">
        <f t="shared" ref="C22960" si="5737">MAX(B22957:B22960)</f>
        <v>45856</v>
      </c>
    </row>
    <row r="22961" spans="1:3" x14ac:dyDescent="0.3">
      <c r="A22961" t="s">
        <v>22961</v>
      </c>
      <c r="B22961" s="2">
        <v>46345</v>
      </c>
    </row>
    <row r="22962" spans="1:3" x14ac:dyDescent="0.3">
      <c r="A22962" t="s">
        <v>22962</v>
      </c>
      <c r="B22962" s="2">
        <v>46594</v>
      </c>
    </row>
    <row r="22963" spans="1:3" x14ac:dyDescent="0.3">
      <c r="A22963" t="s">
        <v>22963</v>
      </c>
      <c r="B22963" s="2">
        <v>46772</v>
      </c>
    </row>
    <row r="22964" spans="1:3" x14ac:dyDescent="0.3">
      <c r="A22964" t="s">
        <v>22964</v>
      </c>
      <c r="B22964" s="2">
        <v>47129</v>
      </c>
      <c r="C22964">
        <f t="shared" ref="C22964" si="5738">MAX(B22961:B22964)</f>
        <v>47129</v>
      </c>
    </row>
    <row r="22965" spans="1:3" x14ac:dyDescent="0.3">
      <c r="A22965" t="s">
        <v>22965</v>
      </c>
      <c r="B22965" s="2">
        <v>48502</v>
      </c>
    </row>
    <row r="22966" spans="1:3" x14ac:dyDescent="0.3">
      <c r="A22966" t="s">
        <v>22966</v>
      </c>
      <c r="B22966" s="2">
        <v>49411</v>
      </c>
    </row>
    <row r="22967" spans="1:3" x14ac:dyDescent="0.3">
      <c r="A22967" t="s">
        <v>22967</v>
      </c>
      <c r="B22967" s="2">
        <v>50516</v>
      </c>
    </row>
    <row r="22968" spans="1:3" x14ac:dyDescent="0.3">
      <c r="A22968" t="s">
        <v>22968</v>
      </c>
      <c r="B22968" s="2">
        <v>52149</v>
      </c>
      <c r="C22968">
        <f t="shared" ref="C22968" si="5739">MAX(B22965:B22968)</f>
        <v>52149</v>
      </c>
    </row>
    <row r="22969" spans="1:3" x14ac:dyDescent="0.3">
      <c r="A22969" t="s">
        <v>22969</v>
      </c>
      <c r="B22969" s="2">
        <v>55370</v>
      </c>
    </row>
    <row r="22970" spans="1:3" x14ac:dyDescent="0.3">
      <c r="A22970" t="s">
        <v>22970</v>
      </c>
      <c r="B22970" s="2">
        <v>56912</v>
      </c>
    </row>
    <row r="22971" spans="1:3" x14ac:dyDescent="0.3">
      <c r="A22971" t="s">
        <v>22971</v>
      </c>
      <c r="B22971" s="2">
        <v>58081</v>
      </c>
    </row>
    <row r="22972" spans="1:3" x14ac:dyDescent="0.3">
      <c r="A22972" t="s">
        <v>22972</v>
      </c>
      <c r="B22972" s="2">
        <v>59344</v>
      </c>
      <c r="C22972">
        <f t="shared" ref="C22972" si="5740">MAX(B22969:B22972)</f>
        <v>59344</v>
      </c>
    </row>
    <row r="22973" spans="1:3" x14ac:dyDescent="0.3">
      <c r="A22973" t="s">
        <v>22973</v>
      </c>
      <c r="B22973" s="2">
        <v>61130</v>
      </c>
    </row>
    <row r="22974" spans="1:3" x14ac:dyDescent="0.3">
      <c r="A22974" t="s">
        <v>22974</v>
      </c>
      <c r="B22974" s="2">
        <v>62068</v>
      </c>
    </row>
    <row r="22975" spans="1:3" x14ac:dyDescent="0.3">
      <c r="A22975" t="s">
        <v>22975</v>
      </c>
      <c r="B22975" s="2">
        <v>62920</v>
      </c>
    </row>
    <row r="22976" spans="1:3" x14ac:dyDescent="0.3">
      <c r="A22976" t="s">
        <v>22976</v>
      </c>
      <c r="B22976" s="2">
        <v>63798</v>
      </c>
      <c r="C22976">
        <f t="shared" ref="C22976" si="5741">MAX(B22973:B22976)</f>
        <v>63798</v>
      </c>
    </row>
    <row r="22977" spans="1:3" x14ac:dyDescent="0.3">
      <c r="A22977" t="s">
        <v>22977</v>
      </c>
      <c r="B22977" s="2">
        <v>64577</v>
      </c>
    </row>
    <row r="22978" spans="1:3" x14ac:dyDescent="0.3">
      <c r="A22978" t="s">
        <v>22978</v>
      </c>
      <c r="B22978" s="2">
        <v>65071</v>
      </c>
    </row>
    <row r="22979" spans="1:3" x14ac:dyDescent="0.3">
      <c r="A22979" t="s">
        <v>22979</v>
      </c>
      <c r="B22979" s="2">
        <v>65300</v>
      </c>
    </row>
    <row r="22980" spans="1:3" x14ac:dyDescent="0.3">
      <c r="A22980" t="s">
        <v>22980</v>
      </c>
      <c r="B22980" s="2">
        <v>65744</v>
      </c>
      <c r="C22980">
        <f t="shared" ref="C22980" si="5742">MAX(B22977:B22980)</f>
        <v>65744</v>
      </c>
    </row>
    <row r="22981" spans="1:3" x14ac:dyDescent="0.3">
      <c r="A22981" t="s">
        <v>22981</v>
      </c>
      <c r="B22981" s="2">
        <v>65353</v>
      </c>
    </row>
    <row r="22982" spans="1:3" x14ac:dyDescent="0.3">
      <c r="A22982" t="s">
        <v>22982</v>
      </c>
      <c r="B22982" s="2">
        <v>66069</v>
      </c>
    </row>
    <row r="22983" spans="1:3" x14ac:dyDescent="0.3">
      <c r="A22983" t="s">
        <v>22983</v>
      </c>
      <c r="B22983" s="2">
        <v>66548</v>
      </c>
    </row>
    <row r="22984" spans="1:3" x14ac:dyDescent="0.3">
      <c r="A22984" t="s">
        <v>22984</v>
      </c>
      <c r="B22984" s="2">
        <v>67147</v>
      </c>
      <c r="C22984">
        <f t="shared" ref="C22984" si="5743">MAX(B22981:B22984)</f>
        <v>67147</v>
      </c>
    </row>
    <row r="22985" spans="1:3" x14ac:dyDescent="0.3">
      <c r="A22985" t="s">
        <v>22985</v>
      </c>
      <c r="B22985" s="2">
        <v>67142</v>
      </c>
    </row>
    <row r="22986" spans="1:3" x14ac:dyDescent="0.3">
      <c r="A22986" t="s">
        <v>22986</v>
      </c>
      <c r="B22986" s="2">
        <v>67417</v>
      </c>
    </row>
    <row r="22987" spans="1:3" x14ac:dyDescent="0.3">
      <c r="A22987" t="s">
        <v>22987</v>
      </c>
      <c r="B22987" s="2">
        <v>67899</v>
      </c>
    </row>
    <row r="22988" spans="1:3" x14ac:dyDescent="0.3">
      <c r="A22988" t="s">
        <v>22988</v>
      </c>
      <c r="B22988" s="2">
        <v>68373</v>
      </c>
      <c r="C22988">
        <f t="shared" ref="C22988" si="5744">MAX(B22985:B22988)</f>
        <v>68373</v>
      </c>
    </row>
    <row r="22989" spans="1:3" x14ac:dyDescent="0.3">
      <c r="A22989" t="s">
        <v>22989</v>
      </c>
      <c r="B22989" s="2">
        <v>68721</v>
      </c>
    </row>
    <row r="22990" spans="1:3" x14ac:dyDescent="0.3">
      <c r="A22990" t="s">
        <v>22990</v>
      </c>
      <c r="B22990" s="2">
        <v>69129</v>
      </c>
    </row>
    <row r="22991" spans="1:3" x14ac:dyDescent="0.3">
      <c r="A22991" t="s">
        <v>22991</v>
      </c>
      <c r="B22991" s="2">
        <v>69518</v>
      </c>
    </row>
    <row r="22992" spans="1:3" x14ac:dyDescent="0.3">
      <c r="A22992" t="s">
        <v>22992</v>
      </c>
      <c r="B22992" s="2">
        <v>69497</v>
      </c>
      <c r="C22992">
        <f t="shared" ref="C22992" si="5745">MAX(B22989:B22992)</f>
        <v>69518</v>
      </c>
    </row>
    <row r="22993" spans="1:3" x14ac:dyDescent="0.3">
      <c r="A22993" t="s">
        <v>22993</v>
      </c>
      <c r="B22993" s="2">
        <v>69302</v>
      </c>
    </row>
    <row r="22994" spans="1:3" x14ac:dyDescent="0.3">
      <c r="A22994" t="s">
        <v>22994</v>
      </c>
      <c r="B22994" s="2">
        <v>69320</v>
      </c>
    </row>
    <row r="22995" spans="1:3" x14ac:dyDescent="0.3">
      <c r="A22995" t="s">
        <v>22995</v>
      </c>
      <c r="B22995" s="2">
        <v>69240</v>
      </c>
    </row>
    <row r="22996" spans="1:3" x14ac:dyDescent="0.3">
      <c r="A22996" t="s">
        <v>22996</v>
      </c>
      <c r="B22996" s="2">
        <v>69381</v>
      </c>
      <c r="C22996">
        <f t="shared" ref="C22996" si="5746">MAX(B22993:B22996)</f>
        <v>69381</v>
      </c>
    </row>
    <row r="22997" spans="1:3" x14ac:dyDescent="0.3">
      <c r="A22997" t="s">
        <v>22997</v>
      </c>
      <c r="B22997" s="2">
        <v>69208</v>
      </c>
    </row>
    <row r="22998" spans="1:3" x14ac:dyDescent="0.3">
      <c r="A22998" t="s">
        <v>22998</v>
      </c>
      <c r="B22998" s="2">
        <v>68698</v>
      </c>
    </row>
    <row r="22999" spans="1:3" x14ac:dyDescent="0.3">
      <c r="A22999" t="s">
        <v>22999</v>
      </c>
      <c r="B22999" s="2">
        <v>68516</v>
      </c>
    </row>
    <row r="23000" spans="1:3" x14ac:dyDescent="0.3">
      <c r="A23000" t="s">
        <v>23000</v>
      </c>
      <c r="B23000" s="2">
        <v>68061</v>
      </c>
      <c r="C23000">
        <f t="shared" ref="C23000" si="5747">MAX(B22997:B23000)</f>
        <v>69208</v>
      </c>
    </row>
    <row r="23001" spans="1:3" x14ac:dyDescent="0.3">
      <c r="A23001" t="s">
        <v>23001</v>
      </c>
      <c r="B23001" s="2">
        <v>68328</v>
      </c>
    </row>
    <row r="23002" spans="1:3" x14ac:dyDescent="0.3">
      <c r="A23002" t="s">
        <v>23002</v>
      </c>
      <c r="B23002" s="2">
        <v>68129</v>
      </c>
    </row>
    <row r="23003" spans="1:3" x14ac:dyDescent="0.3">
      <c r="A23003" t="s">
        <v>23003</v>
      </c>
      <c r="B23003" s="2">
        <v>67755</v>
      </c>
    </row>
    <row r="23004" spans="1:3" x14ac:dyDescent="0.3">
      <c r="A23004" t="s">
        <v>23004</v>
      </c>
      <c r="B23004" s="2">
        <v>67487</v>
      </c>
      <c r="C23004">
        <f t="shared" ref="C23004" si="5748">MAX(B23001:B23004)</f>
        <v>68328</v>
      </c>
    </row>
    <row r="23005" spans="1:3" x14ac:dyDescent="0.3">
      <c r="A23005" t="s">
        <v>23005</v>
      </c>
      <c r="B23005" s="2">
        <v>67291</v>
      </c>
    </row>
    <row r="23006" spans="1:3" x14ac:dyDescent="0.3">
      <c r="A23006" t="s">
        <v>23006</v>
      </c>
      <c r="B23006" s="2">
        <v>66589</v>
      </c>
    </row>
    <row r="23007" spans="1:3" x14ac:dyDescent="0.3">
      <c r="A23007" t="s">
        <v>23007</v>
      </c>
      <c r="B23007" s="2">
        <v>65864</v>
      </c>
    </row>
    <row r="23008" spans="1:3" x14ac:dyDescent="0.3">
      <c r="A23008" t="s">
        <v>23008</v>
      </c>
      <c r="B23008" s="2">
        <v>65500</v>
      </c>
      <c r="C23008">
        <f t="shared" ref="C23008" si="5749">MAX(B23005:B23008)</f>
        <v>67291</v>
      </c>
    </row>
    <row r="23009" spans="1:3" x14ac:dyDescent="0.3">
      <c r="A23009" t="s">
        <v>23009</v>
      </c>
      <c r="B23009" s="2">
        <v>65551</v>
      </c>
    </row>
    <row r="23010" spans="1:3" x14ac:dyDescent="0.3">
      <c r="A23010" t="s">
        <v>23010</v>
      </c>
      <c r="B23010" s="2">
        <v>65120</v>
      </c>
    </row>
    <row r="23011" spans="1:3" x14ac:dyDescent="0.3">
      <c r="A23011" t="s">
        <v>23011</v>
      </c>
      <c r="B23011" s="2">
        <v>64679</v>
      </c>
    </row>
    <row r="23012" spans="1:3" x14ac:dyDescent="0.3">
      <c r="A23012" t="s">
        <v>23012</v>
      </c>
      <c r="B23012" s="2">
        <v>64368</v>
      </c>
      <c r="C23012">
        <f t="shared" ref="C23012" si="5750">MAX(B23009:B23012)</f>
        <v>65551</v>
      </c>
    </row>
    <row r="23013" spans="1:3" x14ac:dyDescent="0.3">
      <c r="A23013" t="s">
        <v>23013</v>
      </c>
      <c r="B23013" s="2">
        <v>64678</v>
      </c>
    </row>
    <row r="23014" spans="1:3" x14ac:dyDescent="0.3">
      <c r="A23014" t="s">
        <v>23014</v>
      </c>
      <c r="B23014" s="2">
        <v>64486</v>
      </c>
    </row>
    <row r="23015" spans="1:3" x14ac:dyDescent="0.3">
      <c r="A23015" t="s">
        <v>23015</v>
      </c>
      <c r="B23015" s="2">
        <v>64455</v>
      </c>
    </row>
    <row r="23016" spans="1:3" x14ac:dyDescent="0.3">
      <c r="A23016" t="s">
        <v>23016</v>
      </c>
      <c r="B23016" s="2">
        <v>64552</v>
      </c>
      <c r="C23016">
        <f t="shared" ref="C23016" si="5751">MAX(B23013:B23016)</f>
        <v>64678</v>
      </c>
    </row>
    <row r="23017" spans="1:3" x14ac:dyDescent="0.3">
      <c r="A23017" t="s">
        <v>23017</v>
      </c>
      <c r="B23017" s="2">
        <v>64415</v>
      </c>
    </row>
    <row r="23018" spans="1:3" x14ac:dyDescent="0.3">
      <c r="A23018" t="s">
        <v>23018</v>
      </c>
      <c r="B23018" s="2">
        <v>64613</v>
      </c>
    </row>
    <row r="23019" spans="1:3" x14ac:dyDescent="0.3">
      <c r="A23019" t="s">
        <v>23019</v>
      </c>
      <c r="B23019" s="2">
        <v>64828</v>
      </c>
    </row>
    <row r="23020" spans="1:3" x14ac:dyDescent="0.3">
      <c r="A23020" t="s">
        <v>23020</v>
      </c>
      <c r="B23020" s="2">
        <v>64579</v>
      </c>
      <c r="C23020">
        <f t="shared" ref="C23020" si="5752">MAX(B23017:B23020)</f>
        <v>64828</v>
      </c>
    </row>
    <row r="23021" spans="1:3" x14ac:dyDescent="0.3">
      <c r="A23021" t="s">
        <v>23021</v>
      </c>
      <c r="B23021" s="2">
        <v>64193</v>
      </c>
    </row>
    <row r="23022" spans="1:3" x14ac:dyDescent="0.3">
      <c r="A23022" t="s">
        <v>23022</v>
      </c>
      <c r="B23022" s="2">
        <v>63615</v>
      </c>
    </row>
    <row r="23023" spans="1:3" x14ac:dyDescent="0.3">
      <c r="A23023" t="s">
        <v>23023</v>
      </c>
      <c r="B23023" s="2">
        <v>63556</v>
      </c>
    </row>
    <row r="23024" spans="1:3" x14ac:dyDescent="0.3">
      <c r="A23024" t="s">
        <v>23024</v>
      </c>
      <c r="B23024" s="2">
        <v>63464</v>
      </c>
      <c r="C23024">
        <f t="shared" ref="C23024" si="5753">MAX(B23021:B23024)</f>
        <v>64193</v>
      </c>
    </row>
    <row r="23025" spans="1:3" x14ac:dyDescent="0.3">
      <c r="A23025" t="s">
        <v>23025</v>
      </c>
      <c r="B23025" s="2">
        <v>63230</v>
      </c>
    </row>
    <row r="23026" spans="1:3" x14ac:dyDescent="0.3">
      <c r="A23026" t="s">
        <v>23026</v>
      </c>
      <c r="B23026" s="2">
        <v>63061</v>
      </c>
    </row>
    <row r="23027" spans="1:3" x14ac:dyDescent="0.3">
      <c r="A23027" t="s">
        <v>23027</v>
      </c>
      <c r="B23027" s="2">
        <v>63255</v>
      </c>
    </row>
    <row r="23028" spans="1:3" x14ac:dyDescent="0.3">
      <c r="A23028" t="s">
        <v>23028</v>
      </c>
      <c r="B23028" s="2">
        <v>63137</v>
      </c>
      <c r="C23028">
        <f t="shared" ref="C23028" si="5754">MAX(B23025:B23028)</f>
        <v>63255</v>
      </c>
    </row>
    <row r="23029" spans="1:3" x14ac:dyDescent="0.3">
      <c r="A23029" t="s">
        <v>23029</v>
      </c>
      <c r="B23029" s="2">
        <v>61836</v>
      </c>
    </row>
    <row r="23030" spans="1:3" x14ac:dyDescent="0.3">
      <c r="A23030" t="s">
        <v>23030</v>
      </c>
      <c r="B23030" s="2">
        <v>60698</v>
      </c>
    </row>
    <row r="23031" spans="1:3" x14ac:dyDescent="0.3">
      <c r="A23031" t="s">
        <v>23031</v>
      </c>
      <c r="B23031" s="2">
        <v>59566</v>
      </c>
    </row>
    <row r="23032" spans="1:3" x14ac:dyDescent="0.3">
      <c r="A23032" t="s">
        <v>23032</v>
      </c>
      <c r="B23032" s="2">
        <v>58369</v>
      </c>
      <c r="C23032">
        <f t="shared" ref="C23032" si="5755">MAX(B23029:B23032)</f>
        <v>61836</v>
      </c>
    </row>
    <row r="23033" spans="1:3" x14ac:dyDescent="0.3">
      <c r="A23033" t="s">
        <v>23033</v>
      </c>
      <c r="B23033" s="2">
        <v>56743</v>
      </c>
    </row>
    <row r="23034" spans="1:3" x14ac:dyDescent="0.3">
      <c r="A23034" t="s">
        <v>23034</v>
      </c>
      <c r="B23034" s="2">
        <v>55617</v>
      </c>
    </row>
    <row r="23035" spans="1:3" x14ac:dyDescent="0.3">
      <c r="A23035" t="s">
        <v>23035</v>
      </c>
      <c r="B23035" s="2">
        <v>54377</v>
      </c>
    </row>
    <row r="23036" spans="1:3" x14ac:dyDescent="0.3">
      <c r="A23036" t="s">
        <v>23036</v>
      </c>
      <c r="B23036" s="2">
        <v>53204</v>
      </c>
      <c r="C23036">
        <f t="shared" ref="C23036" si="5756">MAX(B23033:B23036)</f>
        <v>56743</v>
      </c>
    </row>
    <row r="23037" spans="1:3" x14ac:dyDescent="0.3">
      <c r="A23037" t="s">
        <v>23037</v>
      </c>
      <c r="B23037" s="2">
        <v>52149</v>
      </c>
    </row>
    <row r="23038" spans="1:3" x14ac:dyDescent="0.3">
      <c r="A23038" t="s">
        <v>23038</v>
      </c>
      <c r="B23038" s="2">
        <v>51207</v>
      </c>
    </row>
    <row r="23039" spans="1:3" x14ac:dyDescent="0.3">
      <c r="A23039" t="s">
        <v>23039</v>
      </c>
      <c r="B23039" s="2">
        <v>50481</v>
      </c>
    </row>
    <row r="23040" spans="1:3" x14ac:dyDescent="0.3">
      <c r="A23040" t="s">
        <v>23040</v>
      </c>
      <c r="B23040" s="2">
        <v>49766</v>
      </c>
      <c r="C23040">
        <f t="shared" ref="C23040" si="5757">MAX(B23037:B23040)</f>
        <v>52149</v>
      </c>
    </row>
    <row r="23041" spans="1:3" x14ac:dyDescent="0.3">
      <c r="A23041" t="s">
        <v>23041</v>
      </c>
      <c r="B23041" s="2">
        <v>48161</v>
      </c>
    </row>
    <row r="23042" spans="1:3" x14ac:dyDescent="0.3">
      <c r="A23042" t="s">
        <v>23042</v>
      </c>
      <c r="B23042" s="2">
        <v>47736</v>
      </c>
    </row>
    <row r="23043" spans="1:3" x14ac:dyDescent="0.3">
      <c r="A23043" t="s">
        <v>23043</v>
      </c>
      <c r="B23043" s="2">
        <v>47296</v>
      </c>
    </row>
    <row r="23044" spans="1:3" x14ac:dyDescent="0.3">
      <c r="A23044" t="s">
        <v>23044</v>
      </c>
      <c r="B23044" s="2">
        <v>46790</v>
      </c>
      <c r="C23044">
        <f t="shared" ref="C23044" si="5758">MAX(B23041:B23044)</f>
        <v>48161</v>
      </c>
    </row>
    <row r="23045" spans="1:3" x14ac:dyDescent="0.3">
      <c r="A23045" t="s">
        <v>23045</v>
      </c>
      <c r="B23045" s="2">
        <v>46566</v>
      </c>
    </row>
    <row r="23046" spans="1:3" x14ac:dyDescent="0.3">
      <c r="A23046" t="s">
        <v>23046</v>
      </c>
      <c r="B23046" s="2">
        <v>46308</v>
      </c>
    </row>
    <row r="23047" spans="1:3" x14ac:dyDescent="0.3">
      <c r="A23047" t="s">
        <v>23047</v>
      </c>
      <c r="B23047" s="2">
        <v>46140</v>
      </c>
    </row>
    <row r="23048" spans="1:3" x14ac:dyDescent="0.3">
      <c r="A23048" t="s">
        <v>23048</v>
      </c>
      <c r="B23048" s="2">
        <v>45697</v>
      </c>
      <c r="C23048">
        <f t="shared" ref="C23048" si="5759">MAX(B23045:B23048)</f>
        <v>46566</v>
      </c>
    </row>
    <row r="23049" spans="1:3" x14ac:dyDescent="0.3">
      <c r="A23049" t="s">
        <v>23049</v>
      </c>
      <c r="B23049" s="2">
        <v>45365</v>
      </c>
    </row>
    <row r="23050" spans="1:3" x14ac:dyDescent="0.3">
      <c r="A23050" t="s">
        <v>23050</v>
      </c>
      <c r="B23050" s="2">
        <v>45508</v>
      </c>
    </row>
    <row r="23051" spans="1:3" x14ac:dyDescent="0.3">
      <c r="A23051" t="s">
        <v>23051</v>
      </c>
      <c r="B23051" s="2">
        <v>45205</v>
      </c>
    </row>
    <row r="23052" spans="1:3" x14ac:dyDescent="0.3">
      <c r="A23052" t="s">
        <v>23052</v>
      </c>
      <c r="B23052" s="2">
        <v>44978</v>
      </c>
      <c r="C23052">
        <f t="shared" ref="C23052" si="5760">MAX(B23049:B23052)</f>
        <v>45508</v>
      </c>
    </row>
    <row r="23053" spans="1:3" x14ac:dyDescent="0.3">
      <c r="A23053" t="s">
        <v>23053</v>
      </c>
      <c r="B23053" s="2">
        <v>45207</v>
      </c>
    </row>
    <row r="23054" spans="1:3" x14ac:dyDescent="0.3">
      <c r="A23054" t="s">
        <v>23054</v>
      </c>
      <c r="B23054" s="2">
        <v>45368</v>
      </c>
    </row>
    <row r="23055" spans="1:3" x14ac:dyDescent="0.3">
      <c r="A23055" t="s">
        <v>23055</v>
      </c>
      <c r="B23055" s="2">
        <v>45099</v>
      </c>
    </row>
    <row r="23056" spans="1:3" x14ac:dyDescent="0.3">
      <c r="A23056" t="s">
        <v>23056</v>
      </c>
      <c r="B23056" s="2">
        <v>45379</v>
      </c>
      <c r="C23056">
        <f t="shared" ref="C23056" si="5761">MAX(B23053:B23056)</f>
        <v>45379</v>
      </c>
    </row>
    <row r="23057" spans="1:3" x14ac:dyDescent="0.3">
      <c r="A23057" t="s">
        <v>23057</v>
      </c>
      <c r="B23057" s="2">
        <v>45876</v>
      </c>
    </row>
    <row r="23058" spans="1:3" x14ac:dyDescent="0.3">
      <c r="A23058" t="s">
        <v>23058</v>
      </c>
      <c r="B23058" s="2">
        <v>46017</v>
      </c>
    </row>
    <row r="23059" spans="1:3" x14ac:dyDescent="0.3">
      <c r="A23059" t="s">
        <v>23059</v>
      </c>
      <c r="B23059" s="2">
        <v>46200</v>
      </c>
    </row>
    <row r="23060" spans="1:3" x14ac:dyDescent="0.3">
      <c r="A23060" t="s">
        <v>23060</v>
      </c>
      <c r="B23060" s="2">
        <v>46462</v>
      </c>
      <c r="C23060">
        <f t="shared" ref="C23060" si="5762">MAX(B23057:B23060)</f>
        <v>46462</v>
      </c>
    </row>
    <row r="23061" spans="1:3" x14ac:dyDescent="0.3">
      <c r="A23061" t="s">
        <v>23061</v>
      </c>
      <c r="B23061" s="2">
        <v>47948</v>
      </c>
    </row>
    <row r="23062" spans="1:3" x14ac:dyDescent="0.3">
      <c r="A23062" t="s">
        <v>23062</v>
      </c>
      <c r="B23062" s="2">
        <v>48765</v>
      </c>
    </row>
    <row r="23063" spans="1:3" x14ac:dyDescent="0.3">
      <c r="A23063" t="s">
        <v>23063</v>
      </c>
      <c r="B23063" s="2">
        <v>49611</v>
      </c>
    </row>
    <row r="23064" spans="1:3" x14ac:dyDescent="0.3">
      <c r="A23064" t="s">
        <v>23064</v>
      </c>
      <c r="B23064" s="2">
        <v>51232</v>
      </c>
      <c r="C23064">
        <f t="shared" ref="C23064" si="5763">MAX(B23061:B23064)</f>
        <v>51232</v>
      </c>
    </row>
    <row r="23065" spans="1:3" x14ac:dyDescent="0.3">
      <c r="A23065" t="s">
        <v>23065</v>
      </c>
      <c r="B23065" s="2">
        <v>54345</v>
      </c>
    </row>
    <row r="23066" spans="1:3" x14ac:dyDescent="0.3">
      <c r="A23066" t="s">
        <v>23066</v>
      </c>
      <c r="B23066" s="2">
        <v>56148</v>
      </c>
    </row>
    <row r="23067" spans="1:3" x14ac:dyDescent="0.3">
      <c r="A23067" t="s">
        <v>23067</v>
      </c>
      <c r="B23067" s="2">
        <v>57480</v>
      </c>
    </row>
    <row r="23068" spans="1:3" x14ac:dyDescent="0.3">
      <c r="A23068" t="s">
        <v>23068</v>
      </c>
      <c r="B23068" s="2">
        <v>58389</v>
      </c>
      <c r="C23068">
        <f t="shared" ref="C23068" si="5764">MAX(B23065:B23068)</f>
        <v>58389</v>
      </c>
    </row>
    <row r="23069" spans="1:3" x14ac:dyDescent="0.3">
      <c r="A23069" t="s">
        <v>23069</v>
      </c>
      <c r="B23069" s="2">
        <v>60246</v>
      </c>
    </row>
    <row r="23070" spans="1:3" x14ac:dyDescent="0.3">
      <c r="A23070" t="s">
        <v>23070</v>
      </c>
      <c r="B23070" s="2">
        <v>61179</v>
      </c>
    </row>
    <row r="23071" spans="1:3" x14ac:dyDescent="0.3">
      <c r="A23071" t="s">
        <v>23071</v>
      </c>
      <c r="B23071" s="2">
        <v>62155</v>
      </c>
    </row>
    <row r="23072" spans="1:3" x14ac:dyDescent="0.3">
      <c r="A23072" t="s">
        <v>23072</v>
      </c>
      <c r="B23072" s="2">
        <v>62858</v>
      </c>
      <c r="C23072">
        <f t="shared" ref="C23072" si="5765">MAX(B23069:B23072)</f>
        <v>62858</v>
      </c>
    </row>
    <row r="23073" spans="1:3" x14ac:dyDescent="0.3">
      <c r="A23073" t="s">
        <v>23073</v>
      </c>
      <c r="B23073" s="2">
        <v>63897</v>
      </c>
    </row>
    <row r="23074" spans="1:3" x14ac:dyDescent="0.3">
      <c r="A23074" t="s">
        <v>23074</v>
      </c>
      <c r="B23074" s="2">
        <v>64582</v>
      </c>
    </row>
    <row r="23075" spans="1:3" x14ac:dyDescent="0.3">
      <c r="A23075" t="s">
        <v>23075</v>
      </c>
      <c r="B23075" s="2">
        <v>64949</v>
      </c>
    </row>
    <row r="23076" spans="1:3" x14ac:dyDescent="0.3">
      <c r="A23076" t="s">
        <v>23076</v>
      </c>
      <c r="B23076" s="2">
        <v>65206</v>
      </c>
      <c r="C23076">
        <f t="shared" ref="C23076" si="5766">MAX(B23073:B23076)</f>
        <v>65206</v>
      </c>
    </row>
    <row r="23077" spans="1:3" x14ac:dyDescent="0.3">
      <c r="A23077" t="s">
        <v>23077</v>
      </c>
      <c r="B23077" s="2">
        <v>64937</v>
      </c>
    </row>
    <row r="23078" spans="1:3" x14ac:dyDescent="0.3">
      <c r="A23078" t="s">
        <v>23078</v>
      </c>
      <c r="B23078" s="2">
        <v>65285</v>
      </c>
    </row>
    <row r="23079" spans="1:3" x14ac:dyDescent="0.3">
      <c r="A23079" t="s">
        <v>23079</v>
      </c>
      <c r="B23079" s="2">
        <v>65942</v>
      </c>
    </row>
    <row r="23080" spans="1:3" x14ac:dyDescent="0.3">
      <c r="A23080" t="s">
        <v>23080</v>
      </c>
      <c r="B23080" s="2">
        <v>66352</v>
      </c>
      <c r="C23080">
        <f t="shared" ref="C23080" si="5767">MAX(B23077:B23080)</f>
        <v>66352</v>
      </c>
    </row>
    <row r="23081" spans="1:3" x14ac:dyDescent="0.3">
      <c r="A23081" t="s">
        <v>23081</v>
      </c>
      <c r="B23081" s="2">
        <v>66588</v>
      </c>
    </row>
    <row r="23082" spans="1:3" x14ac:dyDescent="0.3">
      <c r="A23082" t="s">
        <v>23082</v>
      </c>
      <c r="B23082" s="2">
        <v>67177</v>
      </c>
    </row>
    <row r="23083" spans="1:3" x14ac:dyDescent="0.3">
      <c r="A23083" t="s">
        <v>23083</v>
      </c>
      <c r="B23083" s="2">
        <v>67570</v>
      </c>
    </row>
    <row r="23084" spans="1:3" x14ac:dyDescent="0.3">
      <c r="A23084" t="s">
        <v>23084</v>
      </c>
      <c r="B23084" s="2">
        <v>68009</v>
      </c>
      <c r="C23084">
        <f t="shared" ref="C23084" si="5768">MAX(B23081:B23084)</f>
        <v>68009</v>
      </c>
    </row>
    <row r="23085" spans="1:3" x14ac:dyDescent="0.3">
      <c r="A23085" t="s">
        <v>23085</v>
      </c>
      <c r="B23085" s="2">
        <v>68163</v>
      </c>
    </row>
    <row r="23086" spans="1:3" x14ac:dyDescent="0.3">
      <c r="A23086" t="s">
        <v>23086</v>
      </c>
      <c r="B23086" s="2">
        <v>68265</v>
      </c>
    </row>
    <row r="23087" spans="1:3" x14ac:dyDescent="0.3">
      <c r="A23087" t="s">
        <v>23087</v>
      </c>
      <c r="B23087" s="2">
        <v>68493</v>
      </c>
    </row>
    <row r="23088" spans="1:3" x14ac:dyDescent="0.3">
      <c r="A23088" t="s">
        <v>23088</v>
      </c>
      <c r="B23088" s="2">
        <v>68436</v>
      </c>
      <c r="C23088">
        <f t="shared" ref="C23088" si="5769">MAX(B23085:B23088)</f>
        <v>68493</v>
      </c>
    </row>
    <row r="23089" spans="1:3" x14ac:dyDescent="0.3">
      <c r="A23089" t="s">
        <v>23089</v>
      </c>
      <c r="B23089" s="2">
        <v>67874</v>
      </c>
    </row>
    <row r="23090" spans="1:3" x14ac:dyDescent="0.3">
      <c r="A23090" t="s">
        <v>23090</v>
      </c>
      <c r="B23090" s="2">
        <v>67629</v>
      </c>
    </row>
    <row r="23091" spans="1:3" x14ac:dyDescent="0.3">
      <c r="A23091" t="s">
        <v>23091</v>
      </c>
      <c r="B23091" s="2">
        <v>67771</v>
      </c>
    </row>
    <row r="23092" spans="1:3" x14ac:dyDescent="0.3">
      <c r="A23092" t="s">
        <v>23092</v>
      </c>
      <c r="B23092" s="2">
        <v>67874</v>
      </c>
      <c r="C23092">
        <f t="shared" ref="C23092" si="5770">MAX(B23089:B23092)</f>
        <v>67874</v>
      </c>
    </row>
    <row r="23093" spans="1:3" x14ac:dyDescent="0.3">
      <c r="A23093" t="s">
        <v>23093</v>
      </c>
      <c r="B23093" s="2">
        <v>67867</v>
      </c>
    </row>
    <row r="23094" spans="1:3" x14ac:dyDescent="0.3">
      <c r="A23094" t="s">
        <v>23094</v>
      </c>
      <c r="B23094" s="2">
        <v>67505</v>
      </c>
    </row>
    <row r="23095" spans="1:3" x14ac:dyDescent="0.3">
      <c r="A23095" t="s">
        <v>23095</v>
      </c>
      <c r="B23095" s="2">
        <v>66954</v>
      </c>
    </row>
    <row r="23096" spans="1:3" x14ac:dyDescent="0.3">
      <c r="A23096" t="s">
        <v>23096</v>
      </c>
      <c r="B23096" s="2">
        <v>66590</v>
      </c>
      <c r="C23096">
        <f t="shared" ref="C23096" si="5771">MAX(B23093:B23096)</f>
        <v>67867</v>
      </c>
    </row>
    <row r="23097" spans="1:3" x14ac:dyDescent="0.3">
      <c r="A23097" t="s">
        <v>23097</v>
      </c>
      <c r="B23097" s="2">
        <v>66277</v>
      </c>
    </row>
    <row r="23098" spans="1:3" x14ac:dyDescent="0.3">
      <c r="A23098" t="s">
        <v>23098</v>
      </c>
      <c r="B23098" s="2">
        <v>66217</v>
      </c>
    </row>
    <row r="23099" spans="1:3" x14ac:dyDescent="0.3">
      <c r="A23099" t="s">
        <v>23099</v>
      </c>
      <c r="B23099" s="2">
        <v>65949</v>
      </c>
    </row>
    <row r="23100" spans="1:3" x14ac:dyDescent="0.3">
      <c r="A23100" t="s">
        <v>23100</v>
      </c>
      <c r="B23100" s="2">
        <v>65656</v>
      </c>
      <c r="C23100">
        <f t="shared" ref="C23100" si="5772">MAX(B23097:B23100)</f>
        <v>66277</v>
      </c>
    </row>
    <row r="23101" spans="1:3" x14ac:dyDescent="0.3">
      <c r="A23101" t="s">
        <v>23101</v>
      </c>
      <c r="B23101" s="2">
        <v>65444</v>
      </c>
    </row>
    <row r="23102" spans="1:3" x14ac:dyDescent="0.3">
      <c r="A23102" t="s">
        <v>23102</v>
      </c>
      <c r="B23102" s="2">
        <v>64908</v>
      </c>
    </row>
    <row r="23103" spans="1:3" x14ac:dyDescent="0.3">
      <c r="A23103" t="s">
        <v>23103</v>
      </c>
      <c r="B23103" s="2">
        <v>64596</v>
      </c>
    </row>
    <row r="23104" spans="1:3" x14ac:dyDescent="0.3">
      <c r="A23104" t="s">
        <v>23104</v>
      </c>
      <c r="B23104" s="2">
        <v>64165</v>
      </c>
      <c r="C23104">
        <f t="shared" ref="C23104" si="5773">MAX(B23101:B23104)</f>
        <v>65444</v>
      </c>
    </row>
    <row r="23105" spans="1:3" x14ac:dyDescent="0.3">
      <c r="A23105" t="s">
        <v>23105</v>
      </c>
      <c r="B23105" s="2">
        <v>64096</v>
      </c>
    </row>
    <row r="23106" spans="1:3" x14ac:dyDescent="0.3">
      <c r="A23106" t="s">
        <v>23106</v>
      </c>
      <c r="B23106" s="2">
        <v>63618</v>
      </c>
    </row>
    <row r="23107" spans="1:3" x14ac:dyDescent="0.3">
      <c r="A23107" t="s">
        <v>23107</v>
      </c>
      <c r="B23107" s="2">
        <v>63492</v>
      </c>
    </row>
    <row r="23108" spans="1:3" x14ac:dyDescent="0.3">
      <c r="A23108" t="s">
        <v>23108</v>
      </c>
      <c r="B23108" s="2">
        <v>63282</v>
      </c>
      <c r="C23108">
        <f t="shared" ref="C23108" si="5774">MAX(B23105:B23108)</f>
        <v>64096</v>
      </c>
    </row>
    <row r="23109" spans="1:3" x14ac:dyDescent="0.3">
      <c r="A23109" t="s">
        <v>23109</v>
      </c>
      <c r="B23109" s="2">
        <v>63459</v>
      </c>
    </row>
    <row r="23110" spans="1:3" x14ac:dyDescent="0.3">
      <c r="A23110" t="s">
        <v>23110</v>
      </c>
      <c r="B23110" s="2">
        <v>63508</v>
      </c>
    </row>
    <row r="23111" spans="1:3" x14ac:dyDescent="0.3">
      <c r="A23111" t="s">
        <v>23111</v>
      </c>
      <c r="B23111" s="2">
        <v>63373</v>
      </c>
    </row>
    <row r="23112" spans="1:3" x14ac:dyDescent="0.3">
      <c r="A23112" t="s">
        <v>23112</v>
      </c>
      <c r="B23112" s="2">
        <v>63061</v>
      </c>
      <c r="C23112">
        <f t="shared" ref="C23112" si="5775">MAX(B23109:B23112)</f>
        <v>63508</v>
      </c>
    </row>
    <row r="23113" spans="1:3" x14ac:dyDescent="0.3">
      <c r="A23113" t="s">
        <v>23113</v>
      </c>
      <c r="B23113" s="2">
        <v>63109</v>
      </c>
    </row>
    <row r="23114" spans="1:3" x14ac:dyDescent="0.3">
      <c r="A23114" t="s">
        <v>23114</v>
      </c>
      <c r="B23114" s="2">
        <v>62600</v>
      </c>
    </row>
    <row r="23115" spans="1:3" x14ac:dyDescent="0.3">
      <c r="A23115" t="s">
        <v>23115</v>
      </c>
      <c r="B23115" s="2">
        <v>62607</v>
      </c>
    </row>
    <row r="23116" spans="1:3" x14ac:dyDescent="0.3">
      <c r="A23116" t="s">
        <v>23116</v>
      </c>
      <c r="B23116" s="2">
        <v>62663</v>
      </c>
      <c r="C23116">
        <f t="shared" ref="C23116" si="5776">MAX(B23113:B23116)</f>
        <v>63109</v>
      </c>
    </row>
    <row r="23117" spans="1:3" x14ac:dyDescent="0.3">
      <c r="A23117" t="s">
        <v>23117</v>
      </c>
      <c r="B23117" s="2">
        <v>62155</v>
      </c>
    </row>
    <row r="23118" spans="1:3" x14ac:dyDescent="0.3">
      <c r="A23118" t="s">
        <v>23118</v>
      </c>
      <c r="B23118" s="2">
        <v>61641</v>
      </c>
    </row>
    <row r="23119" spans="1:3" x14ac:dyDescent="0.3">
      <c r="A23119" t="s">
        <v>23119</v>
      </c>
      <c r="B23119" s="2">
        <v>61525</v>
      </c>
    </row>
    <row r="23120" spans="1:3" x14ac:dyDescent="0.3">
      <c r="A23120" t="s">
        <v>23120</v>
      </c>
      <c r="B23120" s="2">
        <v>61269</v>
      </c>
      <c r="C23120">
        <f t="shared" ref="C23120" si="5777">MAX(B23117:B23120)</f>
        <v>62155</v>
      </c>
    </row>
    <row r="23121" spans="1:3" x14ac:dyDescent="0.3">
      <c r="A23121" t="s">
        <v>23121</v>
      </c>
      <c r="B23121" s="2">
        <v>61003</v>
      </c>
    </row>
    <row r="23122" spans="1:3" x14ac:dyDescent="0.3">
      <c r="A23122" t="s">
        <v>23122</v>
      </c>
      <c r="B23122" s="2">
        <v>60910</v>
      </c>
    </row>
    <row r="23123" spans="1:3" x14ac:dyDescent="0.3">
      <c r="A23123" t="s">
        <v>23123</v>
      </c>
      <c r="B23123" s="2">
        <v>61408</v>
      </c>
    </row>
    <row r="23124" spans="1:3" x14ac:dyDescent="0.3">
      <c r="A23124" t="s">
        <v>23124</v>
      </c>
      <c r="B23124" s="2">
        <v>61104</v>
      </c>
      <c r="C23124">
        <f t="shared" ref="C23124" si="5778">MAX(B23121:B23124)</f>
        <v>61408</v>
      </c>
    </row>
    <row r="23125" spans="1:3" x14ac:dyDescent="0.3">
      <c r="A23125" t="s">
        <v>23125</v>
      </c>
      <c r="B23125" s="2">
        <v>59839</v>
      </c>
    </row>
    <row r="23126" spans="1:3" x14ac:dyDescent="0.3">
      <c r="A23126" t="s">
        <v>23126</v>
      </c>
      <c r="B23126" s="2">
        <v>58858</v>
      </c>
    </row>
    <row r="23127" spans="1:3" x14ac:dyDescent="0.3">
      <c r="A23127" t="s">
        <v>23127</v>
      </c>
      <c r="B23127" s="2">
        <v>57762</v>
      </c>
    </row>
    <row r="23128" spans="1:3" x14ac:dyDescent="0.3">
      <c r="A23128" t="s">
        <v>23128</v>
      </c>
      <c r="B23128" s="2">
        <v>56549</v>
      </c>
      <c r="C23128">
        <f t="shared" ref="C23128" si="5779">MAX(B23125:B23128)</f>
        <v>59839</v>
      </c>
    </row>
    <row r="23129" spans="1:3" x14ac:dyDescent="0.3">
      <c r="A23129" t="s">
        <v>23129</v>
      </c>
      <c r="B23129" s="2">
        <v>55424</v>
      </c>
    </row>
    <row r="23130" spans="1:3" x14ac:dyDescent="0.3">
      <c r="A23130" t="s">
        <v>23130</v>
      </c>
      <c r="B23130" s="2">
        <v>54371</v>
      </c>
    </row>
    <row r="23131" spans="1:3" x14ac:dyDescent="0.3">
      <c r="A23131" t="s">
        <v>23131</v>
      </c>
      <c r="B23131" s="2">
        <v>53114</v>
      </c>
    </row>
    <row r="23132" spans="1:3" x14ac:dyDescent="0.3">
      <c r="A23132" t="s">
        <v>23132</v>
      </c>
      <c r="B23132" s="2">
        <v>52230</v>
      </c>
      <c r="C23132">
        <f t="shared" ref="C23132" si="5780">MAX(B23129:B23132)</f>
        <v>55424</v>
      </c>
    </row>
    <row r="23133" spans="1:3" x14ac:dyDescent="0.3">
      <c r="A23133" t="s">
        <v>23133</v>
      </c>
      <c r="B23133" s="2">
        <v>50863</v>
      </c>
    </row>
    <row r="23134" spans="1:3" x14ac:dyDescent="0.3">
      <c r="A23134" t="s">
        <v>23134</v>
      </c>
      <c r="B23134" s="2">
        <v>49865</v>
      </c>
    </row>
    <row r="23135" spans="1:3" x14ac:dyDescent="0.3">
      <c r="A23135" t="s">
        <v>23135</v>
      </c>
      <c r="B23135" s="2">
        <v>49168</v>
      </c>
    </row>
    <row r="23136" spans="1:3" x14ac:dyDescent="0.3">
      <c r="A23136" t="s">
        <v>23136</v>
      </c>
      <c r="B23136" s="2">
        <v>48761</v>
      </c>
      <c r="C23136">
        <f t="shared" ref="C23136" si="5781">MAX(B23133:B23136)</f>
        <v>50863</v>
      </c>
    </row>
    <row r="23137" spans="1:3" x14ac:dyDescent="0.3">
      <c r="A23137" t="s">
        <v>23137</v>
      </c>
      <c r="B23137" s="2">
        <v>47272</v>
      </c>
    </row>
    <row r="23138" spans="1:3" x14ac:dyDescent="0.3">
      <c r="A23138" t="s">
        <v>23138</v>
      </c>
      <c r="B23138" s="2">
        <v>46735</v>
      </c>
    </row>
    <row r="23139" spans="1:3" x14ac:dyDescent="0.3">
      <c r="A23139" t="s">
        <v>23139</v>
      </c>
      <c r="B23139" s="2">
        <v>46452</v>
      </c>
    </row>
    <row r="23140" spans="1:3" x14ac:dyDescent="0.3">
      <c r="A23140" t="s">
        <v>23140</v>
      </c>
      <c r="B23140" s="2">
        <v>45967</v>
      </c>
      <c r="C23140">
        <f t="shared" ref="C23140" si="5782">MAX(B23137:B23140)</f>
        <v>47272</v>
      </c>
    </row>
    <row r="23141" spans="1:3" x14ac:dyDescent="0.3">
      <c r="A23141" t="s">
        <v>23141</v>
      </c>
      <c r="B23141" s="2">
        <v>45479</v>
      </c>
    </row>
    <row r="23142" spans="1:3" x14ac:dyDescent="0.3">
      <c r="A23142" t="s">
        <v>23142</v>
      </c>
      <c r="B23142" s="2">
        <v>44901</v>
      </c>
    </row>
    <row r="23143" spans="1:3" x14ac:dyDescent="0.3">
      <c r="A23143" t="s">
        <v>23143</v>
      </c>
      <c r="B23143" s="2">
        <v>44746</v>
      </c>
    </row>
    <row r="23144" spans="1:3" x14ac:dyDescent="0.3">
      <c r="A23144" t="s">
        <v>23144</v>
      </c>
      <c r="B23144" s="2">
        <v>44411</v>
      </c>
      <c r="C23144">
        <f t="shared" ref="C23144" si="5783">MAX(B23141:B23144)</f>
        <v>45479</v>
      </c>
    </row>
    <row r="23145" spans="1:3" x14ac:dyDescent="0.3">
      <c r="A23145" t="s">
        <v>23145</v>
      </c>
      <c r="B23145" s="2">
        <v>44117</v>
      </c>
    </row>
    <row r="23146" spans="1:3" x14ac:dyDescent="0.3">
      <c r="A23146" t="s">
        <v>23146</v>
      </c>
      <c r="B23146" s="2">
        <v>43720</v>
      </c>
    </row>
    <row r="23147" spans="1:3" x14ac:dyDescent="0.3">
      <c r="A23147" t="s">
        <v>23147</v>
      </c>
      <c r="B23147" s="2">
        <v>43965</v>
      </c>
    </row>
    <row r="23148" spans="1:3" x14ac:dyDescent="0.3">
      <c r="A23148" t="s">
        <v>23148</v>
      </c>
      <c r="B23148" s="2">
        <v>43913</v>
      </c>
      <c r="C23148">
        <f t="shared" ref="C23148" si="5784">MAX(B23145:B23148)</f>
        <v>44117</v>
      </c>
    </row>
    <row r="23149" spans="1:3" x14ac:dyDescent="0.3">
      <c r="A23149" t="s">
        <v>23149</v>
      </c>
      <c r="B23149" s="2">
        <v>43895</v>
      </c>
    </row>
    <row r="23150" spans="1:3" x14ac:dyDescent="0.3">
      <c r="A23150" t="s">
        <v>23150</v>
      </c>
      <c r="B23150" s="2">
        <v>43958</v>
      </c>
    </row>
    <row r="23151" spans="1:3" x14ac:dyDescent="0.3">
      <c r="A23151" t="s">
        <v>23151</v>
      </c>
      <c r="B23151" s="2">
        <v>44050</v>
      </c>
    </row>
    <row r="23152" spans="1:3" x14ac:dyDescent="0.3">
      <c r="A23152" t="s">
        <v>23152</v>
      </c>
      <c r="B23152" s="2">
        <v>44167</v>
      </c>
      <c r="C23152">
        <f t="shared" ref="C23152" si="5785">MAX(B23149:B23152)</f>
        <v>44167</v>
      </c>
    </row>
    <row r="23153" spans="1:3" x14ac:dyDescent="0.3">
      <c r="A23153" t="s">
        <v>23153</v>
      </c>
      <c r="B23153" s="2">
        <v>44415</v>
      </c>
    </row>
    <row r="23154" spans="1:3" x14ac:dyDescent="0.3">
      <c r="A23154" t="s">
        <v>23154</v>
      </c>
      <c r="B23154" s="2">
        <v>44775</v>
      </c>
    </row>
    <row r="23155" spans="1:3" x14ac:dyDescent="0.3">
      <c r="A23155" t="s">
        <v>23155</v>
      </c>
      <c r="B23155" s="2">
        <v>44935</v>
      </c>
    </row>
    <row r="23156" spans="1:3" x14ac:dyDescent="0.3">
      <c r="A23156" t="s">
        <v>23156</v>
      </c>
      <c r="B23156" s="2">
        <v>45561</v>
      </c>
      <c r="C23156">
        <f t="shared" ref="C23156" si="5786">MAX(B23153:B23156)</f>
        <v>45561</v>
      </c>
    </row>
    <row r="23157" spans="1:3" x14ac:dyDescent="0.3">
      <c r="A23157" t="s">
        <v>23157</v>
      </c>
      <c r="B23157" s="2">
        <v>46914</v>
      </c>
    </row>
    <row r="23158" spans="1:3" x14ac:dyDescent="0.3">
      <c r="A23158" t="s">
        <v>23158</v>
      </c>
      <c r="B23158" s="2">
        <v>47651</v>
      </c>
    </row>
    <row r="23159" spans="1:3" x14ac:dyDescent="0.3">
      <c r="A23159" t="s">
        <v>23159</v>
      </c>
      <c r="B23159" s="2">
        <v>48672</v>
      </c>
    </row>
    <row r="23160" spans="1:3" x14ac:dyDescent="0.3">
      <c r="A23160" t="s">
        <v>23160</v>
      </c>
      <c r="B23160" s="2">
        <v>49953</v>
      </c>
      <c r="C23160">
        <f t="shared" ref="C23160" si="5787">MAX(B23157:B23160)</f>
        <v>49953</v>
      </c>
    </row>
    <row r="23161" spans="1:3" x14ac:dyDescent="0.3">
      <c r="A23161" t="s">
        <v>23161</v>
      </c>
      <c r="B23161" s="2">
        <v>53123</v>
      </c>
    </row>
    <row r="23162" spans="1:3" x14ac:dyDescent="0.3">
      <c r="A23162" t="s">
        <v>23162</v>
      </c>
      <c r="B23162" s="2">
        <v>55141</v>
      </c>
    </row>
    <row r="23163" spans="1:3" x14ac:dyDescent="0.3">
      <c r="A23163" t="s">
        <v>23163</v>
      </c>
      <c r="B23163" s="2">
        <v>56615</v>
      </c>
    </row>
    <row r="23164" spans="1:3" x14ac:dyDescent="0.3">
      <c r="A23164" t="s">
        <v>23164</v>
      </c>
      <c r="B23164" s="2">
        <v>57861</v>
      </c>
      <c r="C23164">
        <f t="shared" ref="C23164" si="5788">MAX(B23161:B23164)</f>
        <v>57861</v>
      </c>
    </row>
    <row r="23165" spans="1:3" x14ac:dyDescent="0.3">
      <c r="A23165" t="s">
        <v>23165</v>
      </c>
      <c r="B23165" s="2">
        <v>59348</v>
      </c>
    </row>
    <row r="23166" spans="1:3" x14ac:dyDescent="0.3">
      <c r="A23166" t="s">
        <v>23166</v>
      </c>
      <c r="B23166" s="2">
        <v>60629</v>
      </c>
    </row>
    <row r="23167" spans="1:3" x14ac:dyDescent="0.3">
      <c r="A23167" t="s">
        <v>23167</v>
      </c>
      <c r="B23167" s="2">
        <v>61575</v>
      </c>
    </row>
    <row r="23168" spans="1:3" x14ac:dyDescent="0.3">
      <c r="A23168" t="s">
        <v>23168</v>
      </c>
      <c r="B23168" s="2">
        <v>62427</v>
      </c>
      <c r="C23168">
        <f t="shared" ref="C23168" si="5789">MAX(B23165:B23168)</f>
        <v>62427</v>
      </c>
    </row>
    <row r="23169" spans="1:3" x14ac:dyDescent="0.3">
      <c r="A23169" t="s">
        <v>23169</v>
      </c>
      <c r="B23169" s="2">
        <v>63660</v>
      </c>
    </row>
    <row r="23170" spans="1:3" x14ac:dyDescent="0.3">
      <c r="A23170" t="s">
        <v>23170</v>
      </c>
      <c r="B23170" s="2">
        <v>64276</v>
      </c>
    </row>
    <row r="23171" spans="1:3" x14ac:dyDescent="0.3">
      <c r="A23171" t="s">
        <v>23171</v>
      </c>
      <c r="B23171" s="2">
        <v>64787</v>
      </c>
    </row>
    <row r="23172" spans="1:3" x14ac:dyDescent="0.3">
      <c r="A23172" t="s">
        <v>23172</v>
      </c>
      <c r="B23172" s="2">
        <v>65194</v>
      </c>
      <c r="C23172">
        <f t="shared" ref="C23172" si="5790">MAX(B23169:B23172)</f>
        <v>65194</v>
      </c>
    </row>
    <row r="23173" spans="1:3" x14ac:dyDescent="0.3">
      <c r="A23173" t="s">
        <v>23173</v>
      </c>
      <c r="B23173" s="2">
        <v>64709</v>
      </c>
    </row>
    <row r="23174" spans="1:3" x14ac:dyDescent="0.3">
      <c r="A23174" t="s">
        <v>23174</v>
      </c>
      <c r="B23174" s="2">
        <v>64981</v>
      </c>
    </row>
    <row r="23175" spans="1:3" x14ac:dyDescent="0.3">
      <c r="A23175" t="s">
        <v>23175</v>
      </c>
      <c r="B23175" s="2">
        <v>65566</v>
      </c>
    </row>
    <row r="23176" spans="1:3" x14ac:dyDescent="0.3">
      <c r="A23176" t="s">
        <v>23176</v>
      </c>
      <c r="B23176" s="2">
        <v>66039</v>
      </c>
      <c r="C23176">
        <f t="shared" ref="C23176" si="5791">MAX(B23173:B23176)</f>
        <v>66039</v>
      </c>
    </row>
    <row r="23177" spans="1:3" x14ac:dyDescent="0.3">
      <c r="A23177" t="s">
        <v>23177</v>
      </c>
      <c r="B23177" s="2">
        <v>65924</v>
      </c>
    </row>
    <row r="23178" spans="1:3" x14ac:dyDescent="0.3">
      <c r="A23178" t="s">
        <v>23178</v>
      </c>
      <c r="B23178" s="2">
        <v>65835</v>
      </c>
    </row>
    <row r="23179" spans="1:3" x14ac:dyDescent="0.3">
      <c r="A23179" t="s">
        <v>23179</v>
      </c>
      <c r="B23179" s="2">
        <v>66374</v>
      </c>
    </row>
    <row r="23180" spans="1:3" x14ac:dyDescent="0.3">
      <c r="A23180" t="s">
        <v>23180</v>
      </c>
      <c r="B23180" s="2">
        <v>66743</v>
      </c>
      <c r="C23180">
        <f t="shared" ref="C23180" si="5792">MAX(B23177:B23180)</f>
        <v>66743</v>
      </c>
    </row>
    <row r="23181" spans="1:3" x14ac:dyDescent="0.3">
      <c r="A23181" t="s">
        <v>23181</v>
      </c>
      <c r="B23181" s="2">
        <v>66857</v>
      </c>
    </row>
    <row r="23182" spans="1:3" x14ac:dyDescent="0.3">
      <c r="A23182" t="s">
        <v>23182</v>
      </c>
      <c r="B23182" s="2">
        <v>67034</v>
      </c>
    </row>
    <row r="23183" spans="1:3" x14ac:dyDescent="0.3">
      <c r="A23183" t="s">
        <v>23183</v>
      </c>
      <c r="B23183" s="2">
        <v>67257</v>
      </c>
    </row>
    <row r="23184" spans="1:3" x14ac:dyDescent="0.3">
      <c r="A23184" t="s">
        <v>23184</v>
      </c>
      <c r="B23184" s="2">
        <v>67278</v>
      </c>
      <c r="C23184">
        <f t="shared" ref="C23184" si="5793">MAX(B23181:B23184)</f>
        <v>67278</v>
      </c>
    </row>
    <row r="23185" spans="1:3" x14ac:dyDescent="0.3">
      <c r="A23185" t="s">
        <v>23185</v>
      </c>
      <c r="B23185" s="2">
        <v>66398</v>
      </c>
    </row>
    <row r="23186" spans="1:3" x14ac:dyDescent="0.3">
      <c r="A23186" t="s">
        <v>23186</v>
      </c>
      <c r="B23186" s="2">
        <v>66077</v>
      </c>
    </row>
    <row r="23187" spans="1:3" x14ac:dyDescent="0.3">
      <c r="A23187" t="s">
        <v>23187</v>
      </c>
      <c r="B23187" s="2">
        <v>66029</v>
      </c>
    </row>
    <row r="23188" spans="1:3" x14ac:dyDescent="0.3">
      <c r="A23188" t="s">
        <v>23188</v>
      </c>
      <c r="B23188" s="2">
        <v>66133</v>
      </c>
      <c r="C23188">
        <f t="shared" ref="C23188" si="5794">MAX(B23185:B23188)</f>
        <v>66398</v>
      </c>
    </row>
    <row r="23189" spans="1:3" x14ac:dyDescent="0.3">
      <c r="A23189" t="s">
        <v>23189</v>
      </c>
      <c r="B23189" s="2">
        <v>65997</v>
      </c>
    </row>
    <row r="23190" spans="1:3" x14ac:dyDescent="0.3">
      <c r="A23190" t="s">
        <v>23190</v>
      </c>
      <c r="B23190" s="2">
        <v>65424</v>
      </c>
    </row>
    <row r="23191" spans="1:3" x14ac:dyDescent="0.3">
      <c r="A23191" t="s">
        <v>23191</v>
      </c>
      <c r="B23191" s="2">
        <v>65179</v>
      </c>
    </row>
    <row r="23192" spans="1:3" x14ac:dyDescent="0.3">
      <c r="A23192" t="s">
        <v>23192</v>
      </c>
      <c r="B23192" s="2">
        <v>64383</v>
      </c>
      <c r="C23192">
        <f t="shared" ref="C23192" si="5795">MAX(B23189:B23192)</f>
        <v>65997</v>
      </c>
    </row>
    <row r="23193" spans="1:3" x14ac:dyDescent="0.3">
      <c r="A23193" t="s">
        <v>23193</v>
      </c>
      <c r="B23193" s="2">
        <v>64347</v>
      </c>
    </row>
    <row r="23194" spans="1:3" x14ac:dyDescent="0.3">
      <c r="A23194" t="s">
        <v>23194</v>
      </c>
      <c r="B23194" s="2">
        <v>64152</v>
      </c>
    </row>
    <row r="23195" spans="1:3" x14ac:dyDescent="0.3">
      <c r="A23195" t="s">
        <v>23195</v>
      </c>
      <c r="B23195" s="2">
        <v>63713</v>
      </c>
    </row>
    <row r="23196" spans="1:3" x14ac:dyDescent="0.3">
      <c r="A23196" t="s">
        <v>23196</v>
      </c>
      <c r="B23196" s="2">
        <v>63507</v>
      </c>
      <c r="C23196">
        <f t="shared" ref="C23196" si="5796">MAX(B23193:B23196)</f>
        <v>64347</v>
      </c>
    </row>
    <row r="23197" spans="1:3" x14ac:dyDescent="0.3">
      <c r="A23197" t="s">
        <v>23197</v>
      </c>
      <c r="B23197" s="2">
        <v>63325</v>
      </c>
    </row>
    <row r="23198" spans="1:3" x14ac:dyDescent="0.3">
      <c r="A23198" t="s">
        <v>23198</v>
      </c>
      <c r="B23198" s="2">
        <v>62993</v>
      </c>
    </row>
    <row r="23199" spans="1:3" x14ac:dyDescent="0.3">
      <c r="A23199" t="s">
        <v>23199</v>
      </c>
      <c r="B23199" s="2">
        <v>62630</v>
      </c>
    </row>
    <row r="23200" spans="1:3" x14ac:dyDescent="0.3">
      <c r="A23200" t="s">
        <v>23200</v>
      </c>
      <c r="B23200" s="2">
        <v>62319</v>
      </c>
      <c r="C23200">
        <f t="shared" ref="C23200" si="5797">MAX(B23197:B23200)</f>
        <v>63325</v>
      </c>
    </row>
    <row r="23201" spans="1:3" x14ac:dyDescent="0.3">
      <c r="A23201" t="s">
        <v>23201</v>
      </c>
      <c r="B23201" s="2">
        <v>62439</v>
      </c>
    </row>
    <row r="23202" spans="1:3" x14ac:dyDescent="0.3">
      <c r="A23202" t="s">
        <v>23202</v>
      </c>
      <c r="B23202" s="2">
        <v>62144</v>
      </c>
    </row>
    <row r="23203" spans="1:3" x14ac:dyDescent="0.3">
      <c r="A23203" t="s">
        <v>23203</v>
      </c>
      <c r="B23203" s="2">
        <v>61766</v>
      </c>
    </row>
    <row r="23204" spans="1:3" x14ac:dyDescent="0.3">
      <c r="A23204" t="s">
        <v>23204</v>
      </c>
      <c r="B23204" s="2">
        <v>61615</v>
      </c>
      <c r="C23204">
        <f t="shared" ref="C23204" si="5798">MAX(B23201:B23204)</f>
        <v>62439</v>
      </c>
    </row>
    <row r="23205" spans="1:3" x14ac:dyDescent="0.3">
      <c r="A23205" t="s">
        <v>23205</v>
      </c>
      <c r="B23205" s="2">
        <v>61662</v>
      </c>
    </row>
    <row r="23206" spans="1:3" x14ac:dyDescent="0.3">
      <c r="A23206" t="s">
        <v>23206</v>
      </c>
      <c r="B23206" s="2">
        <v>61528</v>
      </c>
    </row>
    <row r="23207" spans="1:3" x14ac:dyDescent="0.3">
      <c r="A23207" t="s">
        <v>23207</v>
      </c>
      <c r="B23207" s="2">
        <v>61055</v>
      </c>
    </row>
    <row r="23208" spans="1:3" x14ac:dyDescent="0.3">
      <c r="A23208" t="s">
        <v>23208</v>
      </c>
      <c r="B23208" s="2">
        <v>61026</v>
      </c>
      <c r="C23208">
        <f t="shared" ref="C23208" si="5799">MAX(B23205:B23208)</f>
        <v>61662</v>
      </c>
    </row>
    <row r="23209" spans="1:3" x14ac:dyDescent="0.3">
      <c r="A23209" t="s">
        <v>23209</v>
      </c>
      <c r="B23209" s="2">
        <v>60894</v>
      </c>
    </row>
    <row r="23210" spans="1:3" x14ac:dyDescent="0.3">
      <c r="A23210" t="s">
        <v>23210</v>
      </c>
      <c r="B23210" s="2">
        <v>60603</v>
      </c>
    </row>
    <row r="23211" spans="1:3" x14ac:dyDescent="0.3">
      <c r="A23211" t="s">
        <v>23211</v>
      </c>
      <c r="B23211" s="2">
        <v>60333</v>
      </c>
    </row>
    <row r="23212" spans="1:3" x14ac:dyDescent="0.3">
      <c r="A23212" t="s">
        <v>23212</v>
      </c>
      <c r="B23212" s="2">
        <v>60140</v>
      </c>
      <c r="C23212">
        <f t="shared" ref="C23212" si="5800">MAX(B23209:B23212)</f>
        <v>60894</v>
      </c>
    </row>
    <row r="23213" spans="1:3" x14ac:dyDescent="0.3">
      <c r="A23213" t="s">
        <v>23213</v>
      </c>
      <c r="B23213" s="2">
        <v>60113</v>
      </c>
    </row>
    <row r="23214" spans="1:3" x14ac:dyDescent="0.3">
      <c r="A23214" t="s">
        <v>23214</v>
      </c>
      <c r="B23214" s="2">
        <v>59476</v>
      </c>
    </row>
    <row r="23215" spans="1:3" x14ac:dyDescent="0.3">
      <c r="A23215" t="s">
        <v>23215</v>
      </c>
      <c r="B23215" s="2">
        <v>59208</v>
      </c>
    </row>
    <row r="23216" spans="1:3" x14ac:dyDescent="0.3">
      <c r="A23216" t="s">
        <v>23216</v>
      </c>
      <c r="B23216" s="2">
        <v>59018</v>
      </c>
      <c r="C23216">
        <f t="shared" ref="C23216" si="5801">MAX(B23213:B23216)</f>
        <v>60113</v>
      </c>
    </row>
    <row r="23217" spans="1:3" x14ac:dyDescent="0.3">
      <c r="A23217" t="s">
        <v>23217</v>
      </c>
      <c r="B23217" s="2">
        <v>58387</v>
      </c>
    </row>
    <row r="23218" spans="1:3" x14ac:dyDescent="0.3">
      <c r="A23218" t="s">
        <v>23218</v>
      </c>
      <c r="B23218" s="2">
        <v>58379</v>
      </c>
    </row>
    <row r="23219" spans="1:3" x14ac:dyDescent="0.3">
      <c r="A23219" t="s">
        <v>23219</v>
      </c>
      <c r="B23219" s="2">
        <v>58263</v>
      </c>
    </row>
    <row r="23220" spans="1:3" x14ac:dyDescent="0.3">
      <c r="A23220" t="s">
        <v>23220</v>
      </c>
      <c r="B23220" s="2">
        <v>58130</v>
      </c>
      <c r="C23220">
        <f t="shared" ref="C23220" si="5802">MAX(B23217:B23220)</f>
        <v>58387</v>
      </c>
    </row>
    <row r="23221" spans="1:3" x14ac:dyDescent="0.3">
      <c r="A23221" t="s">
        <v>23221</v>
      </c>
      <c r="B23221" s="2">
        <v>57058</v>
      </c>
    </row>
    <row r="23222" spans="1:3" x14ac:dyDescent="0.3">
      <c r="A23222" t="s">
        <v>23222</v>
      </c>
      <c r="B23222" s="2">
        <v>56175</v>
      </c>
    </row>
    <row r="23223" spans="1:3" x14ac:dyDescent="0.3">
      <c r="A23223" t="s">
        <v>23223</v>
      </c>
      <c r="B23223" s="2">
        <v>54929</v>
      </c>
    </row>
    <row r="23224" spans="1:3" x14ac:dyDescent="0.3">
      <c r="A23224" t="s">
        <v>23224</v>
      </c>
      <c r="B23224" s="2">
        <v>53865</v>
      </c>
      <c r="C23224">
        <f t="shared" ref="C23224" si="5803">MAX(B23221:B23224)</f>
        <v>57058</v>
      </c>
    </row>
    <row r="23225" spans="1:3" x14ac:dyDescent="0.3">
      <c r="A23225" t="s">
        <v>23225</v>
      </c>
      <c r="B23225" s="2">
        <v>52261</v>
      </c>
    </row>
    <row r="23226" spans="1:3" x14ac:dyDescent="0.3">
      <c r="A23226" t="s">
        <v>23226</v>
      </c>
      <c r="B23226" s="2">
        <v>51483</v>
      </c>
    </row>
    <row r="23227" spans="1:3" x14ac:dyDescent="0.3">
      <c r="A23227" t="s">
        <v>23227</v>
      </c>
      <c r="B23227" s="2">
        <v>50624</v>
      </c>
    </row>
    <row r="23228" spans="1:3" x14ac:dyDescent="0.3">
      <c r="A23228" t="s">
        <v>23228</v>
      </c>
      <c r="B23228" s="2">
        <v>49767</v>
      </c>
      <c r="C23228">
        <f t="shared" ref="C23228" si="5804">MAX(B23225:B23228)</f>
        <v>52261</v>
      </c>
    </row>
    <row r="23229" spans="1:3" x14ac:dyDescent="0.3">
      <c r="A23229" t="s">
        <v>23229</v>
      </c>
      <c r="B23229" s="2">
        <v>48593</v>
      </c>
    </row>
    <row r="23230" spans="1:3" x14ac:dyDescent="0.3">
      <c r="A23230" t="s">
        <v>23230</v>
      </c>
      <c r="B23230" s="2">
        <v>48006</v>
      </c>
    </row>
    <row r="23231" spans="1:3" x14ac:dyDescent="0.3">
      <c r="A23231" t="s">
        <v>23231</v>
      </c>
      <c r="B23231" s="2">
        <v>46972</v>
      </c>
    </row>
    <row r="23232" spans="1:3" x14ac:dyDescent="0.3">
      <c r="A23232" t="s">
        <v>23232</v>
      </c>
      <c r="B23232" s="2">
        <v>46291</v>
      </c>
      <c r="C23232">
        <f t="shared" ref="C23232" si="5805">MAX(B23229:B23232)</f>
        <v>48593</v>
      </c>
    </row>
    <row r="23233" spans="1:3" x14ac:dyDescent="0.3">
      <c r="A23233" t="s">
        <v>23233</v>
      </c>
      <c r="B23233" s="2">
        <v>44693</v>
      </c>
    </row>
    <row r="23234" spans="1:3" x14ac:dyDescent="0.3">
      <c r="A23234" t="s">
        <v>23234</v>
      </c>
      <c r="B23234" s="2">
        <v>44236</v>
      </c>
    </row>
    <row r="23235" spans="1:3" x14ac:dyDescent="0.3">
      <c r="A23235" t="s">
        <v>23235</v>
      </c>
      <c r="B23235" s="2">
        <v>44087</v>
      </c>
    </row>
    <row r="23236" spans="1:3" x14ac:dyDescent="0.3">
      <c r="A23236" t="s">
        <v>23236</v>
      </c>
      <c r="B23236" s="2">
        <v>43498</v>
      </c>
      <c r="C23236">
        <f t="shared" ref="C23236" si="5806">MAX(B23233:B23236)</f>
        <v>44693</v>
      </c>
    </row>
    <row r="23237" spans="1:3" x14ac:dyDescent="0.3">
      <c r="A23237" t="s">
        <v>23237</v>
      </c>
      <c r="B23237" s="2">
        <v>42774</v>
      </c>
    </row>
    <row r="23238" spans="1:3" x14ac:dyDescent="0.3">
      <c r="A23238" t="s">
        <v>23238</v>
      </c>
      <c r="B23238" s="2">
        <v>42460</v>
      </c>
    </row>
    <row r="23239" spans="1:3" x14ac:dyDescent="0.3">
      <c r="A23239" t="s">
        <v>23239</v>
      </c>
      <c r="B23239" s="2">
        <v>41833</v>
      </c>
    </row>
    <row r="23240" spans="1:3" x14ac:dyDescent="0.3">
      <c r="A23240" t="s">
        <v>23240</v>
      </c>
      <c r="B23240" s="2">
        <v>41447</v>
      </c>
      <c r="C23240">
        <f t="shared" ref="C23240" si="5807">MAX(B23237:B23240)</f>
        <v>42774</v>
      </c>
    </row>
    <row r="23241" spans="1:3" x14ac:dyDescent="0.3">
      <c r="A23241" t="s">
        <v>23241</v>
      </c>
      <c r="B23241" s="2">
        <v>41087</v>
      </c>
    </row>
    <row r="23242" spans="1:3" x14ac:dyDescent="0.3">
      <c r="A23242" t="s">
        <v>23242</v>
      </c>
      <c r="B23242" s="2">
        <v>40590</v>
      </c>
    </row>
    <row r="23243" spans="1:3" x14ac:dyDescent="0.3">
      <c r="A23243" t="s">
        <v>23243</v>
      </c>
      <c r="B23243" s="2">
        <v>40536</v>
      </c>
    </row>
    <row r="23244" spans="1:3" x14ac:dyDescent="0.3">
      <c r="A23244" t="s">
        <v>23244</v>
      </c>
      <c r="B23244" s="2">
        <v>40402</v>
      </c>
      <c r="C23244">
        <f t="shared" ref="C23244" si="5808">MAX(B23241:B23244)</f>
        <v>41087</v>
      </c>
    </row>
    <row r="23245" spans="1:3" x14ac:dyDescent="0.3">
      <c r="A23245" t="s">
        <v>23245</v>
      </c>
      <c r="B23245" s="2">
        <v>40417</v>
      </c>
    </row>
    <row r="23246" spans="1:3" x14ac:dyDescent="0.3">
      <c r="A23246" t="s">
        <v>23246</v>
      </c>
      <c r="B23246" s="2">
        <v>40162</v>
      </c>
    </row>
    <row r="23247" spans="1:3" x14ac:dyDescent="0.3">
      <c r="A23247" t="s">
        <v>23247</v>
      </c>
      <c r="B23247" s="2">
        <v>40067</v>
      </c>
    </row>
    <row r="23248" spans="1:3" x14ac:dyDescent="0.3">
      <c r="A23248" t="s">
        <v>23248</v>
      </c>
      <c r="B23248" s="2">
        <v>39945</v>
      </c>
      <c r="C23248">
        <f t="shared" ref="C23248" si="5809">MAX(B23245:B23248)</f>
        <v>40417</v>
      </c>
    </row>
    <row r="23249" spans="1:3" x14ac:dyDescent="0.3">
      <c r="A23249" t="s">
        <v>23249</v>
      </c>
      <c r="B23249" s="2">
        <v>40030</v>
      </c>
    </row>
    <row r="23250" spans="1:3" x14ac:dyDescent="0.3">
      <c r="A23250" t="s">
        <v>23250</v>
      </c>
      <c r="B23250" s="2">
        <v>40047</v>
      </c>
    </row>
    <row r="23251" spans="1:3" x14ac:dyDescent="0.3">
      <c r="A23251" t="s">
        <v>23251</v>
      </c>
      <c r="B23251" s="2">
        <v>39986</v>
      </c>
    </row>
    <row r="23252" spans="1:3" x14ac:dyDescent="0.3">
      <c r="A23252" t="s">
        <v>23252</v>
      </c>
      <c r="B23252" s="2">
        <v>40190</v>
      </c>
      <c r="C23252">
        <f t="shared" ref="C23252" si="5810">MAX(B23249:B23252)</f>
        <v>40190</v>
      </c>
    </row>
    <row r="23253" spans="1:3" x14ac:dyDescent="0.3">
      <c r="A23253" t="s">
        <v>23253</v>
      </c>
      <c r="B23253" s="2">
        <v>40802</v>
      </c>
    </row>
    <row r="23254" spans="1:3" x14ac:dyDescent="0.3">
      <c r="A23254" t="s">
        <v>23254</v>
      </c>
      <c r="B23254" s="2">
        <v>40844</v>
      </c>
    </row>
    <row r="23255" spans="1:3" x14ac:dyDescent="0.3">
      <c r="A23255" t="s">
        <v>23255</v>
      </c>
      <c r="B23255" s="2">
        <v>40824</v>
      </c>
    </row>
    <row r="23256" spans="1:3" x14ac:dyDescent="0.3">
      <c r="A23256" t="s">
        <v>23256</v>
      </c>
      <c r="B23256" s="2">
        <v>41463</v>
      </c>
      <c r="C23256">
        <f t="shared" ref="C23256" si="5811">MAX(B23253:B23256)</f>
        <v>41463</v>
      </c>
    </row>
    <row r="23257" spans="1:3" x14ac:dyDescent="0.3">
      <c r="A23257" t="s">
        <v>23257</v>
      </c>
      <c r="B23257" s="2">
        <v>42336</v>
      </c>
    </row>
    <row r="23258" spans="1:3" x14ac:dyDescent="0.3">
      <c r="A23258" t="s">
        <v>23258</v>
      </c>
      <c r="B23258" s="2">
        <v>42611</v>
      </c>
    </row>
    <row r="23259" spans="1:3" x14ac:dyDescent="0.3">
      <c r="A23259" t="s">
        <v>23259</v>
      </c>
      <c r="B23259" s="2">
        <v>42672</v>
      </c>
    </row>
    <row r="23260" spans="1:3" x14ac:dyDescent="0.3">
      <c r="A23260" t="s">
        <v>23260</v>
      </c>
      <c r="B23260" s="2">
        <v>43058</v>
      </c>
      <c r="C23260">
        <f t="shared" ref="C23260" si="5812">MAX(B23257:B23260)</f>
        <v>43058</v>
      </c>
    </row>
    <row r="23261" spans="1:3" x14ac:dyDescent="0.3">
      <c r="A23261" t="s">
        <v>23261</v>
      </c>
      <c r="B23261" s="2">
        <v>44362</v>
      </c>
    </row>
    <row r="23262" spans="1:3" x14ac:dyDescent="0.3">
      <c r="A23262" t="s">
        <v>23262</v>
      </c>
      <c r="B23262" s="2">
        <v>44934</v>
      </c>
    </row>
    <row r="23263" spans="1:3" x14ac:dyDescent="0.3">
      <c r="A23263" t="s">
        <v>23263</v>
      </c>
      <c r="B23263" s="2">
        <v>45768</v>
      </c>
    </row>
    <row r="23264" spans="1:3" x14ac:dyDescent="0.3">
      <c r="A23264" t="s">
        <v>23264</v>
      </c>
      <c r="B23264" s="2">
        <v>46947</v>
      </c>
      <c r="C23264">
        <f t="shared" ref="C23264" si="5813">MAX(B23261:B23264)</f>
        <v>46947</v>
      </c>
    </row>
    <row r="23265" spans="1:3" x14ac:dyDescent="0.3">
      <c r="A23265" t="s">
        <v>23265</v>
      </c>
      <c r="B23265" s="2">
        <v>48063</v>
      </c>
    </row>
    <row r="23266" spans="1:3" x14ac:dyDescent="0.3">
      <c r="A23266" t="s">
        <v>23266</v>
      </c>
      <c r="B23266" s="2">
        <v>49159</v>
      </c>
    </row>
    <row r="23267" spans="1:3" x14ac:dyDescent="0.3">
      <c r="A23267" t="s">
        <v>23267</v>
      </c>
      <c r="B23267" s="2">
        <v>49768</v>
      </c>
    </row>
    <row r="23268" spans="1:3" x14ac:dyDescent="0.3">
      <c r="A23268" t="s">
        <v>23268</v>
      </c>
      <c r="B23268" s="2">
        <v>50697</v>
      </c>
      <c r="C23268">
        <f t="shared" ref="C23268" si="5814">MAX(B23265:B23268)</f>
        <v>50697</v>
      </c>
    </row>
    <row r="23269" spans="1:3" x14ac:dyDescent="0.3">
      <c r="A23269" t="s">
        <v>23269</v>
      </c>
      <c r="B23269" s="2">
        <v>51521</v>
      </c>
    </row>
    <row r="23270" spans="1:3" x14ac:dyDescent="0.3">
      <c r="A23270" t="s">
        <v>23270</v>
      </c>
      <c r="B23270" s="2">
        <v>52218</v>
      </c>
    </row>
    <row r="23271" spans="1:3" x14ac:dyDescent="0.3">
      <c r="A23271" t="s">
        <v>23271</v>
      </c>
      <c r="B23271" s="2">
        <v>53062</v>
      </c>
    </row>
    <row r="23272" spans="1:3" x14ac:dyDescent="0.3">
      <c r="A23272" t="s">
        <v>23272</v>
      </c>
      <c r="B23272" s="2">
        <v>53530</v>
      </c>
      <c r="C23272">
        <f t="shared" ref="C23272" si="5815">MAX(B23269:B23272)</f>
        <v>53530</v>
      </c>
    </row>
    <row r="23273" spans="1:3" x14ac:dyDescent="0.3">
      <c r="A23273" t="s">
        <v>23273</v>
      </c>
      <c r="B23273" s="2">
        <v>53691</v>
      </c>
    </row>
    <row r="23274" spans="1:3" x14ac:dyDescent="0.3">
      <c r="A23274" t="s">
        <v>23274</v>
      </c>
      <c r="B23274" s="2">
        <v>53999</v>
      </c>
    </row>
    <row r="23275" spans="1:3" x14ac:dyDescent="0.3">
      <c r="A23275" t="s">
        <v>23275</v>
      </c>
      <c r="B23275" s="2">
        <v>54573</v>
      </c>
    </row>
    <row r="23276" spans="1:3" x14ac:dyDescent="0.3">
      <c r="A23276" t="s">
        <v>23276</v>
      </c>
      <c r="B23276" s="2">
        <v>54494</v>
      </c>
      <c r="C23276">
        <f t="shared" ref="C23276" si="5816">MAX(B23273:B23276)</f>
        <v>54573</v>
      </c>
    </row>
    <row r="23277" spans="1:3" x14ac:dyDescent="0.3">
      <c r="A23277" t="s">
        <v>23277</v>
      </c>
      <c r="B23277" s="2">
        <v>54799</v>
      </c>
    </row>
    <row r="23278" spans="1:3" x14ac:dyDescent="0.3">
      <c r="A23278" t="s">
        <v>23278</v>
      </c>
      <c r="B23278" s="2">
        <v>55242</v>
      </c>
    </row>
    <row r="23279" spans="1:3" x14ac:dyDescent="0.3">
      <c r="A23279" t="s">
        <v>23279</v>
      </c>
      <c r="B23279" s="2">
        <v>55523</v>
      </c>
    </row>
    <row r="23280" spans="1:3" x14ac:dyDescent="0.3">
      <c r="A23280" t="s">
        <v>23280</v>
      </c>
      <c r="B23280" s="2">
        <v>55502</v>
      </c>
      <c r="C23280">
        <f t="shared" ref="C23280" si="5817">MAX(B23277:B23280)</f>
        <v>55523</v>
      </c>
    </row>
    <row r="23281" spans="1:3" x14ac:dyDescent="0.3">
      <c r="A23281" t="s">
        <v>23281</v>
      </c>
      <c r="B23281" s="2">
        <v>55658</v>
      </c>
    </row>
    <row r="23282" spans="1:3" x14ac:dyDescent="0.3">
      <c r="A23282" t="s">
        <v>23282</v>
      </c>
      <c r="B23282" s="2">
        <v>55380</v>
      </c>
    </row>
    <row r="23283" spans="1:3" x14ac:dyDescent="0.3">
      <c r="A23283" t="s">
        <v>23283</v>
      </c>
      <c r="B23283" s="2">
        <v>55266</v>
      </c>
    </row>
    <row r="23284" spans="1:3" x14ac:dyDescent="0.3">
      <c r="A23284" t="s">
        <v>23284</v>
      </c>
      <c r="B23284" s="2">
        <v>54657</v>
      </c>
      <c r="C23284">
        <f t="shared" ref="C23284" si="5818">MAX(B23281:B23284)</f>
        <v>55658</v>
      </c>
    </row>
    <row r="23285" spans="1:3" x14ac:dyDescent="0.3">
      <c r="A23285" t="s">
        <v>23285</v>
      </c>
      <c r="B23285" s="2">
        <v>54497</v>
      </c>
    </row>
    <row r="23286" spans="1:3" x14ac:dyDescent="0.3">
      <c r="A23286" t="s">
        <v>23286</v>
      </c>
      <c r="B23286" s="2">
        <v>54467</v>
      </c>
    </row>
    <row r="23287" spans="1:3" x14ac:dyDescent="0.3">
      <c r="A23287" t="s">
        <v>23287</v>
      </c>
      <c r="B23287" s="2">
        <v>54593</v>
      </c>
    </row>
    <row r="23288" spans="1:3" x14ac:dyDescent="0.3">
      <c r="A23288" t="s">
        <v>23288</v>
      </c>
      <c r="B23288" s="2">
        <v>54044</v>
      </c>
      <c r="C23288">
        <f t="shared" ref="C23288" si="5819">MAX(B23285:B23288)</f>
        <v>54593</v>
      </c>
    </row>
    <row r="23289" spans="1:3" x14ac:dyDescent="0.3">
      <c r="A23289" t="s">
        <v>23289</v>
      </c>
      <c r="B23289" s="2">
        <v>54189</v>
      </c>
    </row>
    <row r="23290" spans="1:3" x14ac:dyDescent="0.3">
      <c r="A23290" t="s">
        <v>23290</v>
      </c>
      <c r="B23290" s="2">
        <v>53950</v>
      </c>
    </row>
    <row r="23291" spans="1:3" x14ac:dyDescent="0.3">
      <c r="A23291" t="s">
        <v>23291</v>
      </c>
      <c r="B23291" s="2">
        <v>53397</v>
      </c>
    </row>
    <row r="23292" spans="1:3" x14ac:dyDescent="0.3">
      <c r="A23292" t="s">
        <v>23292</v>
      </c>
      <c r="B23292" s="2">
        <v>53367</v>
      </c>
      <c r="C23292">
        <f t="shared" ref="C23292" si="5820">MAX(B23289:B23292)</f>
        <v>54189</v>
      </c>
    </row>
    <row r="23293" spans="1:3" x14ac:dyDescent="0.3">
      <c r="A23293" t="s">
        <v>23293</v>
      </c>
      <c r="B23293" s="2">
        <v>53262</v>
      </c>
    </row>
    <row r="23294" spans="1:3" x14ac:dyDescent="0.3">
      <c r="A23294" t="s">
        <v>23294</v>
      </c>
      <c r="B23294" s="2">
        <v>53045</v>
      </c>
    </row>
    <row r="23295" spans="1:3" x14ac:dyDescent="0.3">
      <c r="A23295" t="s">
        <v>23295</v>
      </c>
      <c r="B23295" s="2">
        <v>52873</v>
      </c>
    </row>
    <row r="23296" spans="1:3" x14ac:dyDescent="0.3">
      <c r="A23296" t="s">
        <v>23296</v>
      </c>
      <c r="B23296" s="2">
        <v>52366</v>
      </c>
      <c r="C23296">
        <f t="shared" ref="C23296" si="5821">MAX(B23293:B23296)</f>
        <v>53262</v>
      </c>
    </row>
    <row r="23297" spans="1:3" x14ac:dyDescent="0.3">
      <c r="A23297" t="s">
        <v>23297</v>
      </c>
      <c r="B23297" s="2">
        <v>52408</v>
      </c>
    </row>
    <row r="23298" spans="1:3" x14ac:dyDescent="0.3">
      <c r="A23298" t="s">
        <v>23298</v>
      </c>
      <c r="B23298" s="2">
        <v>52377</v>
      </c>
    </row>
    <row r="23299" spans="1:3" x14ac:dyDescent="0.3">
      <c r="A23299" t="s">
        <v>23299</v>
      </c>
      <c r="B23299" s="2">
        <v>51575</v>
      </c>
    </row>
    <row r="23300" spans="1:3" x14ac:dyDescent="0.3">
      <c r="A23300" t="s">
        <v>23300</v>
      </c>
      <c r="B23300" s="2">
        <v>51865</v>
      </c>
      <c r="C23300">
        <f t="shared" ref="C23300" si="5822">MAX(B23297:B23300)</f>
        <v>52408</v>
      </c>
    </row>
    <row r="23301" spans="1:3" x14ac:dyDescent="0.3">
      <c r="A23301" t="s">
        <v>23301</v>
      </c>
      <c r="B23301" s="2">
        <v>51828</v>
      </c>
    </row>
    <row r="23302" spans="1:3" x14ac:dyDescent="0.3">
      <c r="A23302" t="s">
        <v>23302</v>
      </c>
      <c r="B23302" s="2">
        <v>52156</v>
      </c>
    </row>
    <row r="23303" spans="1:3" x14ac:dyDescent="0.3">
      <c r="A23303" t="s">
        <v>23303</v>
      </c>
      <c r="B23303" s="2">
        <v>51985</v>
      </c>
    </row>
    <row r="23304" spans="1:3" x14ac:dyDescent="0.3">
      <c r="A23304" t="s">
        <v>23304</v>
      </c>
      <c r="B23304" s="2">
        <v>51790</v>
      </c>
      <c r="C23304">
        <f t="shared" ref="C23304" si="5823">MAX(B23301:B23304)</f>
        <v>52156</v>
      </c>
    </row>
    <row r="23305" spans="1:3" x14ac:dyDescent="0.3">
      <c r="A23305" t="s">
        <v>23305</v>
      </c>
      <c r="B23305" s="2">
        <v>52305</v>
      </c>
    </row>
    <row r="23306" spans="1:3" x14ac:dyDescent="0.3">
      <c r="A23306" t="s">
        <v>23306</v>
      </c>
      <c r="B23306" s="2">
        <v>51903</v>
      </c>
    </row>
    <row r="23307" spans="1:3" x14ac:dyDescent="0.3">
      <c r="A23307" t="s">
        <v>23307</v>
      </c>
      <c r="B23307" s="2">
        <v>51664</v>
      </c>
    </row>
    <row r="23308" spans="1:3" x14ac:dyDescent="0.3">
      <c r="A23308" t="s">
        <v>23308</v>
      </c>
      <c r="B23308" s="2">
        <v>51351</v>
      </c>
      <c r="C23308">
        <f t="shared" ref="C23308" si="5824">MAX(B23305:B23308)</f>
        <v>52305</v>
      </c>
    </row>
    <row r="23309" spans="1:3" x14ac:dyDescent="0.3">
      <c r="A23309" t="s">
        <v>23309</v>
      </c>
      <c r="B23309" s="2">
        <v>51273</v>
      </c>
    </row>
    <row r="23310" spans="1:3" x14ac:dyDescent="0.3">
      <c r="A23310" t="s">
        <v>23310</v>
      </c>
      <c r="B23310" s="2">
        <v>50890</v>
      </c>
    </row>
    <row r="23311" spans="1:3" x14ac:dyDescent="0.3">
      <c r="A23311" t="s">
        <v>23311</v>
      </c>
      <c r="B23311" s="2">
        <v>50821</v>
      </c>
    </row>
    <row r="23312" spans="1:3" x14ac:dyDescent="0.3">
      <c r="A23312" t="s">
        <v>23312</v>
      </c>
      <c r="B23312" s="2">
        <v>50647</v>
      </c>
      <c r="C23312">
        <f t="shared" ref="C23312" si="5825">MAX(B23309:B23312)</f>
        <v>51273</v>
      </c>
    </row>
    <row r="23313" spans="1:3" x14ac:dyDescent="0.3">
      <c r="A23313" t="s">
        <v>23313</v>
      </c>
      <c r="B23313" s="2">
        <v>50507</v>
      </c>
    </row>
    <row r="23314" spans="1:3" x14ac:dyDescent="0.3">
      <c r="A23314" t="s">
        <v>23314</v>
      </c>
      <c r="B23314" s="2">
        <v>50627</v>
      </c>
    </row>
    <row r="23315" spans="1:3" x14ac:dyDescent="0.3">
      <c r="A23315" t="s">
        <v>23315</v>
      </c>
      <c r="B23315" s="2">
        <v>50471</v>
      </c>
    </row>
    <row r="23316" spans="1:3" x14ac:dyDescent="0.3">
      <c r="A23316" t="s">
        <v>23316</v>
      </c>
      <c r="B23316" s="2">
        <v>50462</v>
      </c>
      <c r="C23316">
        <f t="shared" ref="C23316" si="5826">MAX(B23313:B23316)</f>
        <v>50627</v>
      </c>
    </row>
    <row r="23317" spans="1:3" x14ac:dyDescent="0.3">
      <c r="A23317" t="s">
        <v>23317</v>
      </c>
      <c r="B23317" s="2">
        <v>49810</v>
      </c>
    </row>
    <row r="23318" spans="1:3" x14ac:dyDescent="0.3">
      <c r="A23318" t="s">
        <v>23318</v>
      </c>
      <c r="B23318" s="2">
        <v>48978</v>
      </c>
    </row>
    <row r="23319" spans="1:3" x14ac:dyDescent="0.3">
      <c r="A23319" t="s">
        <v>23319</v>
      </c>
      <c r="B23319" s="2">
        <v>48674</v>
      </c>
    </row>
    <row r="23320" spans="1:3" x14ac:dyDescent="0.3">
      <c r="A23320" t="s">
        <v>23320</v>
      </c>
      <c r="B23320" s="2">
        <v>48310</v>
      </c>
      <c r="C23320">
        <f t="shared" ref="C23320" si="5827">MAX(B23317:B23320)</f>
        <v>49810</v>
      </c>
    </row>
    <row r="23321" spans="1:3" x14ac:dyDescent="0.3">
      <c r="A23321" t="s">
        <v>23321</v>
      </c>
      <c r="B23321" s="2">
        <v>48018</v>
      </c>
    </row>
    <row r="23322" spans="1:3" x14ac:dyDescent="0.3">
      <c r="A23322" t="s">
        <v>23322</v>
      </c>
      <c r="B23322" s="2">
        <v>47427</v>
      </c>
    </row>
    <row r="23323" spans="1:3" x14ac:dyDescent="0.3">
      <c r="A23323" t="s">
        <v>23323</v>
      </c>
      <c r="B23323" s="2">
        <v>46937</v>
      </c>
    </row>
    <row r="23324" spans="1:3" x14ac:dyDescent="0.3">
      <c r="A23324" t="s">
        <v>23324</v>
      </c>
      <c r="B23324" s="2">
        <v>46817</v>
      </c>
      <c r="C23324">
        <f t="shared" ref="C23324" si="5828">MAX(B23321:B23324)</f>
        <v>48018</v>
      </c>
    </row>
    <row r="23325" spans="1:3" x14ac:dyDescent="0.3">
      <c r="A23325" t="s">
        <v>23325</v>
      </c>
      <c r="B23325" s="2">
        <v>46240</v>
      </c>
    </row>
    <row r="23326" spans="1:3" x14ac:dyDescent="0.3">
      <c r="A23326" t="s">
        <v>23326</v>
      </c>
      <c r="B23326" s="2">
        <v>45671</v>
      </c>
    </row>
    <row r="23327" spans="1:3" x14ac:dyDescent="0.3">
      <c r="A23327" t="s">
        <v>23327</v>
      </c>
      <c r="B23327" s="2">
        <v>45584</v>
      </c>
    </row>
    <row r="23328" spans="1:3" x14ac:dyDescent="0.3">
      <c r="A23328" t="s">
        <v>23328</v>
      </c>
      <c r="B23328" s="2">
        <v>45061</v>
      </c>
      <c r="C23328">
        <f t="shared" ref="C23328" si="5829">MAX(B23325:B23328)</f>
        <v>46240</v>
      </c>
    </row>
    <row r="23329" spans="1:3" x14ac:dyDescent="0.3">
      <c r="A23329" t="s">
        <v>23329</v>
      </c>
      <c r="B23329" s="2">
        <v>44168</v>
      </c>
    </row>
    <row r="23330" spans="1:3" x14ac:dyDescent="0.3">
      <c r="A23330" t="s">
        <v>23330</v>
      </c>
      <c r="B23330" s="2">
        <v>43576</v>
      </c>
    </row>
    <row r="23331" spans="1:3" x14ac:dyDescent="0.3">
      <c r="A23331" t="s">
        <v>23331</v>
      </c>
      <c r="B23331" s="2">
        <v>43177</v>
      </c>
    </row>
    <row r="23332" spans="1:3" x14ac:dyDescent="0.3">
      <c r="A23332" t="s">
        <v>23332</v>
      </c>
      <c r="B23332" s="2">
        <v>42774</v>
      </c>
      <c r="C23332">
        <f t="shared" ref="C23332" si="5830">MAX(B23329:B23332)</f>
        <v>44168</v>
      </c>
    </row>
    <row r="23333" spans="1:3" x14ac:dyDescent="0.3">
      <c r="A23333" t="s">
        <v>23333</v>
      </c>
      <c r="B23333" s="2">
        <v>41729</v>
      </c>
    </row>
    <row r="23334" spans="1:3" x14ac:dyDescent="0.3">
      <c r="A23334" t="s">
        <v>23334</v>
      </c>
      <c r="B23334" s="2">
        <v>41155</v>
      </c>
    </row>
    <row r="23335" spans="1:3" x14ac:dyDescent="0.3">
      <c r="A23335" t="s">
        <v>23335</v>
      </c>
      <c r="B23335" s="2">
        <v>40729</v>
      </c>
    </row>
    <row r="23336" spans="1:3" x14ac:dyDescent="0.3">
      <c r="A23336" t="s">
        <v>23336</v>
      </c>
      <c r="B23336" s="2">
        <v>40279</v>
      </c>
      <c r="C23336">
        <f t="shared" ref="C23336" si="5831">MAX(B23333:B23336)</f>
        <v>41729</v>
      </c>
    </row>
    <row r="23337" spans="1:3" x14ac:dyDescent="0.3">
      <c r="A23337" t="s">
        <v>23337</v>
      </c>
      <c r="B23337" s="2">
        <v>39610</v>
      </c>
    </row>
    <row r="23338" spans="1:3" x14ac:dyDescent="0.3">
      <c r="A23338" t="s">
        <v>23338</v>
      </c>
      <c r="B23338" s="2">
        <v>39007</v>
      </c>
    </row>
    <row r="23339" spans="1:3" x14ac:dyDescent="0.3">
      <c r="A23339" t="s">
        <v>23339</v>
      </c>
      <c r="B23339" s="2">
        <v>38655</v>
      </c>
    </row>
    <row r="23340" spans="1:3" x14ac:dyDescent="0.3">
      <c r="A23340" t="s">
        <v>23340</v>
      </c>
      <c r="B23340" s="2">
        <v>38956</v>
      </c>
      <c r="C23340">
        <f t="shared" ref="C23340" si="5832">MAX(B23337:B23340)</f>
        <v>39610</v>
      </c>
    </row>
    <row r="23341" spans="1:3" x14ac:dyDescent="0.3">
      <c r="A23341" t="s">
        <v>23341</v>
      </c>
      <c r="B23341" s="2">
        <v>38572</v>
      </c>
    </row>
    <row r="23342" spans="1:3" x14ac:dyDescent="0.3">
      <c r="A23342" t="s">
        <v>23342</v>
      </c>
      <c r="B23342" s="2">
        <v>38608</v>
      </c>
    </row>
    <row r="23343" spans="1:3" x14ac:dyDescent="0.3">
      <c r="A23343" t="s">
        <v>23343</v>
      </c>
      <c r="B23343" s="2">
        <v>38382</v>
      </c>
    </row>
    <row r="23344" spans="1:3" x14ac:dyDescent="0.3">
      <c r="A23344" t="s">
        <v>23344</v>
      </c>
      <c r="B23344" s="2">
        <v>38127</v>
      </c>
      <c r="C23344">
        <f t="shared" ref="C23344" si="5833">MAX(B23341:B23344)</f>
        <v>38608</v>
      </c>
    </row>
    <row r="23345" spans="1:3" x14ac:dyDescent="0.3">
      <c r="A23345" t="s">
        <v>23345</v>
      </c>
      <c r="B23345" s="2">
        <v>38222</v>
      </c>
    </row>
    <row r="23346" spans="1:3" x14ac:dyDescent="0.3">
      <c r="A23346" t="s">
        <v>23346</v>
      </c>
      <c r="B23346" s="2">
        <v>38095</v>
      </c>
    </row>
    <row r="23347" spans="1:3" x14ac:dyDescent="0.3">
      <c r="A23347" t="s">
        <v>23347</v>
      </c>
      <c r="B23347" s="2">
        <v>38228</v>
      </c>
    </row>
    <row r="23348" spans="1:3" x14ac:dyDescent="0.3">
      <c r="A23348" t="s">
        <v>23348</v>
      </c>
      <c r="B23348" s="2">
        <v>38098</v>
      </c>
      <c r="C23348">
        <f t="shared" ref="C23348" si="5834">MAX(B23345:B23348)</f>
        <v>38228</v>
      </c>
    </row>
    <row r="23349" spans="1:3" x14ac:dyDescent="0.3">
      <c r="A23349" t="s">
        <v>23349</v>
      </c>
      <c r="B23349" s="2">
        <v>38203</v>
      </c>
    </row>
    <row r="23350" spans="1:3" x14ac:dyDescent="0.3">
      <c r="A23350" t="s">
        <v>23350</v>
      </c>
      <c r="B23350" s="2">
        <v>38234</v>
      </c>
    </row>
    <row r="23351" spans="1:3" x14ac:dyDescent="0.3">
      <c r="A23351" t="s">
        <v>23351</v>
      </c>
      <c r="B23351" s="2">
        <v>38456</v>
      </c>
    </row>
    <row r="23352" spans="1:3" x14ac:dyDescent="0.3">
      <c r="A23352" t="s">
        <v>23352</v>
      </c>
      <c r="B23352" s="2">
        <v>38462</v>
      </c>
      <c r="C23352">
        <f t="shared" ref="C23352" si="5835">MAX(B23349:B23352)</f>
        <v>38462</v>
      </c>
    </row>
    <row r="23353" spans="1:3" x14ac:dyDescent="0.3">
      <c r="A23353" t="s">
        <v>23353</v>
      </c>
      <c r="B23353" s="2">
        <v>39090</v>
      </c>
    </row>
    <row r="23354" spans="1:3" x14ac:dyDescent="0.3">
      <c r="A23354" t="s">
        <v>23354</v>
      </c>
      <c r="B23354" s="2">
        <v>39130</v>
      </c>
    </row>
    <row r="23355" spans="1:3" x14ac:dyDescent="0.3">
      <c r="A23355" t="s">
        <v>23355</v>
      </c>
      <c r="B23355" s="2">
        <v>39324</v>
      </c>
    </row>
    <row r="23356" spans="1:3" x14ac:dyDescent="0.3">
      <c r="A23356" t="s">
        <v>23356</v>
      </c>
      <c r="B23356" s="2">
        <v>38977</v>
      </c>
      <c r="C23356">
        <f t="shared" ref="C23356" si="5836">MAX(B23353:B23356)</f>
        <v>39324</v>
      </c>
    </row>
    <row r="23357" spans="1:3" x14ac:dyDescent="0.3">
      <c r="A23357" t="s">
        <v>23357</v>
      </c>
      <c r="B23357" s="2">
        <v>39626</v>
      </c>
    </row>
    <row r="23358" spans="1:3" x14ac:dyDescent="0.3">
      <c r="A23358" t="s">
        <v>23358</v>
      </c>
      <c r="B23358" s="2">
        <v>40194</v>
      </c>
    </row>
    <row r="23359" spans="1:3" x14ac:dyDescent="0.3">
      <c r="A23359" t="s">
        <v>23359</v>
      </c>
      <c r="B23359" s="2">
        <v>40973</v>
      </c>
    </row>
    <row r="23360" spans="1:3" x14ac:dyDescent="0.3">
      <c r="A23360" t="s">
        <v>23360</v>
      </c>
      <c r="B23360" s="2">
        <v>41065</v>
      </c>
      <c r="C23360">
        <f t="shared" ref="C23360" si="5837">MAX(B23357:B23360)</f>
        <v>41065</v>
      </c>
    </row>
    <row r="23361" spans="1:3" x14ac:dyDescent="0.3">
      <c r="A23361" t="s">
        <v>23361</v>
      </c>
      <c r="B23361" s="2">
        <v>42080</v>
      </c>
    </row>
    <row r="23362" spans="1:3" x14ac:dyDescent="0.3">
      <c r="A23362" t="s">
        <v>23362</v>
      </c>
      <c r="B23362" s="2">
        <v>42703</v>
      </c>
    </row>
    <row r="23363" spans="1:3" x14ac:dyDescent="0.3">
      <c r="A23363" t="s">
        <v>23363</v>
      </c>
      <c r="B23363" s="2">
        <v>43700</v>
      </c>
    </row>
    <row r="23364" spans="1:3" x14ac:dyDescent="0.3">
      <c r="A23364" t="s">
        <v>23364</v>
      </c>
      <c r="B23364" s="2">
        <v>44413</v>
      </c>
      <c r="C23364">
        <f t="shared" ref="C23364" si="5838">MAX(B23361:B23364)</f>
        <v>44413</v>
      </c>
    </row>
    <row r="23365" spans="1:3" x14ac:dyDescent="0.3">
      <c r="A23365" t="s">
        <v>23365</v>
      </c>
      <c r="B23365" s="2">
        <v>45146</v>
      </c>
    </row>
    <row r="23366" spans="1:3" x14ac:dyDescent="0.3">
      <c r="A23366" t="s">
        <v>23366</v>
      </c>
      <c r="B23366" s="2">
        <v>45456</v>
      </c>
    </row>
    <row r="23367" spans="1:3" x14ac:dyDescent="0.3">
      <c r="A23367" t="s">
        <v>23367</v>
      </c>
      <c r="B23367" s="2">
        <v>46562</v>
      </c>
    </row>
    <row r="23368" spans="1:3" x14ac:dyDescent="0.3">
      <c r="A23368" t="s">
        <v>23368</v>
      </c>
      <c r="B23368" s="2">
        <v>47188</v>
      </c>
      <c r="C23368">
        <f t="shared" ref="C23368" si="5839">MAX(B23365:B23368)</f>
        <v>47188</v>
      </c>
    </row>
    <row r="23369" spans="1:3" x14ac:dyDescent="0.3">
      <c r="A23369" t="s">
        <v>23369</v>
      </c>
      <c r="B23369" s="2">
        <v>47435</v>
      </c>
    </row>
    <row r="23370" spans="1:3" x14ac:dyDescent="0.3">
      <c r="A23370" t="s">
        <v>23370</v>
      </c>
      <c r="B23370" s="2">
        <v>47984</v>
      </c>
    </row>
    <row r="23371" spans="1:3" x14ac:dyDescent="0.3">
      <c r="A23371" t="s">
        <v>23371</v>
      </c>
      <c r="B23371" s="2">
        <v>48232</v>
      </c>
    </row>
    <row r="23372" spans="1:3" x14ac:dyDescent="0.3">
      <c r="A23372" t="s">
        <v>23372</v>
      </c>
      <c r="B23372" s="2">
        <v>48878</v>
      </c>
      <c r="C23372">
        <f t="shared" ref="C23372" si="5840">MAX(B23369:B23372)</f>
        <v>48878</v>
      </c>
    </row>
    <row r="23373" spans="1:3" x14ac:dyDescent="0.3">
      <c r="A23373" t="s">
        <v>23373</v>
      </c>
      <c r="B23373" s="2">
        <v>49363</v>
      </c>
    </row>
    <row r="23374" spans="1:3" x14ac:dyDescent="0.3">
      <c r="A23374" t="s">
        <v>23374</v>
      </c>
      <c r="B23374" s="2">
        <v>49582</v>
      </c>
    </row>
    <row r="23375" spans="1:3" x14ac:dyDescent="0.3">
      <c r="A23375" t="s">
        <v>23375</v>
      </c>
      <c r="B23375" s="2">
        <v>50136</v>
      </c>
    </row>
    <row r="23376" spans="1:3" x14ac:dyDescent="0.3">
      <c r="A23376" t="s">
        <v>23376</v>
      </c>
      <c r="B23376" s="2">
        <v>50642</v>
      </c>
      <c r="C23376">
        <f t="shared" ref="C23376" si="5841">MAX(B23373:B23376)</f>
        <v>50642</v>
      </c>
    </row>
    <row r="23377" spans="1:3" x14ac:dyDescent="0.3">
      <c r="A23377" t="s">
        <v>23377</v>
      </c>
      <c r="B23377" s="2">
        <v>50203</v>
      </c>
    </row>
    <row r="23378" spans="1:3" x14ac:dyDescent="0.3">
      <c r="A23378" t="s">
        <v>23378</v>
      </c>
      <c r="B23378" s="2">
        <v>49840</v>
      </c>
    </row>
    <row r="23379" spans="1:3" x14ac:dyDescent="0.3">
      <c r="A23379" t="s">
        <v>23379</v>
      </c>
      <c r="B23379" s="2">
        <v>49779</v>
      </c>
    </row>
    <row r="23380" spans="1:3" x14ac:dyDescent="0.3">
      <c r="A23380" t="s">
        <v>23380</v>
      </c>
      <c r="B23380" s="2">
        <v>49644</v>
      </c>
      <c r="C23380">
        <f t="shared" ref="C23380" si="5842">MAX(B23377:B23380)</f>
        <v>50203</v>
      </c>
    </row>
    <row r="23381" spans="1:3" x14ac:dyDescent="0.3">
      <c r="A23381" t="s">
        <v>23381</v>
      </c>
      <c r="B23381" s="2">
        <v>49458</v>
      </c>
    </row>
    <row r="23382" spans="1:3" x14ac:dyDescent="0.3">
      <c r="A23382" t="s">
        <v>23382</v>
      </c>
      <c r="B23382" s="2">
        <v>49201</v>
      </c>
    </row>
    <row r="23383" spans="1:3" x14ac:dyDescent="0.3">
      <c r="A23383" t="s">
        <v>23383</v>
      </c>
      <c r="B23383" s="2">
        <v>49223</v>
      </c>
    </row>
    <row r="23384" spans="1:3" x14ac:dyDescent="0.3">
      <c r="A23384" t="s">
        <v>23384</v>
      </c>
      <c r="B23384" s="2">
        <v>48792</v>
      </c>
      <c r="C23384">
        <f t="shared" ref="C23384" si="5843">MAX(B23381:B23384)</f>
        <v>49458</v>
      </c>
    </row>
    <row r="23385" spans="1:3" x14ac:dyDescent="0.3">
      <c r="A23385" t="s">
        <v>23385</v>
      </c>
      <c r="B23385" s="2">
        <v>48438</v>
      </c>
    </row>
    <row r="23386" spans="1:3" x14ac:dyDescent="0.3">
      <c r="A23386" t="s">
        <v>23386</v>
      </c>
      <c r="B23386" s="2">
        <v>48218</v>
      </c>
    </row>
    <row r="23387" spans="1:3" x14ac:dyDescent="0.3">
      <c r="A23387" t="s">
        <v>23387</v>
      </c>
      <c r="B23387" s="2">
        <v>47948</v>
      </c>
    </row>
    <row r="23388" spans="1:3" x14ac:dyDescent="0.3">
      <c r="A23388" t="s">
        <v>23388</v>
      </c>
      <c r="B23388" s="2">
        <v>47387</v>
      </c>
      <c r="C23388">
        <f t="shared" ref="C23388" si="5844">MAX(B23385:B23388)</f>
        <v>48438</v>
      </c>
    </row>
    <row r="23389" spans="1:3" x14ac:dyDescent="0.3">
      <c r="A23389" t="s">
        <v>23389</v>
      </c>
      <c r="B23389" s="2">
        <v>47137</v>
      </c>
    </row>
    <row r="23390" spans="1:3" x14ac:dyDescent="0.3">
      <c r="A23390" t="s">
        <v>23390</v>
      </c>
      <c r="B23390" s="2">
        <v>46922</v>
      </c>
    </row>
    <row r="23391" spans="1:3" x14ac:dyDescent="0.3">
      <c r="A23391" t="s">
        <v>23391</v>
      </c>
      <c r="B23391" s="2">
        <v>46372</v>
      </c>
    </row>
    <row r="23392" spans="1:3" x14ac:dyDescent="0.3">
      <c r="A23392" t="s">
        <v>23392</v>
      </c>
      <c r="B23392" s="2">
        <v>46149</v>
      </c>
      <c r="C23392">
        <f t="shared" ref="C23392" si="5845">MAX(B23389:B23392)</f>
        <v>47137</v>
      </c>
    </row>
    <row r="23393" spans="1:3" x14ac:dyDescent="0.3">
      <c r="A23393" t="s">
        <v>23393</v>
      </c>
      <c r="B23393" s="2">
        <v>46902</v>
      </c>
    </row>
    <row r="23394" spans="1:3" x14ac:dyDescent="0.3">
      <c r="A23394" t="s">
        <v>23394</v>
      </c>
      <c r="B23394" s="2">
        <v>47021</v>
      </c>
    </row>
    <row r="23395" spans="1:3" x14ac:dyDescent="0.3">
      <c r="A23395" t="s">
        <v>23395</v>
      </c>
      <c r="B23395" s="2">
        <v>46762</v>
      </c>
    </row>
    <row r="23396" spans="1:3" x14ac:dyDescent="0.3">
      <c r="A23396" t="s">
        <v>23396</v>
      </c>
      <c r="B23396" s="2">
        <v>46948</v>
      </c>
      <c r="C23396">
        <f t="shared" ref="C23396" si="5846">MAX(B23393:B23396)</f>
        <v>47021</v>
      </c>
    </row>
    <row r="23397" spans="1:3" x14ac:dyDescent="0.3">
      <c r="A23397" t="s">
        <v>23397</v>
      </c>
      <c r="B23397" s="2">
        <v>47254</v>
      </c>
    </row>
    <row r="23398" spans="1:3" x14ac:dyDescent="0.3">
      <c r="A23398" t="s">
        <v>23398</v>
      </c>
      <c r="B23398" s="2">
        <v>47675</v>
      </c>
    </row>
    <row r="23399" spans="1:3" x14ac:dyDescent="0.3">
      <c r="A23399" t="s">
        <v>23399</v>
      </c>
      <c r="B23399" s="2">
        <v>47717</v>
      </c>
    </row>
    <row r="23400" spans="1:3" x14ac:dyDescent="0.3">
      <c r="A23400" t="s">
        <v>23400</v>
      </c>
      <c r="B23400" s="2">
        <v>48298</v>
      </c>
      <c r="C23400">
        <f t="shared" ref="C23400" si="5847">MAX(B23397:B23400)</f>
        <v>48298</v>
      </c>
    </row>
    <row r="23401" spans="1:3" x14ac:dyDescent="0.3">
      <c r="A23401" t="s">
        <v>23401</v>
      </c>
      <c r="B23401" s="2">
        <v>48365</v>
      </c>
    </row>
    <row r="23402" spans="1:3" x14ac:dyDescent="0.3">
      <c r="A23402" t="s">
        <v>23402</v>
      </c>
      <c r="B23402" s="2">
        <v>48671</v>
      </c>
    </row>
    <row r="23403" spans="1:3" x14ac:dyDescent="0.3">
      <c r="A23403" t="s">
        <v>23403</v>
      </c>
      <c r="B23403" s="2">
        <v>48688</v>
      </c>
    </row>
    <row r="23404" spans="1:3" x14ac:dyDescent="0.3">
      <c r="A23404" t="s">
        <v>23404</v>
      </c>
      <c r="B23404" s="2">
        <v>48409</v>
      </c>
      <c r="C23404">
        <f t="shared" ref="C23404" si="5848">MAX(B23401:B23404)</f>
        <v>48688</v>
      </c>
    </row>
    <row r="23405" spans="1:3" x14ac:dyDescent="0.3">
      <c r="A23405" t="s">
        <v>23405</v>
      </c>
      <c r="B23405" s="2">
        <v>48158</v>
      </c>
    </row>
    <row r="23406" spans="1:3" x14ac:dyDescent="0.3">
      <c r="A23406" t="s">
        <v>23406</v>
      </c>
      <c r="B23406" s="2">
        <v>48161</v>
      </c>
    </row>
    <row r="23407" spans="1:3" x14ac:dyDescent="0.3">
      <c r="A23407" t="s">
        <v>23407</v>
      </c>
      <c r="B23407" s="2">
        <v>48623</v>
      </c>
    </row>
    <row r="23408" spans="1:3" x14ac:dyDescent="0.3">
      <c r="A23408" t="s">
        <v>23408</v>
      </c>
      <c r="B23408" s="2">
        <v>48369</v>
      </c>
      <c r="C23408">
        <f t="shared" ref="C23408" si="5849">MAX(B23405:B23408)</f>
        <v>48623</v>
      </c>
    </row>
    <row r="23409" spans="1:3" x14ac:dyDescent="0.3">
      <c r="A23409" t="s">
        <v>23409</v>
      </c>
      <c r="B23409" s="2">
        <v>48752</v>
      </c>
    </row>
    <row r="23410" spans="1:3" x14ac:dyDescent="0.3">
      <c r="A23410" t="s">
        <v>23410</v>
      </c>
      <c r="B23410" s="2">
        <v>49177</v>
      </c>
    </row>
    <row r="23411" spans="1:3" x14ac:dyDescent="0.3">
      <c r="A23411" t="s">
        <v>23411</v>
      </c>
      <c r="B23411" s="2">
        <v>48994</v>
      </c>
    </row>
    <row r="23412" spans="1:3" x14ac:dyDescent="0.3">
      <c r="A23412" t="s">
        <v>23412</v>
      </c>
      <c r="B23412" s="2">
        <v>48477</v>
      </c>
      <c r="C23412">
        <f t="shared" ref="C23412" si="5850">MAX(B23409:B23412)</f>
        <v>49177</v>
      </c>
    </row>
    <row r="23413" spans="1:3" x14ac:dyDescent="0.3">
      <c r="A23413" t="s">
        <v>23413</v>
      </c>
      <c r="B23413" s="2">
        <v>47742</v>
      </c>
    </row>
    <row r="23414" spans="1:3" x14ac:dyDescent="0.3">
      <c r="A23414" t="s">
        <v>23414</v>
      </c>
      <c r="B23414" s="2">
        <v>47224</v>
      </c>
    </row>
    <row r="23415" spans="1:3" x14ac:dyDescent="0.3">
      <c r="A23415" t="s">
        <v>23415</v>
      </c>
      <c r="B23415" s="2">
        <v>46818</v>
      </c>
    </row>
    <row r="23416" spans="1:3" x14ac:dyDescent="0.3">
      <c r="A23416" t="s">
        <v>23416</v>
      </c>
      <c r="B23416" s="2">
        <v>46242</v>
      </c>
      <c r="C23416">
        <f t="shared" ref="C23416" si="5851">MAX(B23413:B23416)</f>
        <v>47742</v>
      </c>
    </row>
    <row r="23417" spans="1:3" x14ac:dyDescent="0.3">
      <c r="A23417" t="s">
        <v>23417</v>
      </c>
      <c r="B23417" s="2">
        <v>46321</v>
      </c>
    </row>
    <row r="23418" spans="1:3" x14ac:dyDescent="0.3">
      <c r="A23418" t="s">
        <v>23418</v>
      </c>
      <c r="B23418" s="2">
        <v>45536</v>
      </c>
    </row>
    <row r="23419" spans="1:3" x14ac:dyDescent="0.3">
      <c r="A23419" t="s">
        <v>23419</v>
      </c>
      <c r="B23419" s="2">
        <v>44859</v>
      </c>
    </row>
    <row r="23420" spans="1:3" x14ac:dyDescent="0.3">
      <c r="A23420" t="s">
        <v>23420</v>
      </c>
      <c r="B23420" s="2">
        <v>44190</v>
      </c>
      <c r="C23420">
        <f t="shared" ref="C23420" si="5852">MAX(B23417:B23420)</f>
        <v>46321</v>
      </c>
    </row>
    <row r="23421" spans="1:3" x14ac:dyDescent="0.3">
      <c r="A23421" t="s">
        <v>23421</v>
      </c>
      <c r="B23421" s="2">
        <v>43185</v>
      </c>
    </row>
    <row r="23422" spans="1:3" x14ac:dyDescent="0.3">
      <c r="A23422" t="s">
        <v>23422</v>
      </c>
      <c r="B23422" s="2">
        <v>42619</v>
      </c>
    </row>
    <row r="23423" spans="1:3" x14ac:dyDescent="0.3">
      <c r="A23423" t="s">
        <v>23423</v>
      </c>
      <c r="B23423" s="2">
        <v>41935</v>
      </c>
    </row>
    <row r="23424" spans="1:3" x14ac:dyDescent="0.3">
      <c r="A23424" t="s">
        <v>23424</v>
      </c>
      <c r="B23424" s="2">
        <v>41422</v>
      </c>
      <c r="C23424">
        <f t="shared" ref="C23424" si="5853">MAX(B23421:B23424)</f>
        <v>43185</v>
      </c>
    </row>
    <row r="23425" spans="1:3" x14ac:dyDescent="0.3">
      <c r="A23425" t="s">
        <v>23425</v>
      </c>
      <c r="B23425" s="2">
        <v>40997</v>
      </c>
    </row>
    <row r="23426" spans="1:3" x14ac:dyDescent="0.3">
      <c r="A23426" t="s">
        <v>23426</v>
      </c>
      <c r="B23426" s="2">
        <v>40525</v>
      </c>
    </row>
    <row r="23427" spans="1:3" x14ac:dyDescent="0.3">
      <c r="A23427" t="s">
        <v>23427</v>
      </c>
      <c r="B23427" s="2">
        <v>40275</v>
      </c>
    </row>
    <row r="23428" spans="1:3" x14ac:dyDescent="0.3">
      <c r="A23428" t="s">
        <v>23428</v>
      </c>
      <c r="B23428" s="2">
        <v>40118</v>
      </c>
      <c r="C23428">
        <f t="shared" ref="C23428" si="5854">MAX(B23425:B23428)</f>
        <v>40997</v>
      </c>
    </row>
    <row r="23429" spans="1:3" x14ac:dyDescent="0.3">
      <c r="A23429" t="s">
        <v>23429</v>
      </c>
      <c r="B23429" s="2">
        <v>39987</v>
      </c>
    </row>
    <row r="23430" spans="1:3" x14ac:dyDescent="0.3">
      <c r="A23430" t="s">
        <v>23430</v>
      </c>
      <c r="B23430" s="2">
        <v>39521</v>
      </c>
    </row>
    <row r="23431" spans="1:3" x14ac:dyDescent="0.3">
      <c r="A23431" t="s">
        <v>23431</v>
      </c>
      <c r="B23431" s="2">
        <v>39118</v>
      </c>
    </row>
    <row r="23432" spans="1:3" x14ac:dyDescent="0.3">
      <c r="A23432" t="s">
        <v>23432</v>
      </c>
      <c r="B23432" s="2">
        <v>39097</v>
      </c>
      <c r="C23432">
        <f t="shared" ref="C23432" si="5855">MAX(B23429:B23432)</f>
        <v>39987</v>
      </c>
    </row>
    <row r="23433" spans="1:3" x14ac:dyDescent="0.3">
      <c r="A23433" t="s">
        <v>23433</v>
      </c>
      <c r="B23433" s="2">
        <v>39120</v>
      </c>
    </row>
    <row r="23434" spans="1:3" x14ac:dyDescent="0.3">
      <c r="A23434" t="s">
        <v>23434</v>
      </c>
      <c r="B23434" s="2">
        <v>39039</v>
      </c>
    </row>
    <row r="23435" spans="1:3" x14ac:dyDescent="0.3">
      <c r="A23435" t="s">
        <v>23435</v>
      </c>
      <c r="B23435" s="2">
        <v>39133</v>
      </c>
    </row>
    <row r="23436" spans="1:3" x14ac:dyDescent="0.3">
      <c r="A23436" t="s">
        <v>23436</v>
      </c>
      <c r="B23436" s="2">
        <v>39112</v>
      </c>
      <c r="C23436">
        <f t="shared" ref="C23436" si="5856">MAX(B23433:B23436)</f>
        <v>39133</v>
      </c>
    </row>
    <row r="23437" spans="1:3" x14ac:dyDescent="0.3">
      <c r="A23437" t="s">
        <v>23437</v>
      </c>
      <c r="B23437" s="2">
        <v>39284</v>
      </c>
    </row>
    <row r="23438" spans="1:3" x14ac:dyDescent="0.3">
      <c r="A23438" t="s">
        <v>23438</v>
      </c>
      <c r="B23438" s="2">
        <v>39218</v>
      </c>
    </row>
    <row r="23439" spans="1:3" x14ac:dyDescent="0.3">
      <c r="A23439" t="s">
        <v>23439</v>
      </c>
      <c r="B23439" s="2">
        <v>39340</v>
      </c>
    </row>
    <row r="23440" spans="1:3" x14ac:dyDescent="0.3">
      <c r="A23440" t="s">
        <v>23440</v>
      </c>
      <c r="B23440" s="2">
        <v>39798</v>
      </c>
      <c r="C23440">
        <f t="shared" ref="C23440" si="5857">MAX(B23437:B23440)</f>
        <v>39798</v>
      </c>
    </row>
    <row r="23441" spans="1:3" x14ac:dyDescent="0.3">
      <c r="A23441" t="s">
        <v>23441</v>
      </c>
      <c r="B23441" s="2">
        <v>40708</v>
      </c>
    </row>
    <row r="23442" spans="1:3" x14ac:dyDescent="0.3">
      <c r="A23442" t="s">
        <v>23442</v>
      </c>
      <c r="B23442" s="2">
        <v>41120</v>
      </c>
    </row>
    <row r="23443" spans="1:3" x14ac:dyDescent="0.3">
      <c r="A23443" t="s">
        <v>23443</v>
      </c>
      <c r="B23443" s="2">
        <v>41637</v>
      </c>
    </row>
    <row r="23444" spans="1:3" x14ac:dyDescent="0.3">
      <c r="A23444" t="s">
        <v>23444</v>
      </c>
      <c r="B23444" s="2">
        <v>41901</v>
      </c>
      <c r="C23444">
        <f t="shared" ref="C23444" si="5858">MAX(B23441:B23444)</f>
        <v>41901</v>
      </c>
    </row>
    <row r="23445" spans="1:3" x14ac:dyDescent="0.3">
      <c r="A23445" t="s">
        <v>23445</v>
      </c>
      <c r="B23445" s="2">
        <v>42953</v>
      </c>
    </row>
    <row r="23446" spans="1:3" x14ac:dyDescent="0.3">
      <c r="A23446" t="s">
        <v>23446</v>
      </c>
      <c r="B23446" s="2">
        <v>44159</v>
      </c>
    </row>
    <row r="23447" spans="1:3" x14ac:dyDescent="0.3">
      <c r="A23447" t="s">
        <v>23447</v>
      </c>
      <c r="B23447" s="2">
        <v>45661</v>
      </c>
    </row>
    <row r="23448" spans="1:3" x14ac:dyDescent="0.3">
      <c r="A23448" t="s">
        <v>23448</v>
      </c>
      <c r="B23448" s="2">
        <v>47648</v>
      </c>
      <c r="C23448">
        <f t="shared" ref="C23448" si="5859">MAX(B23445:B23448)</f>
        <v>47648</v>
      </c>
    </row>
    <row r="23449" spans="1:3" x14ac:dyDescent="0.3">
      <c r="A23449" t="s">
        <v>23449</v>
      </c>
      <c r="B23449" s="2">
        <v>51062</v>
      </c>
    </row>
    <row r="23450" spans="1:3" x14ac:dyDescent="0.3">
      <c r="A23450" t="s">
        <v>23450</v>
      </c>
      <c r="B23450" s="2">
        <v>52858</v>
      </c>
    </row>
    <row r="23451" spans="1:3" x14ac:dyDescent="0.3">
      <c r="A23451" t="s">
        <v>23451</v>
      </c>
      <c r="B23451" s="2">
        <v>54003</v>
      </c>
    </row>
    <row r="23452" spans="1:3" x14ac:dyDescent="0.3">
      <c r="A23452" t="s">
        <v>23452</v>
      </c>
      <c r="B23452" s="2">
        <v>55124</v>
      </c>
      <c r="C23452">
        <f t="shared" ref="C23452" si="5860">MAX(B23449:B23452)</f>
        <v>55124</v>
      </c>
    </row>
    <row r="23453" spans="1:3" x14ac:dyDescent="0.3">
      <c r="A23453" t="s">
        <v>23453</v>
      </c>
      <c r="B23453" s="2">
        <v>57026</v>
      </c>
    </row>
    <row r="23454" spans="1:3" x14ac:dyDescent="0.3">
      <c r="A23454" t="s">
        <v>23454</v>
      </c>
      <c r="B23454" s="2">
        <v>57917</v>
      </c>
    </row>
    <row r="23455" spans="1:3" x14ac:dyDescent="0.3">
      <c r="A23455" t="s">
        <v>23455</v>
      </c>
      <c r="B23455" s="2">
        <v>58774</v>
      </c>
    </row>
    <row r="23456" spans="1:3" x14ac:dyDescent="0.3">
      <c r="A23456" t="s">
        <v>23456</v>
      </c>
      <c r="B23456" s="2">
        <v>59759</v>
      </c>
      <c r="C23456">
        <f t="shared" ref="C23456" si="5861">MAX(B23453:B23456)</f>
        <v>59759</v>
      </c>
    </row>
    <row r="23457" spans="1:3" x14ac:dyDescent="0.3">
      <c r="A23457" t="s">
        <v>23457</v>
      </c>
      <c r="B23457" s="2">
        <v>60288</v>
      </c>
    </row>
    <row r="23458" spans="1:3" x14ac:dyDescent="0.3">
      <c r="A23458" t="s">
        <v>23458</v>
      </c>
      <c r="B23458" s="2">
        <v>60568</v>
      </c>
    </row>
    <row r="23459" spans="1:3" x14ac:dyDescent="0.3">
      <c r="A23459" t="s">
        <v>23459</v>
      </c>
      <c r="B23459" s="2">
        <v>61231</v>
      </c>
    </row>
    <row r="23460" spans="1:3" x14ac:dyDescent="0.3">
      <c r="A23460" t="s">
        <v>23460</v>
      </c>
      <c r="B23460" s="2">
        <v>61762</v>
      </c>
      <c r="C23460">
        <f t="shared" ref="C23460" si="5862">MAX(B23457:B23460)</f>
        <v>61762</v>
      </c>
    </row>
    <row r="23461" spans="1:3" x14ac:dyDescent="0.3">
      <c r="A23461" t="s">
        <v>23461</v>
      </c>
      <c r="B23461" s="2">
        <v>61535</v>
      </c>
    </row>
    <row r="23462" spans="1:3" x14ac:dyDescent="0.3">
      <c r="A23462" t="s">
        <v>23462</v>
      </c>
      <c r="B23462" s="2">
        <v>61838</v>
      </c>
    </row>
    <row r="23463" spans="1:3" x14ac:dyDescent="0.3">
      <c r="A23463" t="s">
        <v>23463</v>
      </c>
      <c r="B23463" s="2">
        <v>62504</v>
      </c>
    </row>
    <row r="23464" spans="1:3" x14ac:dyDescent="0.3">
      <c r="A23464" t="s">
        <v>23464</v>
      </c>
      <c r="B23464" s="2">
        <v>62927</v>
      </c>
      <c r="C23464">
        <f t="shared" ref="C23464" si="5863">MAX(B23461:B23464)</f>
        <v>62927</v>
      </c>
    </row>
    <row r="23465" spans="1:3" x14ac:dyDescent="0.3">
      <c r="A23465" t="s">
        <v>23465</v>
      </c>
      <c r="B23465" s="2">
        <v>63090</v>
      </c>
    </row>
    <row r="23466" spans="1:3" x14ac:dyDescent="0.3">
      <c r="A23466" t="s">
        <v>23466</v>
      </c>
      <c r="B23466" s="2">
        <v>63345</v>
      </c>
    </row>
    <row r="23467" spans="1:3" x14ac:dyDescent="0.3">
      <c r="A23467" t="s">
        <v>23467</v>
      </c>
      <c r="B23467" s="2">
        <v>63749</v>
      </c>
    </row>
    <row r="23468" spans="1:3" x14ac:dyDescent="0.3">
      <c r="A23468" t="s">
        <v>23468</v>
      </c>
      <c r="B23468" s="2">
        <v>64382</v>
      </c>
      <c r="C23468">
        <f t="shared" ref="C23468" si="5864">MAX(B23465:B23468)</f>
        <v>64382</v>
      </c>
    </row>
    <row r="23469" spans="1:3" x14ac:dyDescent="0.3">
      <c r="A23469" t="s">
        <v>23469</v>
      </c>
      <c r="B23469" s="2">
        <v>65023</v>
      </c>
    </row>
    <row r="23470" spans="1:3" x14ac:dyDescent="0.3">
      <c r="A23470" t="s">
        <v>23470</v>
      </c>
      <c r="B23470" s="2">
        <v>65473</v>
      </c>
    </row>
    <row r="23471" spans="1:3" x14ac:dyDescent="0.3">
      <c r="A23471" t="s">
        <v>23471</v>
      </c>
      <c r="B23471" s="2">
        <v>65760</v>
      </c>
    </row>
    <row r="23472" spans="1:3" x14ac:dyDescent="0.3">
      <c r="A23472" t="s">
        <v>23472</v>
      </c>
      <c r="B23472" s="2">
        <v>66704</v>
      </c>
      <c r="C23472">
        <f t="shared" ref="C23472" si="5865">MAX(B23469:B23472)</f>
        <v>66704</v>
      </c>
    </row>
    <row r="23473" spans="1:3" x14ac:dyDescent="0.3">
      <c r="A23473" t="s">
        <v>23473</v>
      </c>
      <c r="B23473" s="2">
        <v>65785</v>
      </c>
    </row>
    <row r="23474" spans="1:3" x14ac:dyDescent="0.3">
      <c r="A23474" t="s">
        <v>23474</v>
      </c>
      <c r="B23474" s="2">
        <v>65652</v>
      </c>
    </row>
    <row r="23475" spans="1:3" x14ac:dyDescent="0.3">
      <c r="A23475" t="s">
        <v>23475</v>
      </c>
      <c r="B23475" s="2">
        <v>65911</v>
      </c>
    </row>
    <row r="23476" spans="1:3" x14ac:dyDescent="0.3">
      <c r="A23476" t="s">
        <v>23476</v>
      </c>
      <c r="B23476" s="2">
        <v>65473</v>
      </c>
      <c r="C23476">
        <f t="shared" ref="C23476" si="5866">MAX(B23473:B23476)</f>
        <v>65911</v>
      </c>
    </row>
    <row r="23477" spans="1:3" x14ac:dyDescent="0.3">
      <c r="A23477" t="s">
        <v>23477</v>
      </c>
      <c r="B23477" s="2">
        <v>65603</v>
      </c>
    </row>
    <row r="23478" spans="1:3" x14ac:dyDescent="0.3">
      <c r="A23478" t="s">
        <v>23478</v>
      </c>
      <c r="B23478" s="2">
        <v>65672</v>
      </c>
    </row>
    <row r="23479" spans="1:3" x14ac:dyDescent="0.3">
      <c r="A23479" t="s">
        <v>23479</v>
      </c>
      <c r="B23479" s="2">
        <v>65332</v>
      </c>
    </row>
    <row r="23480" spans="1:3" x14ac:dyDescent="0.3">
      <c r="A23480" t="s">
        <v>23480</v>
      </c>
      <c r="B23480" s="2">
        <v>64685</v>
      </c>
      <c r="C23480">
        <f t="shared" ref="C23480" si="5867">MAX(B23477:B23480)</f>
        <v>65672</v>
      </c>
    </row>
    <row r="23481" spans="1:3" x14ac:dyDescent="0.3">
      <c r="A23481" t="s">
        <v>23481</v>
      </c>
      <c r="B23481" s="2">
        <v>64356</v>
      </c>
    </row>
    <row r="23482" spans="1:3" x14ac:dyDescent="0.3">
      <c r="A23482" t="s">
        <v>23482</v>
      </c>
      <c r="B23482" s="2">
        <v>64178</v>
      </c>
    </row>
    <row r="23483" spans="1:3" x14ac:dyDescent="0.3">
      <c r="A23483" t="s">
        <v>23483</v>
      </c>
      <c r="B23483" s="2">
        <v>64145</v>
      </c>
    </row>
    <row r="23484" spans="1:3" x14ac:dyDescent="0.3">
      <c r="A23484" t="s">
        <v>23484</v>
      </c>
      <c r="B23484" s="2">
        <v>63490</v>
      </c>
      <c r="C23484">
        <f t="shared" ref="C23484" si="5868">MAX(B23481:B23484)</f>
        <v>64356</v>
      </c>
    </row>
    <row r="23485" spans="1:3" x14ac:dyDescent="0.3">
      <c r="A23485" t="s">
        <v>23485</v>
      </c>
      <c r="B23485" s="2">
        <v>63196</v>
      </c>
    </row>
    <row r="23486" spans="1:3" x14ac:dyDescent="0.3">
      <c r="A23486" t="s">
        <v>23486</v>
      </c>
      <c r="B23486" s="2">
        <v>62729</v>
      </c>
    </row>
    <row r="23487" spans="1:3" x14ac:dyDescent="0.3">
      <c r="A23487" t="s">
        <v>23487</v>
      </c>
      <c r="B23487" s="2">
        <v>62210</v>
      </c>
    </row>
    <row r="23488" spans="1:3" x14ac:dyDescent="0.3">
      <c r="A23488" t="s">
        <v>23488</v>
      </c>
      <c r="B23488" s="2">
        <v>62227</v>
      </c>
      <c r="C23488">
        <f t="shared" ref="C23488" si="5869">MAX(B23485:B23488)</f>
        <v>63196</v>
      </c>
    </row>
    <row r="23489" spans="1:3" x14ac:dyDescent="0.3">
      <c r="A23489" t="s">
        <v>23489</v>
      </c>
      <c r="B23489" s="2">
        <v>61828</v>
      </c>
    </row>
    <row r="23490" spans="1:3" x14ac:dyDescent="0.3">
      <c r="A23490" t="s">
        <v>23490</v>
      </c>
      <c r="B23490" s="2">
        <v>61627</v>
      </c>
    </row>
    <row r="23491" spans="1:3" x14ac:dyDescent="0.3">
      <c r="A23491" t="s">
        <v>23491</v>
      </c>
      <c r="B23491" s="2">
        <v>61390</v>
      </c>
    </row>
    <row r="23492" spans="1:3" x14ac:dyDescent="0.3">
      <c r="A23492" t="s">
        <v>23492</v>
      </c>
      <c r="B23492" s="2">
        <v>60917</v>
      </c>
      <c r="C23492">
        <f t="shared" ref="C23492" si="5870">MAX(B23489:B23492)</f>
        <v>61828</v>
      </c>
    </row>
    <row r="23493" spans="1:3" x14ac:dyDescent="0.3">
      <c r="A23493" t="s">
        <v>23493</v>
      </c>
      <c r="B23493" s="2">
        <v>61019</v>
      </c>
    </row>
    <row r="23494" spans="1:3" x14ac:dyDescent="0.3">
      <c r="A23494" t="s">
        <v>23494</v>
      </c>
      <c r="B23494" s="2">
        <v>60861</v>
      </c>
    </row>
    <row r="23495" spans="1:3" x14ac:dyDescent="0.3">
      <c r="A23495" t="s">
        <v>23495</v>
      </c>
      <c r="B23495" s="2">
        <v>60713</v>
      </c>
    </row>
    <row r="23496" spans="1:3" x14ac:dyDescent="0.3">
      <c r="A23496" t="s">
        <v>23496</v>
      </c>
      <c r="B23496" s="2">
        <v>60918</v>
      </c>
      <c r="C23496">
        <f t="shared" ref="C23496" si="5871">MAX(B23493:B23496)</f>
        <v>61019</v>
      </c>
    </row>
    <row r="23497" spans="1:3" x14ac:dyDescent="0.3">
      <c r="A23497" t="s">
        <v>23497</v>
      </c>
      <c r="B23497" s="2">
        <v>60853</v>
      </c>
    </row>
    <row r="23498" spans="1:3" x14ac:dyDescent="0.3">
      <c r="A23498" t="s">
        <v>23498</v>
      </c>
      <c r="B23498" s="2">
        <v>60576</v>
      </c>
    </row>
    <row r="23499" spans="1:3" x14ac:dyDescent="0.3">
      <c r="A23499" t="s">
        <v>23499</v>
      </c>
      <c r="B23499" s="2">
        <v>60461</v>
      </c>
    </row>
    <row r="23500" spans="1:3" x14ac:dyDescent="0.3">
      <c r="A23500" t="s">
        <v>23500</v>
      </c>
      <c r="B23500" s="2">
        <v>60849</v>
      </c>
      <c r="C23500">
        <f t="shared" ref="C23500" si="5872">MAX(B23497:B23500)</f>
        <v>60853</v>
      </c>
    </row>
    <row r="23501" spans="1:3" x14ac:dyDescent="0.3">
      <c r="A23501" t="s">
        <v>23501</v>
      </c>
      <c r="B23501" s="2">
        <v>60946</v>
      </c>
    </row>
    <row r="23502" spans="1:3" x14ac:dyDescent="0.3">
      <c r="A23502" t="s">
        <v>23502</v>
      </c>
      <c r="B23502" s="2">
        <v>60535</v>
      </c>
    </row>
    <row r="23503" spans="1:3" x14ac:dyDescent="0.3">
      <c r="A23503" t="s">
        <v>23503</v>
      </c>
      <c r="B23503" s="2">
        <v>60531</v>
      </c>
    </row>
    <row r="23504" spans="1:3" x14ac:dyDescent="0.3">
      <c r="A23504" t="s">
        <v>23504</v>
      </c>
      <c r="B23504" s="2">
        <v>60178</v>
      </c>
      <c r="C23504">
        <f t="shared" ref="C23504" si="5873">MAX(B23501:B23504)</f>
        <v>60946</v>
      </c>
    </row>
    <row r="23505" spans="1:3" x14ac:dyDescent="0.3">
      <c r="A23505" t="s">
        <v>23505</v>
      </c>
      <c r="B23505" s="2">
        <v>60233</v>
      </c>
    </row>
    <row r="23506" spans="1:3" x14ac:dyDescent="0.3">
      <c r="A23506" t="s">
        <v>23506</v>
      </c>
      <c r="B23506" s="2">
        <v>60209</v>
      </c>
    </row>
    <row r="23507" spans="1:3" x14ac:dyDescent="0.3">
      <c r="A23507" t="s">
        <v>23507</v>
      </c>
      <c r="B23507" s="2">
        <v>60398</v>
      </c>
    </row>
    <row r="23508" spans="1:3" x14ac:dyDescent="0.3">
      <c r="A23508" t="s">
        <v>23508</v>
      </c>
      <c r="B23508" s="2">
        <v>59567</v>
      </c>
      <c r="C23508">
        <f t="shared" ref="C23508" si="5874">MAX(B23505:B23508)</f>
        <v>60398</v>
      </c>
    </row>
    <row r="23509" spans="1:3" x14ac:dyDescent="0.3">
      <c r="A23509" t="s">
        <v>23509</v>
      </c>
      <c r="B23509" s="2">
        <v>58592</v>
      </c>
    </row>
    <row r="23510" spans="1:3" x14ac:dyDescent="0.3">
      <c r="A23510" t="s">
        <v>23510</v>
      </c>
      <c r="B23510" s="2">
        <v>57456</v>
      </c>
    </row>
    <row r="23511" spans="1:3" x14ac:dyDescent="0.3">
      <c r="A23511" t="s">
        <v>23511</v>
      </c>
      <c r="B23511" s="2">
        <v>56565</v>
      </c>
    </row>
    <row r="23512" spans="1:3" x14ac:dyDescent="0.3">
      <c r="A23512" t="s">
        <v>23512</v>
      </c>
      <c r="B23512" s="2">
        <v>55298</v>
      </c>
      <c r="C23512">
        <f t="shared" ref="C23512" si="5875">MAX(B23509:B23512)</f>
        <v>58592</v>
      </c>
    </row>
    <row r="23513" spans="1:3" x14ac:dyDescent="0.3">
      <c r="A23513" t="s">
        <v>23513</v>
      </c>
      <c r="B23513" s="2">
        <v>53755</v>
      </c>
    </row>
    <row r="23514" spans="1:3" x14ac:dyDescent="0.3">
      <c r="A23514" t="s">
        <v>23514</v>
      </c>
      <c r="B23514" s="2">
        <v>52694</v>
      </c>
    </row>
    <row r="23515" spans="1:3" x14ac:dyDescent="0.3">
      <c r="A23515" t="s">
        <v>23515</v>
      </c>
      <c r="B23515" s="2">
        <v>51548</v>
      </c>
    </row>
    <row r="23516" spans="1:3" x14ac:dyDescent="0.3">
      <c r="A23516" t="s">
        <v>23516</v>
      </c>
      <c r="B23516" s="2">
        <v>50745</v>
      </c>
      <c r="C23516">
        <f t="shared" ref="C23516" si="5876">MAX(B23513:B23516)</f>
        <v>53755</v>
      </c>
    </row>
    <row r="23517" spans="1:3" x14ac:dyDescent="0.3">
      <c r="A23517" t="s">
        <v>23517</v>
      </c>
      <c r="B23517" s="2">
        <v>49052</v>
      </c>
    </row>
    <row r="23518" spans="1:3" x14ac:dyDescent="0.3">
      <c r="A23518" t="s">
        <v>23518</v>
      </c>
      <c r="B23518" s="2">
        <v>48122</v>
      </c>
    </row>
    <row r="23519" spans="1:3" x14ac:dyDescent="0.3">
      <c r="A23519" t="s">
        <v>23519</v>
      </c>
      <c r="B23519" s="2">
        <v>47877</v>
      </c>
    </row>
    <row r="23520" spans="1:3" x14ac:dyDescent="0.3">
      <c r="A23520" t="s">
        <v>23520</v>
      </c>
      <c r="B23520" s="2">
        <v>47219</v>
      </c>
      <c r="C23520">
        <f t="shared" ref="C23520" si="5877">MAX(B23517:B23520)</f>
        <v>49052</v>
      </c>
    </row>
    <row r="23521" spans="1:3" x14ac:dyDescent="0.3">
      <c r="A23521" t="s">
        <v>23521</v>
      </c>
      <c r="B23521" s="2">
        <v>45783</v>
      </c>
    </row>
    <row r="23522" spans="1:3" x14ac:dyDescent="0.3">
      <c r="A23522" t="s">
        <v>23522</v>
      </c>
      <c r="B23522" s="2">
        <v>45031</v>
      </c>
    </row>
    <row r="23523" spans="1:3" x14ac:dyDescent="0.3">
      <c r="A23523" t="s">
        <v>23523</v>
      </c>
      <c r="B23523" s="2">
        <v>44471</v>
      </c>
    </row>
    <row r="23524" spans="1:3" x14ac:dyDescent="0.3">
      <c r="A23524" t="s">
        <v>23524</v>
      </c>
      <c r="B23524" s="2">
        <v>44282</v>
      </c>
      <c r="C23524">
        <f t="shared" ref="C23524" si="5878">MAX(B23521:B23524)</f>
        <v>45783</v>
      </c>
    </row>
    <row r="23525" spans="1:3" x14ac:dyDescent="0.3">
      <c r="A23525" t="s">
        <v>23525</v>
      </c>
      <c r="B23525" s="2">
        <v>43935</v>
      </c>
    </row>
    <row r="23526" spans="1:3" x14ac:dyDescent="0.3">
      <c r="A23526" t="s">
        <v>23526</v>
      </c>
      <c r="B23526" s="2">
        <v>43959</v>
      </c>
    </row>
    <row r="23527" spans="1:3" x14ac:dyDescent="0.3">
      <c r="A23527" t="s">
        <v>23527</v>
      </c>
      <c r="B23527" s="2">
        <v>43667</v>
      </c>
    </row>
    <row r="23528" spans="1:3" x14ac:dyDescent="0.3">
      <c r="A23528" t="s">
        <v>23528</v>
      </c>
      <c r="B23528" s="2">
        <v>43573</v>
      </c>
      <c r="C23528">
        <f t="shared" ref="C23528" si="5879">MAX(B23525:B23528)</f>
        <v>43959</v>
      </c>
    </row>
    <row r="23529" spans="1:3" x14ac:dyDescent="0.3">
      <c r="A23529" t="s">
        <v>23529</v>
      </c>
      <c r="B23529" s="2">
        <v>43636</v>
      </c>
    </row>
    <row r="23530" spans="1:3" x14ac:dyDescent="0.3">
      <c r="A23530" t="s">
        <v>23530</v>
      </c>
      <c r="B23530" s="2">
        <v>43352</v>
      </c>
    </row>
    <row r="23531" spans="1:3" x14ac:dyDescent="0.3">
      <c r="A23531" t="s">
        <v>23531</v>
      </c>
      <c r="B23531" s="2">
        <v>43295</v>
      </c>
    </row>
    <row r="23532" spans="1:3" x14ac:dyDescent="0.3">
      <c r="A23532" t="s">
        <v>23532</v>
      </c>
      <c r="B23532" s="2">
        <v>43529</v>
      </c>
      <c r="C23532">
        <f t="shared" ref="C23532" si="5880">MAX(B23529:B23532)</f>
        <v>43636</v>
      </c>
    </row>
    <row r="23533" spans="1:3" x14ac:dyDescent="0.3">
      <c r="A23533" t="s">
        <v>23533</v>
      </c>
      <c r="B23533" s="2">
        <v>43664</v>
      </c>
    </row>
    <row r="23534" spans="1:3" x14ac:dyDescent="0.3">
      <c r="A23534" t="s">
        <v>23534</v>
      </c>
      <c r="B23534" s="2">
        <v>43783</v>
      </c>
    </row>
    <row r="23535" spans="1:3" x14ac:dyDescent="0.3">
      <c r="A23535" t="s">
        <v>23535</v>
      </c>
      <c r="B23535" s="2">
        <v>43742</v>
      </c>
    </row>
    <row r="23536" spans="1:3" x14ac:dyDescent="0.3">
      <c r="A23536" t="s">
        <v>23536</v>
      </c>
      <c r="B23536" s="2">
        <v>43804</v>
      </c>
      <c r="C23536">
        <f t="shared" ref="C23536" si="5881">MAX(B23533:B23536)</f>
        <v>43804</v>
      </c>
    </row>
    <row r="23537" spans="1:3" x14ac:dyDescent="0.3">
      <c r="A23537" t="s">
        <v>23537</v>
      </c>
      <c r="B23537" s="2">
        <v>44223</v>
      </c>
    </row>
    <row r="23538" spans="1:3" x14ac:dyDescent="0.3">
      <c r="A23538" t="s">
        <v>23538</v>
      </c>
      <c r="B23538" s="2">
        <v>44400</v>
      </c>
    </row>
    <row r="23539" spans="1:3" x14ac:dyDescent="0.3">
      <c r="A23539" t="s">
        <v>23539</v>
      </c>
      <c r="B23539" s="2">
        <v>45145</v>
      </c>
    </row>
    <row r="23540" spans="1:3" x14ac:dyDescent="0.3">
      <c r="A23540" t="s">
        <v>23540</v>
      </c>
      <c r="B23540" s="2">
        <v>45497</v>
      </c>
      <c r="C23540">
        <f t="shared" ref="C23540" si="5882">MAX(B23537:B23540)</f>
        <v>45497</v>
      </c>
    </row>
    <row r="23541" spans="1:3" x14ac:dyDescent="0.3">
      <c r="A23541" t="s">
        <v>23541</v>
      </c>
      <c r="B23541" s="2">
        <v>47056</v>
      </c>
    </row>
    <row r="23542" spans="1:3" x14ac:dyDescent="0.3">
      <c r="A23542" t="s">
        <v>23542</v>
      </c>
      <c r="B23542" s="2">
        <v>47956</v>
      </c>
    </row>
    <row r="23543" spans="1:3" x14ac:dyDescent="0.3">
      <c r="A23543" t="s">
        <v>23543</v>
      </c>
      <c r="B23543" s="2">
        <v>49232</v>
      </c>
    </row>
    <row r="23544" spans="1:3" x14ac:dyDescent="0.3">
      <c r="A23544" t="s">
        <v>23544</v>
      </c>
      <c r="B23544" s="2">
        <v>50767</v>
      </c>
      <c r="C23544">
        <f t="shared" ref="C23544" si="5883">MAX(B23541:B23544)</f>
        <v>50767</v>
      </c>
    </row>
    <row r="23545" spans="1:3" x14ac:dyDescent="0.3">
      <c r="A23545" t="s">
        <v>23545</v>
      </c>
      <c r="B23545" s="2">
        <v>54379</v>
      </c>
    </row>
    <row r="23546" spans="1:3" x14ac:dyDescent="0.3">
      <c r="A23546" t="s">
        <v>23546</v>
      </c>
      <c r="B23546" s="2">
        <v>56421</v>
      </c>
    </row>
    <row r="23547" spans="1:3" x14ac:dyDescent="0.3">
      <c r="A23547" t="s">
        <v>23547</v>
      </c>
      <c r="B23547" s="2">
        <v>57566</v>
      </c>
    </row>
    <row r="23548" spans="1:3" x14ac:dyDescent="0.3">
      <c r="A23548" t="s">
        <v>23548</v>
      </c>
      <c r="B23548" s="2">
        <v>58603</v>
      </c>
      <c r="C23548">
        <f t="shared" ref="C23548" si="5884">MAX(B23545:B23548)</f>
        <v>58603</v>
      </c>
    </row>
    <row r="23549" spans="1:3" x14ac:dyDescent="0.3">
      <c r="A23549" t="s">
        <v>23549</v>
      </c>
      <c r="B23549" s="2">
        <v>60229</v>
      </c>
    </row>
    <row r="23550" spans="1:3" x14ac:dyDescent="0.3">
      <c r="A23550" t="s">
        <v>23550</v>
      </c>
      <c r="B23550" s="2">
        <v>61270</v>
      </c>
    </row>
    <row r="23551" spans="1:3" x14ac:dyDescent="0.3">
      <c r="A23551" t="s">
        <v>23551</v>
      </c>
      <c r="B23551" s="2">
        <v>62249</v>
      </c>
    </row>
    <row r="23552" spans="1:3" x14ac:dyDescent="0.3">
      <c r="A23552" t="s">
        <v>23552</v>
      </c>
      <c r="B23552" s="2">
        <v>62862</v>
      </c>
      <c r="C23552">
        <f t="shared" ref="C23552" si="5885">MAX(B23549:B23552)</f>
        <v>62862</v>
      </c>
    </row>
    <row r="23553" spans="1:3" x14ac:dyDescent="0.3">
      <c r="A23553" t="s">
        <v>23553</v>
      </c>
      <c r="B23553" s="2">
        <v>63149</v>
      </c>
    </row>
    <row r="23554" spans="1:3" x14ac:dyDescent="0.3">
      <c r="A23554" t="s">
        <v>23554</v>
      </c>
      <c r="B23554" s="2">
        <v>63619</v>
      </c>
    </row>
    <row r="23555" spans="1:3" x14ac:dyDescent="0.3">
      <c r="A23555" t="s">
        <v>23555</v>
      </c>
      <c r="B23555" s="2">
        <v>63866</v>
      </c>
    </row>
    <row r="23556" spans="1:3" x14ac:dyDescent="0.3">
      <c r="A23556" t="s">
        <v>23556</v>
      </c>
      <c r="B23556" s="2">
        <v>63759</v>
      </c>
      <c r="C23556">
        <f t="shared" ref="C23556" si="5886">MAX(B23553:B23556)</f>
        <v>63866</v>
      </c>
    </row>
    <row r="23557" spans="1:3" x14ac:dyDescent="0.3">
      <c r="A23557" t="s">
        <v>23557</v>
      </c>
      <c r="B23557" s="2">
        <v>62903</v>
      </c>
    </row>
    <row r="23558" spans="1:3" x14ac:dyDescent="0.3">
      <c r="A23558" t="s">
        <v>23558</v>
      </c>
      <c r="B23558" s="2">
        <v>63551</v>
      </c>
    </row>
    <row r="23559" spans="1:3" x14ac:dyDescent="0.3">
      <c r="A23559" t="s">
        <v>23559</v>
      </c>
      <c r="B23559" s="2">
        <v>64183</v>
      </c>
    </row>
    <row r="23560" spans="1:3" x14ac:dyDescent="0.3">
      <c r="A23560" t="s">
        <v>23560</v>
      </c>
      <c r="B23560" s="2">
        <v>64713</v>
      </c>
      <c r="C23560">
        <f t="shared" ref="C23560" si="5887">MAX(B23557:B23560)</f>
        <v>64713</v>
      </c>
    </row>
    <row r="23561" spans="1:3" x14ac:dyDescent="0.3">
      <c r="A23561" t="s">
        <v>23561</v>
      </c>
      <c r="B23561" s="2">
        <v>64681</v>
      </c>
    </row>
    <row r="23562" spans="1:3" x14ac:dyDescent="0.3">
      <c r="A23562" t="s">
        <v>23562</v>
      </c>
      <c r="B23562" s="2">
        <v>65177</v>
      </c>
    </row>
    <row r="23563" spans="1:3" x14ac:dyDescent="0.3">
      <c r="A23563" t="s">
        <v>23563</v>
      </c>
      <c r="B23563" s="2">
        <v>66070</v>
      </c>
    </row>
    <row r="23564" spans="1:3" x14ac:dyDescent="0.3">
      <c r="A23564" t="s">
        <v>23564</v>
      </c>
      <c r="B23564" s="2">
        <v>66697</v>
      </c>
      <c r="C23564">
        <f t="shared" ref="C23564" si="5888">MAX(B23561:B23564)</f>
        <v>66697</v>
      </c>
    </row>
    <row r="23565" spans="1:3" x14ac:dyDescent="0.3">
      <c r="A23565" t="s">
        <v>23565</v>
      </c>
      <c r="B23565" s="2">
        <v>66823</v>
      </c>
    </row>
    <row r="23566" spans="1:3" x14ac:dyDescent="0.3">
      <c r="A23566" t="s">
        <v>23566</v>
      </c>
      <c r="B23566" s="2">
        <v>67081</v>
      </c>
    </row>
    <row r="23567" spans="1:3" x14ac:dyDescent="0.3">
      <c r="A23567" t="s">
        <v>23567</v>
      </c>
      <c r="B23567" s="2">
        <v>67293</v>
      </c>
    </row>
    <row r="23568" spans="1:3" x14ac:dyDescent="0.3">
      <c r="A23568" t="s">
        <v>23568</v>
      </c>
      <c r="B23568" s="2">
        <v>67740</v>
      </c>
      <c r="C23568">
        <f t="shared" ref="C23568" si="5889">MAX(B23565:B23568)</f>
        <v>67740</v>
      </c>
    </row>
    <row r="23569" spans="1:3" x14ac:dyDescent="0.3">
      <c r="A23569" t="s">
        <v>23569</v>
      </c>
      <c r="B23569" s="2">
        <v>67230</v>
      </c>
    </row>
    <row r="23570" spans="1:3" x14ac:dyDescent="0.3">
      <c r="A23570" t="s">
        <v>23570</v>
      </c>
      <c r="B23570" s="2">
        <v>66970</v>
      </c>
    </row>
    <row r="23571" spans="1:3" x14ac:dyDescent="0.3">
      <c r="A23571" t="s">
        <v>23571</v>
      </c>
      <c r="B23571" s="2">
        <v>67340</v>
      </c>
    </row>
    <row r="23572" spans="1:3" x14ac:dyDescent="0.3">
      <c r="A23572" t="s">
        <v>23572</v>
      </c>
      <c r="B23572" s="2">
        <v>67155</v>
      </c>
      <c r="C23572">
        <f t="shared" ref="C23572" si="5890">MAX(B23569:B23572)</f>
        <v>67340</v>
      </c>
    </row>
    <row r="23573" spans="1:3" x14ac:dyDescent="0.3">
      <c r="A23573" t="s">
        <v>23573</v>
      </c>
      <c r="B23573" s="2">
        <v>67134</v>
      </c>
    </row>
    <row r="23574" spans="1:3" x14ac:dyDescent="0.3">
      <c r="A23574" t="s">
        <v>23574</v>
      </c>
      <c r="B23574" s="2">
        <v>66757</v>
      </c>
    </row>
    <row r="23575" spans="1:3" x14ac:dyDescent="0.3">
      <c r="A23575" t="s">
        <v>23575</v>
      </c>
      <c r="B23575" s="2">
        <v>66380</v>
      </c>
    </row>
    <row r="23576" spans="1:3" x14ac:dyDescent="0.3">
      <c r="A23576" t="s">
        <v>23576</v>
      </c>
      <c r="B23576" s="2">
        <v>65856</v>
      </c>
      <c r="C23576">
        <f t="shared" ref="C23576" si="5891">MAX(B23573:B23576)</f>
        <v>67134</v>
      </c>
    </row>
    <row r="23577" spans="1:3" x14ac:dyDescent="0.3">
      <c r="A23577" t="s">
        <v>23577</v>
      </c>
      <c r="B23577" s="2">
        <v>65796</v>
      </c>
    </row>
    <row r="23578" spans="1:3" x14ac:dyDescent="0.3">
      <c r="A23578" t="s">
        <v>23578</v>
      </c>
      <c r="B23578" s="2">
        <v>65728</v>
      </c>
    </row>
    <row r="23579" spans="1:3" x14ac:dyDescent="0.3">
      <c r="A23579" t="s">
        <v>23579</v>
      </c>
      <c r="B23579" s="2">
        <v>65383</v>
      </c>
    </row>
    <row r="23580" spans="1:3" x14ac:dyDescent="0.3">
      <c r="A23580" t="s">
        <v>23580</v>
      </c>
      <c r="B23580" s="2">
        <v>65306</v>
      </c>
      <c r="C23580">
        <f t="shared" ref="C23580" si="5892">MAX(B23577:B23580)</f>
        <v>65796</v>
      </c>
    </row>
    <row r="23581" spans="1:3" x14ac:dyDescent="0.3">
      <c r="A23581" t="s">
        <v>23581</v>
      </c>
      <c r="B23581" s="2">
        <v>65177</v>
      </c>
    </row>
    <row r="23582" spans="1:3" x14ac:dyDescent="0.3">
      <c r="A23582" t="s">
        <v>23582</v>
      </c>
      <c r="B23582" s="2">
        <v>64772</v>
      </c>
    </row>
    <row r="23583" spans="1:3" x14ac:dyDescent="0.3">
      <c r="A23583" t="s">
        <v>23583</v>
      </c>
      <c r="B23583" s="2">
        <v>64155</v>
      </c>
    </row>
    <row r="23584" spans="1:3" x14ac:dyDescent="0.3">
      <c r="A23584" t="s">
        <v>23584</v>
      </c>
      <c r="B23584" s="2">
        <v>63575</v>
      </c>
      <c r="C23584">
        <f t="shared" ref="C23584" si="5893">MAX(B23581:B23584)</f>
        <v>65177</v>
      </c>
    </row>
    <row r="23585" spans="1:3" x14ac:dyDescent="0.3">
      <c r="A23585" t="s">
        <v>23585</v>
      </c>
      <c r="B23585" s="2">
        <v>63445</v>
      </c>
    </row>
    <row r="23586" spans="1:3" x14ac:dyDescent="0.3">
      <c r="A23586" t="s">
        <v>23586</v>
      </c>
      <c r="B23586" s="2">
        <v>63189</v>
      </c>
    </row>
    <row r="23587" spans="1:3" x14ac:dyDescent="0.3">
      <c r="A23587" t="s">
        <v>23587</v>
      </c>
      <c r="B23587" s="2">
        <v>62530</v>
      </c>
    </row>
    <row r="23588" spans="1:3" x14ac:dyDescent="0.3">
      <c r="A23588" t="s">
        <v>23588</v>
      </c>
      <c r="B23588" s="2">
        <v>62402</v>
      </c>
      <c r="C23588">
        <f t="shared" ref="C23588" si="5894">MAX(B23585:B23588)</f>
        <v>63445</v>
      </c>
    </row>
    <row r="23589" spans="1:3" x14ac:dyDescent="0.3">
      <c r="A23589" t="s">
        <v>23589</v>
      </c>
      <c r="B23589" s="2">
        <v>62553</v>
      </c>
    </row>
    <row r="23590" spans="1:3" x14ac:dyDescent="0.3">
      <c r="A23590" t="s">
        <v>23590</v>
      </c>
      <c r="B23590" s="2">
        <v>62554</v>
      </c>
    </row>
    <row r="23591" spans="1:3" x14ac:dyDescent="0.3">
      <c r="A23591" t="s">
        <v>23591</v>
      </c>
      <c r="B23591" s="2">
        <v>62376</v>
      </c>
    </row>
    <row r="23592" spans="1:3" x14ac:dyDescent="0.3">
      <c r="A23592" t="s">
        <v>23592</v>
      </c>
      <c r="B23592" s="2">
        <v>62204</v>
      </c>
      <c r="C23592">
        <f t="shared" ref="C23592" si="5895">MAX(B23589:B23592)</f>
        <v>62554</v>
      </c>
    </row>
    <row r="23593" spans="1:3" x14ac:dyDescent="0.3">
      <c r="A23593" t="s">
        <v>23593</v>
      </c>
      <c r="B23593" s="2">
        <v>62078</v>
      </c>
    </row>
    <row r="23594" spans="1:3" x14ac:dyDescent="0.3">
      <c r="A23594" t="s">
        <v>23594</v>
      </c>
      <c r="B23594" s="2">
        <v>61777</v>
      </c>
    </row>
    <row r="23595" spans="1:3" x14ac:dyDescent="0.3">
      <c r="A23595" t="s">
        <v>23595</v>
      </c>
      <c r="B23595" s="2">
        <v>61546</v>
      </c>
    </row>
    <row r="23596" spans="1:3" x14ac:dyDescent="0.3">
      <c r="A23596" t="s">
        <v>23596</v>
      </c>
      <c r="B23596" s="2">
        <v>61462</v>
      </c>
      <c r="C23596">
        <f t="shared" ref="C23596" si="5896">MAX(B23593:B23596)</f>
        <v>62078</v>
      </c>
    </row>
    <row r="23597" spans="1:3" x14ac:dyDescent="0.3">
      <c r="A23597" t="s">
        <v>23597</v>
      </c>
      <c r="B23597" s="2">
        <v>61203</v>
      </c>
    </row>
    <row r="23598" spans="1:3" x14ac:dyDescent="0.3">
      <c r="A23598" t="s">
        <v>23598</v>
      </c>
      <c r="B23598" s="2">
        <v>60827</v>
      </c>
    </row>
    <row r="23599" spans="1:3" x14ac:dyDescent="0.3">
      <c r="A23599" t="s">
        <v>23599</v>
      </c>
      <c r="B23599" s="2">
        <v>60420</v>
      </c>
    </row>
    <row r="23600" spans="1:3" x14ac:dyDescent="0.3">
      <c r="A23600" t="s">
        <v>23600</v>
      </c>
      <c r="B23600" s="2">
        <v>60445</v>
      </c>
      <c r="C23600">
        <f t="shared" ref="C23600" si="5897">MAX(B23597:B23600)</f>
        <v>61203</v>
      </c>
    </row>
    <row r="23601" spans="1:3" x14ac:dyDescent="0.3">
      <c r="A23601" t="s">
        <v>23601</v>
      </c>
      <c r="B23601" s="2">
        <v>60532</v>
      </c>
    </row>
    <row r="23602" spans="1:3" x14ac:dyDescent="0.3">
      <c r="A23602" t="s">
        <v>23602</v>
      </c>
      <c r="B23602" s="2">
        <v>60725</v>
      </c>
    </row>
    <row r="23603" spans="1:3" x14ac:dyDescent="0.3">
      <c r="A23603" t="s">
        <v>23603</v>
      </c>
      <c r="B23603" s="2">
        <v>60670</v>
      </c>
    </row>
    <row r="23604" spans="1:3" x14ac:dyDescent="0.3">
      <c r="A23604" t="s">
        <v>23604</v>
      </c>
      <c r="B23604" s="2">
        <v>59905</v>
      </c>
      <c r="C23604">
        <f t="shared" ref="C23604" si="5898">MAX(B23601:B23604)</f>
        <v>60725</v>
      </c>
    </row>
    <row r="23605" spans="1:3" x14ac:dyDescent="0.3">
      <c r="A23605" t="s">
        <v>23605</v>
      </c>
      <c r="B23605" s="2">
        <v>58658</v>
      </c>
    </row>
    <row r="23606" spans="1:3" x14ac:dyDescent="0.3">
      <c r="A23606" t="s">
        <v>23606</v>
      </c>
      <c r="B23606" s="2">
        <v>57695</v>
      </c>
    </row>
    <row r="23607" spans="1:3" x14ac:dyDescent="0.3">
      <c r="A23607" t="s">
        <v>23607</v>
      </c>
      <c r="B23607" s="2">
        <v>56529</v>
      </c>
    </row>
    <row r="23608" spans="1:3" x14ac:dyDescent="0.3">
      <c r="A23608" t="s">
        <v>23608</v>
      </c>
      <c r="B23608" s="2">
        <v>55456</v>
      </c>
      <c r="C23608">
        <f t="shared" ref="C23608" si="5899">MAX(B23605:B23608)</f>
        <v>58658</v>
      </c>
    </row>
    <row r="23609" spans="1:3" x14ac:dyDescent="0.3">
      <c r="A23609" t="s">
        <v>23609</v>
      </c>
      <c r="B23609" s="2">
        <v>54205</v>
      </c>
    </row>
    <row r="23610" spans="1:3" x14ac:dyDescent="0.3">
      <c r="A23610" t="s">
        <v>23610</v>
      </c>
      <c r="B23610" s="2">
        <v>53246</v>
      </c>
    </row>
    <row r="23611" spans="1:3" x14ac:dyDescent="0.3">
      <c r="A23611" t="s">
        <v>23611</v>
      </c>
      <c r="B23611" s="2">
        <v>52133</v>
      </c>
    </row>
    <row r="23612" spans="1:3" x14ac:dyDescent="0.3">
      <c r="A23612" t="s">
        <v>23612</v>
      </c>
      <c r="B23612" s="2">
        <v>51005</v>
      </c>
      <c r="C23612">
        <f t="shared" ref="C23612" si="5900">MAX(B23609:B23612)</f>
        <v>54205</v>
      </c>
    </row>
    <row r="23613" spans="1:3" x14ac:dyDescent="0.3">
      <c r="A23613" t="s">
        <v>23613</v>
      </c>
      <c r="B23613" s="2">
        <v>49994</v>
      </c>
    </row>
    <row r="23614" spans="1:3" x14ac:dyDescent="0.3">
      <c r="A23614" t="s">
        <v>23614</v>
      </c>
      <c r="B23614" s="2">
        <v>49132</v>
      </c>
    </row>
    <row r="23615" spans="1:3" x14ac:dyDescent="0.3">
      <c r="A23615" t="s">
        <v>23615</v>
      </c>
      <c r="B23615" s="2">
        <v>48399</v>
      </c>
    </row>
    <row r="23616" spans="1:3" x14ac:dyDescent="0.3">
      <c r="A23616" t="s">
        <v>23616</v>
      </c>
      <c r="B23616" s="2">
        <v>47763</v>
      </c>
      <c r="C23616">
        <f t="shared" ref="C23616" si="5901">MAX(B23613:B23616)</f>
        <v>49994</v>
      </c>
    </row>
    <row r="23617" spans="1:3" x14ac:dyDescent="0.3">
      <c r="A23617" t="s">
        <v>23617</v>
      </c>
      <c r="B23617" s="2">
        <v>46655</v>
      </c>
    </row>
    <row r="23618" spans="1:3" x14ac:dyDescent="0.3">
      <c r="A23618" t="s">
        <v>23618</v>
      </c>
      <c r="B23618" s="2">
        <v>46138</v>
      </c>
    </row>
    <row r="23619" spans="1:3" x14ac:dyDescent="0.3">
      <c r="A23619" t="s">
        <v>23619</v>
      </c>
      <c r="B23619" s="2">
        <v>45501</v>
      </c>
    </row>
    <row r="23620" spans="1:3" x14ac:dyDescent="0.3">
      <c r="A23620" t="s">
        <v>23620</v>
      </c>
      <c r="B23620" s="2">
        <v>45121</v>
      </c>
      <c r="C23620">
        <f t="shared" ref="C23620" si="5902">MAX(B23617:B23620)</f>
        <v>46655</v>
      </c>
    </row>
    <row r="23621" spans="1:3" x14ac:dyDescent="0.3">
      <c r="A23621" t="s">
        <v>23621</v>
      </c>
      <c r="B23621" s="2">
        <v>44751</v>
      </c>
    </row>
    <row r="23622" spans="1:3" x14ac:dyDescent="0.3">
      <c r="A23622" t="s">
        <v>23622</v>
      </c>
      <c r="B23622" s="2">
        <v>44629</v>
      </c>
    </row>
    <row r="23623" spans="1:3" x14ac:dyDescent="0.3">
      <c r="A23623" t="s">
        <v>23623</v>
      </c>
      <c r="B23623" s="2">
        <v>44321</v>
      </c>
    </row>
    <row r="23624" spans="1:3" x14ac:dyDescent="0.3">
      <c r="A23624" t="s">
        <v>23624</v>
      </c>
      <c r="B23624" s="2">
        <v>44108</v>
      </c>
      <c r="C23624">
        <f t="shared" ref="C23624" si="5903">MAX(B23621:B23624)</f>
        <v>44751</v>
      </c>
    </row>
    <row r="23625" spans="1:3" x14ac:dyDescent="0.3">
      <c r="A23625" t="s">
        <v>23625</v>
      </c>
      <c r="B23625" s="2">
        <v>43454</v>
      </c>
    </row>
    <row r="23626" spans="1:3" x14ac:dyDescent="0.3">
      <c r="A23626" t="s">
        <v>23626</v>
      </c>
      <c r="B23626" s="2">
        <v>43239</v>
      </c>
    </row>
    <row r="23627" spans="1:3" x14ac:dyDescent="0.3">
      <c r="A23627" t="s">
        <v>23627</v>
      </c>
      <c r="B23627" s="2">
        <v>43165</v>
      </c>
    </row>
    <row r="23628" spans="1:3" x14ac:dyDescent="0.3">
      <c r="A23628" t="s">
        <v>23628</v>
      </c>
      <c r="B23628" s="2">
        <v>43297</v>
      </c>
      <c r="C23628">
        <f t="shared" ref="C23628" si="5904">MAX(B23625:B23628)</f>
        <v>43454</v>
      </c>
    </row>
    <row r="23629" spans="1:3" x14ac:dyDescent="0.3">
      <c r="A23629" t="s">
        <v>23629</v>
      </c>
      <c r="B23629" s="2">
        <v>43318</v>
      </c>
    </row>
    <row r="23630" spans="1:3" x14ac:dyDescent="0.3">
      <c r="A23630" t="s">
        <v>23630</v>
      </c>
      <c r="B23630" s="2">
        <v>43256</v>
      </c>
    </row>
    <row r="23631" spans="1:3" x14ac:dyDescent="0.3">
      <c r="A23631" t="s">
        <v>23631</v>
      </c>
      <c r="B23631" s="2">
        <v>43355</v>
      </c>
    </row>
    <row r="23632" spans="1:3" x14ac:dyDescent="0.3">
      <c r="A23632" t="s">
        <v>23632</v>
      </c>
      <c r="B23632" s="2">
        <v>43456</v>
      </c>
      <c r="C23632">
        <f t="shared" ref="C23632" si="5905">MAX(B23629:B23632)</f>
        <v>43456</v>
      </c>
    </row>
    <row r="23633" spans="1:3" x14ac:dyDescent="0.3">
      <c r="A23633" t="s">
        <v>23633</v>
      </c>
      <c r="B23633" s="2">
        <v>43817</v>
      </c>
    </row>
    <row r="23634" spans="1:3" x14ac:dyDescent="0.3">
      <c r="A23634" t="s">
        <v>23634</v>
      </c>
      <c r="B23634" s="2">
        <v>43939</v>
      </c>
    </row>
    <row r="23635" spans="1:3" x14ac:dyDescent="0.3">
      <c r="A23635" t="s">
        <v>23635</v>
      </c>
      <c r="B23635" s="2">
        <v>44485</v>
      </c>
    </row>
    <row r="23636" spans="1:3" x14ac:dyDescent="0.3">
      <c r="A23636" t="s">
        <v>23636</v>
      </c>
      <c r="B23636" s="2">
        <v>45070</v>
      </c>
      <c r="C23636">
        <f t="shared" ref="C23636" si="5906">MAX(B23633:B23636)</f>
        <v>45070</v>
      </c>
    </row>
    <row r="23637" spans="1:3" x14ac:dyDescent="0.3">
      <c r="A23637" t="s">
        <v>23637</v>
      </c>
      <c r="B23637" s="2">
        <v>46649</v>
      </c>
    </row>
    <row r="23638" spans="1:3" x14ac:dyDescent="0.3">
      <c r="A23638" t="s">
        <v>23638</v>
      </c>
      <c r="B23638" s="2">
        <v>47552</v>
      </c>
    </row>
    <row r="23639" spans="1:3" x14ac:dyDescent="0.3">
      <c r="A23639" t="s">
        <v>23639</v>
      </c>
      <c r="B23639" s="2">
        <v>48522</v>
      </c>
    </row>
    <row r="23640" spans="1:3" x14ac:dyDescent="0.3">
      <c r="A23640" t="s">
        <v>23640</v>
      </c>
      <c r="B23640" s="2">
        <v>49992</v>
      </c>
      <c r="C23640">
        <f t="shared" ref="C23640" si="5907">MAX(B23637:B23640)</f>
        <v>49992</v>
      </c>
    </row>
    <row r="23641" spans="1:3" x14ac:dyDescent="0.3">
      <c r="A23641" t="s">
        <v>23641</v>
      </c>
      <c r="B23641" s="2">
        <v>53342</v>
      </c>
    </row>
    <row r="23642" spans="1:3" x14ac:dyDescent="0.3">
      <c r="A23642" t="s">
        <v>23642</v>
      </c>
      <c r="B23642" s="2">
        <v>55334</v>
      </c>
    </row>
    <row r="23643" spans="1:3" x14ac:dyDescent="0.3">
      <c r="A23643" t="s">
        <v>23643</v>
      </c>
      <c r="B23643" s="2">
        <v>56425</v>
      </c>
    </row>
    <row r="23644" spans="1:3" x14ac:dyDescent="0.3">
      <c r="A23644" t="s">
        <v>23644</v>
      </c>
      <c r="B23644" s="2">
        <v>57770</v>
      </c>
      <c r="C23644">
        <f t="shared" ref="C23644" si="5908">MAX(B23641:B23644)</f>
        <v>57770</v>
      </c>
    </row>
    <row r="23645" spans="1:3" x14ac:dyDescent="0.3">
      <c r="A23645" t="s">
        <v>23645</v>
      </c>
      <c r="B23645" s="2">
        <v>59406</v>
      </c>
    </row>
    <row r="23646" spans="1:3" x14ac:dyDescent="0.3">
      <c r="A23646" t="s">
        <v>23646</v>
      </c>
      <c r="B23646" s="2">
        <v>60129</v>
      </c>
    </row>
    <row r="23647" spans="1:3" x14ac:dyDescent="0.3">
      <c r="A23647" t="s">
        <v>23647</v>
      </c>
      <c r="B23647" s="2">
        <v>60909</v>
      </c>
    </row>
    <row r="23648" spans="1:3" x14ac:dyDescent="0.3">
      <c r="A23648" t="s">
        <v>23648</v>
      </c>
      <c r="B23648" s="2">
        <v>61790</v>
      </c>
      <c r="C23648">
        <f t="shared" ref="C23648" si="5909">MAX(B23645:B23648)</f>
        <v>61790</v>
      </c>
    </row>
    <row r="23649" spans="1:3" x14ac:dyDescent="0.3">
      <c r="A23649" t="s">
        <v>23649</v>
      </c>
      <c r="B23649" s="2">
        <v>62617</v>
      </c>
    </row>
    <row r="23650" spans="1:3" x14ac:dyDescent="0.3">
      <c r="A23650" t="s">
        <v>23650</v>
      </c>
      <c r="B23650" s="2">
        <v>63178</v>
      </c>
    </row>
    <row r="23651" spans="1:3" x14ac:dyDescent="0.3">
      <c r="A23651" t="s">
        <v>23651</v>
      </c>
      <c r="B23651" s="2">
        <v>63368</v>
      </c>
    </row>
    <row r="23652" spans="1:3" x14ac:dyDescent="0.3">
      <c r="A23652" t="s">
        <v>23652</v>
      </c>
      <c r="B23652" s="2">
        <v>63664</v>
      </c>
      <c r="C23652">
        <f t="shared" ref="C23652" si="5910">MAX(B23649:B23652)</f>
        <v>63664</v>
      </c>
    </row>
    <row r="23653" spans="1:3" x14ac:dyDescent="0.3">
      <c r="A23653" t="s">
        <v>23653</v>
      </c>
      <c r="B23653" s="2">
        <v>63467</v>
      </c>
    </row>
    <row r="23654" spans="1:3" x14ac:dyDescent="0.3">
      <c r="A23654" t="s">
        <v>23654</v>
      </c>
      <c r="B23654" s="2">
        <v>63937</v>
      </c>
    </row>
    <row r="23655" spans="1:3" x14ac:dyDescent="0.3">
      <c r="A23655" t="s">
        <v>23655</v>
      </c>
      <c r="B23655" s="2">
        <v>64609</v>
      </c>
    </row>
    <row r="23656" spans="1:3" x14ac:dyDescent="0.3">
      <c r="A23656" t="s">
        <v>23656</v>
      </c>
      <c r="B23656" s="2">
        <v>64978</v>
      </c>
      <c r="C23656">
        <f t="shared" ref="C23656" si="5911">MAX(B23653:B23656)</f>
        <v>64978</v>
      </c>
    </row>
    <row r="23657" spans="1:3" x14ac:dyDescent="0.3">
      <c r="A23657" t="s">
        <v>23657</v>
      </c>
      <c r="B23657" s="2">
        <v>65019</v>
      </c>
    </row>
    <row r="23658" spans="1:3" x14ac:dyDescent="0.3">
      <c r="A23658" t="s">
        <v>23658</v>
      </c>
      <c r="B23658" s="2">
        <v>65474</v>
      </c>
    </row>
    <row r="23659" spans="1:3" x14ac:dyDescent="0.3">
      <c r="A23659" t="s">
        <v>23659</v>
      </c>
      <c r="B23659" s="2">
        <v>66078</v>
      </c>
    </row>
    <row r="23660" spans="1:3" x14ac:dyDescent="0.3">
      <c r="A23660" t="s">
        <v>23660</v>
      </c>
      <c r="B23660" s="2">
        <v>66498</v>
      </c>
      <c r="C23660">
        <f t="shared" ref="C23660" si="5912">MAX(B23657:B23660)</f>
        <v>66498</v>
      </c>
    </row>
    <row r="23661" spans="1:3" x14ac:dyDescent="0.3">
      <c r="A23661" t="s">
        <v>23661</v>
      </c>
      <c r="B23661" s="2">
        <v>66737</v>
      </c>
    </row>
    <row r="23662" spans="1:3" x14ac:dyDescent="0.3">
      <c r="A23662" t="s">
        <v>23662</v>
      </c>
      <c r="B23662" s="2">
        <v>66959</v>
      </c>
    </row>
    <row r="23663" spans="1:3" x14ac:dyDescent="0.3">
      <c r="A23663" t="s">
        <v>23663</v>
      </c>
      <c r="B23663" s="2">
        <v>67182</v>
      </c>
    </row>
    <row r="23664" spans="1:3" x14ac:dyDescent="0.3">
      <c r="A23664" t="s">
        <v>23664</v>
      </c>
      <c r="B23664" s="2">
        <v>67292</v>
      </c>
      <c r="C23664">
        <f t="shared" ref="C23664" si="5913">MAX(B23661:B23664)</f>
        <v>67292</v>
      </c>
    </row>
    <row r="23665" spans="1:3" x14ac:dyDescent="0.3">
      <c r="A23665" t="s">
        <v>23665</v>
      </c>
      <c r="B23665" s="2">
        <v>66658</v>
      </c>
    </row>
    <row r="23666" spans="1:3" x14ac:dyDescent="0.3">
      <c r="A23666" t="s">
        <v>23666</v>
      </c>
      <c r="B23666" s="2">
        <v>66316</v>
      </c>
    </row>
    <row r="23667" spans="1:3" x14ac:dyDescent="0.3">
      <c r="A23667" t="s">
        <v>23667</v>
      </c>
      <c r="B23667" s="2">
        <v>66493</v>
      </c>
    </row>
    <row r="23668" spans="1:3" x14ac:dyDescent="0.3">
      <c r="A23668" t="s">
        <v>23668</v>
      </c>
      <c r="B23668" s="2">
        <v>66443</v>
      </c>
      <c r="C23668">
        <f t="shared" ref="C23668" si="5914">MAX(B23665:B23668)</f>
        <v>66658</v>
      </c>
    </row>
    <row r="23669" spans="1:3" x14ac:dyDescent="0.3">
      <c r="A23669" t="s">
        <v>23669</v>
      </c>
      <c r="B23669" s="2">
        <v>66110</v>
      </c>
    </row>
    <row r="23670" spans="1:3" x14ac:dyDescent="0.3">
      <c r="A23670" t="s">
        <v>23670</v>
      </c>
      <c r="B23670" s="2">
        <v>65591</v>
      </c>
    </row>
    <row r="23671" spans="1:3" x14ac:dyDescent="0.3">
      <c r="A23671" t="s">
        <v>23671</v>
      </c>
      <c r="B23671" s="2">
        <v>65471</v>
      </c>
    </row>
    <row r="23672" spans="1:3" x14ac:dyDescent="0.3">
      <c r="A23672" t="s">
        <v>23672</v>
      </c>
      <c r="B23672" s="2">
        <v>64925</v>
      </c>
      <c r="C23672">
        <f t="shared" ref="C23672" si="5915">MAX(B23669:B23672)</f>
        <v>66110</v>
      </c>
    </row>
    <row r="23673" spans="1:3" x14ac:dyDescent="0.3">
      <c r="A23673" t="s">
        <v>23673</v>
      </c>
      <c r="B23673" s="2">
        <v>64720</v>
      </c>
    </row>
    <row r="23674" spans="1:3" x14ac:dyDescent="0.3">
      <c r="A23674" t="s">
        <v>23674</v>
      </c>
      <c r="B23674" s="2">
        <v>64781</v>
      </c>
    </row>
    <row r="23675" spans="1:3" x14ac:dyDescent="0.3">
      <c r="A23675" t="s">
        <v>23675</v>
      </c>
      <c r="B23675" s="2">
        <v>64713</v>
      </c>
    </row>
    <row r="23676" spans="1:3" x14ac:dyDescent="0.3">
      <c r="A23676" t="s">
        <v>23676</v>
      </c>
      <c r="B23676" s="2">
        <v>64469</v>
      </c>
      <c r="C23676">
        <f t="shared" ref="C23676" si="5916">MAX(B23673:B23676)</f>
        <v>64781</v>
      </c>
    </row>
    <row r="23677" spans="1:3" x14ac:dyDescent="0.3">
      <c r="A23677" t="s">
        <v>23677</v>
      </c>
      <c r="B23677" s="2">
        <v>64384</v>
      </c>
    </row>
    <row r="23678" spans="1:3" x14ac:dyDescent="0.3">
      <c r="A23678" t="s">
        <v>23678</v>
      </c>
      <c r="B23678" s="2">
        <v>63701</v>
      </c>
    </row>
    <row r="23679" spans="1:3" x14ac:dyDescent="0.3">
      <c r="A23679" t="s">
        <v>23679</v>
      </c>
      <c r="B23679" s="2">
        <v>63344</v>
      </c>
    </row>
    <row r="23680" spans="1:3" x14ac:dyDescent="0.3">
      <c r="A23680" t="s">
        <v>23680</v>
      </c>
      <c r="B23680" s="2">
        <v>63017</v>
      </c>
      <c r="C23680">
        <f t="shared" ref="C23680" si="5917">MAX(B23677:B23680)</f>
        <v>64384</v>
      </c>
    </row>
    <row r="23681" spans="1:3" x14ac:dyDescent="0.3">
      <c r="A23681" t="s">
        <v>23681</v>
      </c>
      <c r="B23681" s="2">
        <v>62656</v>
      </c>
    </row>
    <row r="23682" spans="1:3" x14ac:dyDescent="0.3">
      <c r="A23682" t="s">
        <v>23682</v>
      </c>
      <c r="B23682" s="2">
        <v>62322</v>
      </c>
    </row>
    <row r="23683" spans="1:3" x14ac:dyDescent="0.3">
      <c r="A23683" t="s">
        <v>23683</v>
      </c>
      <c r="B23683" s="2">
        <v>61920</v>
      </c>
    </row>
    <row r="23684" spans="1:3" x14ac:dyDescent="0.3">
      <c r="A23684" t="s">
        <v>23684</v>
      </c>
      <c r="B23684" s="2">
        <v>61851</v>
      </c>
      <c r="C23684">
        <f t="shared" ref="C23684" si="5918">MAX(B23681:B23684)</f>
        <v>62656</v>
      </c>
    </row>
    <row r="23685" spans="1:3" x14ac:dyDescent="0.3">
      <c r="A23685" t="s">
        <v>23685</v>
      </c>
      <c r="B23685" s="2">
        <v>62170</v>
      </c>
    </row>
    <row r="23686" spans="1:3" x14ac:dyDescent="0.3">
      <c r="A23686" t="s">
        <v>23686</v>
      </c>
      <c r="B23686" s="2">
        <v>61836</v>
      </c>
    </row>
    <row r="23687" spans="1:3" x14ac:dyDescent="0.3">
      <c r="A23687" t="s">
        <v>23687</v>
      </c>
      <c r="B23687" s="2">
        <v>61912</v>
      </c>
    </row>
    <row r="23688" spans="1:3" x14ac:dyDescent="0.3">
      <c r="A23688" t="s">
        <v>23688</v>
      </c>
      <c r="B23688" s="2">
        <v>62029</v>
      </c>
      <c r="C23688">
        <f t="shared" ref="C23688" si="5919">MAX(B23685:B23688)</f>
        <v>62170</v>
      </c>
    </row>
    <row r="23689" spans="1:3" x14ac:dyDescent="0.3">
      <c r="A23689" t="s">
        <v>23689</v>
      </c>
      <c r="B23689" s="2">
        <v>61849</v>
      </c>
    </row>
    <row r="23690" spans="1:3" x14ac:dyDescent="0.3">
      <c r="A23690" t="s">
        <v>23690</v>
      </c>
      <c r="B23690" s="2">
        <v>61505</v>
      </c>
    </row>
    <row r="23691" spans="1:3" x14ac:dyDescent="0.3">
      <c r="A23691" t="s">
        <v>23691</v>
      </c>
      <c r="B23691" s="2">
        <v>61599</v>
      </c>
    </row>
    <row r="23692" spans="1:3" x14ac:dyDescent="0.3">
      <c r="A23692" t="s">
        <v>23692</v>
      </c>
      <c r="B23692" s="2">
        <v>61588</v>
      </c>
      <c r="C23692">
        <f t="shared" ref="C23692" si="5920">MAX(B23689:B23692)</f>
        <v>61849</v>
      </c>
    </row>
    <row r="23693" spans="1:3" x14ac:dyDescent="0.3">
      <c r="A23693" t="s">
        <v>23693</v>
      </c>
      <c r="B23693" s="2">
        <v>61654</v>
      </c>
    </row>
    <row r="23694" spans="1:3" x14ac:dyDescent="0.3">
      <c r="A23694" t="s">
        <v>23694</v>
      </c>
      <c r="B23694" s="2">
        <v>61417</v>
      </c>
    </row>
    <row r="23695" spans="1:3" x14ac:dyDescent="0.3">
      <c r="A23695" t="s">
        <v>23695</v>
      </c>
      <c r="B23695" s="2">
        <v>61261</v>
      </c>
    </row>
    <row r="23696" spans="1:3" x14ac:dyDescent="0.3">
      <c r="A23696" t="s">
        <v>23696</v>
      </c>
      <c r="B23696" s="2">
        <v>61296</v>
      </c>
      <c r="C23696">
        <f t="shared" ref="C23696" si="5921">MAX(B23693:B23696)</f>
        <v>61654</v>
      </c>
    </row>
    <row r="23697" spans="1:3" x14ac:dyDescent="0.3">
      <c r="A23697" t="s">
        <v>23697</v>
      </c>
      <c r="B23697" s="2">
        <v>61143</v>
      </c>
    </row>
    <row r="23698" spans="1:3" x14ac:dyDescent="0.3">
      <c r="A23698" t="s">
        <v>23698</v>
      </c>
      <c r="B23698" s="2">
        <v>60955</v>
      </c>
    </row>
    <row r="23699" spans="1:3" x14ac:dyDescent="0.3">
      <c r="A23699" t="s">
        <v>23699</v>
      </c>
      <c r="B23699" s="2">
        <v>60690</v>
      </c>
    </row>
    <row r="23700" spans="1:3" x14ac:dyDescent="0.3">
      <c r="A23700" t="s">
        <v>23700</v>
      </c>
      <c r="B23700" s="2">
        <v>59812</v>
      </c>
      <c r="C23700">
        <f t="shared" ref="C23700" si="5922">MAX(B23697:B23700)</f>
        <v>61143</v>
      </c>
    </row>
    <row r="23701" spans="1:3" x14ac:dyDescent="0.3">
      <c r="A23701" t="s">
        <v>23701</v>
      </c>
      <c r="B23701" s="2">
        <v>58721</v>
      </c>
    </row>
    <row r="23702" spans="1:3" x14ac:dyDescent="0.3">
      <c r="A23702" t="s">
        <v>23702</v>
      </c>
      <c r="B23702" s="2">
        <v>57988</v>
      </c>
    </row>
    <row r="23703" spans="1:3" x14ac:dyDescent="0.3">
      <c r="A23703" t="s">
        <v>23703</v>
      </c>
      <c r="B23703" s="2">
        <v>57039</v>
      </c>
    </row>
    <row r="23704" spans="1:3" x14ac:dyDescent="0.3">
      <c r="A23704" t="s">
        <v>23704</v>
      </c>
      <c r="B23704" s="2">
        <v>55828</v>
      </c>
      <c r="C23704">
        <f t="shared" ref="C23704" si="5923">MAX(B23701:B23704)</f>
        <v>58721</v>
      </c>
    </row>
    <row r="23705" spans="1:3" x14ac:dyDescent="0.3">
      <c r="A23705" t="s">
        <v>23705</v>
      </c>
      <c r="B23705" s="2">
        <v>54425</v>
      </c>
    </row>
    <row r="23706" spans="1:3" x14ac:dyDescent="0.3">
      <c r="A23706" t="s">
        <v>23706</v>
      </c>
      <c r="B23706" s="2">
        <v>53440</v>
      </c>
    </row>
    <row r="23707" spans="1:3" x14ac:dyDescent="0.3">
      <c r="A23707" t="s">
        <v>23707</v>
      </c>
      <c r="B23707" s="2">
        <v>52190</v>
      </c>
    </row>
    <row r="23708" spans="1:3" x14ac:dyDescent="0.3">
      <c r="A23708" t="s">
        <v>23708</v>
      </c>
      <c r="B23708" s="2">
        <v>51301</v>
      </c>
      <c r="C23708">
        <f t="shared" ref="C23708" si="5924">MAX(B23705:B23708)</f>
        <v>54425</v>
      </c>
    </row>
    <row r="23709" spans="1:3" x14ac:dyDescent="0.3">
      <c r="A23709" t="s">
        <v>23709</v>
      </c>
      <c r="B23709" s="2">
        <v>50071</v>
      </c>
    </row>
    <row r="23710" spans="1:3" x14ac:dyDescent="0.3">
      <c r="A23710" t="s">
        <v>23710</v>
      </c>
      <c r="B23710" s="2">
        <v>49311</v>
      </c>
    </row>
    <row r="23711" spans="1:3" x14ac:dyDescent="0.3">
      <c r="A23711" t="s">
        <v>23711</v>
      </c>
      <c r="B23711" s="2">
        <v>49088</v>
      </c>
    </row>
    <row r="23712" spans="1:3" x14ac:dyDescent="0.3">
      <c r="A23712" t="s">
        <v>23712</v>
      </c>
      <c r="B23712" s="2">
        <v>48329</v>
      </c>
      <c r="C23712">
        <f t="shared" ref="C23712" si="5925">MAX(B23709:B23712)</f>
        <v>50071</v>
      </c>
    </row>
    <row r="23713" spans="1:3" x14ac:dyDescent="0.3">
      <c r="A23713" t="s">
        <v>23713</v>
      </c>
      <c r="B23713" s="2">
        <v>47817</v>
      </c>
    </row>
    <row r="23714" spans="1:3" x14ac:dyDescent="0.3">
      <c r="A23714" t="s">
        <v>23714</v>
      </c>
      <c r="B23714" s="2">
        <v>47139</v>
      </c>
    </row>
    <row r="23715" spans="1:3" x14ac:dyDescent="0.3">
      <c r="A23715" t="s">
        <v>23715</v>
      </c>
      <c r="B23715" s="2">
        <v>46523</v>
      </c>
    </row>
    <row r="23716" spans="1:3" x14ac:dyDescent="0.3">
      <c r="A23716" t="s">
        <v>23716</v>
      </c>
      <c r="B23716" s="2">
        <v>46039</v>
      </c>
      <c r="C23716">
        <f t="shared" ref="C23716" si="5926">MAX(B23713:B23716)</f>
        <v>47817</v>
      </c>
    </row>
    <row r="23717" spans="1:3" x14ac:dyDescent="0.3">
      <c r="A23717" t="s">
        <v>23717</v>
      </c>
      <c r="B23717" s="2">
        <v>45565</v>
      </c>
    </row>
    <row r="23718" spans="1:3" x14ac:dyDescent="0.3">
      <c r="A23718" t="s">
        <v>23718</v>
      </c>
      <c r="B23718" s="2">
        <v>44931</v>
      </c>
    </row>
    <row r="23719" spans="1:3" x14ac:dyDescent="0.3">
      <c r="A23719" t="s">
        <v>23719</v>
      </c>
      <c r="B23719" s="2">
        <v>45011</v>
      </c>
    </row>
    <row r="23720" spans="1:3" x14ac:dyDescent="0.3">
      <c r="A23720" t="s">
        <v>23720</v>
      </c>
      <c r="B23720" s="2">
        <v>44732</v>
      </c>
      <c r="C23720">
        <f t="shared" ref="C23720" si="5927">MAX(B23717:B23720)</f>
        <v>45565</v>
      </c>
    </row>
    <row r="23721" spans="1:3" x14ac:dyDescent="0.3">
      <c r="A23721" t="s">
        <v>23721</v>
      </c>
      <c r="B23721" s="2">
        <v>44692</v>
      </c>
    </row>
    <row r="23722" spans="1:3" x14ac:dyDescent="0.3">
      <c r="A23722" t="s">
        <v>23722</v>
      </c>
      <c r="B23722" s="2">
        <v>44408</v>
      </c>
    </row>
    <row r="23723" spans="1:3" x14ac:dyDescent="0.3">
      <c r="A23723" t="s">
        <v>23723</v>
      </c>
      <c r="B23723" s="2">
        <v>44569</v>
      </c>
    </row>
    <row r="23724" spans="1:3" x14ac:dyDescent="0.3">
      <c r="A23724" t="s">
        <v>23724</v>
      </c>
      <c r="B23724" s="2">
        <v>44607</v>
      </c>
      <c r="C23724">
        <f t="shared" ref="C23724" si="5928">MAX(B23721:B23724)</f>
        <v>44692</v>
      </c>
    </row>
    <row r="23725" spans="1:3" x14ac:dyDescent="0.3">
      <c r="A23725" t="s">
        <v>23725</v>
      </c>
      <c r="B23725" s="2">
        <v>44601</v>
      </c>
    </row>
    <row r="23726" spans="1:3" x14ac:dyDescent="0.3">
      <c r="A23726" t="s">
        <v>23726</v>
      </c>
      <c r="B23726" s="2">
        <v>44535</v>
      </c>
    </row>
    <row r="23727" spans="1:3" x14ac:dyDescent="0.3">
      <c r="A23727" t="s">
        <v>23727</v>
      </c>
      <c r="B23727" s="2">
        <v>44799</v>
      </c>
    </row>
    <row r="23728" spans="1:3" x14ac:dyDescent="0.3">
      <c r="A23728" t="s">
        <v>23728</v>
      </c>
      <c r="B23728" s="2">
        <v>44811</v>
      </c>
      <c r="C23728">
        <f t="shared" ref="C23728" si="5929">MAX(B23725:B23728)</f>
        <v>44811</v>
      </c>
    </row>
    <row r="23729" spans="1:3" x14ac:dyDescent="0.3">
      <c r="A23729" t="s">
        <v>23729</v>
      </c>
      <c r="B23729" s="2">
        <v>45308</v>
      </c>
    </row>
    <row r="23730" spans="1:3" x14ac:dyDescent="0.3">
      <c r="A23730" t="s">
        <v>23730</v>
      </c>
      <c r="B23730" s="2">
        <v>45652</v>
      </c>
    </row>
    <row r="23731" spans="1:3" x14ac:dyDescent="0.3">
      <c r="A23731" t="s">
        <v>23731</v>
      </c>
      <c r="B23731" s="2">
        <v>46055</v>
      </c>
    </row>
    <row r="23732" spans="1:3" x14ac:dyDescent="0.3">
      <c r="A23732" t="s">
        <v>23732</v>
      </c>
      <c r="B23732" s="2">
        <v>46578</v>
      </c>
      <c r="C23732">
        <f t="shared" ref="C23732" si="5930">MAX(B23729:B23732)</f>
        <v>46578</v>
      </c>
    </row>
    <row r="23733" spans="1:3" x14ac:dyDescent="0.3">
      <c r="A23733" t="s">
        <v>23733</v>
      </c>
      <c r="B23733" s="2">
        <v>48134</v>
      </c>
    </row>
    <row r="23734" spans="1:3" x14ac:dyDescent="0.3">
      <c r="A23734" t="s">
        <v>23734</v>
      </c>
      <c r="B23734" s="2">
        <v>49033</v>
      </c>
    </row>
    <row r="23735" spans="1:3" x14ac:dyDescent="0.3">
      <c r="A23735" t="s">
        <v>23735</v>
      </c>
      <c r="B23735" s="2">
        <v>49944</v>
      </c>
    </row>
    <row r="23736" spans="1:3" x14ac:dyDescent="0.3">
      <c r="A23736" t="s">
        <v>23736</v>
      </c>
      <c r="B23736" s="2">
        <v>51698</v>
      </c>
      <c r="C23736">
        <f t="shared" ref="C23736" si="5931">MAX(B23733:B23736)</f>
        <v>51698</v>
      </c>
    </row>
    <row r="23737" spans="1:3" x14ac:dyDescent="0.3">
      <c r="A23737" t="s">
        <v>23737</v>
      </c>
      <c r="B23737" s="2">
        <v>54856</v>
      </c>
    </row>
    <row r="23738" spans="1:3" x14ac:dyDescent="0.3">
      <c r="A23738" t="s">
        <v>23738</v>
      </c>
      <c r="B23738" s="2">
        <v>56773</v>
      </c>
    </row>
    <row r="23739" spans="1:3" x14ac:dyDescent="0.3">
      <c r="A23739" t="s">
        <v>23739</v>
      </c>
      <c r="B23739" s="2">
        <v>57799</v>
      </c>
    </row>
    <row r="23740" spans="1:3" x14ac:dyDescent="0.3">
      <c r="A23740" t="s">
        <v>23740</v>
      </c>
      <c r="B23740" s="2">
        <v>58913</v>
      </c>
      <c r="C23740">
        <f t="shared" ref="C23740" si="5932">MAX(B23737:B23740)</f>
        <v>58913</v>
      </c>
    </row>
    <row r="23741" spans="1:3" x14ac:dyDescent="0.3">
      <c r="A23741" t="s">
        <v>23741</v>
      </c>
      <c r="B23741" s="2">
        <v>60414</v>
      </c>
    </row>
    <row r="23742" spans="1:3" x14ac:dyDescent="0.3">
      <c r="A23742" t="s">
        <v>23742</v>
      </c>
      <c r="B23742" s="2">
        <v>61374</v>
      </c>
    </row>
    <row r="23743" spans="1:3" x14ac:dyDescent="0.3">
      <c r="A23743" t="s">
        <v>23743</v>
      </c>
      <c r="B23743" s="2">
        <v>62196</v>
      </c>
    </row>
    <row r="23744" spans="1:3" x14ac:dyDescent="0.3">
      <c r="A23744" t="s">
        <v>23744</v>
      </c>
      <c r="B23744" s="2">
        <v>62800</v>
      </c>
      <c r="C23744">
        <f t="shared" ref="C23744" si="5933">MAX(B23741:B23744)</f>
        <v>62800</v>
      </c>
    </row>
    <row r="23745" spans="1:3" x14ac:dyDescent="0.3">
      <c r="A23745" t="s">
        <v>23745</v>
      </c>
      <c r="B23745" s="2">
        <v>63648</v>
      </c>
    </row>
    <row r="23746" spans="1:3" x14ac:dyDescent="0.3">
      <c r="A23746" t="s">
        <v>23746</v>
      </c>
      <c r="B23746" s="2">
        <v>64251</v>
      </c>
    </row>
    <row r="23747" spans="1:3" x14ac:dyDescent="0.3">
      <c r="A23747" t="s">
        <v>23747</v>
      </c>
      <c r="B23747" s="2">
        <v>64541</v>
      </c>
    </row>
    <row r="23748" spans="1:3" x14ac:dyDescent="0.3">
      <c r="A23748" t="s">
        <v>23748</v>
      </c>
      <c r="B23748" s="2">
        <v>65248</v>
      </c>
      <c r="C23748">
        <f t="shared" ref="C23748" si="5934">MAX(B23745:B23748)</f>
        <v>65248</v>
      </c>
    </row>
    <row r="23749" spans="1:3" x14ac:dyDescent="0.3">
      <c r="A23749" t="s">
        <v>23749</v>
      </c>
      <c r="B23749" s="2">
        <v>64789</v>
      </c>
    </row>
    <row r="23750" spans="1:3" x14ac:dyDescent="0.3">
      <c r="A23750" t="s">
        <v>23750</v>
      </c>
      <c r="B23750" s="2">
        <v>65211</v>
      </c>
    </row>
    <row r="23751" spans="1:3" x14ac:dyDescent="0.3">
      <c r="A23751" t="s">
        <v>23751</v>
      </c>
      <c r="B23751" s="2">
        <v>65947</v>
      </c>
    </row>
    <row r="23752" spans="1:3" x14ac:dyDescent="0.3">
      <c r="A23752" t="s">
        <v>23752</v>
      </c>
      <c r="B23752" s="2">
        <v>66168</v>
      </c>
      <c r="C23752">
        <f t="shared" ref="C23752" si="5935">MAX(B23749:B23752)</f>
        <v>66168</v>
      </c>
    </row>
    <row r="23753" spans="1:3" x14ac:dyDescent="0.3">
      <c r="A23753" t="s">
        <v>23753</v>
      </c>
      <c r="B23753" s="2">
        <v>66106</v>
      </c>
    </row>
    <row r="23754" spans="1:3" x14ac:dyDescent="0.3">
      <c r="A23754" t="s">
        <v>23754</v>
      </c>
      <c r="B23754" s="2">
        <v>66629</v>
      </c>
    </row>
    <row r="23755" spans="1:3" x14ac:dyDescent="0.3">
      <c r="A23755" t="s">
        <v>23755</v>
      </c>
      <c r="B23755" s="2">
        <v>67164</v>
      </c>
    </row>
    <row r="23756" spans="1:3" x14ac:dyDescent="0.3">
      <c r="A23756" t="s">
        <v>23756</v>
      </c>
      <c r="B23756" s="2">
        <v>67613</v>
      </c>
      <c r="C23756">
        <f t="shared" ref="C23756" si="5936">MAX(B23753:B23756)</f>
        <v>67613</v>
      </c>
    </row>
    <row r="23757" spans="1:3" x14ac:dyDescent="0.3">
      <c r="A23757" t="s">
        <v>23757</v>
      </c>
      <c r="B23757" s="2">
        <v>67748</v>
      </c>
    </row>
    <row r="23758" spans="1:3" x14ac:dyDescent="0.3">
      <c r="A23758" t="s">
        <v>23758</v>
      </c>
      <c r="B23758" s="2">
        <v>68448</v>
      </c>
    </row>
    <row r="23759" spans="1:3" x14ac:dyDescent="0.3">
      <c r="A23759" t="s">
        <v>23759</v>
      </c>
      <c r="B23759" s="2">
        <v>68623</v>
      </c>
    </row>
    <row r="23760" spans="1:3" x14ac:dyDescent="0.3">
      <c r="A23760" t="s">
        <v>23760</v>
      </c>
      <c r="B23760" s="2">
        <v>68922</v>
      </c>
      <c r="C23760">
        <f t="shared" ref="C23760" si="5937">MAX(B23757:B23760)</f>
        <v>68922</v>
      </c>
    </row>
    <row r="23761" spans="1:3" x14ac:dyDescent="0.3">
      <c r="A23761" t="s">
        <v>23761</v>
      </c>
      <c r="B23761" s="2">
        <v>68115</v>
      </c>
    </row>
    <row r="23762" spans="1:3" x14ac:dyDescent="0.3">
      <c r="A23762" t="s">
        <v>23762</v>
      </c>
      <c r="B23762" s="2">
        <v>67796</v>
      </c>
    </row>
    <row r="23763" spans="1:3" x14ac:dyDescent="0.3">
      <c r="A23763" t="s">
        <v>23763</v>
      </c>
      <c r="B23763" s="2">
        <v>68357</v>
      </c>
    </row>
    <row r="23764" spans="1:3" x14ac:dyDescent="0.3">
      <c r="A23764" t="s">
        <v>23764</v>
      </c>
      <c r="B23764" s="2">
        <v>68589</v>
      </c>
      <c r="C23764">
        <f t="shared" ref="C23764" si="5938">MAX(B23761:B23764)</f>
        <v>68589</v>
      </c>
    </row>
    <row r="23765" spans="1:3" x14ac:dyDescent="0.3">
      <c r="A23765" t="s">
        <v>23765</v>
      </c>
      <c r="B23765" s="2">
        <v>68123</v>
      </c>
    </row>
    <row r="23766" spans="1:3" x14ac:dyDescent="0.3">
      <c r="A23766" t="s">
        <v>23766</v>
      </c>
      <c r="B23766" s="2">
        <v>67994</v>
      </c>
    </row>
    <row r="23767" spans="1:3" x14ac:dyDescent="0.3">
      <c r="A23767" t="s">
        <v>23767</v>
      </c>
      <c r="B23767" s="2">
        <v>68148</v>
      </c>
    </row>
    <row r="23768" spans="1:3" x14ac:dyDescent="0.3">
      <c r="A23768" t="s">
        <v>23768</v>
      </c>
      <c r="B23768" s="2">
        <v>67499</v>
      </c>
      <c r="C23768">
        <f t="shared" ref="C23768" si="5939">MAX(B23765:B23768)</f>
        <v>68148</v>
      </c>
    </row>
    <row r="23769" spans="1:3" x14ac:dyDescent="0.3">
      <c r="A23769" t="s">
        <v>23769</v>
      </c>
      <c r="B23769" s="2">
        <v>67435</v>
      </c>
    </row>
    <row r="23770" spans="1:3" x14ac:dyDescent="0.3">
      <c r="A23770" t="s">
        <v>23770</v>
      </c>
      <c r="B23770" s="2">
        <v>67237</v>
      </c>
    </row>
    <row r="23771" spans="1:3" x14ac:dyDescent="0.3">
      <c r="A23771" t="s">
        <v>23771</v>
      </c>
      <c r="B23771" s="2">
        <v>66837</v>
      </c>
    </row>
    <row r="23772" spans="1:3" x14ac:dyDescent="0.3">
      <c r="A23772" t="s">
        <v>23772</v>
      </c>
      <c r="B23772" s="2">
        <v>66573</v>
      </c>
      <c r="C23772">
        <f t="shared" ref="C23772" si="5940">MAX(B23769:B23772)</f>
        <v>67435</v>
      </c>
    </row>
    <row r="23773" spans="1:3" x14ac:dyDescent="0.3">
      <c r="A23773" t="s">
        <v>23773</v>
      </c>
      <c r="B23773" s="2">
        <v>66324</v>
      </c>
    </row>
    <row r="23774" spans="1:3" x14ac:dyDescent="0.3">
      <c r="A23774" t="s">
        <v>23774</v>
      </c>
      <c r="B23774" s="2">
        <v>66020</v>
      </c>
    </row>
    <row r="23775" spans="1:3" x14ac:dyDescent="0.3">
      <c r="A23775" t="s">
        <v>23775</v>
      </c>
      <c r="B23775" s="2">
        <v>65708</v>
      </c>
    </row>
    <row r="23776" spans="1:3" x14ac:dyDescent="0.3">
      <c r="A23776" t="s">
        <v>23776</v>
      </c>
      <c r="B23776" s="2">
        <v>65243</v>
      </c>
      <c r="C23776">
        <f t="shared" ref="C23776" si="5941">MAX(B23773:B23776)</f>
        <v>66324</v>
      </c>
    </row>
    <row r="23777" spans="1:3" x14ac:dyDescent="0.3">
      <c r="A23777" t="s">
        <v>23777</v>
      </c>
      <c r="B23777" s="2">
        <v>65082</v>
      </c>
    </row>
    <row r="23778" spans="1:3" x14ac:dyDescent="0.3">
      <c r="A23778" t="s">
        <v>23778</v>
      </c>
      <c r="B23778" s="2">
        <v>64350</v>
      </c>
    </row>
    <row r="23779" spans="1:3" x14ac:dyDescent="0.3">
      <c r="A23779" t="s">
        <v>23779</v>
      </c>
      <c r="B23779" s="2">
        <v>63861</v>
      </c>
    </row>
    <row r="23780" spans="1:3" x14ac:dyDescent="0.3">
      <c r="A23780" t="s">
        <v>23780</v>
      </c>
      <c r="B23780" s="2">
        <v>63875</v>
      </c>
      <c r="C23780">
        <f t="shared" ref="C23780" si="5942">MAX(B23777:B23780)</f>
        <v>65082</v>
      </c>
    </row>
    <row r="23781" spans="1:3" x14ac:dyDescent="0.3">
      <c r="A23781" t="s">
        <v>23781</v>
      </c>
      <c r="B23781" s="2">
        <v>63895</v>
      </c>
    </row>
    <row r="23782" spans="1:3" x14ac:dyDescent="0.3">
      <c r="A23782" t="s">
        <v>23782</v>
      </c>
      <c r="B23782" s="2">
        <v>64045</v>
      </c>
    </row>
    <row r="23783" spans="1:3" x14ac:dyDescent="0.3">
      <c r="A23783" t="s">
        <v>23783</v>
      </c>
      <c r="B23783" s="2">
        <v>64100</v>
      </c>
    </row>
    <row r="23784" spans="1:3" x14ac:dyDescent="0.3">
      <c r="A23784" t="s">
        <v>23784</v>
      </c>
      <c r="B23784" s="2">
        <v>64203</v>
      </c>
      <c r="C23784">
        <f t="shared" ref="C23784" si="5943">MAX(B23781:B23784)</f>
        <v>64203</v>
      </c>
    </row>
    <row r="23785" spans="1:3" x14ac:dyDescent="0.3">
      <c r="A23785" t="s">
        <v>23785</v>
      </c>
      <c r="B23785" s="2">
        <v>64232</v>
      </c>
    </row>
    <row r="23786" spans="1:3" x14ac:dyDescent="0.3">
      <c r="A23786" t="s">
        <v>23786</v>
      </c>
      <c r="B23786" s="2">
        <v>63818</v>
      </c>
    </row>
    <row r="23787" spans="1:3" x14ac:dyDescent="0.3">
      <c r="A23787" t="s">
        <v>23787</v>
      </c>
      <c r="B23787" s="2">
        <v>63428</v>
      </c>
    </row>
    <row r="23788" spans="1:3" x14ac:dyDescent="0.3">
      <c r="A23788" t="s">
        <v>23788</v>
      </c>
      <c r="B23788" s="2">
        <v>63353</v>
      </c>
      <c r="C23788">
        <f t="shared" ref="C23788" si="5944">MAX(B23785:B23788)</f>
        <v>64232</v>
      </c>
    </row>
    <row r="23789" spans="1:3" x14ac:dyDescent="0.3">
      <c r="A23789" t="s">
        <v>23789</v>
      </c>
      <c r="B23789" s="2">
        <v>63271</v>
      </c>
    </row>
    <row r="23790" spans="1:3" x14ac:dyDescent="0.3">
      <c r="A23790" t="s">
        <v>23790</v>
      </c>
      <c r="B23790" s="2">
        <v>62990</v>
      </c>
    </row>
    <row r="23791" spans="1:3" x14ac:dyDescent="0.3">
      <c r="A23791" t="s">
        <v>23791</v>
      </c>
      <c r="B23791" s="2">
        <v>62835</v>
      </c>
    </row>
    <row r="23792" spans="1:3" x14ac:dyDescent="0.3">
      <c r="A23792" t="s">
        <v>23792</v>
      </c>
      <c r="B23792" s="2">
        <v>62875</v>
      </c>
      <c r="C23792">
        <f t="shared" ref="C23792" si="5945">MAX(B23789:B23792)</f>
        <v>63271</v>
      </c>
    </row>
    <row r="23793" spans="1:3" x14ac:dyDescent="0.3">
      <c r="A23793" t="s">
        <v>23793</v>
      </c>
      <c r="B23793" s="2">
        <v>62729</v>
      </c>
    </row>
    <row r="23794" spans="1:3" x14ac:dyDescent="0.3">
      <c r="A23794" t="s">
        <v>23794</v>
      </c>
      <c r="B23794" s="2">
        <v>62480</v>
      </c>
    </row>
    <row r="23795" spans="1:3" x14ac:dyDescent="0.3">
      <c r="A23795" t="s">
        <v>23795</v>
      </c>
      <c r="B23795" s="2">
        <v>62328</v>
      </c>
    </row>
    <row r="23796" spans="1:3" x14ac:dyDescent="0.3">
      <c r="A23796" t="s">
        <v>23796</v>
      </c>
      <c r="B23796" s="2">
        <v>61413</v>
      </c>
      <c r="C23796">
        <f t="shared" ref="C23796" si="5946">MAX(B23793:B23796)</f>
        <v>62729</v>
      </c>
    </row>
    <row r="23797" spans="1:3" x14ac:dyDescent="0.3">
      <c r="A23797" t="s">
        <v>23797</v>
      </c>
      <c r="B23797" s="2">
        <v>60373</v>
      </c>
    </row>
    <row r="23798" spans="1:3" x14ac:dyDescent="0.3">
      <c r="A23798" t="s">
        <v>23798</v>
      </c>
      <c r="B23798" s="2">
        <v>59305</v>
      </c>
    </row>
    <row r="23799" spans="1:3" x14ac:dyDescent="0.3">
      <c r="A23799" t="s">
        <v>23799</v>
      </c>
      <c r="B23799" s="2">
        <v>57908</v>
      </c>
    </row>
    <row r="23800" spans="1:3" x14ac:dyDescent="0.3">
      <c r="A23800" t="s">
        <v>23800</v>
      </c>
      <c r="B23800" s="2">
        <v>56960</v>
      </c>
      <c r="C23800">
        <f t="shared" ref="C23800" si="5947">MAX(B23797:B23800)</f>
        <v>60373</v>
      </c>
    </row>
    <row r="23801" spans="1:3" x14ac:dyDescent="0.3">
      <c r="A23801" t="s">
        <v>23801</v>
      </c>
      <c r="B23801" s="2">
        <v>55490</v>
      </c>
    </row>
    <row r="23802" spans="1:3" x14ac:dyDescent="0.3">
      <c r="A23802" t="s">
        <v>23802</v>
      </c>
      <c r="B23802" s="2">
        <v>54292</v>
      </c>
    </row>
    <row r="23803" spans="1:3" x14ac:dyDescent="0.3">
      <c r="A23803" t="s">
        <v>23803</v>
      </c>
      <c r="B23803" s="2">
        <v>53071</v>
      </c>
    </row>
    <row r="23804" spans="1:3" x14ac:dyDescent="0.3">
      <c r="A23804" t="s">
        <v>23804</v>
      </c>
      <c r="B23804" s="2">
        <v>52036</v>
      </c>
      <c r="C23804">
        <f t="shared" ref="C23804" si="5948">MAX(B23801:B23804)</f>
        <v>55490</v>
      </c>
    </row>
    <row r="23805" spans="1:3" x14ac:dyDescent="0.3">
      <c r="A23805" t="s">
        <v>23805</v>
      </c>
      <c r="B23805" s="2">
        <v>50771</v>
      </c>
    </row>
    <row r="23806" spans="1:3" x14ac:dyDescent="0.3">
      <c r="A23806" t="s">
        <v>23806</v>
      </c>
      <c r="B23806" s="2">
        <v>49922</v>
      </c>
    </row>
    <row r="23807" spans="1:3" x14ac:dyDescent="0.3">
      <c r="A23807" t="s">
        <v>23807</v>
      </c>
      <c r="B23807" s="2">
        <v>49448</v>
      </c>
    </row>
    <row r="23808" spans="1:3" x14ac:dyDescent="0.3">
      <c r="A23808" t="s">
        <v>23808</v>
      </c>
      <c r="B23808" s="2">
        <v>48691</v>
      </c>
      <c r="C23808">
        <f t="shared" ref="C23808" si="5949">MAX(B23805:B23808)</f>
        <v>50771</v>
      </c>
    </row>
    <row r="23809" spans="1:3" x14ac:dyDescent="0.3">
      <c r="A23809" t="s">
        <v>23809</v>
      </c>
      <c r="B23809" s="2">
        <v>47576</v>
      </c>
    </row>
    <row r="23810" spans="1:3" x14ac:dyDescent="0.3">
      <c r="A23810" t="s">
        <v>23810</v>
      </c>
      <c r="B23810" s="2">
        <v>47099</v>
      </c>
    </row>
    <row r="23811" spans="1:3" x14ac:dyDescent="0.3">
      <c r="A23811" t="s">
        <v>23811</v>
      </c>
      <c r="B23811" s="2">
        <v>46785</v>
      </c>
    </row>
    <row r="23812" spans="1:3" x14ac:dyDescent="0.3">
      <c r="A23812" t="s">
        <v>23812</v>
      </c>
      <c r="B23812" s="2">
        <v>46479</v>
      </c>
      <c r="C23812">
        <f t="shared" ref="C23812" si="5950">MAX(B23809:B23812)</f>
        <v>47576</v>
      </c>
    </row>
    <row r="23813" spans="1:3" x14ac:dyDescent="0.3">
      <c r="A23813" t="s">
        <v>23813</v>
      </c>
      <c r="B23813" s="2">
        <v>46085</v>
      </c>
    </row>
    <row r="23814" spans="1:3" x14ac:dyDescent="0.3">
      <c r="A23814" t="s">
        <v>23814</v>
      </c>
      <c r="B23814" s="2">
        <v>46012</v>
      </c>
    </row>
    <row r="23815" spans="1:3" x14ac:dyDescent="0.3">
      <c r="A23815" t="s">
        <v>23815</v>
      </c>
      <c r="B23815" s="2">
        <v>45694</v>
      </c>
    </row>
    <row r="23816" spans="1:3" x14ac:dyDescent="0.3">
      <c r="A23816" t="s">
        <v>23816</v>
      </c>
      <c r="B23816" s="2">
        <v>45269</v>
      </c>
      <c r="C23816">
        <f t="shared" ref="C23816" si="5951">MAX(B23813:B23816)</f>
        <v>46085</v>
      </c>
    </row>
    <row r="23817" spans="1:3" x14ac:dyDescent="0.3">
      <c r="A23817" t="s">
        <v>23817</v>
      </c>
      <c r="B23817" s="2">
        <v>44903</v>
      </c>
    </row>
    <row r="23818" spans="1:3" x14ac:dyDescent="0.3">
      <c r="A23818" t="s">
        <v>23818</v>
      </c>
      <c r="B23818" s="2">
        <v>44758</v>
      </c>
    </row>
    <row r="23819" spans="1:3" x14ac:dyDescent="0.3">
      <c r="A23819" t="s">
        <v>23819</v>
      </c>
      <c r="B23819" s="2">
        <v>44804</v>
      </c>
    </row>
    <row r="23820" spans="1:3" x14ac:dyDescent="0.3">
      <c r="A23820" t="s">
        <v>23820</v>
      </c>
      <c r="B23820" s="2">
        <v>45057</v>
      </c>
      <c r="C23820">
        <f t="shared" ref="C23820" si="5952">MAX(B23817:B23820)</f>
        <v>45057</v>
      </c>
    </row>
    <row r="23821" spans="1:3" x14ac:dyDescent="0.3">
      <c r="A23821" t="s">
        <v>23821</v>
      </c>
      <c r="B23821" s="2">
        <v>44726</v>
      </c>
    </row>
    <row r="23822" spans="1:3" x14ac:dyDescent="0.3">
      <c r="A23822" t="s">
        <v>23822</v>
      </c>
      <c r="B23822" s="2">
        <v>44855</v>
      </c>
    </row>
    <row r="23823" spans="1:3" x14ac:dyDescent="0.3">
      <c r="A23823" t="s">
        <v>23823</v>
      </c>
      <c r="B23823" s="2">
        <v>44861</v>
      </c>
    </row>
    <row r="23824" spans="1:3" x14ac:dyDescent="0.3">
      <c r="A23824" t="s">
        <v>23824</v>
      </c>
      <c r="B23824" s="2">
        <v>45150</v>
      </c>
      <c r="C23824">
        <f t="shared" ref="C23824" si="5953">MAX(B23821:B23824)</f>
        <v>45150</v>
      </c>
    </row>
    <row r="23825" spans="1:3" x14ac:dyDescent="0.3">
      <c r="A23825" t="s">
        <v>23825</v>
      </c>
      <c r="B23825" s="2">
        <v>45711</v>
      </c>
    </row>
    <row r="23826" spans="1:3" x14ac:dyDescent="0.3">
      <c r="A23826" t="s">
        <v>23826</v>
      </c>
      <c r="B23826" s="2">
        <v>45966</v>
      </c>
    </row>
    <row r="23827" spans="1:3" x14ac:dyDescent="0.3">
      <c r="A23827" t="s">
        <v>23827</v>
      </c>
      <c r="B23827" s="2">
        <v>46384</v>
      </c>
    </row>
    <row r="23828" spans="1:3" x14ac:dyDescent="0.3">
      <c r="A23828" t="s">
        <v>23828</v>
      </c>
      <c r="B23828" s="2">
        <v>46979</v>
      </c>
      <c r="C23828">
        <f t="shared" ref="C23828" si="5954">MAX(B23825:B23828)</f>
        <v>46979</v>
      </c>
    </row>
    <row r="23829" spans="1:3" x14ac:dyDescent="0.3">
      <c r="A23829" t="s">
        <v>23829</v>
      </c>
      <c r="B23829" s="2">
        <v>48205</v>
      </c>
    </row>
    <row r="23830" spans="1:3" x14ac:dyDescent="0.3">
      <c r="A23830" t="s">
        <v>23830</v>
      </c>
      <c r="B23830" s="2">
        <v>49023</v>
      </c>
    </row>
    <row r="23831" spans="1:3" x14ac:dyDescent="0.3">
      <c r="A23831" t="s">
        <v>23831</v>
      </c>
      <c r="B23831" s="2">
        <v>49936</v>
      </c>
    </row>
    <row r="23832" spans="1:3" x14ac:dyDescent="0.3">
      <c r="A23832" t="s">
        <v>23832</v>
      </c>
      <c r="B23832" s="2">
        <v>51388</v>
      </c>
      <c r="C23832">
        <f t="shared" ref="C23832" si="5955">MAX(B23829:B23832)</f>
        <v>51388</v>
      </c>
    </row>
    <row r="23833" spans="1:3" x14ac:dyDescent="0.3">
      <c r="A23833" t="s">
        <v>23833</v>
      </c>
      <c r="B23833" s="2">
        <v>54345</v>
      </c>
    </row>
    <row r="23834" spans="1:3" x14ac:dyDescent="0.3">
      <c r="A23834" t="s">
        <v>23834</v>
      </c>
      <c r="B23834" s="2">
        <v>56062</v>
      </c>
    </row>
    <row r="23835" spans="1:3" x14ac:dyDescent="0.3">
      <c r="A23835" t="s">
        <v>23835</v>
      </c>
      <c r="B23835" s="2">
        <v>57389</v>
      </c>
    </row>
    <row r="23836" spans="1:3" x14ac:dyDescent="0.3">
      <c r="A23836" t="s">
        <v>23836</v>
      </c>
      <c r="B23836" s="2">
        <v>58702</v>
      </c>
      <c r="C23836">
        <f t="shared" ref="C23836" si="5956">MAX(B23833:B23836)</f>
        <v>58702</v>
      </c>
    </row>
    <row r="23837" spans="1:3" x14ac:dyDescent="0.3">
      <c r="A23837" t="s">
        <v>23837</v>
      </c>
      <c r="B23837" s="2">
        <v>60077</v>
      </c>
    </row>
    <row r="23838" spans="1:3" x14ac:dyDescent="0.3">
      <c r="A23838" t="s">
        <v>23838</v>
      </c>
      <c r="B23838" s="2">
        <v>60944</v>
      </c>
    </row>
    <row r="23839" spans="1:3" x14ac:dyDescent="0.3">
      <c r="A23839" t="s">
        <v>23839</v>
      </c>
      <c r="B23839" s="2">
        <v>61689</v>
      </c>
    </row>
    <row r="23840" spans="1:3" x14ac:dyDescent="0.3">
      <c r="A23840" t="s">
        <v>23840</v>
      </c>
      <c r="B23840" s="2">
        <v>62728</v>
      </c>
      <c r="C23840">
        <f t="shared" ref="C23840" si="5957">MAX(B23837:B23840)</f>
        <v>62728</v>
      </c>
    </row>
    <row r="23841" spans="1:3" x14ac:dyDescent="0.3">
      <c r="A23841" t="s">
        <v>23841</v>
      </c>
      <c r="B23841" s="2">
        <v>63730</v>
      </c>
    </row>
    <row r="23842" spans="1:3" x14ac:dyDescent="0.3">
      <c r="A23842" t="s">
        <v>23842</v>
      </c>
      <c r="B23842" s="2">
        <v>63889</v>
      </c>
    </row>
    <row r="23843" spans="1:3" x14ac:dyDescent="0.3">
      <c r="A23843" t="s">
        <v>23843</v>
      </c>
      <c r="B23843" s="2">
        <v>64276</v>
      </c>
    </row>
    <row r="23844" spans="1:3" x14ac:dyDescent="0.3">
      <c r="A23844" t="s">
        <v>23844</v>
      </c>
      <c r="B23844" s="2">
        <v>64730</v>
      </c>
      <c r="C23844">
        <f t="shared" ref="C23844" si="5958">MAX(B23841:B23844)</f>
        <v>64730</v>
      </c>
    </row>
    <row r="23845" spans="1:3" x14ac:dyDescent="0.3">
      <c r="A23845" t="s">
        <v>23845</v>
      </c>
      <c r="B23845" s="2">
        <v>64291</v>
      </c>
    </row>
    <row r="23846" spans="1:3" x14ac:dyDescent="0.3">
      <c r="A23846" t="s">
        <v>23846</v>
      </c>
      <c r="B23846" s="2">
        <v>64417</v>
      </c>
    </row>
    <row r="23847" spans="1:3" x14ac:dyDescent="0.3">
      <c r="A23847" t="s">
        <v>23847</v>
      </c>
      <c r="B23847" s="2">
        <v>64880</v>
      </c>
    </row>
    <row r="23848" spans="1:3" x14ac:dyDescent="0.3">
      <c r="A23848" t="s">
        <v>23848</v>
      </c>
      <c r="B23848" s="2">
        <v>65358</v>
      </c>
      <c r="C23848">
        <f t="shared" ref="C23848" si="5959">MAX(B23845:B23848)</f>
        <v>65358</v>
      </c>
    </row>
    <row r="23849" spans="1:3" x14ac:dyDescent="0.3">
      <c r="A23849" t="s">
        <v>23849</v>
      </c>
      <c r="B23849" s="2">
        <v>65571</v>
      </c>
    </row>
    <row r="23850" spans="1:3" x14ac:dyDescent="0.3">
      <c r="A23850" t="s">
        <v>23850</v>
      </c>
      <c r="B23850" s="2">
        <v>65876</v>
      </c>
    </row>
    <row r="23851" spans="1:3" x14ac:dyDescent="0.3">
      <c r="A23851" t="s">
        <v>23851</v>
      </c>
      <c r="B23851" s="2">
        <v>66336</v>
      </c>
    </row>
    <row r="23852" spans="1:3" x14ac:dyDescent="0.3">
      <c r="A23852" t="s">
        <v>23852</v>
      </c>
      <c r="B23852" s="2">
        <v>66558</v>
      </c>
      <c r="C23852">
        <f t="shared" ref="C23852" si="5960">MAX(B23849:B23852)</f>
        <v>66558</v>
      </c>
    </row>
    <row r="23853" spans="1:3" x14ac:dyDescent="0.3">
      <c r="A23853" t="s">
        <v>23853</v>
      </c>
      <c r="B23853" s="2">
        <v>66585</v>
      </c>
    </row>
    <row r="23854" spans="1:3" x14ac:dyDescent="0.3">
      <c r="A23854" t="s">
        <v>23854</v>
      </c>
      <c r="B23854" s="2">
        <v>66789</v>
      </c>
    </row>
    <row r="23855" spans="1:3" x14ac:dyDescent="0.3">
      <c r="A23855" t="s">
        <v>23855</v>
      </c>
      <c r="B23855" s="2">
        <v>66949</v>
      </c>
    </row>
    <row r="23856" spans="1:3" x14ac:dyDescent="0.3">
      <c r="A23856" t="s">
        <v>23856</v>
      </c>
      <c r="B23856" s="2">
        <v>66840</v>
      </c>
      <c r="C23856">
        <f t="shared" ref="C23856" si="5961">MAX(B23853:B23856)</f>
        <v>66949</v>
      </c>
    </row>
    <row r="23857" spans="1:3" x14ac:dyDescent="0.3">
      <c r="A23857" t="s">
        <v>23857</v>
      </c>
      <c r="B23857" s="2">
        <v>66291</v>
      </c>
    </row>
    <row r="23858" spans="1:3" x14ac:dyDescent="0.3">
      <c r="A23858" t="s">
        <v>23858</v>
      </c>
      <c r="B23858" s="2">
        <v>66157</v>
      </c>
    </row>
    <row r="23859" spans="1:3" x14ac:dyDescent="0.3">
      <c r="A23859" t="s">
        <v>23859</v>
      </c>
      <c r="B23859" s="2">
        <v>66101</v>
      </c>
    </row>
    <row r="23860" spans="1:3" x14ac:dyDescent="0.3">
      <c r="A23860" t="s">
        <v>23860</v>
      </c>
      <c r="B23860" s="2">
        <v>65528</v>
      </c>
      <c r="C23860">
        <f t="shared" ref="C23860" si="5962">MAX(B23857:B23860)</f>
        <v>66291</v>
      </c>
    </row>
    <row r="23861" spans="1:3" x14ac:dyDescent="0.3">
      <c r="A23861" t="s">
        <v>23861</v>
      </c>
      <c r="B23861" s="2">
        <v>65207</v>
      </c>
    </row>
    <row r="23862" spans="1:3" x14ac:dyDescent="0.3">
      <c r="A23862" t="s">
        <v>23862</v>
      </c>
      <c r="B23862" s="2">
        <v>64818</v>
      </c>
    </row>
    <row r="23863" spans="1:3" x14ac:dyDescent="0.3">
      <c r="A23863" t="s">
        <v>23863</v>
      </c>
      <c r="B23863" s="2">
        <v>64338</v>
      </c>
    </row>
    <row r="23864" spans="1:3" x14ac:dyDescent="0.3">
      <c r="A23864" t="s">
        <v>23864</v>
      </c>
      <c r="B23864" s="2">
        <v>63507</v>
      </c>
      <c r="C23864">
        <f t="shared" ref="C23864" si="5963">MAX(B23861:B23864)</f>
        <v>65207</v>
      </c>
    </row>
    <row r="23865" spans="1:3" x14ac:dyDescent="0.3">
      <c r="A23865" t="s">
        <v>23865</v>
      </c>
      <c r="B23865" s="2">
        <v>63343</v>
      </c>
    </row>
    <row r="23866" spans="1:3" x14ac:dyDescent="0.3">
      <c r="A23866" t="s">
        <v>23866</v>
      </c>
      <c r="B23866" s="2">
        <v>62927</v>
      </c>
    </row>
    <row r="23867" spans="1:3" x14ac:dyDescent="0.3">
      <c r="A23867" t="s">
        <v>23867</v>
      </c>
      <c r="B23867" s="2">
        <v>62488</v>
      </c>
    </row>
    <row r="23868" spans="1:3" x14ac:dyDescent="0.3">
      <c r="A23868" t="s">
        <v>23868</v>
      </c>
      <c r="B23868" s="2">
        <v>62115</v>
      </c>
      <c r="C23868">
        <f t="shared" ref="C23868" si="5964">MAX(B23865:B23868)</f>
        <v>63343</v>
      </c>
    </row>
    <row r="23869" spans="1:3" x14ac:dyDescent="0.3">
      <c r="A23869" t="s">
        <v>23869</v>
      </c>
      <c r="B23869" s="2">
        <v>61972</v>
      </c>
    </row>
    <row r="23870" spans="1:3" x14ac:dyDescent="0.3">
      <c r="A23870" t="s">
        <v>23870</v>
      </c>
      <c r="B23870" s="2">
        <v>61780</v>
      </c>
    </row>
    <row r="23871" spans="1:3" x14ac:dyDescent="0.3">
      <c r="A23871" t="s">
        <v>23871</v>
      </c>
      <c r="B23871" s="2">
        <v>61321</v>
      </c>
    </row>
    <row r="23872" spans="1:3" x14ac:dyDescent="0.3">
      <c r="A23872" t="s">
        <v>23872</v>
      </c>
      <c r="B23872" s="2">
        <v>61134</v>
      </c>
      <c r="C23872">
        <f t="shared" ref="C23872" si="5965">MAX(B23869:B23872)</f>
        <v>61972</v>
      </c>
    </row>
    <row r="23873" spans="1:3" x14ac:dyDescent="0.3">
      <c r="A23873" t="s">
        <v>23873</v>
      </c>
      <c r="B23873" s="2">
        <v>61069</v>
      </c>
    </row>
    <row r="23874" spans="1:3" x14ac:dyDescent="0.3">
      <c r="A23874" t="s">
        <v>23874</v>
      </c>
      <c r="B23874" s="2">
        <v>60629</v>
      </c>
    </row>
    <row r="23875" spans="1:3" x14ac:dyDescent="0.3">
      <c r="A23875" t="s">
        <v>23875</v>
      </c>
      <c r="B23875" s="2">
        <v>60445</v>
      </c>
    </row>
    <row r="23876" spans="1:3" x14ac:dyDescent="0.3">
      <c r="A23876" t="s">
        <v>23876</v>
      </c>
      <c r="B23876" s="2">
        <v>60272</v>
      </c>
      <c r="C23876">
        <f t="shared" ref="C23876" si="5966">MAX(B23873:B23876)</f>
        <v>61069</v>
      </c>
    </row>
    <row r="23877" spans="1:3" x14ac:dyDescent="0.3">
      <c r="A23877" t="s">
        <v>23877</v>
      </c>
      <c r="B23877" s="2">
        <v>60642</v>
      </c>
    </row>
    <row r="23878" spans="1:3" x14ac:dyDescent="0.3">
      <c r="A23878" t="s">
        <v>23878</v>
      </c>
      <c r="B23878" s="2">
        <v>60287</v>
      </c>
    </row>
    <row r="23879" spans="1:3" x14ac:dyDescent="0.3">
      <c r="A23879" t="s">
        <v>23879</v>
      </c>
      <c r="B23879" s="2">
        <v>60274</v>
      </c>
    </row>
    <row r="23880" spans="1:3" x14ac:dyDescent="0.3">
      <c r="A23880" t="s">
        <v>23880</v>
      </c>
      <c r="B23880" s="2">
        <v>60315</v>
      </c>
      <c r="C23880">
        <f t="shared" ref="C23880" si="5967">MAX(B23877:B23880)</f>
        <v>60642</v>
      </c>
    </row>
    <row r="23881" spans="1:3" x14ac:dyDescent="0.3">
      <c r="A23881" t="s">
        <v>23881</v>
      </c>
      <c r="B23881" s="2">
        <v>60078</v>
      </c>
    </row>
    <row r="23882" spans="1:3" x14ac:dyDescent="0.3">
      <c r="A23882" t="s">
        <v>23882</v>
      </c>
      <c r="B23882" s="2">
        <v>59569</v>
      </c>
    </row>
    <row r="23883" spans="1:3" x14ac:dyDescent="0.3">
      <c r="A23883" t="s">
        <v>23883</v>
      </c>
      <c r="B23883" s="2">
        <v>59589</v>
      </c>
    </row>
    <row r="23884" spans="1:3" x14ac:dyDescent="0.3">
      <c r="A23884" t="s">
        <v>23884</v>
      </c>
      <c r="B23884" s="2">
        <v>59710</v>
      </c>
      <c r="C23884">
        <f t="shared" ref="C23884" si="5968">MAX(B23881:B23884)</f>
        <v>60078</v>
      </c>
    </row>
    <row r="23885" spans="1:3" x14ac:dyDescent="0.3">
      <c r="A23885" t="s">
        <v>23885</v>
      </c>
      <c r="B23885" s="2">
        <v>59710</v>
      </c>
    </row>
    <row r="23886" spans="1:3" x14ac:dyDescent="0.3">
      <c r="A23886" t="s">
        <v>23886</v>
      </c>
      <c r="B23886" s="2">
        <v>59228</v>
      </c>
    </row>
    <row r="23887" spans="1:3" x14ac:dyDescent="0.3">
      <c r="A23887" t="s">
        <v>23887</v>
      </c>
      <c r="B23887" s="2">
        <v>58889</v>
      </c>
    </row>
    <row r="23888" spans="1:3" x14ac:dyDescent="0.3">
      <c r="A23888" t="s">
        <v>23888</v>
      </c>
      <c r="B23888" s="2">
        <v>59068</v>
      </c>
      <c r="C23888">
        <f t="shared" ref="C23888" si="5969">MAX(B23885:B23888)</f>
        <v>59710</v>
      </c>
    </row>
    <row r="23889" spans="1:3" x14ac:dyDescent="0.3">
      <c r="A23889" t="s">
        <v>23889</v>
      </c>
      <c r="B23889" s="2">
        <v>59112</v>
      </c>
    </row>
    <row r="23890" spans="1:3" x14ac:dyDescent="0.3">
      <c r="A23890" t="s">
        <v>23890</v>
      </c>
      <c r="B23890" s="2">
        <v>58821</v>
      </c>
    </row>
    <row r="23891" spans="1:3" x14ac:dyDescent="0.3">
      <c r="A23891" t="s">
        <v>23891</v>
      </c>
      <c r="B23891" s="2">
        <v>57858</v>
      </c>
    </row>
    <row r="23892" spans="1:3" x14ac:dyDescent="0.3">
      <c r="A23892" t="s">
        <v>23892</v>
      </c>
      <c r="B23892" s="2">
        <v>56991</v>
      </c>
      <c r="C23892">
        <f t="shared" ref="C23892" si="5970">MAX(B23889:B23892)</f>
        <v>59112</v>
      </c>
    </row>
    <row r="23893" spans="1:3" x14ac:dyDescent="0.3">
      <c r="A23893" t="s">
        <v>23893</v>
      </c>
      <c r="B23893" s="2">
        <v>55718</v>
      </c>
    </row>
    <row r="23894" spans="1:3" x14ac:dyDescent="0.3">
      <c r="A23894" t="s">
        <v>23894</v>
      </c>
      <c r="B23894" s="2">
        <v>54546</v>
      </c>
    </row>
    <row r="23895" spans="1:3" x14ac:dyDescent="0.3">
      <c r="A23895" t="s">
        <v>23895</v>
      </c>
      <c r="B23895" s="2">
        <v>53512</v>
      </c>
    </row>
    <row r="23896" spans="1:3" x14ac:dyDescent="0.3">
      <c r="A23896" t="s">
        <v>23896</v>
      </c>
      <c r="B23896" s="2">
        <v>52503</v>
      </c>
      <c r="C23896">
        <f t="shared" ref="C23896" si="5971">MAX(B23893:B23896)</f>
        <v>55718</v>
      </c>
    </row>
    <row r="23897" spans="1:3" x14ac:dyDescent="0.3">
      <c r="A23897" t="s">
        <v>23897</v>
      </c>
      <c r="B23897" s="2">
        <v>51655</v>
      </c>
    </row>
    <row r="23898" spans="1:3" x14ac:dyDescent="0.3">
      <c r="A23898" t="s">
        <v>23898</v>
      </c>
      <c r="B23898" s="2">
        <v>50727</v>
      </c>
    </row>
    <row r="23899" spans="1:3" x14ac:dyDescent="0.3">
      <c r="A23899" t="s">
        <v>23899</v>
      </c>
      <c r="B23899" s="2">
        <v>49664</v>
      </c>
    </row>
    <row r="23900" spans="1:3" x14ac:dyDescent="0.3">
      <c r="A23900" t="s">
        <v>23900</v>
      </c>
      <c r="B23900" s="2">
        <v>48909</v>
      </c>
      <c r="C23900">
        <f t="shared" ref="C23900" si="5972">MAX(B23897:B23900)</f>
        <v>51655</v>
      </c>
    </row>
    <row r="23901" spans="1:3" x14ac:dyDescent="0.3">
      <c r="A23901" t="s">
        <v>23901</v>
      </c>
      <c r="B23901" s="2">
        <v>47819</v>
      </c>
    </row>
    <row r="23902" spans="1:3" x14ac:dyDescent="0.3">
      <c r="A23902" t="s">
        <v>23902</v>
      </c>
      <c r="B23902" s="2">
        <v>47026</v>
      </c>
    </row>
    <row r="23903" spans="1:3" x14ac:dyDescent="0.3">
      <c r="A23903" t="s">
        <v>23903</v>
      </c>
      <c r="B23903" s="2">
        <v>46133</v>
      </c>
    </row>
    <row r="23904" spans="1:3" x14ac:dyDescent="0.3">
      <c r="A23904" t="s">
        <v>23904</v>
      </c>
      <c r="B23904" s="2">
        <v>45450</v>
      </c>
      <c r="C23904">
        <f t="shared" ref="C23904" si="5973">MAX(B23901:B23904)</f>
        <v>47819</v>
      </c>
    </row>
    <row r="23905" spans="1:3" x14ac:dyDescent="0.3">
      <c r="A23905" t="s">
        <v>23905</v>
      </c>
      <c r="B23905" s="2">
        <v>44447</v>
      </c>
    </row>
    <row r="23906" spans="1:3" x14ac:dyDescent="0.3">
      <c r="A23906" t="s">
        <v>23906</v>
      </c>
      <c r="B23906" s="2">
        <v>43779</v>
      </c>
    </row>
    <row r="23907" spans="1:3" x14ac:dyDescent="0.3">
      <c r="A23907" t="s">
        <v>23907</v>
      </c>
      <c r="B23907" s="2">
        <v>43500</v>
      </c>
    </row>
    <row r="23908" spans="1:3" x14ac:dyDescent="0.3">
      <c r="A23908" t="s">
        <v>23908</v>
      </c>
      <c r="B23908" s="2">
        <v>43394</v>
      </c>
      <c r="C23908">
        <f t="shared" ref="C23908" si="5974">MAX(B23905:B23908)</f>
        <v>44447</v>
      </c>
    </row>
    <row r="23909" spans="1:3" x14ac:dyDescent="0.3">
      <c r="A23909" t="s">
        <v>23909</v>
      </c>
      <c r="B23909" s="2">
        <v>42972</v>
      </c>
    </row>
    <row r="23910" spans="1:3" x14ac:dyDescent="0.3">
      <c r="A23910" t="s">
        <v>23910</v>
      </c>
      <c r="B23910" s="2">
        <v>42644</v>
      </c>
    </row>
    <row r="23911" spans="1:3" x14ac:dyDescent="0.3">
      <c r="A23911" t="s">
        <v>23911</v>
      </c>
      <c r="B23911" s="2">
        <v>42576</v>
      </c>
    </row>
    <row r="23912" spans="1:3" x14ac:dyDescent="0.3">
      <c r="A23912" t="s">
        <v>23912</v>
      </c>
      <c r="B23912" s="2">
        <v>42608</v>
      </c>
      <c r="C23912">
        <f t="shared" ref="C23912" si="5975">MAX(B23909:B23912)</f>
        <v>42972</v>
      </c>
    </row>
    <row r="23913" spans="1:3" x14ac:dyDescent="0.3">
      <c r="A23913" t="s">
        <v>23913</v>
      </c>
      <c r="B23913" s="2">
        <v>42008</v>
      </c>
    </row>
    <row r="23914" spans="1:3" x14ac:dyDescent="0.3">
      <c r="A23914" t="s">
        <v>23914</v>
      </c>
      <c r="B23914" s="2">
        <v>41888</v>
      </c>
    </row>
    <row r="23915" spans="1:3" x14ac:dyDescent="0.3">
      <c r="A23915" t="s">
        <v>23915</v>
      </c>
      <c r="B23915" s="2">
        <v>41671</v>
      </c>
    </row>
    <row r="23916" spans="1:3" x14ac:dyDescent="0.3">
      <c r="A23916" t="s">
        <v>23916</v>
      </c>
      <c r="B23916" s="2">
        <v>41429</v>
      </c>
      <c r="C23916">
        <f t="shared" ref="C23916" si="5976">MAX(B23913:B23916)</f>
        <v>42008</v>
      </c>
    </row>
    <row r="23917" spans="1:3" x14ac:dyDescent="0.3">
      <c r="A23917" t="s">
        <v>23917</v>
      </c>
      <c r="B23917" s="2">
        <v>41577</v>
      </c>
    </row>
    <row r="23918" spans="1:3" x14ac:dyDescent="0.3">
      <c r="A23918" t="s">
        <v>23918</v>
      </c>
      <c r="B23918" s="2">
        <v>41046</v>
      </c>
    </row>
    <row r="23919" spans="1:3" x14ac:dyDescent="0.3">
      <c r="A23919" t="s">
        <v>23919</v>
      </c>
      <c r="B23919" s="2">
        <v>41020</v>
      </c>
    </row>
    <row r="23920" spans="1:3" x14ac:dyDescent="0.3">
      <c r="A23920" t="s">
        <v>23920</v>
      </c>
      <c r="B23920" s="2">
        <v>40994</v>
      </c>
      <c r="C23920">
        <f t="shared" ref="C23920" si="5977">MAX(B23917:B23920)</f>
        <v>41577</v>
      </c>
    </row>
    <row r="23921" spans="1:3" x14ac:dyDescent="0.3">
      <c r="A23921" t="s">
        <v>23921</v>
      </c>
      <c r="B23921" s="2">
        <v>41019</v>
      </c>
    </row>
    <row r="23922" spans="1:3" x14ac:dyDescent="0.3">
      <c r="A23922" t="s">
        <v>23922</v>
      </c>
      <c r="B23922" s="2">
        <v>40853</v>
      </c>
    </row>
    <row r="23923" spans="1:3" x14ac:dyDescent="0.3">
      <c r="A23923" t="s">
        <v>23923</v>
      </c>
      <c r="B23923" s="2">
        <v>40879</v>
      </c>
    </row>
    <row r="23924" spans="1:3" x14ac:dyDescent="0.3">
      <c r="A23924" t="s">
        <v>23924</v>
      </c>
      <c r="B23924" s="2">
        <v>40893</v>
      </c>
      <c r="C23924">
        <f t="shared" ref="C23924" si="5978">MAX(B23921:B23924)</f>
        <v>41019</v>
      </c>
    </row>
    <row r="23925" spans="1:3" x14ac:dyDescent="0.3">
      <c r="A23925" t="s">
        <v>23925</v>
      </c>
      <c r="B23925" s="2">
        <v>41509</v>
      </c>
    </row>
    <row r="23926" spans="1:3" x14ac:dyDescent="0.3">
      <c r="A23926" t="s">
        <v>23926</v>
      </c>
      <c r="B23926" s="2">
        <v>41384</v>
      </c>
    </row>
    <row r="23927" spans="1:3" x14ac:dyDescent="0.3">
      <c r="A23927" t="s">
        <v>23927</v>
      </c>
      <c r="B23927" s="2">
        <v>41324</v>
      </c>
    </row>
    <row r="23928" spans="1:3" x14ac:dyDescent="0.3">
      <c r="A23928" t="s">
        <v>23928</v>
      </c>
      <c r="B23928" s="2">
        <v>41543</v>
      </c>
      <c r="C23928">
        <f t="shared" ref="C23928" si="5979">MAX(B23925:B23928)</f>
        <v>41543</v>
      </c>
    </row>
    <row r="23929" spans="1:3" x14ac:dyDescent="0.3">
      <c r="A23929" t="s">
        <v>23929</v>
      </c>
      <c r="B23929" s="2">
        <v>42462</v>
      </c>
    </row>
    <row r="23930" spans="1:3" x14ac:dyDescent="0.3">
      <c r="A23930" t="s">
        <v>23930</v>
      </c>
      <c r="B23930" s="2">
        <v>43058</v>
      </c>
    </row>
    <row r="23931" spans="1:3" x14ac:dyDescent="0.3">
      <c r="A23931" t="s">
        <v>23931</v>
      </c>
      <c r="B23931" s="2">
        <v>43199</v>
      </c>
    </row>
    <row r="23932" spans="1:3" x14ac:dyDescent="0.3">
      <c r="A23932" t="s">
        <v>23932</v>
      </c>
      <c r="B23932" s="2">
        <v>43796</v>
      </c>
      <c r="C23932">
        <f t="shared" ref="C23932" si="5980">MAX(B23929:B23932)</f>
        <v>43796</v>
      </c>
    </row>
    <row r="23933" spans="1:3" x14ac:dyDescent="0.3">
      <c r="A23933" t="s">
        <v>23933</v>
      </c>
      <c r="B23933" s="2">
        <v>44671</v>
      </c>
    </row>
    <row r="23934" spans="1:3" x14ac:dyDescent="0.3">
      <c r="A23934" t="s">
        <v>23934</v>
      </c>
      <c r="B23934" s="2">
        <v>45326</v>
      </c>
    </row>
    <row r="23935" spans="1:3" x14ac:dyDescent="0.3">
      <c r="A23935" t="s">
        <v>23935</v>
      </c>
      <c r="B23935" s="2">
        <v>46175</v>
      </c>
    </row>
    <row r="23936" spans="1:3" x14ac:dyDescent="0.3">
      <c r="A23936" t="s">
        <v>23936</v>
      </c>
      <c r="B23936" s="2">
        <v>46910</v>
      </c>
      <c r="C23936">
        <f t="shared" ref="C23936" si="5981">MAX(B23933:B23936)</f>
        <v>46910</v>
      </c>
    </row>
    <row r="23937" spans="1:3" x14ac:dyDescent="0.3">
      <c r="A23937" t="s">
        <v>23937</v>
      </c>
      <c r="B23937" s="2">
        <v>47828</v>
      </c>
    </row>
    <row r="23938" spans="1:3" x14ac:dyDescent="0.3">
      <c r="A23938" t="s">
        <v>23938</v>
      </c>
      <c r="B23938" s="2">
        <v>48774</v>
      </c>
    </row>
    <row r="23939" spans="1:3" x14ac:dyDescent="0.3">
      <c r="A23939" t="s">
        <v>23939</v>
      </c>
      <c r="B23939" s="2">
        <v>49398</v>
      </c>
    </row>
    <row r="23940" spans="1:3" x14ac:dyDescent="0.3">
      <c r="A23940" t="s">
        <v>23940</v>
      </c>
      <c r="B23940" s="2">
        <v>50151</v>
      </c>
      <c r="C23940">
        <f t="shared" ref="C23940" si="5982">MAX(B23937:B23940)</f>
        <v>50151</v>
      </c>
    </row>
    <row r="23941" spans="1:3" x14ac:dyDescent="0.3">
      <c r="A23941" t="s">
        <v>23941</v>
      </c>
      <c r="B23941" s="2">
        <v>50830</v>
      </c>
    </row>
    <row r="23942" spans="1:3" x14ac:dyDescent="0.3">
      <c r="A23942" t="s">
        <v>23942</v>
      </c>
      <c r="B23942" s="2">
        <v>51401</v>
      </c>
    </row>
    <row r="23943" spans="1:3" x14ac:dyDescent="0.3">
      <c r="A23943" t="s">
        <v>23943</v>
      </c>
      <c r="B23943" s="2">
        <v>52021</v>
      </c>
    </row>
    <row r="23944" spans="1:3" x14ac:dyDescent="0.3">
      <c r="A23944" t="s">
        <v>23944</v>
      </c>
      <c r="B23944" s="2">
        <v>52380</v>
      </c>
      <c r="C23944">
        <f t="shared" ref="C23944" si="5983">MAX(B23941:B23944)</f>
        <v>52380</v>
      </c>
    </row>
    <row r="23945" spans="1:3" x14ac:dyDescent="0.3">
      <c r="A23945" t="s">
        <v>23945</v>
      </c>
      <c r="B23945" s="2">
        <v>52964</v>
      </c>
    </row>
    <row r="23946" spans="1:3" x14ac:dyDescent="0.3">
      <c r="A23946" t="s">
        <v>23946</v>
      </c>
      <c r="B23946" s="2">
        <v>53497</v>
      </c>
    </row>
    <row r="23947" spans="1:3" x14ac:dyDescent="0.3">
      <c r="A23947" t="s">
        <v>23947</v>
      </c>
      <c r="B23947" s="2">
        <v>53767</v>
      </c>
    </row>
    <row r="23948" spans="1:3" x14ac:dyDescent="0.3">
      <c r="A23948" t="s">
        <v>23948</v>
      </c>
      <c r="B23948" s="2">
        <v>54055</v>
      </c>
      <c r="C23948">
        <f t="shared" ref="C23948" si="5984">MAX(B23945:B23948)</f>
        <v>54055</v>
      </c>
    </row>
    <row r="23949" spans="1:3" x14ac:dyDescent="0.3">
      <c r="A23949" t="s">
        <v>23949</v>
      </c>
      <c r="B23949" s="2">
        <v>54511</v>
      </c>
    </row>
    <row r="23950" spans="1:3" x14ac:dyDescent="0.3">
      <c r="A23950" t="s">
        <v>23950</v>
      </c>
      <c r="B23950" s="2">
        <v>54873</v>
      </c>
    </row>
    <row r="23951" spans="1:3" x14ac:dyDescent="0.3">
      <c r="A23951" t="s">
        <v>23951</v>
      </c>
      <c r="B23951" s="2">
        <v>54966</v>
      </c>
    </row>
    <row r="23952" spans="1:3" x14ac:dyDescent="0.3">
      <c r="A23952" t="s">
        <v>23952</v>
      </c>
      <c r="B23952" s="2">
        <v>54829</v>
      </c>
      <c r="C23952">
        <f t="shared" ref="C23952" si="5985">MAX(B23949:B23952)</f>
        <v>54966</v>
      </c>
    </row>
    <row r="23953" spans="1:3" x14ac:dyDescent="0.3">
      <c r="A23953" t="s">
        <v>23953</v>
      </c>
      <c r="B23953" s="2">
        <v>54089</v>
      </c>
    </row>
    <row r="23954" spans="1:3" x14ac:dyDescent="0.3">
      <c r="A23954" t="s">
        <v>23954</v>
      </c>
      <c r="B23954" s="2">
        <v>53726</v>
      </c>
    </row>
    <row r="23955" spans="1:3" x14ac:dyDescent="0.3">
      <c r="A23955" t="s">
        <v>23955</v>
      </c>
      <c r="B23955" s="2">
        <v>53624</v>
      </c>
    </row>
    <row r="23956" spans="1:3" x14ac:dyDescent="0.3">
      <c r="A23956" t="s">
        <v>23956</v>
      </c>
      <c r="B23956" s="2">
        <v>53502</v>
      </c>
      <c r="C23956">
        <f t="shared" ref="C23956" si="5986">MAX(B23953:B23956)</f>
        <v>54089</v>
      </c>
    </row>
    <row r="23957" spans="1:3" x14ac:dyDescent="0.3">
      <c r="A23957" t="s">
        <v>23957</v>
      </c>
      <c r="B23957" s="2">
        <v>53127</v>
      </c>
    </row>
    <row r="23958" spans="1:3" x14ac:dyDescent="0.3">
      <c r="A23958" t="s">
        <v>23958</v>
      </c>
      <c r="B23958" s="2">
        <v>52386</v>
      </c>
    </row>
    <row r="23959" spans="1:3" x14ac:dyDescent="0.3">
      <c r="A23959" t="s">
        <v>23959</v>
      </c>
      <c r="B23959" s="2">
        <v>52189</v>
      </c>
    </row>
    <row r="23960" spans="1:3" x14ac:dyDescent="0.3">
      <c r="A23960" t="s">
        <v>23960</v>
      </c>
      <c r="B23960" s="2">
        <v>51680</v>
      </c>
      <c r="C23960">
        <f t="shared" ref="C23960" si="5987">MAX(B23957:B23960)</f>
        <v>53127</v>
      </c>
    </row>
    <row r="23961" spans="1:3" x14ac:dyDescent="0.3">
      <c r="A23961" t="s">
        <v>23961</v>
      </c>
      <c r="B23961" s="2">
        <v>51324</v>
      </c>
    </row>
    <row r="23962" spans="1:3" x14ac:dyDescent="0.3">
      <c r="A23962" t="s">
        <v>23962</v>
      </c>
      <c r="B23962" s="2">
        <v>50915</v>
      </c>
    </row>
    <row r="23963" spans="1:3" x14ac:dyDescent="0.3">
      <c r="A23963" t="s">
        <v>23963</v>
      </c>
      <c r="B23963" s="2">
        <v>50385</v>
      </c>
    </row>
    <row r="23964" spans="1:3" x14ac:dyDescent="0.3">
      <c r="A23964" t="s">
        <v>23964</v>
      </c>
      <c r="B23964" s="2">
        <v>50147</v>
      </c>
      <c r="C23964">
        <f t="shared" ref="C23964" si="5988">MAX(B23961:B23964)</f>
        <v>51324</v>
      </c>
    </row>
    <row r="23965" spans="1:3" x14ac:dyDescent="0.3">
      <c r="A23965" t="s">
        <v>23965</v>
      </c>
      <c r="B23965" s="2">
        <v>50022</v>
      </c>
    </row>
    <row r="23966" spans="1:3" x14ac:dyDescent="0.3">
      <c r="A23966" t="s">
        <v>23966</v>
      </c>
      <c r="B23966" s="2">
        <v>50049</v>
      </c>
    </row>
    <row r="23967" spans="1:3" x14ac:dyDescent="0.3">
      <c r="A23967" t="s">
        <v>23967</v>
      </c>
      <c r="B23967" s="2">
        <v>49686</v>
      </c>
    </row>
    <row r="23968" spans="1:3" x14ac:dyDescent="0.3">
      <c r="A23968" t="s">
        <v>23968</v>
      </c>
      <c r="B23968" s="2">
        <v>49744</v>
      </c>
      <c r="C23968">
        <f t="shared" ref="C23968" si="5989">MAX(B23965:B23968)</f>
        <v>50049</v>
      </c>
    </row>
    <row r="23969" spans="1:3" x14ac:dyDescent="0.3">
      <c r="A23969" t="s">
        <v>23969</v>
      </c>
      <c r="B23969" s="2">
        <v>49648</v>
      </c>
    </row>
    <row r="23970" spans="1:3" x14ac:dyDescent="0.3">
      <c r="A23970" t="s">
        <v>23970</v>
      </c>
      <c r="B23970" s="2">
        <v>49228</v>
      </c>
    </row>
    <row r="23971" spans="1:3" x14ac:dyDescent="0.3">
      <c r="A23971" t="s">
        <v>23971</v>
      </c>
      <c r="B23971" s="2">
        <v>49493</v>
      </c>
    </row>
    <row r="23972" spans="1:3" x14ac:dyDescent="0.3">
      <c r="A23972" t="s">
        <v>23972</v>
      </c>
      <c r="B23972" s="2">
        <v>49534</v>
      </c>
      <c r="C23972">
        <f t="shared" ref="C23972" si="5990">MAX(B23969:B23972)</f>
        <v>49648</v>
      </c>
    </row>
    <row r="23973" spans="1:3" x14ac:dyDescent="0.3">
      <c r="A23973" t="s">
        <v>23973</v>
      </c>
      <c r="B23973" s="2">
        <v>49835</v>
      </c>
    </row>
    <row r="23974" spans="1:3" x14ac:dyDescent="0.3">
      <c r="A23974" t="s">
        <v>23974</v>
      </c>
      <c r="B23974" s="2">
        <v>49809</v>
      </c>
    </row>
    <row r="23975" spans="1:3" x14ac:dyDescent="0.3">
      <c r="A23975" t="s">
        <v>23975</v>
      </c>
      <c r="B23975" s="2">
        <v>50176</v>
      </c>
    </row>
    <row r="23976" spans="1:3" x14ac:dyDescent="0.3">
      <c r="A23976" t="s">
        <v>23976</v>
      </c>
      <c r="B23976" s="2">
        <v>50460</v>
      </c>
      <c r="C23976">
        <f t="shared" ref="C23976" si="5991">MAX(B23973:B23976)</f>
        <v>50460</v>
      </c>
    </row>
    <row r="23977" spans="1:3" x14ac:dyDescent="0.3">
      <c r="A23977" t="s">
        <v>23977</v>
      </c>
      <c r="B23977" s="2">
        <v>50775</v>
      </c>
    </row>
    <row r="23978" spans="1:3" x14ac:dyDescent="0.3">
      <c r="A23978" t="s">
        <v>23978</v>
      </c>
      <c r="B23978" s="2">
        <v>50672</v>
      </c>
    </row>
    <row r="23979" spans="1:3" x14ac:dyDescent="0.3">
      <c r="A23979" t="s">
        <v>23979</v>
      </c>
      <c r="B23979" s="2">
        <v>50749</v>
      </c>
    </row>
    <row r="23980" spans="1:3" x14ac:dyDescent="0.3">
      <c r="A23980" t="s">
        <v>23980</v>
      </c>
      <c r="B23980" s="2">
        <v>50785</v>
      </c>
      <c r="C23980">
        <f t="shared" ref="C23980" si="5992">MAX(B23977:B23980)</f>
        <v>50785</v>
      </c>
    </row>
    <row r="23981" spans="1:3" x14ac:dyDescent="0.3">
      <c r="A23981" t="s">
        <v>23981</v>
      </c>
      <c r="B23981" s="2">
        <v>50839</v>
      </c>
    </row>
    <row r="23982" spans="1:3" x14ac:dyDescent="0.3">
      <c r="A23982" t="s">
        <v>23982</v>
      </c>
      <c r="B23982" s="2">
        <v>50470</v>
      </c>
    </row>
    <row r="23983" spans="1:3" x14ac:dyDescent="0.3">
      <c r="A23983" t="s">
        <v>23983</v>
      </c>
      <c r="B23983" s="2">
        <v>50392</v>
      </c>
    </row>
    <row r="23984" spans="1:3" x14ac:dyDescent="0.3">
      <c r="A23984" t="s">
        <v>23984</v>
      </c>
      <c r="B23984" s="2">
        <v>50620</v>
      </c>
      <c r="C23984">
        <f t="shared" ref="C23984" si="5993">MAX(B23981:B23984)</f>
        <v>50839</v>
      </c>
    </row>
    <row r="23985" spans="1:3" x14ac:dyDescent="0.3">
      <c r="A23985" t="s">
        <v>23985</v>
      </c>
      <c r="B23985" s="2">
        <v>50858</v>
      </c>
    </row>
    <row r="23986" spans="1:3" x14ac:dyDescent="0.3">
      <c r="A23986" t="s">
        <v>23986</v>
      </c>
      <c r="B23986" s="2">
        <v>50523</v>
      </c>
    </row>
    <row r="23987" spans="1:3" x14ac:dyDescent="0.3">
      <c r="A23987" t="s">
        <v>23987</v>
      </c>
      <c r="B23987" s="2">
        <v>49929</v>
      </c>
    </row>
    <row r="23988" spans="1:3" x14ac:dyDescent="0.3">
      <c r="A23988" t="s">
        <v>23988</v>
      </c>
      <c r="B23988" s="2">
        <v>49160</v>
      </c>
      <c r="C23988">
        <f t="shared" ref="C23988" si="5994">MAX(B23985:B23988)</f>
        <v>50858</v>
      </c>
    </row>
    <row r="23989" spans="1:3" x14ac:dyDescent="0.3">
      <c r="A23989" t="s">
        <v>23989</v>
      </c>
      <c r="B23989" s="2">
        <v>48375</v>
      </c>
    </row>
    <row r="23990" spans="1:3" x14ac:dyDescent="0.3">
      <c r="A23990" t="s">
        <v>23990</v>
      </c>
      <c r="B23990" s="2">
        <v>47536</v>
      </c>
    </row>
    <row r="23991" spans="1:3" x14ac:dyDescent="0.3">
      <c r="A23991" t="s">
        <v>23991</v>
      </c>
      <c r="B23991" s="2">
        <v>46992</v>
      </c>
    </row>
    <row r="23992" spans="1:3" x14ac:dyDescent="0.3">
      <c r="A23992" t="s">
        <v>23992</v>
      </c>
      <c r="B23992" s="2">
        <v>46365</v>
      </c>
      <c r="C23992">
        <f t="shared" ref="C23992" si="5995">MAX(B23989:B23992)</f>
        <v>48375</v>
      </c>
    </row>
    <row r="23993" spans="1:3" x14ac:dyDescent="0.3">
      <c r="A23993" t="s">
        <v>23993</v>
      </c>
      <c r="B23993" s="2">
        <v>45946</v>
      </c>
    </row>
    <row r="23994" spans="1:3" x14ac:dyDescent="0.3">
      <c r="A23994" t="s">
        <v>23994</v>
      </c>
      <c r="B23994" s="2">
        <v>45125</v>
      </c>
    </row>
    <row r="23995" spans="1:3" x14ac:dyDescent="0.3">
      <c r="A23995" t="s">
        <v>23995</v>
      </c>
      <c r="B23995" s="2">
        <v>44392</v>
      </c>
    </row>
    <row r="23996" spans="1:3" x14ac:dyDescent="0.3">
      <c r="A23996" t="s">
        <v>23996</v>
      </c>
      <c r="B23996" s="2">
        <v>43725</v>
      </c>
      <c r="C23996">
        <f t="shared" ref="C23996" si="5996">MAX(B23993:B23996)</f>
        <v>45946</v>
      </c>
    </row>
    <row r="23997" spans="1:3" x14ac:dyDescent="0.3">
      <c r="A23997" t="s">
        <v>23997</v>
      </c>
      <c r="B23997" s="2">
        <v>43121</v>
      </c>
    </row>
    <row r="23998" spans="1:3" x14ac:dyDescent="0.3">
      <c r="A23998" t="s">
        <v>23998</v>
      </c>
      <c r="B23998" s="2">
        <v>42263</v>
      </c>
    </row>
    <row r="23999" spans="1:3" x14ac:dyDescent="0.3">
      <c r="A23999" t="s">
        <v>23999</v>
      </c>
      <c r="B23999" s="2">
        <v>41685</v>
      </c>
    </row>
    <row r="24000" spans="1:3" x14ac:dyDescent="0.3">
      <c r="A24000" t="s">
        <v>24000</v>
      </c>
      <c r="B24000" s="2">
        <v>40932</v>
      </c>
      <c r="C24000">
        <f t="shared" ref="C24000" si="5997">MAX(B23997:B24000)</f>
        <v>43121</v>
      </c>
    </row>
    <row r="24001" spans="1:3" x14ac:dyDescent="0.3">
      <c r="A24001" t="s">
        <v>24001</v>
      </c>
      <c r="B24001" s="2">
        <v>40195</v>
      </c>
    </row>
    <row r="24002" spans="1:3" x14ac:dyDescent="0.3">
      <c r="A24002" t="s">
        <v>24002</v>
      </c>
      <c r="B24002" s="2">
        <v>39575</v>
      </c>
    </row>
    <row r="24003" spans="1:3" x14ac:dyDescent="0.3">
      <c r="A24003" t="s">
        <v>24003</v>
      </c>
      <c r="B24003" s="2">
        <v>39129</v>
      </c>
    </row>
    <row r="24004" spans="1:3" x14ac:dyDescent="0.3">
      <c r="A24004" t="s">
        <v>24004</v>
      </c>
      <c r="B24004" s="2">
        <v>38830</v>
      </c>
      <c r="C24004">
        <f t="shared" ref="C24004" si="5998">MAX(B24001:B24004)</f>
        <v>40195</v>
      </c>
    </row>
    <row r="24005" spans="1:3" x14ac:dyDescent="0.3">
      <c r="A24005" t="s">
        <v>24005</v>
      </c>
      <c r="B24005" s="2">
        <v>38323</v>
      </c>
    </row>
    <row r="24006" spans="1:3" x14ac:dyDescent="0.3">
      <c r="A24006" t="s">
        <v>24006</v>
      </c>
      <c r="B24006" s="2">
        <v>37984</v>
      </c>
    </row>
    <row r="24007" spans="1:3" x14ac:dyDescent="0.3">
      <c r="A24007" t="s">
        <v>24007</v>
      </c>
      <c r="B24007" s="2">
        <v>38004</v>
      </c>
    </row>
    <row r="24008" spans="1:3" x14ac:dyDescent="0.3">
      <c r="A24008" t="s">
        <v>24008</v>
      </c>
      <c r="B24008" s="2">
        <v>37796</v>
      </c>
      <c r="C24008">
        <f t="shared" ref="C24008" si="5999">MAX(B24005:B24008)</f>
        <v>38323</v>
      </c>
    </row>
    <row r="24009" spans="1:3" x14ac:dyDescent="0.3">
      <c r="A24009" t="s">
        <v>24009</v>
      </c>
      <c r="B24009" s="2">
        <v>37446</v>
      </c>
    </row>
    <row r="24010" spans="1:3" x14ac:dyDescent="0.3">
      <c r="A24010" t="s">
        <v>24010</v>
      </c>
      <c r="B24010" s="2">
        <v>37225</v>
      </c>
    </row>
    <row r="24011" spans="1:3" x14ac:dyDescent="0.3">
      <c r="A24011" t="s">
        <v>24011</v>
      </c>
      <c r="B24011" s="2">
        <v>37040</v>
      </c>
    </row>
    <row r="24012" spans="1:3" x14ac:dyDescent="0.3">
      <c r="A24012" t="s">
        <v>24012</v>
      </c>
      <c r="B24012" s="2">
        <v>36794</v>
      </c>
      <c r="C24012">
        <f t="shared" ref="C24012" si="6000">MAX(B24009:B24012)</f>
        <v>37446</v>
      </c>
    </row>
    <row r="24013" spans="1:3" x14ac:dyDescent="0.3">
      <c r="A24013" t="s">
        <v>24013</v>
      </c>
      <c r="B24013" s="2">
        <v>36709</v>
      </c>
    </row>
    <row r="24014" spans="1:3" x14ac:dyDescent="0.3">
      <c r="A24014" t="s">
        <v>24014</v>
      </c>
      <c r="B24014" s="2">
        <v>36764</v>
      </c>
    </row>
    <row r="24015" spans="1:3" x14ac:dyDescent="0.3">
      <c r="A24015" t="s">
        <v>24015</v>
      </c>
      <c r="B24015" s="2">
        <v>36578</v>
      </c>
    </row>
    <row r="24016" spans="1:3" x14ac:dyDescent="0.3">
      <c r="A24016" t="s">
        <v>24016</v>
      </c>
      <c r="B24016" s="2">
        <v>36743</v>
      </c>
      <c r="C24016">
        <f t="shared" ref="C24016" si="6001">MAX(B24013:B24016)</f>
        <v>36764</v>
      </c>
    </row>
    <row r="24017" spans="1:3" x14ac:dyDescent="0.3">
      <c r="A24017" t="s">
        <v>24017</v>
      </c>
      <c r="B24017" s="2">
        <v>36598</v>
      </c>
    </row>
    <row r="24018" spans="1:3" x14ac:dyDescent="0.3">
      <c r="A24018" t="s">
        <v>24018</v>
      </c>
      <c r="B24018" s="2">
        <v>36542</v>
      </c>
    </row>
    <row r="24019" spans="1:3" x14ac:dyDescent="0.3">
      <c r="A24019" t="s">
        <v>24019</v>
      </c>
      <c r="B24019" s="2">
        <v>36561</v>
      </c>
    </row>
    <row r="24020" spans="1:3" x14ac:dyDescent="0.3">
      <c r="A24020" t="s">
        <v>24020</v>
      </c>
      <c r="B24020" s="2">
        <v>36903</v>
      </c>
      <c r="C24020">
        <f t="shared" ref="C24020" si="6002">MAX(B24017:B24020)</f>
        <v>36903</v>
      </c>
    </row>
    <row r="24021" spans="1:3" x14ac:dyDescent="0.3">
      <c r="A24021" t="s">
        <v>24021</v>
      </c>
      <c r="B24021" s="2">
        <v>36721</v>
      </c>
    </row>
    <row r="24022" spans="1:3" x14ac:dyDescent="0.3">
      <c r="A24022" t="s">
        <v>24022</v>
      </c>
      <c r="B24022" s="2">
        <v>36471</v>
      </c>
    </row>
    <row r="24023" spans="1:3" x14ac:dyDescent="0.3">
      <c r="A24023" t="s">
        <v>24023</v>
      </c>
      <c r="B24023" s="2">
        <v>36737</v>
      </c>
    </row>
    <row r="24024" spans="1:3" x14ac:dyDescent="0.3">
      <c r="A24024" t="s">
        <v>24024</v>
      </c>
      <c r="B24024" s="2">
        <v>36766</v>
      </c>
      <c r="C24024">
        <f t="shared" ref="C24024" si="6003">MAX(B24021:B24024)</f>
        <v>36766</v>
      </c>
    </row>
    <row r="24025" spans="1:3" x14ac:dyDescent="0.3">
      <c r="A24025" t="s">
        <v>24025</v>
      </c>
      <c r="B24025" s="2">
        <v>37577</v>
      </c>
    </row>
    <row r="24026" spans="1:3" x14ac:dyDescent="0.3">
      <c r="A24026" t="s">
        <v>24026</v>
      </c>
      <c r="B24026" s="2">
        <v>37650</v>
      </c>
    </row>
    <row r="24027" spans="1:3" x14ac:dyDescent="0.3">
      <c r="A24027" t="s">
        <v>24027</v>
      </c>
      <c r="B24027" s="2">
        <v>37835</v>
      </c>
    </row>
    <row r="24028" spans="1:3" x14ac:dyDescent="0.3">
      <c r="A24028" t="s">
        <v>24028</v>
      </c>
      <c r="B24028" s="2">
        <v>37989</v>
      </c>
      <c r="C24028">
        <f t="shared" ref="C24028" si="6004">MAX(B24025:B24028)</f>
        <v>37989</v>
      </c>
    </row>
    <row r="24029" spans="1:3" x14ac:dyDescent="0.3">
      <c r="A24029" t="s">
        <v>24029</v>
      </c>
      <c r="B24029" s="2">
        <v>38192</v>
      </c>
    </row>
    <row r="24030" spans="1:3" x14ac:dyDescent="0.3">
      <c r="A24030" t="s">
        <v>24030</v>
      </c>
      <c r="B24030" s="2">
        <v>38575</v>
      </c>
    </row>
    <row r="24031" spans="1:3" x14ac:dyDescent="0.3">
      <c r="A24031" t="s">
        <v>24031</v>
      </c>
      <c r="B24031" s="2">
        <v>39678</v>
      </c>
    </row>
    <row r="24032" spans="1:3" x14ac:dyDescent="0.3">
      <c r="A24032" t="s">
        <v>24032</v>
      </c>
      <c r="B24032" s="2">
        <v>40546</v>
      </c>
      <c r="C24032">
        <f t="shared" ref="C24032" si="6005">MAX(B24029:B24032)</f>
        <v>40546</v>
      </c>
    </row>
    <row r="24033" spans="1:3" x14ac:dyDescent="0.3">
      <c r="A24033" t="s">
        <v>24033</v>
      </c>
      <c r="B24033" s="2">
        <v>41548</v>
      </c>
    </row>
    <row r="24034" spans="1:3" x14ac:dyDescent="0.3">
      <c r="A24034" t="s">
        <v>24034</v>
      </c>
      <c r="B24034" s="2">
        <v>42058</v>
      </c>
    </row>
    <row r="24035" spans="1:3" x14ac:dyDescent="0.3">
      <c r="A24035" t="s">
        <v>24035</v>
      </c>
      <c r="B24035" s="2">
        <v>43088</v>
      </c>
    </row>
    <row r="24036" spans="1:3" x14ac:dyDescent="0.3">
      <c r="A24036" t="s">
        <v>24036</v>
      </c>
      <c r="B24036" s="2">
        <v>43869</v>
      </c>
      <c r="C24036">
        <f t="shared" ref="C24036" si="6006">MAX(B24033:B24036)</f>
        <v>43869</v>
      </c>
    </row>
    <row r="24037" spans="1:3" x14ac:dyDescent="0.3">
      <c r="A24037" t="s">
        <v>24037</v>
      </c>
      <c r="B24037" s="2">
        <v>44801</v>
      </c>
    </row>
    <row r="24038" spans="1:3" x14ac:dyDescent="0.3">
      <c r="A24038" t="s">
        <v>24038</v>
      </c>
      <c r="B24038" s="2">
        <v>45526</v>
      </c>
    </row>
    <row r="24039" spans="1:3" x14ac:dyDescent="0.3">
      <c r="A24039" t="s">
        <v>24039</v>
      </c>
      <c r="B24039" s="2">
        <v>46355</v>
      </c>
    </row>
    <row r="24040" spans="1:3" x14ac:dyDescent="0.3">
      <c r="A24040" t="s">
        <v>24040</v>
      </c>
      <c r="B24040" s="2">
        <v>46795</v>
      </c>
      <c r="C24040">
        <f t="shared" ref="C24040" si="6007">MAX(B24037:B24040)</f>
        <v>46795</v>
      </c>
    </row>
    <row r="24041" spans="1:3" x14ac:dyDescent="0.3">
      <c r="A24041" t="s">
        <v>24041</v>
      </c>
      <c r="B24041" s="2">
        <v>47466</v>
      </c>
    </row>
    <row r="24042" spans="1:3" x14ac:dyDescent="0.3">
      <c r="A24042" t="s">
        <v>24042</v>
      </c>
      <c r="B24042" s="2">
        <v>47950</v>
      </c>
    </row>
    <row r="24043" spans="1:3" x14ac:dyDescent="0.3">
      <c r="A24043" t="s">
        <v>24043</v>
      </c>
      <c r="B24043" s="2">
        <v>47898</v>
      </c>
    </row>
    <row r="24044" spans="1:3" x14ac:dyDescent="0.3">
      <c r="A24044" t="s">
        <v>24044</v>
      </c>
      <c r="B24044" s="2">
        <v>48615</v>
      </c>
      <c r="C24044">
        <f t="shared" ref="C24044" si="6008">MAX(B24041:B24044)</f>
        <v>48615</v>
      </c>
    </row>
    <row r="24045" spans="1:3" x14ac:dyDescent="0.3">
      <c r="A24045" t="s">
        <v>24045</v>
      </c>
      <c r="B24045" s="2">
        <v>49519</v>
      </c>
    </row>
    <row r="24046" spans="1:3" x14ac:dyDescent="0.3">
      <c r="A24046" t="s">
        <v>24046</v>
      </c>
      <c r="B24046" s="2">
        <v>49930</v>
      </c>
    </row>
    <row r="24047" spans="1:3" x14ac:dyDescent="0.3">
      <c r="A24047" t="s">
        <v>24047</v>
      </c>
      <c r="B24047" s="2">
        <v>50137</v>
      </c>
    </row>
    <row r="24048" spans="1:3" x14ac:dyDescent="0.3">
      <c r="A24048" t="s">
        <v>24048</v>
      </c>
      <c r="B24048" s="2">
        <v>50506</v>
      </c>
      <c r="C24048">
        <f t="shared" ref="C24048" si="6009">MAX(B24045:B24048)</f>
        <v>50506</v>
      </c>
    </row>
    <row r="24049" spans="1:3" x14ac:dyDescent="0.3">
      <c r="A24049" t="s">
        <v>24049</v>
      </c>
      <c r="B24049" s="2">
        <v>50335</v>
      </c>
    </row>
    <row r="24050" spans="1:3" x14ac:dyDescent="0.3">
      <c r="A24050" t="s">
        <v>24050</v>
      </c>
      <c r="B24050" s="2">
        <v>49839</v>
      </c>
    </row>
    <row r="24051" spans="1:3" x14ac:dyDescent="0.3">
      <c r="A24051" t="s">
        <v>24051</v>
      </c>
      <c r="B24051" s="2">
        <v>49383</v>
      </c>
    </row>
    <row r="24052" spans="1:3" x14ac:dyDescent="0.3">
      <c r="A24052" t="s">
        <v>24052</v>
      </c>
      <c r="B24052" s="2">
        <v>49114</v>
      </c>
      <c r="C24052">
        <f t="shared" ref="C24052" si="6010">MAX(B24049:B24052)</f>
        <v>50335</v>
      </c>
    </row>
    <row r="24053" spans="1:3" x14ac:dyDescent="0.3">
      <c r="A24053" t="s">
        <v>24053</v>
      </c>
      <c r="B24053" s="2">
        <v>48576</v>
      </c>
    </row>
    <row r="24054" spans="1:3" x14ac:dyDescent="0.3">
      <c r="A24054" t="s">
        <v>24054</v>
      </c>
      <c r="B24054" s="2">
        <v>47997</v>
      </c>
    </row>
    <row r="24055" spans="1:3" x14ac:dyDescent="0.3">
      <c r="A24055" t="s">
        <v>24055</v>
      </c>
      <c r="B24055" s="2">
        <v>47762</v>
      </c>
    </row>
    <row r="24056" spans="1:3" x14ac:dyDescent="0.3">
      <c r="A24056" t="s">
        <v>24056</v>
      </c>
      <c r="B24056" s="2">
        <v>47274</v>
      </c>
      <c r="C24056">
        <f t="shared" ref="C24056" si="6011">MAX(B24053:B24056)</f>
        <v>48576</v>
      </c>
    </row>
    <row r="24057" spans="1:3" x14ac:dyDescent="0.3">
      <c r="A24057" t="s">
        <v>24057</v>
      </c>
      <c r="B24057" s="2">
        <v>47004</v>
      </c>
    </row>
    <row r="24058" spans="1:3" x14ac:dyDescent="0.3">
      <c r="A24058" t="s">
        <v>24058</v>
      </c>
      <c r="B24058" s="2">
        <v>46501</v>
      </c>
    </row>
    <row r="24059" spans="1:3" x14ac:dyDescent="0.3">
      <c r="A24059" t="s">
        <v>24059</v>
      </c>
      <c r="B24059" s="2">
        <v>46684</v>
      </c>
    </row>
    <row r="24060" spans="1:3" x14ac:dyDescent="0.3">
      <c r="A24060" t="s">
        <v>24060</v>
      </c>
      <c r="B24060" s="2">
        <v>46411</v>
      </c>
      <c r="C24060">
        <f t="shared" ref="C24060" si="6012">MAX(B24057:B24060)</f>
        <v>47004</v>
      </c>
    </row>
    <row r="24061" spans="1:3" x14ac:dyDescent="0.3">
      <c r="A24061" t="s">
        <v>24061</v>
      </c>
      <c r="B24061" s="2">
        <v>46475</v>
      </c>
    </row>
    <row r="24062" spans="1:3" x14ac:dyDescent="0.3">
      <c r="A24062" t="s">
        <v>24062</v>
      </c>
      <c r="B24062" s="2">
        <v>46390</v>
      </c>
    </row>
    <row r="24063" spans="1:3" x14ac:dyDescent="0.3">
      <c r="A24063" t="s">
        <v>24063</v>
      </c>
      <c r="B24063" s="2">
        <v>46302</v>
      </c>
    </row>
    <row r="24064" spans="1:3" x14ac:dyDescent="0.3">
      <c r="A24064" t="s">
        <v>24064</v>
      </c>
      <c r="B24064" s="2">
        <v>46156</v>
      </c>
      <c r="C24064">
        <f t="shared" ref="C24064" si="6013">MAX(B24061:B24064)</f>
        <v>46475</v>
      </c>
    </row>
    <row r="24065" spans="1:3" x14ac:dyDescent="0.3">
      <c r="A24065" t="s">
        <v>24065</v>
      </c>
      <c r="B24065" s="2">
        <v>46353</v>
      </c>
    </row>
    <row r="24066" spans="1:3" x14ac:dyDescent="0.3">
      <c r="A24066" t="s">
        <v>24066</v>
      </c>
      <c r="B24066" s="2">
        <v>46067</v>
      </c>
    </row>
    <row r="24067" spans="1:3" x14ac:dyDescent="0.3">
      <c r="A24067" t="s">
        <v>24067</v>
      </c>
      <c r="B24067" s="2">
        <v>46311</v>
      </c>
    </row>
    <row r="24068" spans="1:3" x14ac:dyDescent="0.3">
      <c r="A24068" t="s">
        <v>24068</v>
      </c>
      <c r="B24068" s="2">
        <v>46436</v>
      </c>
      <c r="C24068">
        <f t="shared" ref="C24068" si="6014">MAX(B24065:B24068)</f>
        <v>46436</v>
      </c>
    </row>
    <row r="24069" spans="1:3" x14ac:dyDescent="0.3">
      <c r="A24069" t="s">
        <v>24069</v>
      </c>
      <c r="B24069" s="2">
        <v>46887</v>
      </c>
    </row>
    <row r="24070" spans="1:3" x14ac:dyDescent="0.3">
      <c r="A24070" t="s">
        <v>24070</v>
      </c>
      <c r="B24070" s="2">
        <v>46996</v>
      </c>
    </row>
    <row r="24071" spans="1:3" x14ac:dyDescent="0.3">
      <c r="A24071" t="s">
        <v>24071</v>
      </c>
      <c r="B24071" s="2">
        <v>47437</v>
      </c>
    </row>
    <row r="24072" spans="1:3" x14ac:dyDescent="0.3">
      <c r="A24072" t="s">
        <v>24072</v>
      </c>
      <c r="B24072" s="2">
        <v>47928</v>
      </c>
      <c r="C24072">
        <f t="shared" ref="C24072" si="6015">MAX(B24069:B24072)</f>
        <v>47928</v>
      </c>
    </row>
    <row r="24073" spans="1:3" x14ac:dyDescent="0.3">
      <c r="A24073" t="s">
        <v>24073</v>
      </c>
      <c r="B24073" s="2">
        <v>48907</v>
      </c>
    </row>
    <row r="24074" spans="1:3" x14ac:dyDescent="0.3">
      <c r="A24074" t="s">
        <v>24074</v>
      </c>
      <c r="B24074" s="2">
        <v>48631</v>
      </c>
    </row>
    <row r="24075" spans="1:3" x14ac:dyDescent="0.3">
      <c r="A24075" t="s">
        <v>24075</v>
      </c>
      <c r="B24075" s="2">
        <v>48635</v>
      </c>
    </row>
    <row r="24076" spans="1:3" x14ac:dyDescent="0.3">
      <c r="A24076" t="s">
        <v>24076</v>
      </c>
      <c r="B24076" s="2">
        <v>48905</v>
      </c>
      <c r="C24076">
        <f t="shared" ref="C24076" si="6016">MAX(B24073:B24076)</f>
        <v>48907</v>
      </c>
    </row>
    <row r="24077" spans="1:3" x14ac:dyDescent="0.3">
      <c r="A24077" t="s">
        <v>24077</v>
      </c>
      <c r="B24077" s="2">
        <v>49170</v>
      </c>
    </row>
    <row r="24078" spans="1:3" x14ac:dyDescent="0.3">
      <c r="A24078" t="s">
        <v>24078</v>
      </c>
      <c r="B24078" s="2">
        <v>48861</v>
      </c>
    </row>
    <row r="24079" spans="1:3" x14ac:dyDescent="0.3">
      <c r="A24079" t="s">
        <v>24079</v>
      </c>
      <c r="B24079" s="2">
        <v>49234</v>
      </c>
    </row>
    <row r="24080" spans="1:3" x14ac:dyDescent="0.3">
      <c r="A24080" t="s">
        <v>24080</v>
      </c>
      <c r="B24080" s="2">
        <v>49680</v>
      </c>
      <c r="C24080">
        <f t="shared" ref="C24080" si="6017">MAX(B24077:B24080)</f>
        <v>49680</v>
      </c>
    </row>
    <row r="24081" spans="1:3" x14ac:dyDescent="0.3">
      <c r="A24081" t="s">
        <v>24081</v>
      </c>
      <c r="B24081" s="2">
        <v>50275</v>
      </c>
    </row>
    <row r="24082" spans="1:3" x14ac:dyDescent="0.3">
      <c r="A24082" t="s">
        <v>24082</v>
      </c>
      <c r="B24082" s="2">
        <v>49876</v>
      </c>
    </row>
    <row r="24083" spans="1:3" x14ac:dyDescent="0.3">
      <c r="A24083" t="s">
        <v>24083</v>
      </c>
      <c r="B24083" s="2">
        <v>49547</v>
      </c>
    </row>
    <row r="24084" spans="1:3" x14ac:dyDescent="0.3">
      <c r="A24084" t="s">
        <v>24084</v>
      </c>
      <c r="B24084" s="2">
        <v>48971</v>
      </c>
      <c r="C24084">
        <f t="shared" ref="C24084" si="6018">MAX(B24081:B24084)</f>
        <v>50275</v>
      </c>
    </row>
    <row r="24085" spans="1:3" x14ac:dyDescent="0.3">
      <c r="A24085" t="s">
        <v>24085</v>
      </c>
      <c r="B24085" s="2">
        <v>48221</v>
      </c>
    </row>
    <row r="24086" spans="1:3" x14ac:dyDescent="0.3">
      <c r="A24086" t="s">
        <v>24086</v>
      </c>
      <c r="B24086" s="2">
        <v>47565</v>
      </c>
    </row>
    <row r="24087" spans="1:3" x14ac:dyDescent="0.3">
      <c r="A24087" t="s">
        <v>24087</v>
      </c>
      <c r="B24087" s="2">
        <v>47156</v>
      </c>
    </row>
    <row r="24088" spans="1:3" x14ac:dyDescent="0.3">
      <c r="A24088" t="s">
        <v>24088</v>
      </c>
      <c r="B24088" s="2">
        <v>46744</v>
      </c>
      <c r="C24088">
        <f t="shared" ref="C24088" si="6019">MAX(B24085:B24088)</f>
        <v>48221</v>
      </c>
    </row>
    <row r="24089" spans="1:3" x14ac:dyDescent="0.3">
      <c r="A24089" t="s">
        <v>24089</v>
      </c>
      <c r="B24089" s="2">
        <v>46720</v>
      </c>
    </row>
    <row r="24090" spans="1:3" x14ac:dyDescent="0.3">
      <c r="A24090" t="s">
        <v>24090</v>
      </c>
      <c r="B24090" s="2">
        <v>45801</v>
      </c>
    </row>
    <row r="24091" spans="1:3" x14ac:dyDescent="0.3">
      <c r="A24091" t="s">
        <v>24091</v>
      </c>
      <c r="B24091" s="2">
        <v>45184</v>
      </c>
    </row>
    <row r="24092" spans="1:3" x14ac:dyDescent="0.3">
      <c r="A24092" t="s">
        <v>24092</v>
      </c>
      <c r="B24092" s="2">
        <v>44329</v>
      </c>
      <c r="C24092">
        <f t="shared" ref="C24092" si="6020">MAX(B24089:B24092)</f>
        <v>46720</v>
      </c>
    </row>
    <row r="24093" spans="1:3" x14ac:dyDescent="0.3">
      <c r="A24093" t="s">
        <v>24093</v>
      </c>
      <c r="B24093" s="2">
        <v>43670</v>
      </c>
    </row>
    <row r="24094" spans="1:3" x14ac:dyDescent="0.3">
      <c r="A24094" t="s">
        <v>24094</v>
      </c>
      <c r="B24094" s="2">
        <v>42910</v>
      </c>
    </row>
    <row r="24095" spans="1:3" x14ac:dyDescent="0.3">
      <c r="A24095" t="s">
        <v>24095</v>
      </c>
      <c r="B24095" s="2">
        <v>42394</v>
      </c>
    </row>
    <row r="24096" spans="1:3" x14ac:dyDescent="0.3">
      <c r="A24096" t="s">
        <v>24096</v>
      </c>
      <c r="B24096" s="2">
        <v>41820</v>
      </c>
      <c r="C24096">
        <f t="shared" ref="C24096" si="6021">MAX(B24093:B24096)</f>
        <v>43670</v>
      </c>
    </row>
    <row r="24097" spans="1:3" x14ac:dyDescent="0.3">
      <c r="A24097" t="s">
        <v>24097</v>
      </c>
      <c r="B24097" s="2">
        <v>40877</v>
      </c>
    </row>
    <row r="24098" spans="1:3" x14ac:dyDescent="0.3">
      <c r="A24098" t="s">
        <v>24098</v>
      </c>
      <c r="B24098" s="2">
        <v>40210</v>
      </c>
    </row>
    <row r="24099" spans="1:3" x14ac:dyDescent="0.3">
      <c r="A24099" t="s">
        <v>24099</v>
      </c>
      <c r="B24099" s="2">
        <v>39972</v>
      </c>
    </row>
    <row r="24100" spans="1:3" x14ac:dyDescent="0.3">
      <c r="A24100" t="s">
        <v>24100</v>
      </c>
      <c r="B24100" s="2">
        <v>39414</v>
      </c>
      <c r="C24100">
        <f t="shared" ref="C24100" si="6022">MAX(B24097:B24100)</f>
        <v>40877</v>
      </c>
    </row>
    <row r="24101" spans="1:3" x14ac:dyDescent="0.3">
      <c r="A24101" t="s">
        <v>24101</v>
      </c>
      <c r="B24101" s="2">
        <v>39158</v>
      </c>
    </row>
    <row r="24102" spans="1:3" x14ac:dyDescent="0.3">
      <c r="A24102" t="s">
        <v>24102</v>
      </c>
      <c r="B24102" s="2">
        <v>38819</v>
      </c>
    </row>
    <row r="24103" spans="1:3" x14ac:dyDescent="0.3">
      <c r="A24103" t="s">
        <v>24103</v>
      </c>
      <c r="B24103" s="2">
        <v>38627</v>
      </c>
    </row>
    <row r="24104" spans="1:3" x14ac:dyDescent="0.3">
      <c r="A24104" t="s">
        <v>24104</v>
      </c>
      <c r="B24104" s="2">
        <v>38532</v>
      </c>
      <c r="C24104">
        <f t="shared" ref="C24104" si="6023">MAX(B24101:B24104)</f>
        <v>39158</v>
      </c>
    </row>
    <row r="24105" spans="1:3" x14ac:dyDescent="0.3">
      <c r="A24105" t="s">
        <v>24105</v>
      </c>
      <c r="B24105" s="2">
        <v>38658</v>
      </c>
    </row>
    <row r="24106" spans="1:3" x14ac:dyDescent="0.3">
      <c r="A24106" t="s">
        <v>24106</v>
      </c>
      <c r="B24106" s="2">
        <v>38662</v>
      </c>
    </row>
    <row r="24107" spans="1:3" x14ac:dyDescent="0.3">
      <c r="A24107" t="s">
        <v>24107</v>
      </c>
      <c r="B24107" s="2">
        <v>38625</v>
      </c>
    </row>
    <row r="24108" spans="1:3" x14ac:dyDescent="0.3">
      <c r="A24108" t="s">
        <v>24108</v>
      </c>
      <c r="B24108" s="2">
        <v>38698</v>
      </c>
      <c r="C24108">
        <f t="shared" ref="C24108" si="6024">MAX(B24105:B24108)</f>
        <v>38698</v>
      </c>
    </row>
    <row r="24109" spans="1:3" x14ac:dyDescent="0.3">
      <c r="A24109" t="s">
        <v>24109</v>
      </c>
      <c r="B24109" s="2">
        <v>38792</v>
      </c>
    </row>
    <row r="24110" spans="1:3" x14ac:dyDescent="0.3">
      <c r="A24110" t="s">
        <v>24110</v>
      </c>
      <c r="B24110" s="2">
        <v>39136</v>
      </c>
    </row>
    <row r="24111" spans="1:3" x14ac:dyDescent="0.3">
      <c r="A24111" t="s">
        <v>24111</v>
      </c>
      <c r="B24111" s="2">
        <v>39038</v>
      </c>
    </row>
    <row r="24112" spans="1:3" x14ac:dyDescent="0.3">
      <c r="A24112" t="s">
        <v>24112</v>
      </c>
      <c r="B24112" s="2">
        <v>39237</v>
      </c>
      <c r="C24112">
        <f t="shared" ref="C24112" si="6025">MAX(B24109:B24112)</f>
        <v>39237</v>
      </c>
    </row>
    <row r="24113" spans="1:3" x14ac:dyDescent="0.3">
      <c r="A24113" t="s">
        <v>24113</v>
      </c>
      <c r="B24113" s="2">
        <v>39925</v>
      </c>
    </row>
    <row r="24114" spans="1:3" x14ac:dyDescent="0.3">
      <c r="A24114" t="s">
        <v>24114</v>
      </c>
      <c r="B24114" s="2">
        <v>40347</v>
      </c>
    </row>
    <row r="24115" spans="1:3" x14ac:dyDescent="0.3">
      <c r="A24115" t="s">
        <v>24115</v>
      </c>
      <c r="B24115" s="2">
        <v>40784</v>
      </c>
    </row>
    <row r="24116" spans="1:3" x14ac:dyDescent="0.3">
      <c r="A24116" t="s">
        <v>24116</v>
      </c>
      <c r="B24116" s="2">
        <v>41340</v>
      </c>
      <c r="C24116">
        <f t="shared" ref="C24116" si="6026">MAX(B24113:B24116)</f>
        <v>41340</v>
      </c>
    </row>
    <row r="24117" spans="1:3" x14ac:dyDescent="0.3">
      <c r="A24117" t="s">
        <v>24117</v>
      </c>
      <c r="B24117" s="2">
        <v>43354</v>
      </c>
    </row>
    <row r="24118" spans="1:3" x14ac:dyDescent="0.3">
      <c r="A24118" t="s">
        <v>24118</v>
      </c>
      <c r="B24118" s="2">
        <v>44713</v>
      </c>
    </row>
    <row r="24119" spans="1:3" x14ac:dyDescent="0.3">
      <c r="A24119" t="s">
        <v>24119</v>
      </c>
      <c r="B24119" s="2">
        <v>46179</v>
      </c>
    </row>
    <row r="24120" spans="1:3" x14ac:dyDescent="0.3">
      <c r="A24120" t="s">
        <v>24120</v>
      </c>
      <c r="B24120" s="2">
        <v>47821</v>
      </c>
      <c r="C24120">
        <f t="shared" ref="C24120" si="6027">MAX(B24117:B24120)</f>
        <v>47821</v>
      </c>
    </row>
    <row r="24121" spans="1:3" x14ac:dyDescent="0.3">
      <c r="A24121" t="s">
        <v>24121</v>
      </c>
      <c r="B24121" s="2">
        <v>51559</v>
      </c>
    </row>
    <row r="24122" spans="1:3" x14ac:dyDescent="0.3">
      <c r="A24122" t="s">
        <v>24122</v>
      </c>
      <c r="B24122" s="2">
        <v>54395</v>
      </c>
    </row>
    <row r="24123" spans="1:3" x14ac:dyDescent="0.3">
      <c r="A24123" t="s">
        <v>24123</v>
      </c>
      <c r="B24123" s="2">
        <v>56203</v>
      </c>
    </row>
    <row r="24124" spans="1:3" x14ac:dyDescent="0.3">
      <c r="A24124" t="s">
        <v>24124</v>
      </c>
      <c r="B24124" s="2">
        <v>57378</v>
      </c>
      <c r="C24124">
        <f t="shared" ref="C24124" si="6028">MAX(B24121:B24124)</f>
        <v>57378</v>
      </c>
    </row>
    <row r="24125" spans="1:3" x14ac:dyDescent="0.3">
      <c r="A24125" t="s">
        <v>24125</v>
      </c>
      <c r="B24125" s="2">
        <v>59184</v>
      </c>
    </row>
    <row r="24126" spans="1:3" x14ac:dyDescent="0.3">
      <c r="A24126" t="s">
        <v>24126</v>
      </c>
      <c r="B24126" s="2">
        <v>60440</v>
      </c>
    </row>
    <row r="24127" spans="1:3" x14ac:dyDescent="0.3">
      <c r="A24127" t="s">
        <v>24127</v>
      </c>
      <c r="B24127" s="2">
        <v>61160</v>
      </c>
    </row>
    <row r="24128" spans="1:3" x14ac:dyDescent="0.3">
      <c r="A24128" t="s">
        <v>24128</v>
      </c>
      <c r="B24128" s="2">
        <v>61928</v>
      </c>
      <c r="C24128">
        <f t="shared" ref="C24128" si="6029">MAX(B24125:B24128)</f>
        <v>61928</v>
      </c>
    </row>
    <row r="24129" spans="1:3" x14ac:dyDescent="0.3">
      <c r="A24129" t="s">
        <v>24129</v>
      </c>
      <c r="B24129" s="2">
        <v>62919</v>
      </c>
    </row>
    <row r="24130" spans="1:3" x14ac:dyDescent="0.3">
      <c r="A24130" t="s">
        <v>24130</v>
      </c>
      <c r="B24130" s="2">
        <v>63589</v>
      </c>
    </row>
    <row r="24131" spans="1:3" x14ac:dyDescent="0.3">
      <c r="A24131" t="s">
        <v>24131</v>
      </c>
      <c r="B24131" s="2">
        <v>63933</v>
      </c>
    </row>
    <row r="24132" spans="1:3" x14ac:dyDescent="0.3">
      <c r="A24132" t="s">
        <v>24132</v>
      </c>
      <c r="B24132" s="2">
        <v>64254</v>
      </c>
      <c r="C24132">
        <f t="shared" ref="C24132" si="6030">MAX(B24129:B24132)</f>
        <v>64254</v>
      </c>
    </row>
    <row r="24133" spans="1:3" x14ac:dyDescent="0.3">
      <c r="A24133" t="s">
        <v>24133</v>
      </c>
      <c r="B24133" s="2">
        <v>64077</v>
      </c>
    </row>
    <row r="24134" spans="1:3" x14ac:dyDescent="0.3">
      <c r="A24134" t="s">
        <v>24134</v>
      </c>
      <c r="B24134" s="2">
        <v>64542</v>
      </c>
    </row>
    <row r="24135" spans="1:3" x14ac:dyDescent="0.3">
      <c r="A24135" t="s">
        <v>24135</v>
      </c>
      <c r="B24135" s="2">
        <v>64953</v>
      </c>
    </row>
    <row r="24136" spans="1:3" x14ac:dyDescent="0.3">
      <c r="A24136" t="s">
        <v>24136</v>
      </c>
      <c r="B24136" s="2">
        <v>65225</v>
      </c>
      <c r="C24136">
        <f t="shared" ref="C24136" si="6031">MAX(B24133:B24136)</f>
        <v>65225</v>
      </c>
    </row>
    <row r="24137" spans="1:3" x14ac:dyDescent="0.3">
      <c r="A24137" t="s">
        <v>24137</v>
      </c>
      <c r="B24137" s="2">
        <v>65491</v>
      </c>
    </row>
    <row r="24138" spans="1:3" x14ac:dyDescent="0.3">
      <c r="A24138" t="s">
        <v>24138</v>
      </c>
      <c r="B24138" s="2">
        <v>65963</v>
      </c>
    </row>
    <row r="24139" spans="1:3" x14ac:dyDescent="0.3">
      <c r="A24139" t="s">
        <v>24139</v>
      </c>
      <c r="B24139" s="2">
        <v>66355</v>
      </c>
    </row>
    <row r="24140" spans="1:3" x14ac:dyDescent="0.3">
      <c r="A24140" t="s">
        <v>24140</v>
      </c>
      <c r="B24140" s="2">
        <v>66498</v>
      </c>
      <c r="C24140">
        <f t="shared" ref="C24140" si="6032">MAX(B24137:B24140)</f>
        <v>66498</v>
      </c>
    </row>
    <row r="24141" spans="1:3" x14ac:dyDescent="0.3">
      <c r="A24141" t="s">
        <v>24141</v>
      </c>
      <c r="B24141" s="2">
        <v>66793</v>
      </c>
    </row>
    <row r="24142" spans="1:3" x14ac:dyDescent="0.3">
      <c r="A24142" t="s">
        <v>24142</v>
      </c>
      <c r="B24142" s="2">
        <v>67284</v>
      </c>
    </row>
    <row r="24143" spans="1:3" x14ac:dyDescent="0.3">
      <c r="A24143" t="s">
        <v>24143</v>
      </c>
      <c r="B24143" s="2">
        <v>67417</v>
      </c>
    </row>
    <row r="24144" spans="1:3" x14ac:dyDescent="0.3">
      <c r="A24144" t="s">
        <v>24144</v>
      </c>
      <c r="B24144" s="2">
        <v>67479</v>
      </c>
      <c r="C24144">
        <f t="shared" ref="C24144" si="6033">MAX(B24141:B24144)</f>
        <v>67479</v>
      </c>
    </row>
    <row r="24145" spans="1:3" x14ac:dyDescent="0.3">
      <c r="A24145" t="s">
        <v>24145</v>
      </c>
      <c r="B24145" s="2">
        <v>66756</v>
      </c>
    </row>
    <row r="24146" spans="1:3" x14ac:dyDescent="0.3">
      <c r="A24146" t="s">
        <v>24146</v>
      </c>
      <c r="B24146" s="2">
        <v>66583</v>
      </c>
    </row>
    <row r="24147" spans="1:3" x14ac:dyDescent="0.3">
      <c r="A24147" t="s">
        <v>24147</v>
      </c>
      <c r="B24147" s="2">
        <v>66348</v>
      </c>
    </row>
    <row r="24148" spans="1:3" x14ac:dyDescent="0.3">
      <c r="A24148" t="s">
        <v>24148</v>
      </c>
      <c r="B24148" s="2">
        <v>66277</v>
      </c>
      <c r="C24148">
        <f t="shared" ref="C24148" si="6034">MAX(B24145:B24148)</f>
        <v>66756</v>
      </c>
    </row>
    <row r="24149" spans="1:3" x14ac:dyDescent="0.3">
      <c r="A24149" t="s">
        <v>24149</v>
      </c>
      <c r="B24149" s="2">
        <v>66166</v>
      </c>
    </row>
    <row r="24150" spans="1:3" x14ac:dyDescent="0.3">
      <c r="A24150" t="s">
        <v>24150</v>
      </c>
      <c r="B24150" s="2">
        <v>65825</v>
      </c>
    </row>
    <row r="24151" spans="1:3" x14ac:dyDescent="0.3">
      <c r="A24151" t="s">
        <v>24151</v>
      </c>
      <c r="B24151" s="2">
        <v>65821</v>
      </c>
    </row>
    <row r="24152" spans="1:3" x14ac:dyDescent="0.3">
      <c r="A24152" t="s">
        <v>24152</v>
      </c>
      <c r="B24152" s="2">
        <v>64919</v>
      </c>
      <c r="C24152">
        <f t="shared" ref="C24152" si="6035">MAX(B24149:B24152)</f>
        <v>66166</v>
      </c>
    </row>
    <row r="24153" spans="1:3" x14ac:dyDescent="0.3">
      <c r="A24153" t="s">
        <v>24153</v>
      </c>
      <c r="B24153" s="2">
        <v>64520</v>
      </c>
    </row>
    <row r="24154" spans="1:3" x14ac:dyDescent="0.3">
      <c r="A24154" t="s">
        <v>24154</v>
      </c>
      <c r="B24154" s="2">
        <v>64673</v>
      </c>
    </row>
    <row r="24155" spans="1:3" x14ac:dyDescent="0.3">
      <c r="A24155" t="s">
        <v>24155</v>
      </c>
      <c r="B24155" s="2">
        <v>64467</v>
      </c>
    </row>
    <row r="24156" spans="1:3" x14ac:dyDescent="0.3">
      <c r="A24156" t="s">
        <v>24156</v>
      </c>
      <c r="B24156" s="2">
        <v>64283</v>
      </c>
      <c r="C24156">
        <f t="shared" ref="C24156" si="6036">MAX(B24153:B24156)</f>
        <v>64673</v>
      </c>
    </row>
    <row r="24157" spans="1:3" x14ac:dyDescent="0.3">
      <c r="A24157" t="s">
        <v>24157</v>
      </c>
      <c r="B24157" s="2">
        <v>64210</v>
      </c>
    </row>
    <row r="24158" spans="1:3" x14ac:dyDescent="0.3">
      <c r="A24158" t="s">
        <v>24158</v>
      </c>
      <c r="B24158" s="2">
        <v>63809</v>
      </c>
    </row>
    <row r="24159" spans="1:3" x14ac:dyDescent="0.3">
      <c r="A24159" t="s">
        <v>24159</v>
      </c>
      <c r="B24159" s="2">
        <v>63316</v>
      </c>
    </row>
    <row r="24160" spans="1:3" x14ac:dyDescent="0.3">
      <c r="A24160" t="s">
        <v>24160</v>
      </c>
      <c r="B24160" s="2">
        <v>62879</v>
      </c>
      <c r="C24160">
        <f t="shared" ref="C24160" si="6037">MAX(B24157:B24160)</f>
        <v>64210</v>
      </c>
    </row>
    <row r="24161" spans="1:3" x14ac:dyDescent="0.3">
      <c r="A24161" t="s">
        <v>24161</v>
      </c>
      <c r="B24161" s="2">
        <v>62503</v>
      </c>
    </row>
    <row r="24162" spans="1:3" x14ac:dyDescent="0.3">
      <c r="A24162" t="s">
        <v>24162</v>
      </c>
      <c r="B24162" s="2">
        <v>62024</v>
      </c>
    </row>
    <row r="24163" spans="1:3" x14ac:dyDescent="0.3">
      <c r="A24163" t="s">
        <v>24163</v>
      </c>
      <c r="B24163" s="2">
        <v>61588</v>
      </c>
    </row>
    <row r="24164" spans="1:3" x14ac:dyDescent="0.3">
      <c r="A24164" t="s">
        <v>24164</v>
      </c>
      <c r="B24164" s="2">
        <v>61390</v>
      </c>
      <c r="C24164">
        <f t="shared" ref="C24164" si="6038">MAX(B24161:B24164)</f>
        <v>62503</v>
      </c>
    </row>
    <row r="24165" spans="1:3" x14ac:dyDescent="0.3">
      <c r="A24165" t="s">
        <v>24165</v>
      </c>
      <c r="B24165" s="2">
        <v>61491</v>
      </c>
    </row>
    <row r="24166" spans="1:3" x14ac:dyDescent="0.3">
      <c r="A24166" t="s">
        <v>24166</v>
      </c>
      <c r="B24166" s="2">
        <v>61531</v>
      </c>
    </row>
    <row r="24167" spans="1:3" x14ac:dyDescent="0.3">
      <c r="A24167" t="s">
        <v>24167</v>
      </c>
      <c r="B24167" s="2">
        <v>61847</v>
      </c>
    </row>
    <row r="24168" spans="1:3" x14ac:dyDescent="0.3">
      <c r="A24168" t="s">
        <v>24168</v>
      </c>
      <c r="B24168" s="2">
        <v>61737</v>
      </c>
      <c r="C24168">
        <f t="shared" ref="C24168" si="6039">MAX(B24165:B24168)</f>
        <v>61847</v>
      </c>
    </row>
    <row r="24169" spans="1:3" x14ac:dyDescent="0.3">
      <c r="A24169" t="s">
        <v>24169</v>
      </c>
      <c r="B24169" s="2">
        <v>61711</v>
      </c>
    </row>
    <row r="24170" spans="1:3" x14ac:dyDescent="0.3">
      <c r="A24170" t="s">
        <v>24170</v>
      </c>
      <c r="B24170" s="2">
        <v>61413</v>
      </c>
    </row>
    <row r="24171" spans="1:3" x14ac:dyDescent="0.3">
      <c r="A24171" t="s">
        <v>24171</v>
      </c>
      <c r="B24171" s="2">
        <v>61645</v>
      </c>
    </row>
    <row r="24172" spans="1:3" x14ac:dyDescent="0.3">
      <c r="A24172" t="s">
        <v>24172</v>
      </c>
      <c r="B24172" s="2">
        <v>61775</v>
      </c>
      <c r="C24172">
        <f t="shared" ref="C24172" si="6040">MAX(B24169:B24172)</f>
        <v>61775</v>
      </c>
    </row>
    <row r="24173" spans="1:3" x14ac:dyDescent="0.3">
      <c r="A24173" t="s">
        <v>24173</v>
      </c>
      <c r="B24173" s="2">
        <v>61723</v>
      </c>
    </row>
    <row r="24174" spans="1:3" x14ac:dyDescent="0.3">
      <c r="A24174" t="s">
        <v>24174</v>
      </c>
      <c r="B24174" s="2">
        <v>61405</v>
      </c>
    </row>
    <row r="24175" spans="1:3" x14ac:dyDescent="0.3">
      <c r="A24175" t="s">
        <v>24175</v>
      </c>
      <c r="B24175" s="2">
        <v>61816</v>
      </c>
    </row>
    <row r="24176" spans="1:3" x14ac:dyDescent="0.3">
      <c r="A24176" t="s">
        <v>24176</v>
      </c>
      <c r="B24176" s="2">
        <v>62105</v>
      </c>
      <c r="C24176">
        <f t="shared" ref="C24176" si="6041">MAX(B24173:B24176)</f>
        <v>62105</v>
      </c>
    </row>
    <row r="24177" spans="1:3" x14ac:dyDescent="0.3">
      <c r="A24177" t="s">
        <v>24177</v>
      </c>
      <c r="B24177" s="2">
        <v>62124</v>
      </c>
    </row>
    <row r="24178" spans="1:3" x14ac:dyDescent="0.3">
      <c r="A24178" t="s">
        <v>24178</v>
      </c>
      <c r="B24178" s="2">
        <v>61642</v>
      </c>
    </row>
    <row r="24179" spans="1:3" x14ac:dyDescent="0.3">
      <c r="A24179" t="s">
        <v>24179</v>
      </c>
      <c r="B24179" s="2">
        <v>60719</v>
      </c>
    </row>
    <row r="24180" spans="1:3" x14ac:dyDescent="0.3">
      <c r="A24180" t="s">
        <v>24180</v>
      </c>
      <c r="B24180" s="2">
        <v>59707</v>
      </c>
      <c r="C24180">
        <f t="shared" ref="C24180" si="6042">MAX(B24177:B24180)</f>
        <v>62124</v>
      </c>
    </row>
    <row r="24181" spans="1:3" x14ac:dyDescent="0.3">
      <c r="A24181" t="s">
        <v>24181</v>
      </c>
      <c r="B24181" s="2">
        <v>58450</v>
      </c>
    </row>
    <row r="24182" spans="1:3" x14ac:dyDescent="0.3">
      <c r="A24182" t="s">
        <v>24182</v>
      </c>
      <c r="B24182" s="2">
        <v>57213</v>
      </c>
    </row>
    <row r="24183" spans="1:3" x14ac:dyDescent="0.3">
      <c r="A24183" t="s">
        <v>24183</v>
      </c>
      <c r="B24183" s="2">
        <v>56188</v>
      </c>
    </row>
    <row r="24184" spans="1:3" x14ac:dyDescent="0.3">
      <c r="A24184" t="s">
        <v>24184</v>
      </c>
      <c r="B24184" s="2">
        <v>55203</v>
      </c>
      <c r="C24184">
        <f t="shared" ref="C24184" si="6043">MAX(B24181:B24184)</f>
        <v>58450</v>
      </c>
    </row>
    <row r="24185" spans="1:3" x14ac:dyDescent="0.3">
      <c r="A24185" t="s">
        <v>24185</v>
      </c>
      <c r="B24185" s="2">
        <v>54160</v>
      </c>
    </row>
    <row r="24186" spans="1:3" x14ac:dyDescent="0.3">
      <c r="A24186" t="s">
        <v>24186</v>
      </c>
      <c r="B24186" s="2">
        <v>53268</v>
      </c>
    </row>
    <row r="24187" spans="1:3" x14ac:dyDescent="0.3">
      <c r="A24187" t="s">
        <v>24187</v>
      </c>
      <c r="B24187" s="2">
        <v>52070</v>
      </c>
    </row>
    <row r="24188" spans="1:3" x14ac:dyDescent="0.3">
      <c r="A24188" t="s">
        <v>24188</v>
      </c>
      <c r="B24188" s="2">
        <v>51049</v>
      </c>
      <c r="C24188">
        <f t="shared" ref="C24188" si="6044">MAX(B24185:B24188)</f>
        <v>54160</v>
      </c>
    </row>
    <row r="24189" spans="1:3" x14ac:dyDescent="0.3">
      <c r="A24189" t="s">
        <v>24189</v>
      </c>
      <c r="B24189" s="2">
        <v>49506</v>
      </c>
    </row>
    <row r="24190" spans="1:3" x14ac:dyDescent="0.3">
      <c r="A24190" t="s">
        <v>24190</v>
      </c>
      <c r="B24190" s="2">
        <v>48465</v>
      </c>
    </row>
    <row r="24191" spans="1:3" x14ac:dyDescent="0.3">
      <c r="A24191" t="s">
        <v>24191</v>
      </c>
      <c r="B24191" s="2">
        <v>47570</v>
      </c>
    </row>
    <row r="24192" spans="1:3" x14ac:dyDescent="0.3">
      <c r="A24192" t="s">
        <v>24192</v>
      </c>
      <c r="B24192" s="2">
        <v>46887</v>
      </c>
      <c r="C24192">
        <f t="shared" ref="C24192" si="6045">MAX(B24189:B24192)</f>
        <v>49506</v>
      </c>
    </row>
    <row r="24193" spans="1:3" x14ac:dyDescent="0.3">
      <c r="A24193" t="s">
        <v>24193</v>
      </c>
      <c r="B24193" s="2">
        <v>45703</v>
      </c>
    </row>
    <row r="24194" spans="1:3" x14ac:dyDescent="0.3">
      <c r="A24194" t="s">
        <v>24194</v>
      </c>
      <c r="B24194" s="2">
        <v>45180</v>
      </c>
    </row>
    <row r="24195" spans="1:3" x14ac:dyDescent="0.3">
      <c r="A24195" t="s">
        <v>24195</v>
      </c>
      <c r="B24195" s="2">
        <v>44652</v>
      </c>
    </row>
    <row r="24196" spans="1:3" x14ac:dyDescent="0.3">
      <c r="A24196" t="s">
        <v>24196</v>
      </c>
      <c r="B24196" s="2">
        <v>44303</v>
      </c>
      <c r="C24196">
        <f t="shared" ref="C24196" si="6046">MAX(B24193:B24196)</f>
        <v>45703</v>
      </c>
    </row>
    <row r="24197" spans="1:3" x14ac:dyDescent="0.3">
      <c r="A24197" t="s">
        <v>24197</v>
      </c>
      <c r="B24197" s="2">
        <v>43955</v>
      </c>
    </row>
    <row r="24198" spans="1:3" x14ac:dyDescent="0.3">
      <c r="A24198" t="s">
        <v>24198</v>
      </c>
      <c r="B24198" s="2">
        <v>43596</v>
      </c>
    </row>
    <row r="24199" spans="1:3" x14ac:dyDescent="0.3">
      <c r="A24199" t="s">
        <v>24199</v>
      </c>
      <c r="B24199" s="2">
        <v>43483</v>
      </c>
    </row>
    <row r="24200" spans="1:3" x14ac:dyDescent="0.3">
      <c r="A24200" t="s">
        <v>24200</v>
      </c>
      <c r="B24200" s="2">
        <v>43342</v>
      </c>
      <c r="C24200">
        <f t="shared" ref="C24200" si="6047">MAX(B24197:B24200)</f>
        <v>43955</v>
      </c>
    </row>
    <row r="24201" spans="1:3" x14ac:dyDescent="0.3">
      <c r="A24201" t="s">
        <v>24201</v>
      </c>
      <c r="B24201" s="2">
        <v>42987</v>
      </c>
    </row>
    <row r="24202" spans="1:3" x14ac:dyDescent="0.3">
      <c r="A24202" t="s">
        <v>24202</v>
      </c>
      <c r="B24202" s="2">
        <v>42775</v>
      </c>
    </row>
    <row r="24203" spans="1:3" x14ac:dyDescent="0.3">
      <c r="A24203" t="s">
        <v>24203</v>
      </c>
      <c r="B24203" s="2">
        <v>43053</v>
      </c>
    </row>
    <row r="24204" spans="1:3" x14ac:dyDescent="0.3">
      <c r="A24204" t="s">
        <v>24204</v>
      </c>
      <c r="B24204" s="2">
        <v>43485</v>
      </c>
      <c r="C24204">
        <f t="shared" ref="C24204" si="6048">MAX(B24201:B24204)</f>
        <v>43485</v>
      </c>
    </row>
    <row r="24205" spans="1:3" x14ac:dyDescent="0.3">
      <c r="A24205" t="s">
        <v>24205</v>
      </c>
      <c r="B24205" s="2">
        <v>43438</v>
      </c>
    </row>
    <row r="24206" spans="1:3" x14ac:dyDescent="0.3">
      <c r="A24206" t="s">
        <v>24206</v>
      </c>
      <c r="B24206" s="2">
        <v>43515</v>
      </c>
    </row>
    <row r="24207" spans="1:3" x14ac:dyDescent="0.3">
      <c r="A24207" t="s">
        <v>24207</v>
      </c>
      <c r="B24207" s="2">
        <v>43793</v>
      </c>
    </row>
    <row r="24208" spans="1:3" x14ac:dyDescent="0.3">
      <c r="A24208" t="s">
        <v>24208</v>
      </c>
      <c r="B24208" s="2">
        <v>43879</v>
      </c>
      <c r="C24208">
        <f t="shared" ref="C24208" si="6049">MAX(B24205:B24208)</f>
        <v>43879</v>
      </c>
    </row>
    <row r="24209" spans="1:3" x14ac:dyDescent="0.3">
      <c r="A24209" t="s">
        <v>24209</v>
      </c>
      <c r="B24209" s="2">
        <v>44374</v>
      </c>
    </row>
    <row r="24210" spans="1:3" x14ac:dyDescent="0.3">
      <c r="A24210" t="s">
        <v>24210</v>
      </c>
      <c r="B24210" s="2">
        <v>44614</v>
      </c>
    </row>
    <row r="24211" spans="1:3" x14ac:dyDescent="0.3">
      <c r="A24211" t="s">
        <v>24211</v>
      </c>
      <c r="B24211" s="2">
        <v>45238</v>
      </c>
    </row>
    <row r="24212" spans="1:3" x14ac:dyDescent="0.3">
      <c r="A24212" t="s">
        <v>24212</v>
      </c>
      <c r="B24212" s="2">
        <v>45960</v>
      </c>
      <c r="C24212">
        <f t="shared" ref="C24212" si="6050">MAX(B24209:B24212)</f>
        <v>45960</v>
      </c>
    </row>
    <row r="24213" spans="1:3" x14ac:dyDescent="0.3">
      <c r="A24213" t="s">
        <v>24213</v>
      </c>
      <c r="B24213" s="2">
        <v>47304</v>
      </c>
    </row>
    <row r="24214" spans="1:3" x14ac:dyDescent="0.3">
      <c r="A24214" t="s">
        <v>24214</v>
      </c>
      <c r="B24214" s="2">
        <v>48408</v>
      </c>
    </row>
    <row r="24215" spans="1:3" x14ac:dyDescent="0.3">
      <c r="A24215" t="s">
        <v>24215</v>
      </c>
      <c r="B24215" s="2">
        <v>49513</v>
      </c>
    </row>
    <row r="24216" spans="1:3" x14ac:dyDescent="0.3">
      <c r="A24216" t="s">
        <v>24216</v>
      </c>
      <c r="B24216" s="2">
        <v>51208</v>
      </c>
      <c r="C24216">
        <f t="shared" ref="C24216" si="6051">MAX(B24213:B24216)</f>
        <v>51208</v>
      </c>
    </row>
    <row r="24217" spans="1:3" x14ac:dyDescent="0.3">
      <c r="A24217" t="s">
        <v>24217</v>
      </c>
      <c r="B24217" s="2">
        <v>54801</v>
      </c>
    </row>
    <row r="24218" spans="1:3" x14ac:dyDescent="0.3">
      <c r="A24218" t="s">
        <v>24218</v>
      </c>
      <c r="B24218" s="2">
        <v>56930</v>
      </c>
    </row>
    <row r="24219" spans="1:3" x14ac:dyDescent="0.3">
      <c r="A24219" t="s">
        <v>24219</v>
      </c>
      <c r="B24219" s="2">
        <v>58369</v>
      </c>
    </row>
    <row r="24220" spans="1:3" x14ac:dyDescent="0.3">
      <c r="A24220" t="s">
        <v>24220</v>
      </c>
      <c r="B24220" s="2">
        <v>59521</v>
      </c>
      <c r="C24220">
        <f t="shared" ref="C24220" si="6052">MAX(B24217:B24220)</f>
        <v>59521</v>
      </c>
    </row>
    <row r="24221" spans="1:3" x14ac:dyDescent="0.3">
      <c r="A24221" t="s">
        <v>24221</v>
      </c>
      <c r="B24221" s="2">
        <v>61211</v>
      </c>
    </row>
    <row r="24222" spans="1:3" x14ac:dyDescent="0.3">
      <c r="A24222" t="s">
        <v>24222</v>
      </c>
      <c r="B24222" s="2">
        <v>61926</v>
      </c>
    </row>
    <row r="24223" spans="1:3" x14ac:dyDescent="0.3">
      <c r="A24223" t="s">
        <v>24223</v>
      </c>
      <c r="B24223" s="2">
        <v>62940</v>
      </c>
    </row>
    <row r="24224" spans="1:3" x14ac:dyDescent="0.3">
      <c r="A24224" t="s">
        <v>24224</v>
      </c>
      <c r="B24224" s="2">
        <v>63505</v>
      </c>
      <c r="C24224">
        <f t="shared" ref="C24224" si="6053">MAX(B24221:B24224)</f>
        <v>63505</v>
      </c>
    </row>
    <row r="24225" spans="1:3" x14ac:dyDescent="0.3">
      <c r="A24225" t="s">
        <v>24225</v>
      </c>
      <c r="B24225" s="2">
        <v>64182</v>
      </c>
    </row>
    <row r="24226" spans="1:3" x14ac:dyDescent="0.3">
      <c r="A24226" t="s">
        <v>24226</v>
      </c>
      <c r="B24226" s="2">
        <v>64692</v>
      </c>
    </row>
    <row r="24227" spans="1:3" x14ac:dyDescent="0.3">
      <c r="A24227" t="s">
        <v>24227</v>
      </c>
      <c r="B24227" s="2">
        <v>65086</v>
      </c>
    </row>
    <row r="24228" spans="1:3" x14ac:dyDescent="0.3">
      <c r="A24228" t="s">
        <v>24228</v>
      </c>
      <c r="B24228" s="2">
        <v>65176</v>
      </c>
      <c r="C24228">
        <f t="shared" ref="C24228" si="6054">MAX(B24225:B24228)</f>
        <v>65176</v>
      </c>
    </row>
    <row r="24229" spans="1:3" x14ac:dyDescent="0.3">
      <c r="A24229" t="s">
        <v>24229</v>
      </c>
      <c r="B24229" s="2">
        <v>64721</v>
      </c>
    </row>
    <row r="24230" spans="1:3" x14ac:dyDescent="0.3">
      <c r="A24230" t="s">
        <v>24230</v>
      </c>
      <c r="B24230" s="2">
        <v>65168</v>
      </c>
    </row>
    <row r="24231" spans="1:3" x14ac:dyDescent="0.3">
      <c r="A24231" t="s">
        <v>24231</v>
      </c>
      <c r="B24231" s="2">
        <v>65777</v>
      </c>
    </row>
    <row r="24232" spans="1:3" x14ac:dyDescent="0.3">
      <c r="A24232" t="s">
        <v>24232</v>
      </c>
      <c r="B24232" s="2">
        <v>66219</v>
      </c>
      <c r="C24232">
        <f t="shared" ref="C24232" si="6055">MAX(B24229:B24232)</f>
        <v>66219</v>
      </c>
    </row>
    <row r="24233" spans="1:3" x14ac:dyDescent="0.3">
      <c r="A24233" t="s">
        <v>24233</v>
      </c>
      <c r="B24233" s="2">
        <v>66446</v>
      </c>
    </row>
    <row r="24234" spans="1:3" x14ac:dyDescent="0.3">
      <c r="A24234" t="s">
        <v>24234</v>
      </c>
      <c r="B24234" s="2">
        <v>66599</v>
      </c>
    </row>
    <row r="24235" spans="1:3" x14ac:dyDescent="0.3">
      <c r="A24235" t="s">
        <v>24235</v>
      </c>
      <c r="B24235" s="2">
        <v>67234</v>
      </c>
    </row>
    <row r="24236" spans="1:3" x14ac:dyDescent="0.3">
      <c r="A24236" t="s">
        <v>24236</v>
      </c>
      <c r="B24236" s="2">
        <v>67716</v>
      </c>
      <c r="C24236">
        <f t="shared" ref="C24236" si="6056">MAX(B24233:B24236)</f>
        <v>67716</v>
      </c>
    </row>
    <row r="24237" spans="1:3" x14ac:dyDescent="0.3">
      <c r="A24237" t="s">
        <v>24237</v>
      </c>
      <c r="B24237" s="2">
        <v>67865</v>
      </c>
    </row>
    <row r="24238" spans="1:3" x14ac:dyDescent="0.3">
      <c r="A24238" t="s">
        <v>24238</v>
      </c>
      <c r="B24238" s="2">
        <v>68338</v>
      </c>
    </row>
    <row r="24239" spans="1:3" x14ac:dyDescent="0.3">
      <c r="A24239" t="s">
        <v>24239</v>
      </c>
      <c r="B24239" s="2">
        <v>68754</v>
      </c>
    </row>
    <row r="24240" spans="1:3" x14ac:dyDescent="0.3">
      <c r="A24240" t="s">
        <v>24240</v>
      </c>
      <c r="B24240" s="2">
        <v>68638</v>
      </c>
      <c r="C24240">
        <f t="shared" ref="C24240" si="6057">MAX(B24237:B24240)</f>
        <v>68754</v>
      </c>
    </row>
    <row r="24241" spans="1:3" x14ac:dyDescent="0.3">
      <c r="A24241" t="s">
        <v>24241</v>
      </c>
      <c r="B24241" s="2">
        <v>67997</v>
      </c>
    </row>
    <row r="24242" spans="1:3" x14ac:dyDescent="0.3">
      <c r="A24242" t="s">
        <v>24242</v>
      </c>
      <c r="B24242" s="2">
        <v>68029</v>
      </c>
    </row>
    <row r="24243" spans="1:3" x14ac:dyDescent="0.3">
      <c r="A24243" t="s">
        <v>24243</v>
      </c>
      <c r="B24243" s="2">
        <v>68086</v>
      </c>
    </row>
    <row r="24244" spans="1:3" x14ac:dyDescent="0.3">
      <c r="A24244" t="s">
        <v>24244</v>
      </c>
      <c r="B24244" s="2">
        <v>67925</v>
      </c>
      <c r="C24244">
        <f t="shared" ref="C24244" si="6058">MAX(B24241:B24244)</f>
        <v>68086</v>
      </c>
    </row>
    <row r="24245" spans="1:3" x14ac:dyDescent="0.3">
      <c r="A24245" t="s">
        <v>24245</v>
      </c>
      <c r="B24245" s="2">
        <v>67727</v>
      </c>
    </row>
    <row r="24246" spans="1:3" x14ac:dyDescent="0.3">
      <c r="A24246" t="s">
        <v>24246</v>
      </c>
      <c r="B24246" s="2">
        <v>67317</v>
      </c>
    </row>
    <row r="24247" spans="1:3" x14ac:dyDescent="0.3">
      <c r="A24247" t="s">
        <v>24247</v>
      </c>
      <c r="B24247" s="2">
        <v>66740</v>
      </c>
    </row>
    <row r="24248" spans="1:3" x14ac:dyDescent="0.3">
      <c r="A24248" t="s">
        <v>24248</v>
      </c>
      <c r="B24248" s="2">
        <v>65919</v>
      </c>
      <c r="C24248">
        <f t="shared" ref="C24248" si="6059">MAX(B24245:B24248)</f>
        <v>67727</v>
      </c>
    </row>
    <row r="24249" spans="1:3" x14ac:dyDescent="0.3">
      <c r="A24249" t="s">
        <v>24249</v>
      </c>
      <c r="B24249" s="2">
        <v>66073</v>
      </c>
    </row>
    <row r="24250" spans="1:3" x14ac:dyDescent="0.3">
      <c r="A24250" t="s">
        <v>24250</v>
      </c>
      <c r="B24250" s="2">
        <v>65941</v>
      </c>
    </row>
    <row r="24251" spans="1:3" x14ac:dyDescent="0.3">
      <c r="A24251" t="s">
        <v>24251</v>
      </c>
      <c r="B24251" s="2">
        <v>65616</v>
      </c>
    </row>
    <row r="24252" spans="1:3" x14ac:dyDescent="0.3">
      <c r="A24252" t="s">
        <v>24252</v>
      </c>
      <c r="B24252" s="2">
        <v>65277</v>
      </c>
      <c r="C24252">
        <f t="shared" ref="C24252" si="6060">MAX(B24249:B24252)</f>
        <v>66073</v>
      </c>
    </row>
    <row r="24253" spans="1:3" x14ac:dyDescent="0.3">
      <c r="A24253" t="s">
        <v>24253</v>
      </c>
      <c r="B24253" s="2">
        <v>65148</v>
      </c>
    </row>
    <row r="24254" spans="1:3" x14ac:dyDescent="0.3">
      <c r="A24254" t="s">
        <v>24254</v>
      </c>
      <c r="B24254" s="2">
        <v>65113</v>
      </c>
    </row>
    <row r="24255" spans="1:3" x14ac:dyDescent="0.3">
      <c r="A24255" t="s">
        <v>24255</v>
      </c>
      <c r="B24255" s="2">
        <v>64379</v>
      </c>
    </row>
    <row r="24256" spans="1:3" x14ac:dyDescent="0.3">
      <c r="A24256" t="s">
        <v>24256</v>
      </c>
      <c r="B24256" s="2">
        <v>63747</v>
      </c>
      <c r="C24256">
        <f t="shared" ref="C24256" si="6061">MAX(B24253:B24256)</f>
        <v>65148</v>
      </c>
    </row>
    <row r="24257" spans="1:3" x14ac:dyDescent="0.3">
      <c r="A24257" t="s">
        <v>24257</v>
      </c>
      <c r="B24257" s="2">
        <v>63520</v>
      </c>
    </row>
    <row r="24258" spans="1:3" x14ac:dyDescent="0.3">
      <c r="A24258" t="s">
        <v>24258</v>
      </c>
      <c r="B24258" s="2">
        <v>62829</v>
      </c>
    </row>
    <row r="24259" spans="1:3" x14ac:dyDescent="0.3">
      <c r="A24259" t="s">
        <v>24259</v>
      </c>
      <c r="B24259" s="2">
        <v>62521</v>
      </c>
    </row>
    <row r="24260" spans="1:3" x14ac:dyDescent="0.3">
      <c r="A24260" t="s">
        <v>24260</v>
      </c>
      <c r="B24260" s="2">
        <v>62455</v>
      </c>
      <c r="C24260">
        <f t="shared" ref="C24260" si="6062">MAX(B24257:B24260)</f>
        <v>63520</v>
      </c>
    </row>
    <row r="24261" spans="1:3" x14ac:dyDescent="0.3">
      <c r="A24261" t="s">
        <v>24261</v>
      </c>
      <c r="B24261" s="2">
        <v>62300</v>
      </c>
    </row>
    <row r="24262" spans="1:3" x14ac:dyDescent="0.3">
      <c r="A24262" t="s">
        <v>24262</v>
      </c>
      <c r="B24262" s="2">
        <v>62253</v>
      </c>
    </row>
    <row r="24263" spans="1:3" x14ac:dyDescent="0.3">
      <c r="A24263" t="s">
        <v>24263</v>
      </c>
      <c r="B24263" s="2">
        <v>62319</v>
      </c>
    </row>
    <row r="24264" spans="1:3" x14ac:dyDescent="0.3">
      <c r="A24264" t="s">
        <v>24264</v>
      </c>
      <c r="B24264" s="2">
        <v>62081</v>
      </c>
      <c r="C24264">
        <f t="shared" ref="C24264" si="6063">MAX(B24261:B24264)</f>
        <v>62319</v>
      </c>
    </row>
    <row r="24265" spans="1:3" x14ac:dyDescent="0.3">
      <c r="A24265" t="s">
        <v>24265</v>
      </c>
      <c r="B24265" s="2">
        <v>61989</v>
      </c>
    </row>
    <row r="24266" spans="1:3" x14ac:dyDescent="0.3">
      <c r="A24266" t="s">
        <v>24266</v>
      </c>
      <c r="B24266" s="2">
        <v>61905</v>
      </c>
    </row>
    <row r="24267" spans="1:3" x14ac:dyDescent="0.3">
      <c r="A24267" t="s">
        <v>24267</v>
      </c>
      <c r="B24267" s="2">
        <v>61870</v>
      </c>
    </row>
    <row r="24268" spans="1:3" x14ac:dyDescent="0.3">
      <c r="A24268" t="s">
        <v>24268</v>
      </c>
      <c r="B24268" s="2">
        <v>61596</v>
      </c>
      <c r="C24268">
        <f t="shared" ref="C24268" si="6064">MAX(B24265:B24268)</f>
        <v>61989</v>
      </c>
    </row>
    <row r="24269" spans="1:3" x14ac:dyDescent="0.3">
      <c r="A24269" t="s">
        <v>24269</v>
      </c>
      <c r="B24269" s="2">
        <v>61521</v>
      </c>
    </row>
    <row r="24270" spans="1:3" x14ac:dyDescent="0.3">
      <c r="A24270" t="s">
        <v>24270</v>
      </c>
      <c r="B24270" s="2">
        <v>61467</v>
      </c>
    </row>
    <row r="24271" spans="1:3" x14ac:dyDescent="0.3">
      <c r="A24271" t="s">
        <v>24271</v>
      </c>
      <c r="B24271" s="2">
        <v>61791</v>
      </c>
    </row>
    <row r="24272" spans="1:3" x14ac:dyDescent="0.3">
      <c r="A24272" t="s">
        <v>24272</v>
      </c>
      <c r="B24272" s="2">
        <v>62007</v>
      </c>
      <c r="C24272">
        <f t="shared" ref="C24272" si="6065">MAX(B24269:B24272)</f>
        <v>62007</v>
      </c>
    </row>
    <row r="24273" spans="1:3" x14ac:dyDescent="0.3">
      <c r="A24273" t="s">
        <v>24273</v>
      </c>
      <c r="B24273" s="2">
        <v>62278</v>
      </c>
    </row>
    <row r="24274" spans="1:3" x14ac:dyDescent="0.3">
      <c r="A24274" t="s">
        <v>24274</v>
      </c>
      <c r="B24274" s="2">
        <v>62149</v>
      </c>
    </row>
    <row r="24275" spans="1:3" x14ac:dyDescent="0.3">
      <c r="A24275" t="s">
        <v>24275</v>
      </c>
      <c r="B24275" s="2">
        <v>61564</v>
      </c>
    </row>
    <row r="24276" spans="1:3" x14ac:dyDescent="0.3">
      <c r="A24276" t="s">
        <v>24276</v>
      </c>
      <c r="B24276" s="2">
        <v>60621</v>
      </c>
      <c r="C24276">
        <f t="shared" ref="C24276" si="6066">MAX(B24273:B24276)</f>
        <v>62278</v>
      </c>
    </row>
    <row r="24277" spans="1:3" x14ac:dyDescent="0.3">
      <c r="A24277" t="s">
        <v>24277</v>
      </c>
      <c r="B24277" s="2">
        <v>59515</v>
      </c>
    </row>
    <row r="24278" spans="1:3" x14ac:dyDescent="0.3">
      <c r="A24278" t="s">
        <v>24278</v>
      </c>
      <c r="B24278" s="2">
        <v>58357</v>
      </c>
    </row>
    <row r="24279" spans="1:3" x14ac:dyDescent="0.3">
      <c r="A24279" t="s">
        <v>24279</v>
      </c>
      <c r="B24279" s="2">
        <v>57116</v>
      </c>
    </row>
    <row r="24280" spans="1:3" x14ac:dyDescent="0.3">
      <c r="A24280" t="s">
        <v>24280</v>
      </c>
      <c r="B24280" s="2">
        <v>56132</v>
      </c>
      <c r="C24280">
        <f t="shared" ref="C24280" si="6067">MAX(B24277:B24280)</f>
        <v>59515</v>
      </c>
    </row>
    <row r="24281" spans="1:3" x14ac:dyDescent="0.3">
      <c r="A24281" t="s">
        <v>24281</v>
      </c>
      <c r="B24281" s="2">
        <v>54881</v>
      </c>
    </row>
    <row r="24282" spans="1:3" x14ac:dyDescent="0.3">
      <c r="A24282" t="s">
        <v>24282</v>
      </c>
      <c r="B24282" s="2">
        <v>53933</v>
      </c>
    </row>
    <row r="24283" spans="1:3" x14ac:dyDescent="0.3">
      <c r="A24283" t="s">
        <v>24283</v>
      </c>
      <c r="B24283" s="2">
        <v>52577</v>
      </c>
    </row>
    <row r="24284" spans="1:3" x14ac:dyDescent="0.3">
      <c r="A24284" t="s">
        <v>24284</v>
      </c>
      <c r="B24284" s="2">
        <v>51620</v>
      </c>
      <c r="C24284">
        <f t="shared" ref="C24284" si="6068">MAX(B24281:B24284)</f>
        <v>54881</v>
      </c>
    </row>
    <row r="24285" spans="1:3" x14ac:dyDescent="0.3">
      <c r="A24285" t="s">
        <v>24285</v>
      </c>
      <c r="B24285" s="2">
        <v>50212</v>
      </c>
    </row>
    <row r="24286" spans="1:3" x14ac:dyDescent="0.3">
      <c r="A24286" t="s">
        <v>24286</v>
      </c>
      <c r="B24286" s="2">
        <v>49328</v>
      </c>
    </row>
    <row r="24287" spans="1:3" x14ac:dyDescent="0.3">
      <c r="A24287" t="s">
        <v>24287</v>
      </c>
      <c r="B24287" s="2">
        <v>48426</v>
      </c>
    </row>
    <row r="24288" spans="1:3" x14ac:dyDescent="0.3">
      <c r="A24288" t="s">
        <v>24288</v>
      </c>
      <c r="B24288" s="2">
        <v>47639</v>
      </c>
      <c r="C24288">
        <f t="shared" ref="C24288" si="6069">MAX(B24285:B24288)</f>
        <v>50212</v>
      </c>
    </row>
    <row r="24289" spans="1:3" x14ac:dyDescent="0.3">
      <c r="A24289" t="s">
        <v>24289</v>
      </c>
      <c r="B24289" s="2">
        <v>46491</v>
      </c>
    </row>
    <row r="24290" spans="1:3" x14ac:dyDescent="0.3">
      <c r="A24290" t="s">
        <v>24290</v>
      </c>
      <c r="B24290" s="2">
        <v>45967</v>
      </c>
    </row>
    <row r="24291" spans="1:3" x14ac:dyDescent="0.3">
      <c r="A24291" t="s">
        <v>24291</v>
      </c>
      <c r="B24291" s="2">
        <v>45591</v>
      </c>
    </row>
    <row r="24292" spans="1:3" x14ac:dyDescent="0.3">
      <c r="A24292" t="s">
        <v>24292</v>
      </c>
      <c r="B24292" s="2">
        <v>44884</v>
      </c>
      <c r="C24292">
        <f t="shared" ref="C24292" si="6070">MAX(B24289:B24292)</f>
        <v>46491</v>
      </c>
    </row>
    <row r="24293" spans="1:3" x14ac:dyDescent="0.3">
      <c r="A24293" t="s">
        <v>24293</v>
      </c>
      <c r="B24293" s="2">
        <v>44471</v>
      </c>
    </row>
    <row r="24294" spans="1:3" x14ac:dyDescent="0.3">
      <c r="A24294" t="s">
        <v>24294</v>
      </c>
      <c r="B24294" s="2">
        <v>44327</v>
      </c>
    </row>
    <row r="24295" spans="1:3" x14ac:dyDescent="0.3">
      <c r="A24295" t="s">
        <v>24295</v>
      </c>
      <c r="B24295" s="2">
        <v>44046</v>
      </c>
    </row>
    <row r="24296" spans="1:3" x14ac:dyDescent="0.3">
      <c r="A24296" t="s">
        <v>24296</v>
      </c>
      <c r="B24296" s="2">
        <v>43941</v>
      </c>
      <c r="C24296">
        <f t="shared" ref="C24296" si="6071">MAX(B24293:B24296)</f>
        <v>44471</v>
      </c>
    </row>
    <row r="24297" spans="1:3" x14ac:dyDescent="0.3">
      <c r="A24297" t="s">
        <v>24297</v>
      </c>
      <c r="B24297" s="2">
        <v>43446</v>
      </c>
    </row>
    <row r="24298" spans="1:3" x14ac:dyDescent="0.3">
      <c r="A24298" t="s">
        <v>24298</v>
      </c>
      <c r="B24298" s="2">
        <v>43567</v>
      </c>
    </row>
    <row r="24299" spans="1:3" x14ac:dyDescent="0.3">
      <c r="A24299" t="s">
        <v>24299</v>
      </c>
      <c r="B24299" s="2">
        <v>43607</v>
      </c>
    </row>
    <row r="24300" spans="1:3" x14ac:dyDescent="0.3">
      <c r="A24300" t="s">
        <v>24300</v>
      </c>
      <c r="B24300" s="2">
        <v>43815</v>
      </c>
      <c r="C24300">
        <f t="shared" ref="C24300" si="6072">MAX(B24297:B24300)</f>
        <v>43815</v>
      </c>
    </row>
    <row r="24301" spans="1:3" x14ac:dyDescent="0.3">
      <c r="A24301" t="s">
        <v>24301</v>
      </c>
      <c r="B24301" s="2">
        <v>43624</v>
      </c>
    </row>
    <row r="24302" spans="1:3" x14ac:dyDescent="0.3">
      <c r="A24302" t="s">
        <v>24302</v>
      </c>
      <c r="B24302" s="2">
        <v>43746</v>
      </c>
    </row>
    <row r="24303" spans="1:3" x14ac:dyDescent="0.3">
      <c r="A24303" t="s">
        <v>24303</v>
      </c>
      <c r="B24303" s="2">
        <v>43749</v>
      </c>
    </row>
    <row r="24304" spans="1:3" x14ac:dyDescent="0.3">
      <c r="A24304" t="s">
        <v>24304</v>
      </c>
      <c r="B24304" s="2">
        <v>43860</v>
      </c>
      <c r="C24304">
        <f t="shared" ref="C24304" si="6073">MAX(B24301:B24304)</f>
        <v>43860</v>
      </c>
    </row>
    <row r="24305" spans="1:3" x14ac:dyDescent="0.3">
      <c r="A24305" t="s">
        <v>24305</v>
      </c>
      <c r="B24305" s="2">
        <v>44270</v>
      </c>
    </row>
    <row r="24306" spans="1:3" x14ac:dyDescent="0.3">
      <c r="A24306" t="s">
        <v>24306</v>
      </c>
      <c r="B24306" s="2">
        <v>44809</v>
      </c>
    </row>
    <row r="24307" spans="1:3" x14ac:dyDescent="0.3">
      <c r="A24307" t="s">
        <v>24307</v>
      </c>
      <c r="B24307" s="2">
        <v>45306</v>
      </c>
    </row>
    <row r="24308" spans="1:3" x14ac:dyDescent="0.3">
      <c r="A24308" t="s">
        <v>24308</v>
      </c>
      <c r="B24308" s="2">
        <v>45922</v>
      </c>
      <c r="C24308">
        <f t="shared" ref="C24308" si="6074">MAX(B24305:B24308)</f>
        <v>45922</v>
      </c>
    </row>
    <row r="24309" spans="1:3" x14ac:dyDescent="0.3">
      <c r="A24309" t="s">
        <v>24309</v>
      </c>
      <c r="B24309" s="2">
        <v>47174</v>
      </c>
    </row>
    <row r="24310" spans="1:3" x14ac:dyDescent="0.3">
      <c r="A24310" t="s">
        <v>24310</v>
      </c>
      <c r="B24310" s="2">
        <v>48238</v>
      </c>
    </row>
    <row r="24311" spans="1:3" x14ac:dyDescent="0.3">
      <c r="A24311" t="s">
        <v>24311</v>
      </c>
      <c r="B24311" s="2">
        <v>49647</v>
      </c>
    </row>
    <row r="24312" spans="1:3" x14ac:dyDescent="0.3">
      <c r="A24312" t="s">
        <v>24312</v>
      </c>
      <c r="B24312" s="2">
        <v>51549</v>
      </c>
      <c r="C24312">
        <f t="shared" ref="C24312" si="6075">MAX(B24309:B24312)</f>
        <v>51549</v>
      </c>
    </row>
    <row r="24313" spans="1:3" x14ac:dyDescent="0.3">
      <c r="A24313" t="s">
        <v>24313</v>
      </c>
      <c r="B24313" s="2">
        <v>55286</v>
      </c>
    </row>
    <row r="24314" spans="1:3" x14ac:dyDescent="0.3">
      <c r="A24314" t="s">
        <v>24314</v>
      </c>
      <c r="B24314" s="2">
        <v>57775</v>
      </c>
    </row>
    <row r="24315" spans="1:3" x14ac:dyDescent="0.3">
      <c r="A24315" t="s">
        <v>24315</v>
      </c>
      <c r="B24315" s="2">
        <v>59327</v>
      </c>
    </row>
    <row r="24316" spans="1:3" x14ac:dyDescent="0.3">
      <c r="A24316" t="s">
        <v>24316</v>
      </c>
      <c r="B24316" s="2">
        <v>60411</v>
      </c>
      <c r="C24316">
        <f t="shared" ref="C24316" si="6076">MAX(B24313:B24316)</f>
        <v>60411</v>
      </c>
    </row>
    <row r="24317" spans="1:3" x14ac:dyDescent="0.3">
      <c r="A24317" t="s">
        <v>24317</v>
      </c>
      <c r="B24317" s="2">
        <v>61911</v>
      </c>
    </row>
    <row r="24318" spans="1:3" x14ac:dyDescent="0.3">
      <c r="A24318" t="s">
        <v>24318</v>
      </c>
      <c r="B24318" s="2">
        <v>62778</v>
      </c>
    </row>
    <row r="24319" spans="1:3" x14ac:dyDescent="0.3">
      <c r="A24319" t="s">
        <v>24319</v>
      </c>
      <c r="B24319" s="2">
        <v>63561</v>
      </c>
    </row>
    <row r="24320" spans="1:3" x14ac:dyDescent="0.3">
      <c r="A24320" t="s">
        <v>24320</v>
      </c>
      <c r="B24320" s="2">
        <v>64260</v>
      </c>
      <c r="C24320">
        <f t="shared" ref="C24320" si="6077">MAX(B24317:B24320)</f>
        <v>64260</v>
      </c>
    </row>
    <row r="24321" spans="1:3" x14ac:dyDescent="0.3">
      <c r="A24321" t="s">
        <v>24321</v>
      </c>
      <c r="B24321" s="2">
        <v>64755</v>
      </c>
    </row>
    <row r="24322" spans="1:3" x14ac:dyDescent="0.3">
      <c r="A24322" t="s">
        <v>24322</v>
      </c>
      <c r="B24322" s="2">
        <v>65018</v>
      </c>
    </row>
    <row r="24323" spans="1:3" x14ac:dyDescent="0.3">
      <c r="A24323" t="s">
        <v>24323</v>
      </c>
      <c r="B24323" s="2">
        <v>65627</v>
      </c>
    </row>
    <row r="24324" spans="1:3" x14ac:dyDescent="0.3">
      <c r="A24324" t="s">
        <v>24324</v>
      </c>
      <c r="B24324" s="2">
        <v>65604</v>
      </c>
      <c r="C24324">
        <f t="shared" ref="C24324" si="6078">MAX(B24321:B24324)</f>
        <v>65627</v>
      </c>
    </row>
    <row r="24325" spans="1:3" x14ac:dyDescent="0.3">
      <c r="A24325" t="s">
        <v>24325</v>
      </c>
      <c r="B24325" s="2">
        <v>64834</v>
      </c>
    </row>
    <row r="24326" spans="1:3" x14ac:dyDescent="0.3">
      <c r="A24326" t="s">
        <v>24326</v>
      </c>
      <c r="B24326" s="2">
        <v>65180</v>
      </c>
    </row>
    <row r="24327" spans="1:3" x14ac:dyDescent="0.3">
      <c r="A24327" t="s">
        <v>24327</v>
      </c>
      <c r="B24327" s="2">
        <v>65690</v>
      </c>
    </row>
    <row r="24328" spans="1:3" x14ac:dyDescent="0.3">
      <c r="A24328" t="s">
        <v>24328</v>
      </c>
      <c r="B24328" s="2">
        <v>66106</v>
      </c>
      <c r="C24328">
        <f t="shared" ref="C24328" si="6079">MAX(B24325:B24328)</f>
        <v>66106</v>
      </c>
    </row>
    <row r="24329" spans="1:3" x14ac:dyDescent="0.3">
      <c r="A24329" t="s">
        <v>24329</v>
      </c>
      <c r="B24329" s="2">
        <v>65896</v>
      </c>
    </row>
    <row r="24330" spans="1:3" x14ac:dyDescent="0.3">
      <c r="A24330" t="s">
        <v>24330</v>
      </c>
      <c r="B24330" s="2">
        <v>66169</v>
      </c>
    </row>
    <row r="24331" spans="1:3" x14ac:dyDescent="0.3">
      <c r="A24331" t="s">
        <v>24331</v>
      </c>
      <c r="B24331" s="2">
        <v>66734</v>
      </c>
    </row>
    <row r="24332" spans="1:3" x14ac:dyDescent="0.3">
      <c r="A24332" t="s">
        <v>24332</v>
      </c>
      <c r="B24332" s="2">
        <v>67074</v>
      </c>
      <c r="C24332">
        <f t="shared" ref="C24332" si="6080">MAX(B24329:B24332)</f>
        <v>67074</v>
      </c>
    </row>
    <row r="24333" spans="1:3" x14ac:dyDescent="0.3">
      <c r="A24333" t="s">
        <v>24333</v>
      </c>
      <c r="B24333" s="2">
        <v>66958</v>
      </c>
    </row>
    <row r="24334" spans="1:3" x14ac:dyDescent="0.3">
      <c r="A24334" t="s">
        <v>24334</v>
      </c>
      <c r="B24334" s="2">
        <v>67287</v>
      </c>
    </row>
    <row r="24335" spans="1:3" x14ac:dyDescent="0.3">
      <c r="A24335" t="s">
        <v>24335</v>
      </c>
      <c r="B24335" s="2">
        <v>67723</v>
      </c>
    </row>
    <row r="24336" spans="1:3" x14ac:dyDescent="0.3">
      <c r="A24336" t="s">
        <v>24336</v>
      </c>
      <c r="B24336" s="2">
        <v>67976</v>
      </c>
      <c r="C24336">
        <f t="shared" ref="C24336" si="6081">MAX(B24333:B24336)</f>
        <v>67976</v>
      </c>
    </row>
    <row r="24337" spans="1:3" x14ac:dyDescent="0.3">
      <c r="A24337" t="s">
        <v>24337</v>
      </c>
      <c r="B24337" s="2">
        <v>67683</v>
      </c>
    </row>
    <row r="24338" spans="1:3" x14ac:dyDescent="0.3">
      <c r="A24338" t="s">
        <v>24338</v>
      </c>
      <c r="B24338" s="2">
        <v>67683</v>
      </c>
    </row>
    <row r="24339" spans="1:3" x14ac:dyDescent="0.3">
      <c r="A24339" t="s">
        <v>24339</v>
      </c>
      <c r="B24339" s="2">
        <v>67924</v>
      </c>
    </row>
    <row r="24340" spans="1:3" x14ac:dyDescent="0.3">
      <c r="A24340" t="s">
        <v>24340</v>
      </c>
      <c r="B24340" s="2">
        <v>68153</v>
      </c>
      <c r="C24340">
        <f t="shared" ref="C24340" si="6082">MAX(B24337:B24340)</f>
        <v>68153</v>
      </c>
    </row>
    <row r="24341" spans="1:3" x14ac:dyDescent="0.3">
      <c r="A24341" t="s">
        <v>24341</v>
      </c>
      <c r="B24341" s="2">
        <v>68163</v>
      </c>
    </row>
    <row r="24342" spans="1:3" x14ac:dyDescent="0.3">
      <c r="A24342" t="s">
        <v>24342</v>
      </c>
      <c r="B24342" s="2">
        <v>67616</v>
      </c>
    </row>
    <row r="24343" spans="1:3" x14ac:dyDescent="0.3">
      <c r="A24343" t="s">
        <v>24343</v>
      </c>
      <c r="B24343" s="2">
        <v>67435</v>
      </c>
    </row>
    <row r="24344" spans="1:3" x14ac:dyDescent="0.3">
      <c r="A24344" t="s">
        <v>24344</v>
      </c>
      <c r="B24344" s="2">
        <v>66716</v>
      </c>
      <c r="C24344">
        <f t="shared" ref="C24344" si="6083">MAX(B24341:B24344)</f>
        <v>68163</v>
      </c>
    </row>
    <row r="24345" spans="1:3" x14ac:dyDescent="0.3">
      <c r="A24345" t="s">
        <v>24345</v>
      </c>
      <c r="B24345" s="2">
        <v>66613</v>
      </c>
    </row>
    <row r="24346" spans="1:3" x14ac:dyDescent="0.3">
      <c r="A24346" t="s">
        <v>24346</v>
      </c>
      <c r="B24346" s="2">
        <v>66423</v>
      </c>
    </row>
    <row r="24347" spans="1:3" x14ac:dyDescent="0.3">
      <c r="A24347" t="s">
        <v>24347</v>
      </c>
      <c r="B24347" s="2">
        <v>66116</v>
      </c>
    </row>
    <row r="24348" spans="1:3" x14ac:dyDescent="0.3">
      <c r="A24348" t="s">
        <v>24348</v>
      </c>
      <c r="B24348" s="2">
        <v>65901</v>
      </c>
      <c r="C24348">
        <f t="shared" ref="C24348" si="6084">MAX(B24345:B24348)</f>
        <v>66613</v>
      </c>
    </row>
    <row r="24349" spans="1:3" x14ac:dyDescent="0.3">
      <c r="A24349" t="s">
        <v>24349</v>
      </c>
      <c r="B24349" s="2">
        <v>66000</v>
      </c>
    </row>
    <row r="24350" spans="1:3" x14ac:dyDescent="0.3">
      <c r="A24350" t="s">
        <v>24350</v>
      </c>
      <c r="B24350" s="2">
        <v>65707</v>
      </c>
    </row>
    <row r="24351" spans="1:3" x14ac:dyDescent="0.3">
      <c r="A24351" t="s">
        <v>24351</v>
      </c>
      <c r="B24351" s="2">
        <v>65231</v>
      </c>
    </row>
    <row r="24352" spans="1:3" x14ac:dyDescent="0.3">
      <c r="A24352" t="s">
        <v>24352</v>
      </c>
      <c r="B24352" s="2">
        <v>64737</v>
      </c>
      <c r="C24352">
        <f t="shared" ref="C24352" si="6085">MAX(B24349:B24352)</f>
        <v>66000</v>
      </c>
    </row>
    <row r="24353" spans="1:3" x14ac:dyDescent="0.3">
      <c r="A24353" t="s">
        <v>24353</v>
      </c>
      <c r="B24353" s="2">
        <v>64344</v>
      </c>
    </row>
    <row r="24354" spans="1:3" x14ac:dyDescent="0.3">
      <c r="A24354" t="s">
        <v>24354</v>
      </c>
      <c r="B24354" s="2">
        <v>63850</v>
      </c>
    </row>
    <row r="24355" spans="1:3" x14ac:dyDescent="0.3">
      <c r="A24355" t="s">
        <v>24355</v>
      </c>
      <c r="B24355" s="2">
        <v>63363</v>
      </c>
    </row>
    <row r="24356" spans="1:3" x14ac:dyDescent="0.3">
      <c r="A24356" t="s">
        <v>24356</v>
      </c>
      <c r="B24356" s="2">
        <v>63202</v>
      </c>
      <c r="C24356">
        <f t="shared" ref="C24356" si="6086">MAX(B24353:B24356)</f>
        <v>64344</v>
      </c>
    </row>
    <row r="24357" spans="1:3" x14ac:dyDescent="0.3">
      <c r="A24357" t="s">
        <v>24357</v>
      </c>
      <c r="B24357" s="2">
        <v>63567</v>
      </c>
    </row>
    <row r="24358" spans="1:3" x14ac:dyDescent="0.3">
      <c r="A24358" t="s">
        <v>24358</v>
      </c>
      <c r="B24358" s="2">
        <v>63399</v>
      </c>
    </row>
    <row r="24359" spans="1:3" x14ac:dyDescent="0.3">
      <c r="A24359" t="s">
        <v>24359</v>
      </c>
      <c r="B24359" s="2">
        <v>63537</v>
      </c>
    </row>
    <row r="24360" spans="1:3" x14ac:dyDescent="0.3">
      <c r="A24360" t="s">
        <v>24360</v>
      </c>
      <c r="B24360" s="2">
        <v>63730</v>
      </c>
      <c r="C24360">
        <f t="shared" ref="C24360" si="6087">MAX(B24357:B24360)</f>
        <v>63730</v>
      </c>
    </row>
    <row r="24361" spans="1:3" x14ac:dyDescent="0.3">
      <c r="A24361" t="s">
        <v>24361</v>
      </c>
      <c r="B24361" s="2">
        <v>63887</v>
      </c>
    </row>
    <row r="24362" spans="1:3" x14ac:dyDescent="0.3">
      <c r="A24362" t="s">
        <v>24362</v>
      </c>
      <c r="B24362" s="2">
        <v>63646</v>
      </c>
    </row>
    <row r="24363" spans="1:3" x14ac:dyDescent="0.3">
      <c r="A24363" t="s">
        <v>24363</v>
      </c>
      <c r="B24363" s="2">
        <v>63607</v>
      </c>
    </row>
    <row r="24364" spans="1:3" x14ac:dyDescent="0.3">
      <c r="A24364" t="s">
        <v>24364</v>
      </c>
      <c r="B24364" s="2">
        <v>63884</v>
      </c>
      <c r="C24364">
        <f t="shared" ref="C24364" si="6088">MAX(B24361:B24364)</f>
        <v>63887</v>
      </c>
    </row>
    <row r="24365" spans="1:3" x14ac:dyDescent="0.3">
      <c r="A24365" t="s">
        <v>24365</v>
      </c>
      <c r="B24365" s="2">
        <v>64182</v>
      </c>
    </row>
    <row r="24366" spans="1:3" x14ac:dyDescent="0.3">
      <c r="A24366" t="s">
        <v>24366</v>
      </c>
      <c r="B24366" s="2">
        <v>64120</v>
      </c>
    </row>
    <row r="24367" spans="1:3" x14ac:dyDescent="0.3">
      <c r="A24367" t="s">
        <v>24367</v>
      </c>
      <c r="B24367" s="2">
        <v>64370</v>
      </c>
    </row>
    <row r="24368" spans="1:3" x14ac:dyDescent="0.3">
      <c r="A24368" t="s">
        <v>24368</v>
      </c>
      <c r="B24368" s="2">
        <v>64790</v>
      </c>
      <c r="C24368">
        <f t="shared" ref="C24368" si="6089">MAX(B24365:B24368)</f>
        <v>64790</v>
      </c>
    </row>
    <row r="24369" spans="1:3" x14ac:dyDescent="0.3">
      <c r="A24369" t="s">
        <v>24369</v>
      </c>
      <c r="B24369" s="2">
        <v>65104</v>
      </c>
    </row>
    <row r="24370" spans="1:3" x14ac:dyDescent="0.3">
      <c r="A24370" t="s">
        <v>24370</v>
      </c>
      <c r="B24370" s="2">
        <v>64309</v>
      </c>
    </row>
    <row r="24371" spans="1:3" x14ac:dyDescent="0.3">
      <c r="A24371" t="s">
        <v>24371</v>
      </c>
      <c r="B24371" s="2">
        <v>63550</v>
      </c>
    </row>
    <row r="24372" spans="1:3" x14ac:dyDescent="0.3">
      <c r="A24372" t="s">
        <v>24372</v>
      </c>
      <c r="B24372" s="2">
        <v>62395</v>
      </c>
      <c r="C24372">
        <f t="shared" ref="C24372" si="6090">MAX(B24369:B24372)</f>
        <v>65104</v>
      </c>
    </row>
    <row r="24373" spans="1:3" x14ac:dyDescent="0.3">
      <c r="A24373" t="s">
        <v>24373</v>
      </c>
      <c r="B24373" s="2">
        <v>61000</v>
      </c>
    </row>
    <row r="24374" spans="1:3" x14ac:dyDescent="0.3">
      <c r="A24374" t="s">
        <v>24374</v>
      </c>
      <c r="B24374" s="2">
        <v>60177</v>
      </c>
    </row>
    <row r="24375" spans="1:3" x14ac:dyDescent="0.3">
      <c r="A24375" t="s">
        <v>24375</v>
      </c>
      <c r="B24375" s="2">
        <v>59121</v>
      </c>
    </row>
    <row r="24376" spans="1:3" x14ac:dyDescent="0.3">
      <c r="A24376" t="s">
        <v>24376</v>
      </c>
      <c r="B24376" s="2">
        <v>58027</v>
      </c>
      <c r="C24376">
        <f t="shared" ref="C24376" si="6091">MAX(B24373:B24376)</f>
        <v>61000</v>
      </c>
    </row>
    <row r="24377" spans="1:3" x14ac:dyDescent="0.3">
      <c r="A24377" t="s">
        <v>24377</v>
      </c>
      <c r="B24377" s="2">
        <v>56697</v>
      </c>
    </row>
    <row r="24378" spans="1:3" x14ac:dyDescent="0.3">
      <c r="A24378" t="s">
        <v>24378</v>
      </c>
      <c r="B24378" s="2">
        <v>55682</v>
      </c>
    </row>
    <row r="24379" spans="1:3" x14ac:dyDescent="0.3">
      <c r="A24379" t="s">
        <v>24379</v>
      </c>
      <c r="B24379" s="2">
        <v>54319</v>
      </c>
    </row>
    <row r="24380" spans="1:3" x14ac:dyDescent="0.3">
      <c r="A24380" t="s">
        <v>24380</v>
      </c>
      <c r="B24380" s="2">
        <v>53222</v>
      </c>
      <c r="C24380">
        <f t="shared" ref="C24380" si="6092">MAX(B24377:B24380)</f>
        <v>56697</v>
      </c>
    </row>
    <row r="24381" spans="1:3" x14ac:dyDescent="0.3">
      <c r="A24381" t="s">
        <v>24381</v>
      </c>
      <c r="B24381" s="2">
        <v>51677</v>
      </c>
    </row>
    <row r="24382" spans="1:3" x14ac:dyDescent="0.3">
      <c r="A24382" t="s">
        <v>24382</v>
      </c>
      <c r="B24382" s="2">
        <v>51109</v>
      </c>
    </row>
    <row r="24383" spans="1:3" x14ac:dyDescent="0.3">
      <c r="A24383" t="s">
        <v>24383</v>
      </c>
      <c r="B24383" s="2">
        <v>50282</v>
      </c>
    </row>
    <row r="24384" spans="1:3" x14ac:dyDescent="0.3">
      <c r="A24384" t="s">
        <v>24384</v>
      </c>
      <c r="B24384" s="2">
        <v>49817</v>
      </c>
      <c r="C24384">
        <f t="shared" ref="C24384" si="6093">MAX(B24381:B24384)</f>
        <v>51677</v>
      </c>
    </row>
    <row r="24385" spans="1:3" x14ac:dyDescent="0.3">
      <c r="A24385" t="s">
        <v>24385</v>
      </c>
      <c r="B24385" s="2">
        <v>49119</v>
      </c>
    </row>
    <row r="24386" spans="1:3" x14ac:dyDescent="0.3">
      <c r="A24386" t="s">
        <v>24386</v>
      </c>
      <c r="B24386" s="2">
        <v>48313</v>
      </c>
    </row>
    <row r="24387" spans="1:3" x14ac:dyDescent="0.3">
      <c r="A24387" t="s">
        <v>24387</v>
      </c>
      <c r="B24387" s="2">
        <v>47790</v>
      </c>
    </row>
    <row r="24388" spans="1:3" x14ac:dyDescent="0.3">
      <c r="A24388" t="s">
        <v>24388</v>
      </c>
      <c r="B24388" s="2">
        <v>47331</v>
      </c>
      <c r="C24388">
        <f t="shared" ref="C24388" si="6094">MAX(B24385:B24388)</f>
        <v>49119</v>
      </c>
    </row>
    <row r="24389" spans="1:3" x14ac:dyDescent="0.3">
      <c r="A24389" t="s">
        <v>24389</v>
      </c>
      <c r="B24389" s="2">
        <v>46682</v>
      </c>
    </row>
    <row r="24390" spans="1:3" x14ac:dyDescent="0.3">
      <c r="A24390" t="s">
        <v>24390</v>
      </c>
      <c r="B24390" s="2">
        <v>46134</v>
      </c>
    </row>
    <row r="24391" spans="1:3" x14ac:dyDescent="0.3">
      <c r="A24391" t="s">
        <v>24391</v>
      </c>
      <c r="B24391" s="2">
        <v>45710</v>
      </c>
    </row>
    <row r="24392" spans="1:3" x14ac:dyDescent="0.3">
      <c r="A24392" t="s">
        <v>24392</v>
      </c>
      <c r="B24392" s="2">
        <v>45788</v>
      </c>
      <c r="C24392">
        <f t="shared" ref="C24392" si="6095">MAX(B24389:B24392)</f>
        <v>46682</v>
      </c>
    </row>
    <row r="24393" spans="1:3" x14ac:dyDescent="0.3">
      <c r="A24393" t="s">
        <v>24393</v>
      </c>
      <c r="B24393" s="2">
        <v>45220</v>
      </c>
    </row>
    <row r="24394" spans="1:3" x14ac:dyDescent="0.3">
      <c r="A24394" t="s">
        <v>24394</v>
      </c>
      <c r="B24394" s="2">
        <v>44979</v>
      </c>
    </row>
    <row r="24395" spans="1:3" x14ac:dyDescent="0.3">
      <c r="A24395" t="s">
        <v>24395</v>
      </c>
      <c r="B24395" s="2">
        <v>45102</v>
      </c>
    </row>
    <row r="24396" spans="1:3" x14ac:dyDescent="0.3">
      <c r="A24396" t="s">
        <v>24396</v>
      </c>
      <c r="B24396" s="2">
        <v>45106</v>
      </c>
      <c r="C24396">
        <f t="shared" ref="C24396" si="6096">MAX(B24393:B24396)</f>
        <v>45220</v>
      </c>
    </row>
    <row r="24397" spans="1:3" x14ac:dyDescent="0.3">
      <c r="A24397" t="s">
        <v>24397</v>
      </c>
      <c r="B24397" s="2">
        <v>45232</v>
      </c>
    </row>
    <row r="24398" spans="1:3" x14ac:dyDescent="0.3">
      <c r="A24398" t="s">
        <v>24398</v>
      </c>
      <c r="B24398" s="2">
        <v>44966</v>
      </c>
    </row>
    <row r="24399" spans="1:3" x14ac:dyDescent="0.3">
      <c r="A24399" t="s">
        <v>24399</v>
      </c>
      <c r="B24399" s="2">
        <v>44849</v>
      </c>
    </row>
    <row r="24400" spans="1:3" x14ac:dyDescent="0.3">
      <c r="A24400" t="s">
        <v>24400</v>
      </c>
      <c r="B24400" s="2">
        <v>44975</v>
      </c>
      <c r="C24400">
        <f t="shared" ref="C24400" si="6097">MAX(B24397:B24400)</f>
        <v>45232</v>
      </c>
    </row>
    <row r="24401" spans="1:3" x14ac:dyDescent="0.3">
      <c r="A24401" t="s">
        <v>24401</v>
      </c>
      <c r="B24401" s="2">
        <v>45315</v>
      </c>
    </row>
    <row r="24402" spans="1:3" x14ac:dyDescent="0.3">
      <c r="A24402" t="s">
        <v>24402</v>
      </c>
      <c r="B24402" s="2">
        <v>45525</v>
      </c>
    </row>
    <row r="24403" spans="1:3" x14ac:dyDescent="0.3">
      <c r="A24403" t="s">
        <v>24403</v>
      </c>
      <c r="B24403" s="2">
        <v>45838</v>
      </c>
    </row>
    <row r="24404" spans="1:3" x14ac:dyDescent="0.3">
      <c r="A24404" t="s">
        <v>24404</v>
      </c>
      <c r="B24404" s="2">
        <v>46527</v>
      </c>
      <c r="C24404">
        <f t="shared" ref="C24404" si="6098">MAX(B24401:B24404)</f>
        <v>46527</v>
      </c>
    </row>
    <row r="24405" spans="1:3" x14ac:dyDescent="0.3">
      <c r="A24405" t="s">
        <v>24405</v>
      </c>
      <c r="B24405" s="2">
        <v>48016</v>
      </c>
    </row>
    <row r="24406" spans="1:3" x14ac:dyDescent="0.3">
      <c r="A24406" t="s">
        <v>24406</v>
      </c>
      <c r="B24406" s="2">
        <v>48561</v>
      </c>
    </row>
    <row r="24407" spans="1:3" x14ac:dyDescent="0.3">
      <c r="A24407" t="s">
        <v>24407</v>
      </c>
      <c r="B24407" s="2">
        <v>50166</v>
      </c>
    </row>
    <row r="24408" spans="1:3" x14ac:dyDescent="0.3">
      <c r="A24408" t="s">
        <v>24408</v>
      </c>
      <c r="B24408" s="2">
        <v>51895</v>
      </c>
      <c r="C24408">
        <f t="shared" ref="C24408" si="6099">MAX(B24405:B24408)</f>
        <v>51895</v>
      </c>
    </row>
    <row r="24409" spans="1:3" x14ac:dyDescent="0.3">
      <c r="A24409" t="s">
        <v>24409</v>
      </c>
      <c r="B24409" s="2">
        <v>55405</v>
      </c>
    </row>
    <row r="24410" spans="1:3" x14ac:dyDescent="0.3">
      <c r="A24410" t="s">
        <v>24410</v>
      </c>
      <c r="B24410" s="2">
        <v>57853</v>
      </c>
    </row>
    <row r="24411" spans="1:3" x14ac:dyDescent="0.3">
      <c r="A24411" t="s">
        <v>24411</v>
      </c>
      <c r="B24411" s="2">
        <v>59333</v>
      </c>
    </row>
    <row r="24412" spans="1:3" x14ac:dyDescent="0.3">
      <c r="A24412" t="s">
        <v>24412</v>
      </c>
      <c r="B24412" s="2">
        <v>60545</v>
      </c>
      <c r="C24412">
        <f t="shared" ref="C24412" si="6100">MAX(B24409:B24412)</f>
        <v>60545</v>
      </c>
    </row>
    <row r="24413" spans="1:3" x14ac:dyDescent="0.3">
      <c r="A24413" t="s">
        <v>24413</v>
      </c>
      <c r="B24413" s="2">
        <v>62006</v>
      </c>
    </row>
    <row r="24414" spans="1:3" x14ac:dyDescent="0.3">
      <c r="A24414" t="s">
        <v>24414</v>
      </c>
      <c r="B24414" s="2">
        <v>63015</v>
      </c>
    </row>
    <row r="24415" spans="1:3" x14ac:dyDescent="0.3">
      <c r="A24415" t="s">
        <v>24415</v>
      </c>
      <c r="B24415" s="2">
        <v>63671</v>
      </c>
    </row>
    <row r="24416" spans="1:3" x14ac:dyDescent="0.3">
      <c r="A24416" t="s">
        <v>24416</v>
      </c>
      <c r="B24416" s="2">
        <v>64435</v>
      </c>
      <c r="C24416">
        <f t="shared" ref="C24416" si="6101">MAX(B24413:B24416)</f>
        <v>64435</v>
      </c>
    </row>
    <row r="24417" spans="1:3" x14ac:dyDescent="0.3">
      <c r="A24417" t="s">
        <v>24417</v>
      </c>
      <c r="B24417" s="2">
        <v>65051</v>
      </c>
    </row>
    <row r="24418" spans="1:3" x14ac:dyDescent="0.3">
      <c r="A24418" t="s">
        <v>24418</v>
      </c>
      <c r="B24418" s="2">
        <v>65541</v>
      </c>
    </row>
    <row r="24419" spans="1:3" x14ac:dyDescent="0.3">
      <c r="A24419" t="s">
        <v>24419</v>
      </c>
      <c r="B24419" s="2">
        <v>65547</v>
      </c>
    </row>
    <row r="24420" spans="1:3" x14ac:dyDescent="0.3">
      <c r="A24420" t="s">
        <v>24420</v>
      </c>
      <c r="B24420" s="2">
        <v>65612</v>
      </c>
      <c r="C24420">
        <f t="shared" ref="C24420" si="6102">MAX(B24417:B24420)</f>
        <v>65612</v>
      </c>
    </row>
    <row r="24421" spans="1:3" x14ac:dyDescent="0.3">
      <c r="A24421" t="s">
        <v>24421</v>
      </c>
      <c r="B24421" s="2">
        <v>65281</v>
      </c>
    </row>
    <row r="24422" spans="1:3" x14ac:dyDescent="0.3">
      <c r="A24422" t="s">
        <v>24422</v>
      </c>
      <c r="B24422" s="2">
        <v>65560</v>
      </c>
    </row>
    <row r="24423" spans="1:3" x14ac:dyDescent="0.3">
      <c r="A24423" t="s">
        <v>24423</v>
      </c>
      <c r="B24423" s="2">
        <v>65862</v>
      </c>
    </row>
    <row r="24424" spans="1:3" x14ac:dyDescent="0.3">
      <c r="A24424" t="s">
        <v>24424</v>
      </c>
      <c r="B24424" s="2">
        <v>66116</v>
      </c>
      <c r="C24424">
        <f t="shared" ref="C24424" si="6103">MAX(B24421:B24424)</f>
        <v>66116</v>
      </c>
    </row>
    <row r="24425" spans="1:3" x14ac:dyDescent="0.3">
      <c r="A24425" t="s">
        <v>24425</v>
      </c>
      <c r="B24425" s="2">
        <v>66336</v>
      </c>
    </row>
    <row r="24426" spans="1:3" x14ac:dyDescent="0.3">
      <c r="A24426" t="s">
        <v>24426</v>
      </c>
      <c r="B24426" s="2">
        <v>66656</v>
      </c>
    </row>
    <row r="24427" spans="1:3" x14ac:dyDescent="0.3">
      <c r="A24427" t="s">
        <v>24427</v>
      </c>
      <c r="B24427" s="2">
        <v>67117</v>
      </c>
    </row>
    <row r="24428" spans="1:3" x14ac:dyDescent="0.3">
      <c r="A24428" t="s">
        <v>24428</v>
      </c>
      <c r="B24428" s="2">
        <v>67375</v>
      </c>
      <c r="C24428">
        <f t="shared" ref="C24428" si="6104">MAX(B24425:B24428)</f>
        <v>67375</v>
      </c>
    </row>
    <row r="24429" spans="1:3" x14ac:dyDescent="0.3">
      <c r="A24429" t="s">
        <v>24429</v>
      </c>
      <c r="B24429" s="2">
        <v>67296</v>
      </c>
    </row>
    <row r="24430" spans="1:3" x14ac:dyDescent="0.3">
      <c r="A24430" t="s">
        <v>24430</v>
      </c>
      <c r="B24430" s="2">
        <v>67666</v>
      </c>
    </row>
    <row r="24431" spans="1:3" x14ac:dyDescent="0.3">
      <c r="A24431" t="s">
        <v>24431</v>
      </c>
      <c r="B24431" s="2">
        <v>68155</v>
      </c>
    </row>
    <row r="24432" spans="1:3" x14ac:dyDescent="0.3">
      <c r="A24432" t="s">
        <v>24432</v>
      </c>
      <c r="B24432" s="2">
        <v>68282</v>
      </c>
      <c r="C24432">
        <f t="shared" ref="C24432" si="6105">MAX(B24429:B24432)</f>
        <v>68282</v>
      </c>
    </row>
    <row r="24433" spans="1:3" x14ac:dyDescent="0.3">
      <c r="A24433" t="s">
        <v>24433</v>
      </c>
      <c r="B24433" s="2">
        <v>67472</v>
      </c>
    </row>
    <row r="24434" spans="1:3" x14ac:dyDescent="0.3">
      <c r="A24434" t="s">
        <v>24434</v>
      </c>
      <c r="B24434" s="2">
        <v>67237</v>
      </c>
    </row>
    <row r="24435" spans="1:3" x14ac:dyDescent="0.3">
      <c r="A24435" t="s">
        <v>24435</v>
      </c>
      <c r="B24435" s="2">
        <v>67316</v>
      </c>
    </row>
    <row r="24436" spans="1:3" x14ac:dyDescent="0.3">
      <c r="A24436" t="s">
        <v>24436</v>
      </c>
      <c r="B24436" s="2">
        <v>67444</v>
      </c>
      <c r="C24436">
        <f t="shared" ref="C24436" si="6106">MAX(B24433:B24436)</f>
        <v>67472</v>
      </c>
    </row>
    <row r="24437" spans="1:3" x14ac:dyDescent="0.3">
      <c r="A24437" t="s">
        <v>24437</v>
      </c>
      <c r="B24437" s="2">
        <v>67302</v>
      </c>
    </row>
    <row r="24438" spans="1:3" x14ac:dyDescent="0.3">
      <c r="A24438" t="s">
        <v>24438</v>
      </c>
      <c r="B24438" s="2">
        <v>67245</v>
      </c>
    </row>
    <row r="24439" spans="1:3" x14ac:dyDescent="0.3">
      <c r="A24439" t="s">
        <v>24439</v>
      </c>
      <c r="B24439" s="2">
        <v>66817</v>
      </c>
    </row>
    <row r="24440" spans="1:3" x14ac:dyDescent="0.3">
      <c r="A24440" t="s">
        <v>24440</v>
      </c>
      <c r="B24440" s="2">
        <v>66206</v>
      </c>
      <c r="C24440">
        <f t="shared" ref="C24440" si="6107">MAX(B24437:B24440)</f>
        <v>67302</v>
      </c>
    </row>
    <row r="24441" spans="1:3" x14ac:dyDescent="0.3">
      <c r="A24441" t="s">
        <v>24441</v>
      </c>
      <c r="B24441" s="2">
        <v>65941</v>
      </c>
    </row>
    <row r="24442" spans="1:3" x14ac:dyDescent="0.3">
      <c r="A24442" t="s">
        <v>24442</v>
      </c>
      <c r="B24442" s="2">
        <v>65889</v>
      </c>
    </row>
    <row r="24443" spans="1:3" x14ac:dyDescent="0.3">
      <c r="A24443" t="s">
        <v>24443</v>
      </c>
      <c r="B24443" s="2">
        <v>65532</v>
      </c>
    </row>
    <row r="24444" spans="1:3" x14ac:dyDescent="0.3">
      <c r="A24444" t="s">
        <v>24444</v>
      </c>
      <c r="B24444" s="2">
        <v>65259</v>
      </c>
      <c r="C24444">
        <f t="shared" ref="C24444" si="6108">MAX(B24441:B24444)</f>
        <v>65941</v>
      </c>
    </row>
    <row r="24445" spans="1:3" x14ac:dyDescent="0.3">
      <c r="A24445" t="s">
        <v>24445</v>
      </c>
      <c r="B24445" s="2">
        <v>65077</v>
      </c>
    </row>
    <row r="24446" spans="1:3" x14ac:dyDescent="0.3">
      <c r="A24446" t="s">
        <v>24446</v>
      </c>
      <c r="B24446" s="2">
        <v>64728</v>
      </c>
    </row>
    <row r="24447" spans="1:3" x14ac:dyDescent="0.3">
      <c r="A24447" t="s">
        <v>24447</v>
      </c>
      <c r="B24447" s="2">
        <v>64355</v>
      </c>
    </row>
    <row r="24448" spans="1:3" x14ac:dyDescent="0.3">
      <c r="A24448" t="s">
        <v>24448</v>
      </c>
      <c r="B24448" s="2">
        <v>63931</v>
      </c>
      <c r="C24448">
        <f t="shared" ref="C24448" si="6109">MAX(B24445:B24448)</f>
        <v>65077</v>
      </c>
    </row>
    <row r="24449" spans="1:3" x14ac:dyDescent="0.3">
      <c r="A24449" t="s">
        <v>24449</v>
      </c>
      <c r="B24449" s="2">
        <v>63745</v>
      </c>
    </row>
    <row r="24450" spans="1:3" x14ac:dyDescent="0.3">
      <c r="A24450" t="s">
        <v>24450</v>
      </c>
      <c r="B24450" s="2">
        <v>63636</v>
      </c>
    </row>
    <row r="24451" spans="1:3" x14ac:dyDescent="0.3">
      <c r="A24451" t="s">
        <v>24451</v>
      </c>
      <c r="B24451" s="2">
        <v>63103</v>
      </c>
    </row>
    <row r="24452" spans="1:3" x14ac:dyDescent="0.3">
      <c r="A24452" t="s">
        <v>24452</v>
      </c>
      <c r="B24452" s="2">
        <v>62946</v>
      </c>
      <c r="C24452">
        <f t="shared" ref="C24452" si="6110">MAX(B24449:B24452)</f>
        <v>63745</v>
      </c>
    </row>
    <row r="24453" spans="1:3" x14ac:dyDescent="0.3">
      <c r="A24453" t="s">
        <v>24453</v>
      </c>
      <c r="B24453" s="2">
        <v>62988</v>
      </c>
    </row>
    <row r="24454" spans="1:3" x14ac:dyDescent="0.3">
      <c r="A24454" t="s">
        <v>24454</v>
      </c>
      <c r="B24454" s="2">
        <v>62934</v>
      </c>
    </row>
    <row r="24455" spans="1:3" x14ac:dyDescent="0.3">
      <c r="A24455" t="s">
        <v>24455</v>
      </c>
      <c r="B24455" s="2">
        <v>62644</v>
      </c>
    </row>
    <row r="24456" spans="1:3" x14ac:dyDescent="0.3">
      <c r="A24456" t="s">
        <v>24456</v>
      </c>
      <c r="B24456" s="2">
        <v>62746</v>
      </c>
      <c r="C24456">
        <f t="shared" ref="C24456" si="6111">MAX(B24453:B24456)</f>
        <v>62988</v>
      </c>
    </row>
    <row r="24457" spans="1:3" x14ac:dyDescent="0.3">
      <c r="A24457" t="s">
        <v>24457</v>
      </c>
      <c r="B24457" s="2">
        <v>62832</v>
      </c>
    </row>
    <row r="24458" spans="1:3" x14ac:dyDescent="0.3">
      <c r="A24458" t="s">
        <v>24458</v>
      </c>
      <c r="B24458" s="2">
        <v>62395</v>
      </c>
    </row>
    <row r="24459" spans="1:3" x14ac:dyDescent="0.3">
      <c r="A24459" t="s">
        <v>24459</v>
      </c>
      <c r="B24459" s="2">
        <v>62274</v>
      </c>
    </row>
    <row r="24460" spans="1:3" x14ac:dyDescent="0.3">
      <c r="A24460" t="s">
        <v>24460</v>
      </c>
      <c r="B24460" s="2">
        <v>62636</v>
      </c>
      <c r="C24460">
        <f t="shared" ref="C24460" si="6112">MAX(B24457:B24460)</f>
        <v>62832</v>
      </c>
    </row>
    <row r="24461" spans="1:3" x14ac:dyDescent="0.3">
      <c r="A24461" t="s">
        <v>24461</v>
      </c>
      <c r="B24461" s="2">
        <v>62768</v>
      </c>
    </row>
    <row r="24462" spans="1:3" x14ac:dyDescent="0.3">
      <c r="A24462" t="s">
        <v>24462</v>
      </c>
      <c r="B24462" s="2">
        <v>62390</v>
      </c>
    </row>
    <row r="24463" spans="1:3" x14ac:dyDescent="0.3">
      <c r="A24463" t="s">
        <v>24463</v>
      </c>
      <c r="B24463" s="2">
        <v>62341</v>
      </c>
    </row>
    <row r="24464" spans="1:3" x14ac:dyDescent="0.3">
      <c r="A24464" t="s">
        <v>24464</v>
      </c>
      <c r="B24464" s="2">
        <v>62805</v>
      </c>
      <c r="C24464">
        <f t="shared" ref="C24464" si="6113">MAX(B24461:B24464)</f>
        <v>62805</v>
      </c>
    </row>
    <row r="24465" spans="1:3" x14ac:dyDescent="0.3">
      <c r="A24465" t="s">
        <v>24465</v>
      </c>
      <c r="B24465" s="2">
        <v>63146</v>
      </c>
    </row>
    <row r="24466" spans="1:3" x14ac:dyDescent="0.3">
      <c r="A24466" t="s">
        <v>24466</v>
      </c>
      <c r="B24466" s="2">
        <v>62809</v>
      </c>
    </row>
    <row r="24467" spans="1:3" x14ac:dyDescent="0.3">
      <c r="A24467" t="s">
        <v>24467</v>
      </c>
      <c r="B24467" s="2">
        <v>62203</v>
      </c>
    </row>
    <row r="24468" spans="1:3" x14ac:dyDescent="0.3">
      <c r="A24468" t="s">
        <v>24468</v>
      </c>
      <c r="B24468" s="2">
        <v>61476</v>
      </c>
      <c r="C24468">
        <f t="shared" ref="C24468" si="6114">MAX(B24465:B24468)</f>
        <v>63146</v>
      </c>
    </row>
    <row r="24469" spans="1:3" x14ac:dyDescent="0.3">
      <c r="A24469" t="s">
        <v>24469</v>
      </c>
      <c r="B24469" s="2">
        <v>60008</v>
      </c>
    </row>
    <row r="24470" spans="1:3" x14ac:dyDescent="0.3">
      <c r="A24470" t="s">
        <v>24470</v>
      </c>
      <c r="B24470" s="2">
        <v>58949</v>
      </c>
    </row>
    <row r="24471" spans="1:3" x14ac:dyDescent="0.3">
      <c r="A24471" t="s">
        <v>24471</v>
      </c>
      <c r="B24471" s="2">
        <v>57823</v>
      </c>
    </row>
    <row r="24472" spans="1:3" x14ac:dyDescent="0.3">
      <c r="A24472" t="s">
        <v>24472</v>
      </c>
      <c r="B24472" s="2">
        <v>56942</v>
      </c>
      <c r="C24472">
        <f t="shared" ref="C24472" si="6115">MAX(B24469:B24472)</f>
        <v>60008</v>
      </c>
    </row>
    <row r="24473" spans="1:3" x14ac:dyDescent="0.3">
      <c r="A24473" t="s">
        <v>24473</v>
      </c>
      <c r="B24473" s="2">
        <v>55527</v>
      </c>
    </row>
    <row r="24474" spans="1:3" x14ac:dyDescent="0.3">
      <c r="A24474" t="s">
        <v>24474</v>
      </c>
      <c r="B24474" s="2">
        <v>54260</v>
      </c>
    </row>
    <row r="24475" spans="1:3" x14ac:dyDescent="0.3">
      <c r="A24475" t="s">
        <v>24475</v>
      </c>
      <c r="B24475" s="2">
        <v>53229</v>
      </c>
    </row>
    <row r="24476" spans="1:3" x14ac:dyDescent="0.3">
      <c r="A24476" t="s">
        <v>24476</v>
      </c>
      <c r="B24476" s="2">
        <v>52419</v>
      </c>
      <c r="C24476">
        <f t="shared" ref="C24476" si="6116">MAX(B24473:B24476)</f>
        <v>55527</v>
      </c>
    </row>
    <row r="24477" spans="1:3" x14ac:dyDescent="0.3">
      <c r="A24477" t="s">
        <v>24477</v>
      </c>
      <c r="B24477" s="2">
        <v>51193</v>
      </c>
    </row>
    <row r="24478" spans="1:3" x14ac:dyDescent="0.3">
      <c r="A24478" t="s">
        <v>24478</v>
      </c>
      <c r="B24478" s="2">
        <v>50255</v>
      </c>
    </row>
    <row r="24479" spans="1:3" x14ac:dyDescent="0.3">
      <c r="A24479" t="s">
        <v>24479</v>
      </c>
      <c r="B24479" s="2">
        <v>49371</v>
      </c>
    </row>
    <row r="24480" spans="1:3" x14ac:dyDescent="0.3">
      <c r="A24480" t="s">
        <v>24480</v>
      </c>
      <c r="B24480" s="2">
        <v>48752</v>
      </c>
      <c r="C24480">
        <f t="shared" ref="C24480" si="6117">MAX(B24477:B24480)</f>
        <v>51193</v>
      </c>
    </row>
    <row r="24481" spans="1:3" x14ac:dyDescent="0.3">
      <c r="A24481" t="s">
        <v>24481</v>
      </c>
      <c r="B24481" s="2">
        <v>47668</v>
      </c>
    </row>
    <row r="24482" spans="1:3" x14ac:dyDescent="0.3">
      <c r="A24482" t="s">
        <v>24482</v>
      </c>
      <c r="B24482" s="2">
        <v>47045</v>
      </c>
    </row>
    <row r="24483" spans="1:3" x14ac:dyDescent="0.3">
      <c r="A24483" t="s">
        <v>24483</v>
      </c>
      <c r="B24483" s="2">
        <v>46710</v>
      </c>
    </row>
    <row r="24484" spans="1:3" x14ac:dyDescent="0.3">
      <c r="A24484" t="s">
        <v>24484</v>
      </c>
      <c r="B24484" s="2">
        <v>46551</v>
      </c>
      <c r="C24484">
        <f t="shared" ref="C24484" si="6118">MAX(B24481:B24484)</f>
        <v>47668</v>
      </c>
    </row>
    <row r="24485" spans="1:3" x14ac:dyDescent="0.3">
      <c r="A24485" t="s">
        <v>24485</v>
      </c>
      <c r="B24485" s="2">
        <v>46293</v>
      </c>
    </row>
    <row r="24486" spans="1:3" x14ac:dyDescent="0.3">
      <c r="A24486" t="s">
        <v>24486</v>
      </c>
      <c r="B24486" s="2">
        <v>45942</v>
      </c>
    </row>
    <row r="24487" spans="1:3" x14ac:dyDescent="0.3">
      <c r="A24487" t="s">
        <v>24487</v>
      </c>
      <c r="B24487" s="2">
        <v>46015</v>
      </c>
    </row>
    <row r="24488" spans="1:3" x14ac:dyDescent="0.3">
      <c r="A24488" t="s">
        <v>24488</v>
      </c>
      <c r="B24488" s="2">
        <v>46070</v>
      </c>
      <c r="C24488">
        <f t="shared" ref="C24488" si="6119">MAX(B24485:B24488)</f>
        <v>46293</v>
      </c>
    </row>
    <row r="24489" spans="1:3" x14ac:dyDescent="0.3">
      <c r="A24489" t="s">
        <v>24489</v>
      </c>
      <c r="B24489" s="2">
        <v>45649</v>
      </c>
    </row>
    <row r="24490" spans="1:3" x14ac:dyDescent="0.3">
      <c r="A24490" t="s">
        <v>24490</v>
      </c>
      <c r="B24490" s="2">
        <v>45500</v>
      </c>
    </row>
    <row r="24491" spans="1:3" x14ac:dyDescent="0.3">
      <c r="A24491" t="s">
        <v>24491</v>
      </c>
      <c r="B24491" s="2">
        <v>45689</v>
      </c>
    </row>
    <row r="24492" spans="1:3" x14ac:dyDescent="0.3">
      <c r="A24492" t="s">
        <v>24492</v>
      </c>
      <c r="B24492" s="2">
        <v>45996</v>
      </c>
      <c r="C24492">
        <f t="shared" ref="C24492" si="6120">MAX(B24489:B24492)</f>
        <v>45996</v>
      </c>
    </row>
    <row r="24493" spans="1:3" x14ac:dyDescent="0.3">
      <c r="A24493" t="s">
        <v>24493</v>
      </c>
      <c r="B24493" s="2">
        <v>45877</v>
      </c>
    </row>
    <row r="24494" spans="1:3" x14ac:dyDescent="0.3">
      <c r="A24494" t="s">
        <v>24494</v>
      </c>
      <c r="B24494" s="2">
        <v>45687</v>
      </c>
    </row>
    <row r="24495" spans="1:3" x14ac:dyDescent="0.3">
      <c r="A24495" t="s">
        <v>24495</v>
      </c>
      <c r="B24495" s="2">
        <v>46343</v>
      </c>
    </row>
    <row r="24496" spans="1:3" x14ac:dyDescent="0.3">
      <c r="A24496" t="s">
        <v>24496</v>
      </c>
      <c r="B24496" s="2">
        <v>46349</v>
      </c>
      <c r="C24496">
        <f t="shared" ref="C24496" si="6121">MAX(B24493:B24496)</f>
        <v>46349</v>
      </c>
    </row>
    <row r="24497" spans="1:3" x14ac:dyDescent="0.3">
      <c r="A24497" t="s">
        <v>24497</v>
      </c>
      <c r="B24497" s="2">
        <v>46605</v>
      </c>
    </row>
    <row r="24498" spans="1:3" x14ac:dyDescent="0.3">
      <c r="A24498" t="s">
        <v>24498</v>
      </c>
      <c r="B24498" s="2">
        <v>46772</v>
      </c>
    </row>
    <row r="24499" spans="1:3" x14ac:dyDescent="0.3">
      <c r="A24499" t="s">
        <v>24499</v>
      </c>
      <c r="B24499" s="2">
        <v>46931</v>
      </c>
    </row>
    <row r="24500" spans="1:3" x14ac:dyDescent="0.3">
      <c r="A24500" t="s">
        <v>24500</v>
      </c>
      <c r="B24500" s="2">
        <v>47728</v>
      </c>
      <c r="C24500">
        <f t="shared" ref="C24500" si="6122">MAX(B24497:B24500)</f>
        <v>47728</v>
      </c>
    </row>
    <row r="24501" spans="1:3" x14ac:dyDescent="0.3">
      <c r="A24501" t="s">
        <v>24501</v>
      </c>
      <c r="B24501" s="2">
        <v>49188</v>
      </c>
    </row>
    <row r="24502" spans="1:3" x14ac:dyDescent="0.3">
      <c r="A24502" t="s">
        <v>24502</v>
      </c>
      <c r="B24502" s="2">
        <v>50009</v>
      </c>
    </row>
    <row r="24503" spans="1:3" x14ac:dyDescent="0.3">
      <c r="A24503" t="s">
        <v>24503</v>
      </c>
      <c r="B24503" s="2">
        <v>51331</v>
      </c>
    </row>
    <row r="24504" spans="1:3" x14ac:dyDescent="0.3">
      <c r="A24504" t="s">
        <v>24504</v>
      </c>
      <c r="B24504" s="2">
        <v>53159</v>
      </c>
      <c r="C24504">
        <f t="shared" ref="C24504" si="6123">MAX(B24501:B24504)</f>
        <v>53159</v>
      </c>
    </row>
    <row r="24505" spans="1:3" x14ac:dyDescent="0.3">
      <c r="A24505" t="s">
        <v>24505</v>
      </c>
      <c r="B24505" s="2">
        <v>56762</v>
      </c>
    </row>
    <row r="24506" spans="1:3" x14ac:dyDescent="0.3">
      <c r="A24506" t="s">
        <v>24506</v>
      </c>
      <c r="B24506" s="2">
        <v>59269</v>
      </c>
    </row>
    <row r="24507" spans="1:3" x14ac:dyDescent="0.3">
      <c r="A24507" t="s">
        <v>24507</v>
      </c>
      <c r="B24507" s="2">
        <v>60452</v>
      </c>
    </row>
    <row r="24508" spans="1:3" x14ac:dyDescent="0.3">
      <c r="A24508" t="s">
        <v>24508</v>
      </c>
      <c r="B24508" s="2">
        <v>61659</v>
      </c>
      <c r="C24508">
        <f t="shared" ref="C24508" si="6124">MAX(B24505:B24508)</f>
        <v>61659</v>
      </c>
    </row>
    <row r="24509" spans="1:3" x14ac:dyDescent="0.3">
      <c r="A24509" t="s">
        <v>24509</v>
      </c>
      <c r="B24509" s="2">
        <v>63076</v>
      </c>
    </row>
    <row r="24510" spans="1:3" x14ac:dyDescent="0.3">
      <c r="A24510" t="s">
        <v>24510</v>
      </c>
      <c r="B24510" s="2">
        <v>63769</v>
      </c>
    </row>
    <row r="24511" spans="1:3" x14ac:dyDescent="0.3">
      <c r="A24511" t="s">
        <v>24511</v>
      </c>
      <c r="B24511" s="2">
        <v>64492</v>
      </c>
    </row>
    <row r="24512" spans="1:3" x14ac:dyDescent="0.3">
      <c r="A24512" t="s">
        <v>24512</v>
      </c>
      <c r="B24512" s="2">
        <v>65059</v>
      </c>
      <c r="C24512">
        <f t="shared" ref="C24512" si="6125">MAX(B24509:B24512)</f>
        <v>65059</v>
      </c>
    </row>
    <row r="24513" spans="1:3" x14ac:dyDescent="0.3">
      <c r="A24513" t="s">
        <v>24513</v>
      </c>
      <c r="B24513" s="2">
        <v>65893</v>
      </c>
    </row>
    <row r="24514" spans="1:3" x14ac:dyDescent="0.3">
      <c r="A24514" t="s">
        <v>24514</v>
      </c>
      <c r="B24514" s="2">
        <v>66244</v>
      </c>
    </row>
    <row r="24515" spans="1:3" x14ac:dyDescent="0.3">
      <c r="A24515" t="s">
        <v>24515</v>
      </c>
      <c r="B24515" s="2">
        <v>66676</v>
      </c>
    </row>
    <row r="24516" spans="1:3" x14ac:dyDescent="0.3">
      <c r="A24516" t="s">
        <v>24516</v>
      </c>
      <c r="B24516" s="2">
        <v>66840</v>
      </c>
      <c r="C24516">
        <f t="shared" ref="C24516" si="6126">MAX(B24513:B24516)</f>
        <v>66840</v>
      </c>
    </row>
    <row r="24517" spans="1:3" x14ac:dyDescent="0.3">
      <c r="A24517" t="s">
        <v>24517</v>
      </c>
      <c r="B24517" s="2">
        <v>66545</v>
      </c>
    </row>
    <row r="24518" spans="1:3" x14ac:dyDescent="0.3">
      <c r="A24518" t="s">
        <v>24518</v>
      </c>
      <c r="B24518" s="2">
        <v>66880</v>
      </c>
    </row>
    <row r="24519" spans="1:3" x14ac:dyDescent="0.3">
      <c r="A24519" t="s">
        <v>24519</v>
      </c>
      <c r="B24519" s="2">
        <v>67247</v>
      </c>
    </row>
    <row r="24520" spans="1:3" x14ac:dyDescent="0.3">
      <c r="A24520" t="s">
        <v>24520</v>
      </c>
      <c r="B24520" s="2">
        <v>67893</v>
      </c>
      <c r="C24520">
        <f t="shared" ref="C24520" si="6127">MAX(B24517:B24520)</f>
        <v>67893</v>
      </c>
    </row>
    <row r="24521" spans="1:3" x14ac:dyDescent="0.3">
      <c r="A24521" t="s">
        <v>24521</v>
      </c>
      <c r="B24521" s="2">
        <v>67998</v>
      </c>
    </row>
    <row r="24522" spans="1:3" x14ac:dyDescent="0.3">
      <c r="A24522" t="s">
        <v>24522</v>
      </c>
      <c r="B24522" s="2">
        <v>68179</v>
      </c>
    </row>
    <row r="24523" spans="1:3" x14ac:dyDescent="0.3">
      <c r="A24523" t="s">
        <v>24523</v>
      </c>
      <c r="B24523" s="2">
        <v>68837</v>
      </c>
    </row>
    <row r="24524" spans="1:3" x14ac:dyDescent="0.3">
      <c r="A24524" t="s">
        <v>24524</v>
      </c>
      <c r="B24524" s="2">
        <v>69340</v>
      </c>
      <c r="C24524">
        <f t="shared" ref="C24524" si="6128">MAX(B24521:B24524)</f>
        <v>69340</v>
      </c>
    </row>
    <row r="24525" spans="1:3" x14ac:dyDescent="0.3">
      <c r="A24525" t="s">
        <v>24525</v>
      </c>
      <c r="B24525" s="2">
        <v>69306</v>
      </c>
    </row>
    <row r="24526" spans="1:3" x14ac:dyDescent="0.3">
      <c r="A24526" t="s">
        <v>24526</v>
      </c>
      <c r="B24526" s="2">
        <v>69325</v>
      </c>
    </row>
    <row r="24527" spans="1:3" x14ac:dyDescent="0.3">
      <c r="A24527" t="s">
        <v>24527</v>
      </c>
      <c r="B24527" s="2">
        <v>69598</v>
      </c>
    </row>
    <row r="24528" spans="1:3" x14ac:dyDescent="0.3">
      <c r="A24528" t="s">
        <v>24528</v>
      </c>
      <c r="B24528" s="2">
        <v>69724</v>
      </c>
      <c r="C24528">
        <f t="shared" ref="C24528" si="6129">MAX(B24525:B24528)</f>
        <v>69724</v>
      </c>
    </row>
    <row r="24529" spans="1:3" x14ac:dyDescent="0.3">
      <c r="A24529" t="s">
        <v>24529</v>
      </c>
      <c r="B24529" s="2">
        <v>68730</v>
      </c>
    </row>
    <row r="24530" spans="1:3" x14ac:dyDescent="0.3">
      <c r="A24530" t="s">
        <v>24530</v>
      </c>
      <c r="B24530" s="2">
        <v>68322</v>
      </c>
    </row>
    <row r="24531" spans="1:3" x14ac:dyDescent="0.3">
      <c r="A24531" t="s">
        <v>24531</v>
      </c>
      <c r="B24531" s="2">
        <v>67905</v>
      </c>
    </row>
    <row r="24532" spans="1:3" x14ac:dyDescent="0.3">
      <c r="A24532" t="s">
        <v>24532</v>
      </c>
      <c r="B24532" s="2">
        <v>67587</v>
      </c>
      <c r="C24532">
        <f t="shared" ref="C24532" si="6130">MAX(B24529:B24532)</f>
        <v>68730</v>
      </c>
    </row>
    <row r="24533" spans="1:3" x14ac:dyDescent="0.3">
      <c r="A24533" t="s">
        <v>24533</v>
      </c>
      <c r="B24533" s="2">
        <v>67524</v>
      </c>
    </row>
    <row r="24534" spans="1:3" x14ac:dyDescent="0.3">
      <c r="A24534" t="s">
        <v>24534</v>
      </c>
      <c r="B24534" s="2">
        <v>67066</v>
      </c>
    </row>
    <row r="24535" spans="1:3" x14ac:dyDescent="0.3">
      <c r="A24535" t="s">
        <v>24535</v>
      </c>
      <c r="B24535" s="2">
        <v>66405</v>
      </c>
    </row>
    <row r="24536" spans="1:3" x14ac:dyDescent="0.3">
      <c r="A24536" t="s">
        <v>24536</v>
      </c>
      <c r="B24536" s="2">
        <v>66083</v>
      </c>
      <c r="C24536">
        <f t="shared" ref="C24536" si="6131">MAX(B24533:B24536)</f>
        <v>67524</v>
      </c>
    </row>
    <row r="24537" spans="1:3" x14ac:dyDescent="0.3">
      <c r="A24537" t="s">
        <v>24537</v>
      </c>
      <c r="B24537" s="2">
        <v>65832</v>
      </c>
    </row>
    <row r="24538" spans="1:3" x14ac:dyDescent="0.3">
      <c r="A24538" t="s">
        <v>24538</v>
      </c>
      <c r="B24538" s="2">
        <v>65556</v>
      </c>
    </row>
    <row r="24539" spans="1:3" x14ac:dyDescent="0.3">
      <c r="A24539" t="s">
        <v>24539</v>
      </c>
      <c r="B24539" s="2">
        <v>64865</v>
      </c>
    </row>
    <row r="24540" spans="1:3" x14ac:dyDescent="0.3">
      <c r="A24540" t="s">
        <v>24540</v>
      </c>
      <c r="B24540" s="2">
        <v>64506</v>
      </c>
      <c r="C24540">
        <f t="shared" ref="C24540" si="6132">MAX(B24537:B24540)</f>
        <v>65832</v>
      </c>
    </row>
    <row r="24541" spans="1:3" x14ac:dyDescent="0.3">
      <c r="A24541" t="s">
        <v>24541</v>
      </c>
      <c r="B24541" s="2">
        <v>64326</v>
      </c>
    </row>
    <row r="24542" spans="1:3" x14ac:dyDescent="0.3">
      <c r="A24542" t="s">
        <v>24542</v>
      </c>
      <c r="B24542" s="2">
        <v>63696</v>
      </c>
    </row>
    <row r="24543" spans="1:3" x14ac:dyDescent="0.3">
      <c r="A24543" t="s">
        <v>24543</v>
      </c>
      <c r="B24543" s="2">
        <v>63170</v>
      </c>
    </row>
    <row r="24544" spans="1:3" x14ac:dyDescent="0.3">
      <c r="A24544" t="s">
        <v>24544</v>
      </c>
      <c r="B24544" s="2">
        <v>62600</v>
      </c>
      <c r="C24544">
        <f t="shared" ref="C24544" si="6133">MAX(B24541:B24544)</f>
        <v>64326</v>
      </c>
    </row>
    <row r="24545" spans="1:3" x14ac:dyDescent="0.3">
      <c r="A24545" t="s">
        <v>24545</v>
      </c>
      <c r="B24545" s="2">
        <v>62694</v>
      </c>
    </row>
    <row r="24546" spans="1:3" x14ac:dyDescent="0.3">
      <c r="A24546" t="s">
        <v>24546</v>
      </c>
      <c r="B24546" s="2">
        <v>62433</v>
      </c>
    </row>
    <row r="24547" spans="1:3" x14ac:dyDescent="0.3">
      <c r="A24547" t="s">
        <v>24547</v>
      </c>
      <c r="B24547" s="2">
        <v>61511</v>
      </c>
    </row>
    <row r="24548" spans="1:3" x14ac:dyDescent="0.3">
      <c r="A24548" t="s">
        <v>24548</v>
      </c>
      <c r="B24548" s="2">
        <v>61226</v>
      </c>
      <c r="C24548">
        <f t="shared" ref="C24548" si="6134">MAX(B24545:B24548)</f>
        <v>62694</v>
      </c>
    </row>
    <row r="24549" spans="1:3" x14ac:dyDescent="0.3">
      <c r="A24549" t="s">
        <v>24549</v>
      </c>
      <c r="B24549" s="2">
        <v>61463</v>
      </c>
    </row>
    <row r="24550" spans="1:3" x14ac:dyDescent="0.3">
      <c r="A24550" t="s">
        <v>24550</v>
      </c>
      <c r="B24550" s="2">
        <v>61353</v>
      </c>
    </row>
    <row r="24551" spans="1:3" x14ac:dyDescent="0.3">
      <c r="A24551" t="s">
        <v>24551</v>
      </c>
      <c r="B24551" s="2">
        <v>61374</v>
      </c>
    </row>
    <row r="24552" spans="1:3" x14ac:dyDescent="0.3">
      <c r="A24552" t="s">
        <v>24552</v>
      </c>
      <c r="B24552" s="2">
        <v>61110</v>
      </c>
      <c r="C24552">
        <f t="shared" ref="C24552" si="6135">MAX(B24549:B24552)</f>
        <v>61463</v>
      </c>
    </row>
    <row r="24553" spans="1:3" x14ac:dyDescent="0.3">
      <c r="A24553" t="s">
        <v>24553</v>
      </c>
      <c r="B24553" s="2">
        <v>60942</v>
      </c>
    </row>
    <row r="24554" spans="1:3" x14ac:dyDescent="0.3">
      <c r="A24554" t="s">
        <v>24554</v>
      </c>
      <c r="B24554" s="2">
        <v>60495</v>
      </c>
    </row>
    <row r="24555" spans="1:3" x14ac:dyDescent="0.3">
      <c r="A24555" t="s">
        <v>24555</v>
      </c>
      <c r="B24555" s="2">
        <v>60302</v>
      </c>
    </row>
    <row r="24556" spans="1:3" x14ac:dyDescent="0.3">
      <c r="A24556" t="s">
        <v>24556</v>
      </c>
      <c r="B24556" s="2">
        <v>60484</v>
      </c>
      <c r="C24556">
        <f t="shared" ref="C24556" si="6136">MAX(B24553:B24556)</f>
        <v>60942</v>
      </c>
    </row>
    <row r="24557" spans="1:3" x14ac:dyDescent="0.3">
      <c r="A24557" t="s">
        <v>24557</v>
      </c>
      <c r="B24557" s="2">
        <v>60446</v>
      </c>
    </row>
    <row r="24558" spans="1:3" x14ac:dyDescent="0.3">
      <c r="A24558" t="s">
        <v>24558</v>
      </c>
      <c r="B24558" s="2">
        <v>60144</v>
      </c>
    </row>
    <row r="24559" spans="1:3" x14ac:dyDescent="0.3">
      <c r="A24559" t="s">
        <v>24559</v>
      </c>
      <c r="B24559" s="2">
        <v>60419</v>
      </c>
    </row>
    <row r="24560" spans="1:3" x14ac:dyDescent="0.3">
      <c r="A24560" t="s">
        <v>24560</v>
      </c>
      <c r="B24560" s="2">
        <v>61060</v>
      </c>
      <c r="C24560">
        <f t="shared" ref="C24560" si="6137">MAX(B24557:B24560)</f>
        <v>61060</v>
      </c>
    </row>
    <row r="24561" spans="1:3" x14ac:dyDescent="0.3">
      <c r="A24561" t="s">
        <v>24561</v>
      </c>
      <c r="B24561" s="2">
        <v>61073</v>
      </c>
    </row>
    <row r="24562" spans="1:3" x14ac:dyDescent="0.3">
      <c r="A24562" t="s">
        <v>24562</v>
      </c>
      <c r="B24562" s="2">
        <v>60223</v>
      </c>
    </row>
    <row r="24563" spans="1:3" x14ac:dyDescent="0.3">
      <c r="A24563" t="s">
        <v>24563</v>
      </c>
      <c r="B24563" s="2">
        <v>59286</v>
      </c>
    </row>
    <row r="24564" spans="1:3" x14ac:dyDescent="0.3">
      <c r="A24564" t="s">
        <v>24564</v>
      </c>
      <c r="B24564" s="2">
        <v>58389</v>
      </c>
      <c r="C24564">
        <f t="shared" ref="C24564" si="6138">MAX(B24561:B24564)</f>
        <v>61073</v>
      </c>
    </row>
    <row r="24565" spans="1:3" x14ac:dyDescent="0.3">
      <c r="A24565" t="s">
        <v>24565</v>
      </c>
      <c r="B24565" s="2">
        <v>57322</v>
      </c>
    </row>
    <row r="24566" spans="1:3" x14ac:dyDescent="0.3">
      <c r="A24566" t="s">
        <v>24566</v>
      </c>
      <c r="B24566" s="2">
        <v>56289</v>
      </c>
    </row>
    <row r="24567" spans="1:3" x14ac:dyDescent="0.3">
      <c r="A24567" t="s">
        <v>24567</v>
      </c>
      <c r="B24567" s="2">
        <v>55196</v>
      </c>
    </row>
    <row r="24568" spans="1:3" x14ac:dyDescent="0.3">
      <c r="A24568" t="s">
        <v>24568</v>
      </c>
      <c r="B24568" s="2">
        <v>54110</v>
      </c>
      <c r="C24568">
        <f t="shared" ref="C24568" si="6139">MAX(B24565:B24568)</f>
        <v>57322</v>
      </c>
    </row>
    <row r="24569" spans="1:3" x14ac:dyDescent="0.3">
      <c r="A24569" t="s">
        <v>24569</v>
      </c>
      <c r="B24569" s="2">
        <v>53121</v>
      </c>
    </row>
    <row r="24570" spans="1:3" x14ac:dyDescent="0.3">
      <c r="A24570" t="s">
        <v>24570</v>
      </c>
      <c r="B24570" s="2">
        <v>52100</v>
      </c>
    </row>
    <row r="24571" spans="1:3" x14ac:dyDescent="0.3">
      <c r="A24571" t="s">
        <v>24571</v>
      </c>
      <c r="B24571" s="2">
        <v>50994</v>
      </c>
    </row>
    <row r="24572" spans="1:3" x14ac:dyDescent="0.3">
      <c r="A24572" t="s">
        <v>24572</v>
      </c>
      <c r="B24572" s="2">
        <v>50245</v>
      </c>
      <c r="C24572">
        <f t="shared" ref="C24572" si="6140">MAX(B24569:B24572)</f>
        <v>53121</v>
      </c>
    </row>
    <row r="24573" spans="1:3" x14ac:dyDescent="0.3">
      <c r="A24573" t="s">
        <v>24573</v>
      </c>
      <c r="B24573" s="2">
        <v>49169</v>
      </c>
    </row>
    <row r="24574" spans="1:3" x14ac:dyDescent="0.3">
      <c r="A24574" t="s">
        <v>24574</v>
      </c>
      <c r="B24574" s="2">
        <v>48064</v>
      </c>
    </row>
    <row r="24575" spans="1:3" x14ac:dyDescent="0.3">
      <c r="A24575" t="s">
        <v>24575</v>
      </c>
      <c r="B24575" s="2">
        <v>47281</v>
      </c>
    </row>
    <row r="24576" spans="1:3" x14ac:dyDescent="0.3">
      <c r="A24576" t="s">
        <v>24576</v>
      </c>
      <c r="B24576" s="2">
        <v>46637</v>
      </c>
      <c r="C24576">
        <f t="shared" ref="C24576" si="6141">MAX(B24573:B24576)</f>
        <v>49169</v>
      </c>
    </row>
    <row r="24577" spans="1:3" x14ac:dyDescent="0.3">
      <c r="A24577" t="s">
        <v>24577</v>
      </c>
      <c r="B24577" s="2">
        <v>45547</v>
      </c>
    </row>
    <row r="24578" spans="1:3" x14ac:dyDescent="0.3">
      <c r="A24578" t="s">
        <v>24578</v>
      </c>
      <c r="B24578" s="2">
        <v>45130</v>
      </c>
    </row>
    <row r="24579" spans="1:3" x14ac:dyDescent="0.3">
      <c r="A24579" t="s">
        <v>24579</v>
      </c>
      <c r="B24579" s="2">
        <v>44647</v>
      </c>
    </row>
    <row r="24580" spans="1:3" x14ac:dyDescent="0.3">
      <c r="A24580" t="s">
        <v>24580</v>
      </c>
      <c r="B24580" s="2">
        <v>43862</v>
      </c>
      <c r="C24580">
        <f t="shared" ref="C24580" si="6142">MAX(B24577:B24580)</f>
        <v>45547</v>
      </c>
    </row>
    <row r="24581" spans="1:3" x14ac:dyDescent="0.3">
      <c r="A24581" t="s">
        <v>24581</v>
      </c>
      <c r="B24581" s="2">
        <v>43401</v>
      </c>
    </row>
    <row r="24582" spans="1:3" x14ac:dyDescent="0.3">
      <c r="A24582" t="s">
        <v>24582</v>
      </c>
      <c r="B24582" s="2">
        <v>42724</v>
      </c>
    </row>
    <row r="24583" spans="1:3" x14ac:dyDescent="0.3">
      <c r="A24583" t="s">
        <v>24583</v>
      </c>
      <c r="B24583" s="2">
        <v>42389</v>
      </c>
    </row>
    <row r="24584" spans="1:3" x14ac:dyDescent="0.3">
      <c r="A24584" t="s">
        <v>24584</v>
      </c>
      <c r="B24584" s="2">
        <v>42212</v>
      </c>
      <c r="C24584">
        <f t="shared" ref="C24584" si="6143">MAX(B24581:B24584)</f>
        <v>43401</v>
      </c>
    </row>
    <row r="24585" spans="1:3" x14ac:dyDescent="0.3">
      <c r="A24585" t="s">
        <v>24585</v>
      </c>
      <c r="B24585" s="2">
        <v>41658</v>
      </c>
    </row>
    <row r="24586" spans="1:3" x14ac:dyDescent="0.3">
      <c r="A24586" t="s">
        <v>24586</v>
      </c>
      <c r="B24586" s="2">
        <v>41418</v>
      </c>
    </row>
    <row r="24587" spans="1:3" x14ac:dyDescent="0.3">
      <c r="A24587" t="s">
        <v>24587</v>
      </c>
      <c r="B24587" s="2">
        <v>41214</v>
      </c>
    </row>
    <row r="24588" spans="1:3" x14ac:dyDescent="0.3">
      <c r="A24588" t="s">
        <v>24588</v>
      </c>
      <c r="B24588" s="2">
        <v>40832</v>
      </c>
      <c r="C24588">
        <f t="shared" ref="C24588" si="6144">MAX(B24585:B24588)</f>
        <v>41658</v>
      </c>
    </row>
    <row r="24589" spans="1:3" x14ac:dyDescent="0.3">
      <c r="A24589" t="s">
        <v>24589</v>
      </c>
      <c r="B24589" s="2">
        <v>40847</v>
      </c>
    </row>
    <row r="24590" spans="1:3" x14ac:dyDescent="0.3">
      <c r="A24590" t="s">
        <v>24590</v>
      </c>
      <c r="B24590" s="2">
        <v>40749</v>
      </c>
    </row>
    <row r="24591" spans="1:3" x14ac:dyDescent="0.3">
      <c r="A24591" t="s">
        <v>24591</v>
      </c>
      <c r="B24591" s="2">
        <v>40504</v>
      </c>
    </row>
    <row r="24592" spans="1:3" x14ac:dyDescent="0.3">
      <c r="A24592" t="s">
        <v>24592</v>
      </c>
      <c r="B24592" s="2">
        <v>40601</v>
      </c>
      <c r="C24592">
        <f t="shared" ref="C24592" si="6145">MAX(B24589:B24592)</f>
        <v>40847</v>
      </c>
    </row>
    <row r="24593" spans="1:3" x14ac:dyDescent="0.3">
      <c r="A24593" t="s">
        <v>24593</v>
      </c>
      <c r="B24593" s="2">
        <v>41051</v>
      </c>
    </row>
    <row r="24594" spans="1:3" x14ac:dyDescent="0.3">
      <c r="A24594" t="s">
        <v>24594</v>
      </c>
      <c r="B24594" s="2">
        <v>41068</v>
      </c>
    </row>
    <row r="24595" spans="1:3" x14ac:dyDescent="0.3">
      <c r="A24595" t="s">
        <v>24595</v>
      </c>
      <c r="B24595" s="2">
        <v>41057</v>
      </c>
    </row>
    <row r="24596" spans="1:3" x14ac:dyDescent="0.3">
      <c r="A24596" t="s">
        <v>24596</v>
      </c>
      <c r="B24596" s="2">
        <v>41274</v>
      </c>
      <c r="C24596">
        <f t="shared" ref="C24596" si="6146">MAX(B24593:B24596)</f>
        <v>41274</v>
      </c>
    </row>
    <row r="24597" spans="1:3" x14ac:dyDescent="0.3">
      <c r="A24597" t="s">
        <v>24597</v>
      </c>
      <c r="B24597" s="2">
        <v>41669</v>
      </c>
    </row>
    <row r="24598" spans="1:3" x14ac:dyDescent="0.3">
      <c r="A24598" t="s">
        <v>24598</v>
      </c>
      <c r="B24598" s="2">
        <v>41734</v>
      </c>
    </row>
    <row r="24599" spans="1:3" x14ac:dyDescent="0.3">
      <c r="A24599" t="s">
        <v>24599</v>
      </c>
      <c r="B24599" s="2">
        <v>41810</v>
      </c>
    </row>
    <row r="24600" spans="1:3" x14ac:dyDescent="0.3">
      <c r="A24600" t="s">
        <v>24600</v>
      </c>
      <c r="B24600" s="2">
        <v>42290</v>
      </c>
      <c r="C24600">
        <f t="shared" ref="C24600" si="6147">MAX(B24597:B24600)</f>
        <v>42290</v>
      </c>
    </row>
    <row r="24601" spans="1:3" x14ac:dyDescent="0.3">
      <c r="A24601" t="s">
        <v>24601</v>
      </c>
      <c r="B24601" s="2">
        <v>43556</v>
      </c>
    </row>
    <row r="24602" spans="1:3" x14ac:dyDescent="0.3">
      <c r="A24602" t="s">
        <v>24602</v>
      </c>
      <c r="B24602" s="2">
        <v>44311</v>
      </c>
    </row>
    <row r="24603" spans="1:3" x14ac:dyDescent="0.3">
      <c r="A24603" t="s">
        <v>24603</v>
      </c>
      <c r="B24603" s="2">
        <v>44300</v>
      </c>
    </row>
    <row r="24604" spans="1:3" x14ac:dyDescent="0.3">
      <c r="A24604" t="s">
        <v>24604</v>
      </c>
      <c r="B24604" s="2">
        <v>44303</v>
      </c>
      <c r="C24604">
        <f t="shared" ref="C24604" si="6148">MAX(B24601:B24604)</f>
        <v>44311</v>
      </c>
    </row>
    <row r="24605" spans="1:3" x14ac:dyDescent="0.3">
      <c r="A24605" t="s">
        <v>24605</v>
      </c>
      <c r="B24605" s="2">
        <v>45454</v>
      </c>
    </row>
    <row r="24606" spans="1:3" x14ac:dyDescent="0.3">
      <c r="A24606" t="s">
        <v>24606</v>
      </c>
      <c r="B24606" s="2">
        <v>46054</v>
      </c>
    </row>
    <row r="24607" spans="1:3" x14ac:dyDescent="0.3">
      <c r="A24607" t="s">
        <v>24607</v>
      </c>
      <c r="B24607" s="2">
        <v>47054</v>
      </c>
    </row>
    <row r="24608" spans="1:3" x14ac:dyDescent="0.3">
      <c r="A24608" t="s">
        <v>24608</v>
      </c>
      <c r="B24608" s="2">
        <v>47815</v>
      </c>
      <c r="C24608">
        <f t="shared" ref="C24608" si="6149">MAX(B24605:B24608)</f>
        <v>47815</v>
      </c>
    </row>
    <row r="24609" spans="1:3" x14ac:dyDescent="0.3">
      <c r="A24609" t="s">
        <v>24609</v>
      </c>
      <c r="B24609" s="2">
        <v>48974</v>
      </c>
    </row>
    <row r="24610" spans="1:3" x14ac:dyDescent="0.3">
      <c r="A24610" t="s">
        <v>24610</v>
      </c>
      <c r="B24610" s="2">
        <v>49771</v>
      </c>
    </row>
    <row r="24611" spans="1:3" x14ac:dyDescent="0.3">
      <c r="A24611" t="s">
        <v>24611</v>
      </c>
      <c r="B24611" s="2">
        <v>50621</v>
      </c>
    </row>
    <row r="24612" spans="1:3" x14ac:dyDescent="0.3">
      <c r="A24612" t="s">
        <v>24612</v>
      </c>
      <c r="B24612" s="2">
        <v>51348</v>
      </c>
      <c r="C24612">
        <f t="shared" ref="C24612" si="6150">MAX(B24609:B24612)</f>
        <v>51348</v>
      </c>
    </row>
    <row r="24613" spans="1:3" x14ac:dyDescent="0.3">
      <c r="A24613" t="s">
        <v>24613</v>
      </c>
      <c r="B24613" s="2">
        <v>51979</v>
      </c>
    </row>
    <row r="24614" spans="1:3" x14ac:dyDescent="0.3">
      <c r="A24614" t="s">
        <v>24614</v>
      </c>
      <c r="B24614" s="2">
        <v>52518</v>
      </c>
    </row>
    <row r="24615" spans="1:3" x14ac:dyDescent="0.3">
      <c r="A24615" t="s">
        <v>24615</v>
      </c>
      <c r="B24615" s="2">
        <v>53320</v>
      </c>
    </row>
    <row r="24616" spans="1:3" x14ac:dyDescent="0.3">
      <c r="A24616" t="s">
        <v>24616</v>
      </c>
      <c r="B24616" s="2">
        <v>53968</v>
      </c>
      <c r="C24616">
        <f t="shared" ref="C24616" si="6151">MAX(B24613:B24616)</f>
        <v>53968</v>
      </c>
    </row>
    <row r="24617" spans="1:3" x14ac:dyDescent="0.3">
      <c r="A24617" t="s">
        <v>24617</v>
      </c>
      <c r="B24617" s="2">
        <v>54235</v>
      </c>
    </row>
    <row r="24618" spans="1:3" x14ac:dyDescent="0.3">
      <c r="A24618" t="s">
        <v>24618</v>
      </c>
      <c r="B24618" s="2">
        <v>54684</v>
      </c>
    </row>
    <row r="24619" spans="1:3" x14ac:dyDescent="0.3">
      <c r="A24619" t="s">
        <v>24619</v>
      </c>
      <c r="B24619" s="2">
        <v>55070</v>
      </c>
    </row>
    <row r="24620" spans="1:3" x14ac:dyDescent="0.3">
      <c r="A24620" t="s">
        <v>24620</v>
      </c>
      <c r="B24620" s="2">
        <v>55100</v>
      </c>
      <c r="C24620">
        <f t="shared" ref="C24620" si="6152">MAX(B24617:B24620)</f>
        <v>55100</v>
      </c>
    </row>
    <row r="24621" spans="1:3" x14ac:dyDescent="0.3">
      <c r="A24621" t="s">
        <v>24621</v>
      </c>
      <c r="B24621" s="2">
        <v>55735</v>
      </c>
    </row>
    <row r="24622" spans="1:3" x14ac:dyDescent="0.3">
      <c r="A24622" t="s">
        <v>24622</v>
      </c>
      <c r="B24622" s="2">
        <v>55870</v>
      </c>
    </row>
    <row r="24623" spans="1:3" x14ac:dyDescent="0.3">
      <c r="A24623" t="s">
        <v>24623</v>
      </c>
      <c r="B24623" s="2">
        <v>55776</v>
      </c>
    </row>
    <row r="24624" spans="1:3" x14ac:dyDescent="0.3">
      <c r="A24624" t="s">
        <v>24624</v>
      </c>
      <c r="B24624" s="2">
        <v>55620</v>
      </c>
      <c r="C24624">
        <f t="shared" ref="C24624" si="6153">MAX(B24621:B24624)</f>
        <v>55870</v>
      </c>
    </row>
    <row r="24625" spans="1:3" x14ac:dyDescent="0.3">
      <c r="A24625" t="s">
        <v>24625</v>
      </c>
      <c r="B24625" s="2">
        <v>55362</v>
      </c>
    </row>
    <row r="24626" spans="1:3" x14ac:dyDescent="0.3">
      <c r="A24626" t="s">
        <v>24626</v>
      </c>
      <c r="B24626" s="2">
        <v>55097</v>
      </c>
    </row>
    <row r="24627" spans="1:3" x14ac:dyDescent="0.3">
      <c r="A24627" t="s">
        <v>24627</v>
      </c>
      <c r="B24627" s="2">
        <v>54702</v>
      </c>
    </row>
    <row r="24628" spans="1:3" x14ac:dyDescent="0.3">
      <c r="A24628" t="s">
        <v>24628</v>
      </c>
      <c r="B24628" s="2">
        <v>54160</v>
      </c>
      <c r="C24628">
        <f t="shared" ref="C24628" si="6154">MAX(B24625:B24628)</f>
        <v>55362</v>
      </c>
    </row>
    <row r="24629" spans="1:3" x14ac:dyDescent="0.3">
      <c r="A24629" t="s">
        <v>24629</v>
      </c>
      <c r="B24629" s="2">
        <v>53928</v>
      </c>
    </row>
    <row r="24630" spans="1:3" x14ac:dyDescent="0.3">
      <c r="A24630" t="s">
        <v>24630</v>
      </c>
      <c r="B24630" s="2">
        <v>53365</v>
      </c>
    </row>
    <row r="24631" spans="1:3" x14ac:dyDescent="0.3">
      <c r="A24631" t="s">
        <v>24631</v>
      </c>
      <c r="B24631" s="2">
        <v>52854</v>
      </c>
    </row>
    <row r="24632" spans="1:3" x14ac:dyDescent="0.3">
      <c r="A24632" t="s">
        <v>24632</v>
      </c>
      <c r="B24632" s="2">
        <v>52271</v>
      </c>
      <c r="C24632">
        <f t="shared" ref="C24632" si="6155">MAX(B24629:B24632)</f>
        <v>53928</v>
      </c>
    </row>
    <row r="24633" spans="1:3" x14ac:dyDescent="0.3">
      <c r="A24633" t="s">
        <v>24633</v>
      </c>
      <c r="B24633" s="2">
        <v>52021</v>
      </c>
    </row>
    <row r="24634" spans="1:3" x14ac:dyDescent="0.3">
      <c r="A24634" t="s">
        <v>24634</v>
      </c>
      <c r="B24634" s="2">
        <v>51616</v>
      </c>
    </row>
    <row r="24635" spans="1:3" x14ac:dyDescent="0.3">
      <c r="A24635" t="s">
        <v>24635</v>
      </c>
      <c r="B24635" s="2">
        <v>51237</v>
      </c>
    </row>
    <row r="24636" spans="1:3" x14ac:dyDescent="0.3">
      <c r="A24636" t="s">
        <v>24636</v>
      </c>
      <c r="B24636" s="2">
        <v>51162</v>
      </c>
      <c r="C24636">
        <f t="shared" ref="C24636" si="6156">MAX(B24633:B24636)</f>
        <v>52021</v>
      </c>
    </row>
    <row r="24637" spans="1:3" x14ac:dyDescent="0.3">
      <c r="A24637" t="s">
        <v>24637</v>
      </c>
      <c r="B24637" s="2">
        <v>50979</v>
      </c>
    </row>
    <row r="24638" spans="1:3" x14ac:dyDescent="0.3">
      <c r="A24638" t="s">
        <v>24638</v>
      </c>
      <c r="B24638" s="2">
        <v>50919</v>
      </c>
    </row>
    <row r="24639" spans="1:3" x14ac:dyDescent="0.3">
      <c r="A24639" t="s">
        <v>24639</v>
      </c>
      <c r="B24639" s="2">
        <v>50667</v>
      </c>
    </row>
    <row r="24640" spans="1:3" x14ac:dyDescent="0.3">
      <c r="A24640" t="s">
        <v>24640</v>
      </c>
      <c r="B24640" s="2">
        <v>50642</v>
      </c>
      <c r="C24640">
        <f t="shared" ref="C24640" si="6157">MAX(B24637:B24640)</f>
        <v>50979</v>
      </c>
    </row>
    <row r="24641" spans="1:3" x14ac:dyDescent="0.3">
      <c r="A24641" t="s">
        <v>24641</v>
      </c>
      <c r="B24641" s="2">
        <v>50414</v>
      </c>
    </row>
    <row r="24642" spans="1:3" x14ac:dyDescent="0.3">
      <c r="A24642" t="s">
        <v>24642</v>
      </c>
      <c r="B24642" s="2">
        <v>50554</v>
      </c>
    </row>
    <row r="24643" spans="1:3" x14ac:dyDescent="0.3">
      <c r="A24643" t="s">
        <v>24643</v>
      </c>
      <c r="B24643" s="2">
        <v>50468</v>
      </c>
    </row>
    <row r="24644" spans="1:3" x14ac:dyDescent="0.3">
      <c r="A24644" t="s">
        <v>24644</v>
      </c>
      <c r="B24644" s="2">
        <v>50062</v>
      </c>
      <c r="C24644">
        <f t="shared" ref="C24644" si="6158">MAX(B24641:B24644)</f>
        <v>50554</v>
      </c>
    </row>
    <row r="24645" spans="1:3" x14ac:dyDescent="0.3">
      <c r="A24645" t="s">
        <v>24645</v>
      </c>
      <c r="B24645" s="2">
        <v>50478</v>
      </c>
    </row>
    <row r="24646" spans="1:3" x14ac:dyDescent="0.3">
      <c r="A24646" t="s">
        <v>24646</v>
      </c>
      <c r="B24646" s="2">
        <v>50739</v>
      </c>
    </row>
    <row r="24647" spans="1:3" x14ac:dyDescent="0.3">
      <c r="A24647" t="s">
        <v>24647</v>
      </c>
      <c r="B24647" s="2">
        <v>50690</v>
      </c>
    </row>
    <row r="24648" spans="1:3" x14ac:dyDescent="0.3">
      <c r="A24648" t="s">
        <v>24648</v>
      </c>
      <c r="B24648" s="2">
        <v>50803</v>
      </c>
      <c r="C24648">
        <f t="shared" ref="C24648" si="6159">MAX(B24645:B24648)</f>
        <v>50803</v>
      </c>
    </row>
    <row r="24649" spans="1:3" x14ac:dyDescent="0.3">
      <c r="A24649" t="s">
        <v>24649</v>
      </c>
      <c r="B24649" s="2">
        <v>51363</v>
      </c>
    </row>
    <row r="24650" spans="1:3" x14ac:dyDescent="0.3">
      <c r="A24650" t="s">
        <v>24650</v>
      </c>
      <c r="B24650" s="2">
        <v>51183</v>
      </c>
    </row>
    <row r="24651" spans="1:3" x14ac:dyDescent="0.3">
      <c r="A24651" t="s">
        <v>24651</v>
      </c>
      <c r="B24651" s="2">
        <v>51205</v>
      </c>
    </row>
    <row r="24652" spans="1:3" x14ac:dyDescent="0.3">
      <c r="A24652" t="s">
        <v>24652</v>
      </c>
      <c r="B24652" s="2">
        <v>50945</v>
      </c>
      <c r="C24652">
        <f t="shared" ref="C24652" si="6160">MAX(B24649:B24652)</f>
        <v>51363</v>
      </c>
    </row>
    <row r="24653" spans="1:3" x14ac:dyDescent="0.3">
      <c r="A24653" t="s">
        <v>24653</v>
      </c>
      <c r="B24653" s="2">
        <v>50961</v>
      </c>
    </row>
    <row r="24654" spans="1:3" x14ac:dyDescent="0.3">
      <c r="A24654" t="s">
        <v>24654</v>
      </c>
      <c r="B24654" s="2">
        <v>51038</v>
      </c>
    </row>
    <row r="24655" spans="1:3" x14ac:dyDescent="0.3">
      <c r="A24655" t="s">
        <v>24655</v>
      </c>
      <c r="B24655" s="2">
        <v>51262</v>
      </c>
    </row>
    <row r="24656" spans="1:3" x14ac:dyDescent="0.3">
      <c r="A24656" t="s">
        <v>24656</v>
      </c>
      <c r="B24656" s="2">
        <v>51755</v>
      </c>
      <c r="C24656">
        <f t="shared" ref="C24656" si="6161">MAX(B24653:B24656)</f>
        <v>51755</v>
      </c>
    </row>
    <row r="24657" spans="1:3" x14ac:dyDescent="0.3">
      <c r="A24657" t="s">
        <v>24657</v>
      </c>
      <c r="B24657" s="2">
        <v>52121</v>
      </c>
    </row>
    <row r="24658" spans="1:3" x14ac:dyDescent="0.3">
      <c r="A24658" t="s">
        <v>24658</v>
      </c>
      <c r="B24658" s="2">
        <v>51486</v>
      </c>
    </row>
    <row r="24659" spans="1:3" x14ac:dyDescent="0.3">
      <c r="A24659" t="s">
        <v>24659</v>
      </c>
      <c r="B24659" s="2">
        <v>50819</v>
      </c>
    </row>
    <row r="24660" spans="1:3" x14ac:dyDescent="0.3">
      <c r="A24660" t="s">
        <v>24660</v>
      </c>
      <c r="B24660" s="2">
        <v>50312</v>
      </c>
      <c r="C24660">
        <f t="shared" ref="C24660" si="6162">MAX(B24657:B24660)</f>
        <v>52121</v>
      </c>
    </row>
    <row r="24661" spans="1:3" x14ac:dyDescent="0.3">
      <c r="A24661" t="s">
        <v>24661</v>
      </c>
      <c r="B24661" s="2">
        <v>49468</v>
      </c>
    </row>
    <row r="24662" spans="1:3" x14ac:dyDescent="0.3">
      <c r="A24662" t="s">
        <v>24662</v>
      </c>
      <c r="B24662" s="2">
        <v>48724</v>
      </c>
    </row>
    <row r="24663" spans="1:3" x14ac:dyDescent="0.3">
      <c r="A24663" t="s">
        <v>24663</v>
      </c>
      <c r="B24663" s="2">
        <v>47677</v>
      </c>
    </row>
    <row r="24664" spans="1:3" x14ac:dyDescent="0.3">
      <c r="A24664" t="s">
        <v>24664</v>
      </c>
      <c r="B24664" s="2">
        <v>47372</v>
      </c>
      <c r="C24664">
        <f t="shared" ref="C24664" si="6163">MAX(B24661:B24664)</f>
        <v>49468</v>
      </c>
    </row>
    <row r="24665" spans="1:3" x14ac:dyDescent="0.3">
      <c r="A24665" t="s">
        <v>24665</v>
      </c>
      <c r="B24665" s="2">
        <v>46885</v>
      </c>
    </row>
    <row r="24666" spans="1:3" x14ac:dyDescent="0.3">
      <c r="A24666" t="s">
        <v>24666</v>
      </c>
      <c r="B24666" s="2">
        <v>46255</v>
      </c>
    </row>
    <row r="24667" spans="1:3" x14ac:dyDescent="0.3">
      <c r="A24667" t="s">
        <v>24667</v>
      </c>
      <c r="B24667" s="2">
        <v>45230</v>
      </c>
    </row>
    <row r="24668" spans="1:3" x14ac:dyDescent="0.3">
      <c r="A24668" t="s">
        <v>24668</v>
      </c>
      <c r="B24668" s="2">
        <v>44685</v>
      </c>
      <c r="C24668">
        <f t="shared" ref="C24668" si="6164">MAX(B24665:B24668)</f>
        <v>46885</v>
      </c>
    </row>
    <row r="24669" spans="1:3" x14ac:dyDescent="0.3">
      <c r="A24669" t="s">
        <v>24669</v>
      </c>
      <c r="B24669" s="2">
        <v>43837</v>
      </c>
    </row>
    <row r="24670" spans="1:3" x14ac:dyDescent="0.3">
      <c r="A24670" t="s">
        <v>24670</v>
      </c>
      <c r="B24670" s="2">
        <v>43207</v>
      </c>
    </row>
    <row r="24671" spans="1:3" x14ac:dyDescent="0.3">
      <c r="A24671" t="s">
        <v>24671</v>
      </c>
      <c r="B24671" s="2">
        <v>42325</v>
      </c>
    </row>
    <row r="24672" spans="1:3" x14ac:dyDescent="0.3">
      <c r="A24672" t="s">
        <v>24672</v>
      </c>
      <c r="B24672" s="2">
        <v>42207</v>
      </c>
      <c r="C24672">
        <f t="shared" ref="C24672" si="6165">MAX(B24669:B24672)</f>
        <v>43837</v>
      </c>
    </row>
    <row r="24673" spans="1:3" x14ac:dyDescent="0.3">
      <c r="A24673" t="s">
        <v>24673</v>
      </c>
      <c r="B24673" s="2">
        <v>41510</v>
      </c>
    </row>
    <row r="24674" spans="1:3" x14ac:dyDescent="0.3">
      <c r="A24674" t="s">
        <v>24674</v>
      </c>
      <c r="B24674" s="2">
        <v>41304</v>
      </c>
    </row>
    <row r="24675" spans="1:3" x14ac:dyDescent="0.3">
      <c r="A24675" t="s">
        <v>24675</v>
      </c>
      <c r="B24675" s="2">
        <v>40993</v>
      </c>
    </row>
    <row r="24676" spans="1:3" x14ac:dyDescent="0.3">
      <c r="A24676" t="s">
        <v>24676</v>
      </c>
      <c r="B24676" s="2">
        <v>40636</v>
      </c>
      <c r="C24676">
        <f t="shared" ref="C24676" si="6166">MAX(B24673:B24676)</f>
        <v>41510</v>
      </c>
    </row>
    <row r="24677" spans="1:3" x14ac:dyDescent="0.3">
      <c r="A24677" t="s">
        <v>24677</v>
      </c>
      <c r="B24677" s="2">
        <v>40069</v>
      </c>
    </row>
    <row r="24678" spans="1:3" x14ac:dyDescent="0.3">
      <c r="A24678" t="s">
        <v>24678</v>
      </c>
      <c r="B24678" s="2">
        <v>39613</v>
      </c>
    </row>
    <row r="24679" spans="1:3" x14ac:dyDescent="0.3">
      <c r="A24679" t="s">
        <v>24679</v>
      </c>
      <c r="B24679" s="2">
        <v>39315</v>
      </c>
    </row>
    <row r="24680" spans="1:3" x14ac:dyDescent="0.3">
      <c r="A24680" t="s">
        <v>24680</v>
      </c>
      <c r="B24680" s="2">
        <v>39310</v>
      </c>
      <c r="C24680">
        <f t="shared" ref="C24680" si="6167">MAX(B24677:B24680)</f>
        <v>40069</v>
      </c>
    </row>
    <row r="24681" spans="1:3" x14ac:dyDescent="0.3">
      <c r="A24681" t="s">
        <v>24681</v>
      </c>
      <c r="B24681" s="2">
        <v>39066</v>
      </c>
    </row>
    <row r="24682" spans="1:3" x14ac:dyDescent="0.3">
      <c r="A24682" t="s">
        <v>24682</v>
      </c>
      <c r="B24682" s="2">
        <v>38781</v>
      </c>
    </row>
    <row r="24683" spans="1:3" x14ac:dyDescent="0.3">
      <c r="A24683" t="s">
        <v>24683</v>
      </c>
      <c r="B24683" s="2">
        <v>38574</v>
      </c>
    </row>
    <row r="24684" spans="1:3" x14ac:dyDescent="0.3">
      <c r="A24684" t="s">
        <v>24684</v>
      </c>
      <c r="B24684" s="2">
        <v>38906</v>
      </c>
      <c r="C24684">
        <f t="shared" ref="C24684" si="6168">MAX(B24681:B24684)</f>
        <v>39066</v>
      </c>
    </row>
    <row r="24685" spans="1:3" x14ac:dyDescent="0.3">
      <c r="A24685" t="s">
        <v>24685</v>
      </c>
      <c r="B24685" s="2">
        <v>38777</v>
      </c>
    </row>
    <row r="24686" spans="1:3" x14ac:dyDescent="0.3">
      <c r="A24686" t="s">
        <v>24686</v>
      </c>
      <c r="B24686" s="2">
        <v>38700</v>
      </c>
    </row>
    <row r="24687" spans="1:3" x14ac:dyDescent="0.3">
      <c r="A24687" t="s">
        <v>24687</v>
      </c>
      <c r="B24687" s="2">
        <v>38548</v>
      </c>
    </row>
    <row r="24688" spans="1:3" x14ac:dyDescent="0.3">
      <c r="A24688" t="s">
        <v>24688</v>
      </c>
      <c r="B24688" s="2">
        <v>38568</v>
      </c>
      <c r="C24688">
        <f t="shared" ref="C24688" si="6169">MAX(B24685:B24688)</f>
        <v>38777</v>
      </c>
    </row>
    <row r="24689" spans="1:3" x14ac:dyDescent="0.3">
      <c r="A24689" t="s">
        <v>24689</v>
      </c>
      <c r="B24689" s="2">
        <v>38520</v>
      </c>
    </row>
    <row r="24690" spans="1:3" x14ac:dyDescent="0.3">
      <c r="A24690" t="s">
        <v>24690</v>
      </c>
      <c r="B24690" s="2">
        <v>38496</v>
      </c>
    </row>
    <row r="24691" spans="1:3" x14ac:dyDescent="0.3">
      <c r="A24691" t="s">
        <v>24691</v>
      </c>
      <c r="B24691" s="2">
        <v>38633</v>
      </c>
    </row>
    <row r="24692" spans="1:3" x14ac:dyDescent="0.3">
      <c r="A24692" t="s">
        <v>24692</v>
      </c>
      <c r="B24692" s="2">
        <v>38644</v>
      </c>
      <c r="C24692">
        <f t="shared" ref="C24692" si="6170">MAX(B24689:B24692)</f>
        <v>38644</v>
      </c>
    </row>
    <row r="24693" spans="1:3" x14ac:dyDescent="0.3">
      <c r="A24693" t="s">
        <v>24693</v>
      </c>
      <c r="B24693" s="2">
        <v>39277</v>
      </c>
    </row>
    <row r="24694" spans="1:3" x14ac:dyDescent="0.3">
      <c r="A24694" t="s">
        <v>24694</v>
      </c>
      <c r="B24694" s="2">
        <v>39325</v>
      </c>
    </row>
    <row r="24695" spans="1:3" x14ac:dyDescent="0.3">
      <c r="A24695" t="s">
        <v>24695</v>
      </c>
      <c r="B24695" s="2">
        <v>39477</v>
      </c>
    </row>
    <row r="24696" spans="1:3" x14ac:dyDescent="0.3">
      <c r="A24696" t="s">
        <v>24696</v>
      </c>
      <c r="B24696" s="2">
        <v>39682</v>
      </c>
      <c r="C24696">
        <f t="shared" ref="C24696" si="6171">MAX(B24693:B24696)</f>
        <v>39682</v>
      </c>
    </row>
    <row r="24697" spans="1:3" x14ac:dyDescent="0.3">
      <c r="A24697" t="s">
        <v>24697</v>
      </c>
      <c r="B24697" s="2">
        <v>40259</v>
      </c>
    </row>
    <row r="24698" spans="1:3" x14ac:dyDescent="0.3">
      <c r="A24698" t="s">
        <v>24698</v>
      </c>
      <c r="B24698" s="2">
        <v>40424</v>
      </c>
    </row>
    <row r="24699" spans="1:3" x14ac:dyDescent="0.3">
      <c r="A24699" t="s">
        <v>24699</v>
      </c>
      <c r="B24699" s="2">
        <v>40602</v>
      </c>
    </row>
    <row r="24700" spans="1:3" x14ac:dyDescent="0.3">
      <c r="A24700" t="s">
        <v>24700</v>
      </c>
      <c r="B24700" s="2">
        <v>40630</v>
      </c>
      <c r="C24700">
        <f t="shared" ref="C24700" si="6172">MAX(B24697:B24700)</f>
        <v>40630</v>
      </c>
    </row>
    <row r="24701" spans="1:3" x14ac:dyDescent="0.3">
      <c r="A24701" t="s">
        <v>24701</v>
      </c>
      <c r="B24701" s="2">
        <v>41228</v>
      </c>
    </row>
    <row r="24702" spans="1:3" x14ac:dyDescent="0.3">
      <c r="A24702" t="s">
        <v>24702</v>
      </c>
      <c r="B24702" s="2">
        <v>42069</v>
      </c>
    </row>
    <row r="24703" spans="1:3" x14ac:dyDescent="0.3">
      <c r="A24703" t="s">
        <v>24703</v>
      </c>
      <c r="B24703" s="2">
        <v>42775</v>
      </c>
    </row>
    <row r="24704" spans="1:3" x14ac:dyDescent="0.3">
      <c r="A24704" t="s">
        <v>24704</v>
      </c>
      <c r="B24704" s="2">
        <v>43735</v>
      </c>
      <c r="C24704">
        <f t="shared" ref="C24704" si="6173">MAX(B24701:B24704)</f>
        <v>43735</v>
      </c>
    </row>
    <row r="24705" spans="1:3" x14ac:dyDescent="0.3">
      <c r="A24705" t="s">
        <v>24705</v>
      </c>
      <c r="B24705" s="2">
        <v>44778</v>
      </c>
    </row>
    <row r="24706" spans="1:3" x14ac:dyDescent="0.3">
      <c r="A24706" t="s">
        <v>24706</v>
      </c>
      <c r="B24706" s="2">
        <v>45404</v>
      </c>
    </row>
    <row r="24707" spans="1:3" x14ac:dyDescent="0.3">
      <c r="A24707" t="s">
        <v>24707</v>
      </c>
      <c r="B24707" s="2">
        <v>46338</v>
      </c>
    </row>
    <row r="24708" spans="1:3" x14ac:dyDescent="0.3">
      <c r="A24708" t="s">
        <v>24708</v>
      </c>
      <c r="B24708" s="2">
        <v>46997</v>
      </c>
      <c r="C24708">
        <f t="shared" ref="C24708" si="6174">MAX(B24705:B24708)</f>
        <v>46997</v>
      </c>
    </row>
    <row r="24709" spans="1:3" x14ac:dyDescent="0.3">
      <c r="A24709" t="s">
        <v>24709</v>
      </c>
      <c r="B24709" s="2">
        <v>47818</v>
      </c>
    </row>
    <row r="24710" spans="1:3" x14ac:dyDescent="0.3">
      <c r="A24710" t="s">
        <v>24710</v>
      </c>
      <c r="B24710" s="2">
        <v>48242</v>
      </c>
    </row>
    <row r="24711" spans="1:3" x14ac:dyDescent="0.3">
      <c r="A24711" t="s">
        <v>24711</v>
      </c>
      <c r="B24711" s="2">
        <v>48937</v>
      </c>
    </row>
    <row r="24712" spans="1:3" x14ac:dyDescent="0.3">
      <c r="A24712" t="s">
        <v>24712</v>
      </c>
      <c r="B24712" s="2">
        <v>49662</v>
      </c>
      <c r="C24712">
        <f t="shared" ref="C24712" si="6175">MAX(B24709:B24712)</f>
        <v>49662</v>
      </c>
    </row>
    <row r="24713" spans="1:3" x14ac:dyDescent="0.3">
      <c r="A24713" t="s">
        <v>24713</v>
      </c>
      <c r="B24713" s="2">
        <v>49621</v>
      </c>
    </row>
    <row r="24714" spans="1:3" x14ac:dyDescent="0.3">
      <c r="A24714" t="s">
        <v>24714</v>
      </c>
      <c r="B24714" s="2">
        <v>50135</v>
      </c>
    </row>
    <row r="24715" spans="1:3" x14ac:dyDescent="0.3">
      <c r="A24715" t="s">
        <v>24715</v>
      </c>
      <c r="B24715" s="2">
        <v>51282</v>
      </c>
    </row>
    <row r="24716" spans="1:3" x14ac:dyDescent="0.3">
      <c r="A24716" t="s">
        <v>24716</v>
      </c>
      <c r="B24716" s="2">
        <v>51399</v>
      </c>
      <c r="C24716">
        <f t="shared" ref="C24716" si="6176">MAX(B24713:B24716)</f>
        <v>51399</v>
      </c>
    </row>
    <row r="24717" spans="1:3" x14ac:dyDescent="0.3">
      <c r="A24717" t="s">
        <v>24717</v>
      </c>
      <c r="B24717" s="2">
        <v>51643</v>
      </c>
    </row>
    <row r="24718" spans="1:3" x14ac:dyDescent="0.3">
      <c r="A24718" t="s">
        <v>24718</v>
      </c>
      <c r="B24718" s="2">
        <v>51947</v>
      </c>
    </row>
    <row r="24719" spans="1:3" x14ac:dyDescent="0.3">
      <c r="A24719" t="s">
        <v>24719</v>
      </c>
      <c r="B24719" s="2">
        <v>52404</v>
      </c>
    </row>
    <row r="24720" spans="1:3" x14ac:dyDescent="0.3">
      <c r="A24720" t="s">
        <v>24720</v>
      </c>
      <c r="B24720" s="2">
        <v>52423</v>
      </c>
      <c r="C24720">
        <f t="shared" ref="C24720" si="6177">MAX(B24717:B24720)</f>
        <v>52423</v>
      </c>
    </row>
    <row r="24721" spans="1:3" x14ac:dyDescent="0.3">
      <c r="A24721" t="s">
        <v>24721</v>
      </c>
      <c r="B24721" s="2">
        <v>52314</v>
      </c>
    </row>
    <row r="24722" spans="1:3" x14ac:dyDescent="0.3">
      <c r="A24722" t="s">
        <v>24722</v>
      </c>
      <c r="B24722" s="2">
        <v>52102</v>
      </c>
    </row>
    <row r="24723" spans="1:3" x14ac:dyDescent="0.3">
      <c r="A24723" t="s">
        <v>24723</v>
      </c>
      <c r="B24723" s="2">
        <v>51813</v>
      </c>
    </row>
    <row r="24724" spans="1:3" x14ac:dyDescent="0.3">
      <c r="A24724" t="s">
        <v>24724</v>
      </c>
      <c r="B24724" s="2">
        <v>51425</v>
      </c>
      <c r="C24724">
        <f t="shared" ref="C24724" si="6178">MAX(B24721:B24724)</f>
        <v>52314</v>
      </c>
    </row>
    <row r="24725" spans="1:3" x14ac:dyDescent="0.3">
      <c r="A24725" t="s">
        <v>24725</v>
      </c>
      <c r="B24725" s="2">
        <v>51073</v>
      </c>
    </row>
    <row r="24726" spans="1:3" x14ac:dyDescent="0.3">
      <c r="A24726" t="s">
        <v>24726</v>
      </c>
      <c r="B24726" s="2">
        <v>50757</v>
      </c>
    </row>
    <row r="24727" spans="1:3" x14ac:dyDescent="0.3">
      <c r="A24727" t="s">
        <v>24727</v>
      </c>
      <c r="B24727" s="2">
        <v>50536</v>
      </c>
    </row>
    <row r="24728" spans="1:3" x14ac:dyDescent="0.3">
      <c r="A24728" t="s">
        <v>24728</v>
      </c>
      <c r="B24728" s="2">
        <v>49923</v>
      </c>
      <c r="C24728">
        <f t="shared" ref="C24728" si="6179">MAX(B24725:B24728)</f>
        <v>51073</v>
      </c>
    </row>
    <row r="24729" spans="1:3" x14ac:dyDescent="0.3">
      <c r="A24729" t="s">
        <v>24729</v>
      </c>
      <c r="B24729" s="2">
        <v>49711</v>
      </c>
    </row>
    <row r="24730" spans="1:3" x14ac:dyDescent="0.3">
      <c r="A24730" t="s">
        <v>24730</v>
      </c>
      <c r="B24730" s="2">
        <v>49292</v>
      </c>
    </row>
    <row r="24731" spans="1:3" x14ac:dyDescent="0.3">
      <c r="A24731" t="s">
        <v>24731</v>
      </c>
      <c r="B24731" s="2">
        <v>49082</v>
      </c>
    </row>
    <row r="24732" spans="1:3" x14ac:dyDescent="0.3">
      <c r="A24732" t="s">
        <v>24732</v>
      </c>
      <c r="B24732" s="2">
        <v>48865</v>
      </c>
      <c r="C24732">
        <f t="shared" ref="C24732" si="6180">MAX(B24729:B24732)</f>
        <v>49711</v>
      </c>
    </row>
    <row r="24733" spans="1:3" x14ac:dyDescent="0.3">
      <c r="A24733" t="s">
        <v>24733</v>
      </c>
      <c r="B24733" s="2">
        <v>48787</v>
      </c>
    </row>
    <row r="24734" spans="1:3" x14ac:dyDescent="0.3">
      <c r="A24734" t="s">
        <v>24734</v>
      </c>
      <c r="B24734" s="2">
        <v>48520</v>
      </c>
    </row>
    <row r="24735" spans="1:3" x14ac:dyDescent="0.3">
      <c r="A24735" t="s">
        <v>24735</v>
      </c>
      <c r="B24735" s="2">
        <v>48329</v>
      </c>
    </row>
    <row r="24736" spans="1:3" x14ac:dyDescent="0.3">
      <c r="A24736" t="s">
        <v>24736</v>
      </c>
      <c r="B24736" s="2">
        <v>48059</v>
      </c>
      <c r="C24736">
        <f t="shared" ref="C24736" si="6181">MAX(B24733:B24736)</f>
        <v>48787</v>
      </c>
    </row>
    <row r="24737" spans="1:3" x14ac:dyDescent="0.3">
      <c r="A24737" t="s">
        <v>24737</v>
      </c>
      <c r="B24737" s="2">
        <v>48270</v>
      </c>
    </row>
    <row r="24738" spans="1:3" x14ac:dyDescent="0.3">
      <c r="A24738" t="s">
        <v>24738</v>
      </c>
      <c r="B24738" s="2">
        <v>48021</v>
      </c>
    </row>
    <row r="24739" spans="1:3" x14ac:dyDescent="0.3">
      <c r="A24739" t="s">
        <v>24739</v>
      </c>
      <c r="B24739" s="2">
        <v>48348</v>
      </c>
    </row>
    <row r="24740" spans="1:3" x14ac:dyDescent="0.3">
      <c r="A24740" t="s">
        <v>24740</v>
      </c>
      <c r="B24740" s="2">
        <v>48509</v>
      </c>
      <c r="C24740">
        <f t="shared" ref="C24740" si="6182">MAX(B24737:B24740)</f>
        <v>48509</v>
      </c>
    </row>
    <row r="24741" spans="1:3" x14ac:dyDescent="0.3">
      <c r="A24741" t="s">
        <v>24741</v>
      </c>
      <c r="B24741" s="2">
        <v>49224</v>
      </c>
    </row>
    <row r="24742" spans="1:3" x14ac:dyDescent="0.3">
      <c r="A24742" t="s">
        <v>24742</v>
      </c>
      <c r="B24742" s="2">
        <v>49518</v>
      </c>
    </row>
    <row r="24743" spans="1:3" x14ac:dyDescent="0.3">
      <c r="A24743" t="s">
        <v>24743</v>
      </c>
      <c r="B24743" s="2">
        <v>49722</v>
      </c>
    </row>
    <row r="24744" spans="1:3" x14ac:dyDescent="0.3">
      <c r="A24744" t="s">
        <v>24744</v>
      </c>
      <c r="B24744" s="2">
        <v>49903</v>
      </c>
      <c r="C24744">
        <f t="shared" ref="C24744" si="6183">MAX(B24741:B24744)</f>
        <v>49903</v>
      </c>
    </row>
    <row r="24745" spans="1:3" x14ac:dyDescent="0.3">
      <c r="A24745" t="s">
        <v>24745</v>
      </c>
      <c r="B24745" s="2">
        <v>50849</v>
      </c>
    </row>
    <row r="24746" spans="1:3" x14ac:dyDescent="0.3">
      <c r="A24746" t="s">
        <v>24746</v>
      </c>
      <c r="B24746" s="2">
        <v>50813</v>
      </c>
    </row>
    <row r="24747" spans="1:3" x14ac:dyDescent="0.3">
      <c r="A24747" t="s">
        <v>24747</v>
      </c>
      <c r="B24747" s="2">
        <v>50957</v>
      </c>
    </row>
    <row r="24748" spans="1:3" x14ac:dyDescent="0.3">
      <c r="A24748" t="s">
        <v>24748</v>
      </c>
      <c r="B24748" s="2">
        <v>51182</v>
      </c>
      <c r="C24748">
        <f t="shared" ref="C24748" si="6184">MAX(B24745:B24748)</f>
        <v>51182</v>
      </c>
    </row>
    <row r="24749" spans="1:3" x14ac:dyDescent="0.3">
      <c r="A24749" t="s">
        <v>24749</v>
      </c>
      <c r="B24749" s="2">
        <v>51374</v>
      </c>
    </row>
    <row r="24750" spans="1:3" x14ac:dyDescent="0.3">
      <c r="A24750" t="s">
        <v>24750</v>
      </c>
      <c r="B24750" s="2">
        <v>51355</v>
      </c>
    </row>
    <row r="24751" spans="1:3" x14ac:dyDescent="0.3">
      <c r="A24751" t="s">
        <v>24751</v>
      </c>
      <c r="B24751" s="2">
        <v>51880</v>
      </c>
    </row>
    <row r="24752" spans="1:3" x14ac:dyDescent="0.3">
      <c r="A24752" t="s">
        <v>24752</v>
      </c>
      <c r="B24752" s="2">
        <v>52575</v>
      </c>
      <c r="C24752">
        <f t="shared" ref="C24752" si="6185">MAX(B24749:B24752)</f>
        <v>52575</v>
      </c>
    </row>
    <row r="24753" spans="1:3" x14ac:dyDescent="0.3">
      <c r="A24753" t="s">
        <v>24753</v>
      </c>
      <c r="B24753" s="2">
        <v>53294</v>
      </c>
    </row>
    <row r="24754" spans="1:3" x14ac:dyDescent="0.3">
      <c r="A24754" t="s">
        <v>24754</v>
      </c>
      <c r="B24754" s="2">
        <v>52826</v>
      </c>
    </row>
    <row r="24755" spans="1:3" x14ac:dyDescent="0.3">
      <c r="A24755" t="s">
        <v>24755</v>
      </c>
      <c r="B24755" s="2">
        <v>52093</v>
      </c>
    </row>
    <row r="24756" spans="1:3" x14ac:dyDescent="0.3">
      <c r="A24756" t="s">
        <v>24756</v>
      </c>
      <c r="B24756" s="2">
        <v>51487</v>
      </c>
      <c r="C24756">
        <f t="shared" ref="C24756" si="6186">MAX(B24753:B24756)</f>
        <v>53294</v>
      </c>
    </row>
    <row r="24757" spans="1:3" x14ac:dyDescent="0.3">
      <c r="A24757" t="s">
        <v>24757</v>
      </c>
      <c r="B24757" s="2">
        <v>50934</v>
      </c>
    </row>
    <row r="24758" spans="1:3" x14ac:dyDescent="0.3">
      <c r="A24758" t="s">
        <v>24758</v>
      </c>
      <c r="B24758" s="2">
        <v>49939</v>
      </c>
    </row>
    <row r="24759" spans="1:3" x14ac:dyDescent="0.3">
      <c r="A24759" t="s">
        <v>24759</v>
      </c>
      <c r="B24759" s="2">
        <v>49731</v>
      </c>
    </row>
    <row r="24760" spans="1:3" x14ac:dyDescent="0.3">
      <c r="A24760" t="s">
        <v>24760</v>
      </c>
      <c r="B24760" s="2">
        <v>49698</v>
      </c>
      <c r="C24760">
        <f t="shared" ref="C24760" si="6187">MAX(B24757:B24760)</f>
        <v>50934</v>
      </c>
    </row>
    <row r="24761" spans="1:3" x14ac:dyDescent="0.3">
      <c r="A24761" t="s">
        <v>24761</v>
      </c>
      <c r="B24761" s="2">
        <v>49175</v>
      </c>
    </row>
    <row r="24762" spans="1:3" x14ac:dyDescent="0.3">
      <c r="A24762" t="s">
        <v>24762</v>
      </c>
      <c r="B24762" s="2">
        <v>48327</v>
      </c>
    </row>
    <row r="24763" spans="1:3" x14ac:dyDescent="0.3">
      <c r="A24763" t="s">
        <v>24763</v>
      </c>
      <c r="B24763" s="2">
        <v>47460</v>
      </c>
    </row>
    <row r="24764" spans="1:3" x14ac:dyDescent="0.3">
      <c r="A24764" t="s">
        <v>24764</v>
      </c>
      <c r="B24764" s="2">
        <v>46832</v>
      </c>
      <c r="C24764">
        <f t="shared" ref="C24764" si="6188">MAX(B24761:B24764)</f>
        <v>49175</v>
      </c>
    </row>
    <row r="24765" spans="1:3" x14ac:dyDescent="0.3">
      <c r="A24765" t="s">
        <v>24765</v>
      </c>
      <c r="B24765" s="2">
        <v>45697</v>
      </c>
    </row>
    <row r="24766" spans="1:3" x14ac:dyDescent="0.3">
      <c r="A24766" t="s">
        <v>24766</v>
      </c>
      <c r="B24766" s="2">
        <v>44880</v>
      </c>
    </row>
    <row r="24767" spans="1:3" x14ac:dyDescent="0.3">
      <c r="A24767" t="s">
        <v>24767</v>
      </c>
      <c r="B24767" s="2">
        <v>44332</v>
      </c>
    </row>
    <row r="24768" spans="1:3" x14ac:dyDescent="0.3">
      <c r="A24768" t="s">
        <v>24768</v>
      </c>
      <c r="B24768" s="2">
        <v>43934</v>
      </c>
      <c r="C24768">
        <f t="shared" ref="C24768" si="6189">MAX(B24765:B24768)</f>
        <v>45697</v>
      </c>
    </row>
    <row r="24769" spans="1:3" x14ac:dyDescent="0.3">
      <c r="A24769" t="s">
        <v>24769</v>
      </c>
      <c r="B24769" s="2">
        <v>43032</v>
      </c>
    </row>
    <row r="24770" spans="1:3" x14ac:dyDescent="0.3">
      <c r="A24770" t="s">
        <v>24770</v>
      </c>
      <c r="B24770" s="2">
        <v>42514</v>
      </c>
    </row>
    <row r="24771" spans="1:3" x14ac:dyDescent="0.3">
      <c r="A24771" t="s">
        <v>24771</v>
      </c>
      <c r="B24771" s="2">
        <v>41986</v>
      </c>
    </row>
    <row r="24772" spans="1:3" x14ac:dyDescent="0.3">
      <c r="A24772" t="s">
        <v>24772</v>
      </c>
      <c r="B24772" s="2">
        <v>41846</v>
      </c>
      <c r="C24772">
        <f t="shared" ref="C24772" si="6190">MAX(B24769:B24772)</f>
        <v>43032</v>
      </c>
    </row>
    <row r="24773" spans="1:3" x14ac:dyDescent="0.3">
      <c r="A24773" t="s">
        <v>24773</v>
      </c>
      <c r="B24773" s="2">
        <v>41504</v>
      </c>
    </row>
    <row r="24774" spans="1:3" x14ac:dyDescent="0.3">
      <c r="A24774" t="s">
        <v>24774</v>
      </c>
      <c r="B24774" s="2">
        <v>41186</v>
      </c>
    </row>
    <row r="24775" spans="1:3" x14ac:dyDescent="0.3">
      <c r="A24775" t="s">
        <v>24775</v>
      </c>
      <c r="B24775" s="2">
        <v>41064</v>
      </c>
    </row>
    <row r="24776" spans="1:3" x14ac:dyDescent="0.3">
      <c r="A24776" t="s">
        <v>24776</v>
      </c>
      <c r="B24776" s="2">
        <v>40751</v>
      </c>
      <c r="C24776">
        <f t="shared" ref="C24776" si="6191">MAX(B24773:B24776)</f>
        <v>41504</v>
      </c>
    </row>
    <row r="24777" spans="1:3" x14ac:dyDescent="0.3">
      <c r="A24777" t="s">
        <v>24777</v>
      </c>
      <c r="B24777" s="2">
        <v>40494</v>
      </c>
    </row>
    <row r="24778" spans="1:3" x14ac:dyDescent="0.3">
      <c r="A24778" t="s">
        <v>24778</v>
      </c>
      <c r="B24778" s="2">
        <v>40142</v>
      </c>
    </row>
    <row r="24779" spans="1:3" x14ac:dyDescent="0.3">
      <c r="A24779" t="s">
        <v>24779</v>
      </c>
      <c r="B24779" s="2">
        <v>40113</v>
      </c>
    </row>
    <row r="24780" spans="1:3" x14ac:dyDescent="0.3">
      <c r="A24780" t="s">
        <v>24780</v>
      </c>
      <c r="B24780" s="2">
        <v>40188</v>
      </c>
      <c r="C24780">
        <f t="shared" ref="C24780" si="6192">MAX(B24777:B24780)</f>
        <v>40494</v>
      </c>
    </row>
    <row r="24781" spans="1:3" x14ac:dyDescent="0.3">
      <c r="A24781" t="s">
        <v>24781</v>
      </c>
      <c r="B24781" s="2">
        <v>40334</v>
      </c>
    </row>
    <row r="24782" spans="1:3" x14ac:dyDescent="0.3">
      <c r="A24782" t="s">
        <v>24782</v>
      </c>
      <c r="B24782" s="2">
        <v>40294</v>
      </c>
    </row>
    <row r="24783" spans="1:3" x14ac:dyDescent="0.3">
      <c r="A24783" t="s">
        <v>24783</v>
      </c>
      <c r="B24783" s="2">
        <v>40421</v>
      </c>
    </row>
    <row r="24784" spans="1:3" x14ac:dyDescent="0.3">
      <c r="A24784" t="s">
        <v>24784</v>
      </c>
      <c r="B24784" s="2">
        <v>40569</v>
      </c>
      <c r="C24784">
        <f t="shared" ref="C24784" si="6193">MAX(B24781:B24784)</f>
        <v>40569</v>
      </c>
    </row>
    <row r="24785" spans="1:3" x14ac:dyDescent="0.3">
      <c r="A24785" t="s">
        <v>24785</v>
      </c>
      <c r="B24785" s="2">
        <v>41613</v>
      </c>
    </row>
    <row r="24786" spans="1:3" x14ac:dyDescent="0.3">
      <c r="A24786" t="s">
        <v>24786</v>
      </c>
      <c r="B24786" s="2">
        <v>41781</v>
      </c>
    </row>
    <row r="24787" spans="1:3" x14ac:dyDescent="0.3">
      <c r="A24787" t="s">
        <v>24787</v>
      </c>
      <c r="B24787" s="2">
        <v>42451</v>
      </c>
    </row>
    <row r="24788" spans="1:3" x14ac:dyDescent="0.3">
      <c r="A24788" t="s">
        <v>24788</v>
      </c>
      <c r="B24788" s="2">
        <v>43518</v>
      </c>
      <c r="C24788">
        <f t="shared" ref="C24788" si="6194">MAX(B24785:B24788)</f>
        <v>43518</v>
      </c>
    </row>
    <row r="24789" spans="1:3" x14ac:dyDescent="0.3">
      <c r="A24789" t="s">
        <v>24789</v>
      </c>
      <c r="B24789" s="2">
        <v>45059</v>
      </c>
    </row>
    <row r="24790" spans="1:3" x14ac:dyDescent="0.3">
      <c r="A24790" t="s">
        <v>24790</v>
      </c>
      <c r="B24790" s="2">
        <v>45953</v>
      </c>
    </row>
    <row r="24791" spans="1:3" x14ac:dyDescent="0.3">
      <c r="A24791" t="s">
        <v>24791</v>
      </c>
      <c r="B24791" s="2">
        <v>47575</v>
      </c>
    </row>
    <row r="24792" spans="1:3" x14ac:dyDescent="0.3">
      <c r="A24792" t="s">
        <v>24792</v>
      </c>
      <c r="B24792" s="2">
        <v>49497</v>
      </c>
      <c r="C24792">
        <f t="shared" ref="C24792" si="6195">MAX(B24789:B24792)</f>
        <v>49497</v>
      </c>
    </row>
    <row r="24793" spans="1:3" x14ac:dyDescent="0.3">
      <c r="A24793" t="s">
        <v>24793</v>
      </c>
      <c r="B24793" s="2">
        <v>53663</v>
      </c>
    </row>
    <row r="24794" spans="1:3" x14ac:dyDescent="0.3">
      <c r="A24794" t="s">
        <v>24794</v>
      </c>
      <c r="B24794" s="2">
        <v>55932</v>
      </c>
    </row>
    <row r="24795" spans="1:3" x14ac:dyDescent="0.3">
      <c r="A24795" t="s">
        <v>24795</v>
      </c>
      <c r="B24795" s="2">
        <v>57838</v>
      </c>
    </row>
    <row r="24796" spans="1:3" x14ac:dyDescent="0.3">
      <c r="A24796" t="s">
        <v>24796</v>
      </c>
      <c r="B24796" s="2">
        <v>59150</v>
      </c>
      <c r="C24796">
        <f t="shared" ref="C24796" si="6196">MAX(B24793:B24796)</f>
        <v>59150</v>
      </c>
    </row>
    <row r="24797" spans="1:3" x14ac:dyDescent="0.3">
      <c r="A24797" t="s">
        <v>24797</v>
      </c>
      <c r="B24797" s="2">
        <v>60839</v>
      </c>
    </row>
    <row r="24798" spans="1:3" x14ac:dyDescent="0.3">
      <c r="A24798" t="s">
        <v>24798</v>
      </c>
      <c r="B24798" s="2">
        <v>61511</v>
      </c>
    </row>
    <row r="24799" spans="1:3" x14ac:dyDescent="0.3">
      <c r="A24799" t="s">
        <v>24799</v>
      </c>
      <c r="B24799" s="2">
        <v>62285</v>
      </c>
    </row>
    <row r="24800" spans="1:3" x14ac:dyDescent="0.3">
      <c r="A24800" t="s">
        <v>24800</v>
      </c>
      <c r="B24800" s="2">
        <v>63274</v>
      </c>
      <c r="C24800">
        <f t="shared" ref="C24800" si="6197">MAX(B24797:B24800)</f>
        <v>63274</v>
      </c>
    </row>
    <row r="24801" spans="1:3" x14ac:dyDescent="0.3">
      <c r="A24801" t="s">
        <v>24801</v>
      </c>
      <c r="B24801" s="2">
        <v>64068</v>
      </c>
    </row>
    <row r="24802" spans="1:3" x14ac:dyDescent="0.3">
      <c r="A24802" t="s">
        <v>24802</v>
      </c>
      <c r="B24802" s="2">
        <v>63976</v>
      </c>
    </row>
    <row r="24803" spans="1:3" x14ac:dyDescent="0.3">
      <c r="A24803" t="s">
        <v>24803</v>
      </c>
      <c r="B24803" s="2">
        <v>64489</v>
      </c>
    </row>
    <row r="24804" spans="1:3" x14ac:dyDescent="0.3">
      <c r="A24804" t="s">
        <v>24804</v>
      </c>
      <c r="B24804" s="2">
        <v>64792</v>
      </c>
      <c r="C24804">
        <f t="shared" ref="C24804" si="6198">MAX(B24801:B24804)</f>
        <v>64792</v>
      </c>
    </row>
    <row r="24805" spans="1:3" x14ac:dyDescent="0.3">
      <c r="A24805" t="s">
        <v>24805</v>
      </c>
      <c r="B24805" s="2">
        <v>64282</v>
      </c>
    </row>
    <row r="24806" spans="1:3" x14ac:dyDescent="0.3">
      <c r="A24806" t="s">
        <v>24806</v>
      </c>
      <c r="B24806" s="2">
        <v>64618</v>
      </c>
    </row>
    <row r="24807" spans="1:3" x14ac:dyDescent="0.3">
      <c r="A24807" t="s">
        <v>24807</v>
      </c>
      <c r="B24807" s="2">
        <v>64995</v>
      </c>
    </row>
    <row r="24808" spans="1:3" x14ac:dyDescent="0.3">
      <c r="A24808" t="s">
        <v>24808</v>
      </c>
      <c r="B24808" s="2">
        <v>65673</v>
      </c>
      <c r="C24808">
        <f t="shared" ref="C24808" si="6199">MAX(B24805:B24808)</f>
        <v>65673</v>
      </c>
    </row>
    <row r="24809" spans="1:3" x14ac:dyDescent="0.3">
      <c r="A24809" t="s">
        <v>24809</v>
      </c>
      <c r="B24809" s="2">
        <v>65789</v>
      </c>
    </row>
    <row r="24810" spans="1:3" x14ac:dyDescent="0.3">
      <c r="A24810" t="s">
        <v>24810</v>
      </c>
      <c r="B24810" s="2">
        <v>66054</v>
      </c>
    </row>
    <row r="24811" spans="1:3" x14ac:dyDescent="0.3">
      <c r="A24811" t="s">
        <v>24811</v>
      </c>
      <c r="B24811" s="2">
        <v>66492</v>
      </c>
    </row>
    <row r="24812" spans="1:3" x14ac:dyDescent="0.3">
      <c r="A24812" t="s">
        <v>24812</v>
      </c>
      <c r="B24812" s="2">
        <v>66861</v>
      </c>
      <c r="C24812">
        <f t="shared" ref="C24812" si="6200">MAX(B24809:B24812)</f>
        <v>66861</v>
      </c>
    </row>
    <row r="24813" spans="1:3" x14ac:dyDescent="0.3">
      <c r="A24813" t="s">
        <v>24813</v>
      </c>
      <c r="B24813" s="2">
        <v>66845</v>
      </c>
    </row>
    <row r="24814" spans="1:3" x14ac:dyDescent="0.3">
      <c r="A24814" t="s">
        <v>24814</v>
      </c>
      <c r="B24814" s="2">
        <v>67306</v>
      </c>
    </row>
    <row r="24815" spans="1:3" x14ac:dyDescent="0.3">
      <c r="A24815" t="s">
        <v>24815</v>
      </c>
      <c r="B24815" s="2">
        <v>67588</v>
      </c>
    </row>
    <row r="24816" spans="1:3" x14ac:dyDescent="0.3">
      <c r="A24816" t="s">
        <v>24816</v>
      </c>
      <c r="B24816" s="2">
        <v>67647</v>
      </c>
      <c r="C24816">
        <f t="shared" ref="C24816" si="6201">MAX(B24813:B24816)</f>
        <v>67647</v>
      </c>
    </row>
    <row r="24817" spans="1:3" x14ac:dyDescent="0.3">
      <c r="A24817" t="s">
        <v>24817</v>
      </c>
      <c r="B24817" s="2">
        <v>67224</v>
      </c>
    </row>
    <row r="24818" spans="1:3" x14ac:dyDescent="0.3">
      <c r="A24818" t="s">
        <v>24818</v>
      </c>
      <c r="B24818" s="2">
        <v>67022</v>
      </c>
    </row>
    <row r="24819" spans="1:3" x14ac:dyDescent="0.3">
      <c r="A24819" t="s">
        <v>24819</v>
      </c>
      <c r="B24819" s="2">
        <v>67030</v>
      </c>
    </row>
    <row r="24820" spans="1:3" x14ac:dyDescent="0.3">
      <c r="A24820" t="s">
        <v>24820</v>
      </c>
      <c r="B24820" s="2">
        <v>67061</v>
      </c>
      <c r="C24820">
        <f t="shared" ref="C24820" si="6202">MAX(B24817:B24820)</f>
        <v>67224</v>
      </c>
    </row>
    <row r="24821" spans="1:3" x14ac:dyDescent="0.3">
      <c r="A24821" t="s">
        <v>24821</v>
      </c>
      <c r="B24821" s="2">
        <v>67079</v>
      </c>
    </row>
    <row r="24822" spans="1:3" x14ac:dyDescent="0.3">
      <c r="A24822" t="s">
        <v>24822</v>
      </c>
      <c r="B24822" s="2">
        <v>66697</v>
      </c>
    </row>
    <row r="24823" spans="1:3" x14ac:dyDescent="0.3">
      <c r="A24823" t="s">
        <v>24823</v>
      </c>
      <c r="B24823" s="2">
        <v>66365</v>
      </c>
    </row>
    <row r="24824" spans="1:3" x14ac:dyDescent="0.3">
      <c r="A24824" t="s">
        <v>24824</v>
      </c>
      <c r="B24824" s="2">
        <v>66072</v>
      </c>
      <c r="C24824">
        <f t="shared" ref="C24824" si="6203">MAX(B24821:B24824)</f>
        <v>67079</v>
      </c>
    </row>
    <row r="24825" spans="1:3" x14ac:dyDescent="0.3">
      <c r="A24825" t="s">
        <v>24825</v>
      </c>
      <c r="B24825" s="2">
        <v>65829</v>
      </c>
    </row>
    <row r="24826" spans="1:3" x14ac:dyDescent="0.3">
      <c r="A24826" t="s">
        <v>24826</v>
      </c>
      <c r="B24826" s="2">
        <v>66076</v>
      </c>
    </row>
    <row r="24827" spans="1:3" x14ac:dyDescent="0.3">
      <c r="A24827" t="s">
        <v>24827</v>
      </c>
      <c r="B24827" s="2">
        <v>65703</v>
      </c>
    </row>
    <row r="24828" spans="1:3" x14ac:dyDescent="0.3">
      <c r="A24828" t="s">
        <v>24828</v>
      </c>
      <c r="B24828" s="2">
        <v>65421</v>
      </c>
      <c r="C24828">
        <f t="shared" ref="C24828" si="6204">MAX(B24825:B24828)</f>
        <v>66076</v>
      </c>
    </row>
    <row r="24829" spans="1:3" x14ac:dyDescent="0.3">
      <c r="A24829" t="s">
        <v>24829</v>
      </c>
      <c r="B24829" s="2">
        <v>65224</v>
      </c>
    </row>
    <row r="24830" spans="1:3" x14ac:dyDescent="0.3">
      <c r="A24830" t="s">
        <v>24830</v>
      </c>
      <c r="B24830" s="2">
        <v>64966</v>
      </c>
    </row>
    <row r="24831" spans="1:3" x14ac:dyDescent="0.3">
      <c r="A24831" t="s">
        <v>24831</v>
      </c>
      <c r="B24831" s="2">
        <v>64750</v>
      </c>
    </row>
    <row r="24832" spans="1:3" x14ac:dyDescent="0.3">
      <c r="A24832" t="s">
        <v>24832</v>
      </c>
      <c r="B24832" s="2">
        <v>64334</v>
      </c>
      <c r="C24832">
        <f t="shared" ref="C24832" si="6205">MAX(B24829:B24832)</f>
        <v>65224</v>
      </c>
    </row>
    <row r="24833" spans="1:3" x14ac:dyDescent="0.3">
      <c r="A24833" t="s">
        <v>24833</v>
      </c>
      <c r="B24833" s="2">
        <v>64072</v>
      </c>
    </row>
    <row r="24834" spans="1:3" x14ac:dyDescent="0.3">
      <c r="A24834" t="s">
        <v>24834</v>
      </c>
      <c r="B24834" s="2">
        <v>63561</v>
      </c>
    </row>
    <row r="24835" spans="1:3" x14ac:dyDescent="0.3">
      <c r="A24835" t="s">
        <v>24835</v>
      </c>
      <c r="B24835" s="2">
        <v>63300</v>
      </c>
    </row>
    <row r="24836" spans="1:3" x14ac:dyDescent="0.3">
      <c r="A24836" t="s">
        <v>24836</v>
      </c>
      <c r="B24836" s="2">
        <v>63122</v>
      </c>
      <c r="C24836">
        <f t="shared" ref="C24836" si="6206">MAX(B24833:B24836)</f>
        <v>64072</v>
      </c>
    </row>
    <row r="24837" spans="1:3" x14ac:dyDescent="0.3">
      <c r="A24837" t="s">
        <v>24837</v>
      </c>
      <c r="B24837" s="2">
        <v>63421</v>
      </c>
    </row>
    <row r="24838" spans="1:3" x14ac:dyDescent="0.3">
      <c r="A24838" t="s">
        <v>24838</v>
      </c>
      <c r="B24838" s="2">
        <v>63294</v>
      </c>
    </row>
    <row r="24839" spans="1:3" x14ac:dyDescent="0.3">
      <c r="A24839" t="s">
        <v>24839</v>
      </c>
      <c r="B24839" s="2">
        <v>63286</v>
      </c>
    </row>
    <row r="24840" spans="1:3" x14ac:dyDescent="0.3">
      <c r="A24840" t="s">
        <v>24840</v>
      </c>
      <c r="B24840" s="2">
        <v>63194</v>
      </c>
      <c r="C24840">
        <f t="shared" ref="C24840" si="6207">MAX(B24837:B24840)</f>
        <v>63421</v>
      </c>
    </row>
    <row r="24841" spans="1:3" x14ac:dyDescent="0.3">
      <c r="A24841" t="s">
        <v>24841</v>
      </c>
      <c r="B24841" s="2">
        <v>63198</v>
      </c>
    </row>
    <row r="24842" spans="1:3" x14ac:dyDescent="0.3">
      <c r="A24842" t="s">
        <v>24842</v>
      </c>
      <c r="B24842" s="2">
        <v>62998</v>
      </c>
    </row>
    <row r="24843" spans="1:3" x14ac:dyDescent="0.3">
      <c r="A24843" t="s">
        <v>24843</v>
      </c>
      <c r="B24843" s="2">
        <v>63172</v>
      </c>
    </row>
    <row r="24844" spans="1:3" x14ac:dyDescent="0.3">
      <c r="A24844" t="s">
        <v>24844</v>
      </c>
      <c r="B24844" s="2">
        <v>63258</v>
      </c>
      <c r="C24844">
        <f t="shared" ref="C24844" si="6208">MAX(B24841:B24844)</f>
        <v>63258</v>
      </c>
    </row>
    <row r="24845" spans="1:3" x14ac:dyDescent="0.3">
      <c r="A24845" t="s">
        <v>24845</v>
      </c>
      <c r="B24845" s="2">
        <v>63308</v>
      </c>
    </row>
    <row r="24846" spans="1:3" x14ac:dyDescent="0.3">
      <c r="A24846" t="s">
        <v>24846</v>
      </c>
      <c r="B24846" s="2">
        <v>63371</v>
      </c>
    </row>
    <row r="24847" spans="1:3" x14ac:dyDescent="0.3">
      <c r="A24847" t="s">
        <v>24847</v>
      </c>
      <c r="B24847" s="2">
        <v>63925</v>
      </c>
    </row>
    <row r="24848" spans="1:3" x14ac:dyDescent="0.3">
      <c r="A24848" t="s">
        <v>24848</v>
      </c>
      <c r="B24848" s="2">
        <v>64228</v>
      </c>
      <c r="C24848">
        <f t="shared" ref="C24848" si="6209">MAX(B24845:B24848)</f>
        <v>64228</v>
      </c>
    </row>
    <row r="24849" spans="1:3" x14ac:dyDescent="0.3">
      <c r="A24849" t="s">
        <v>24849</v>
      </c>
      <c r="B24849" s="2">
        <v>63689</v>
      </c>
    </row>
    <row r="24850" spans="1:3" x14ac:dyDescent="0.3">
      <c r="A24850" t="s">
        <v>24850</v>
      </c>
      <c r="B24850" s="2">
        <v>62718</v>
      </c>
    </row>
    <row r="24851" spans="1:3" x14ac:dyDescent="0.3">
      <c r="A24851" t="s">
        <v>24851</v>
      </c>
      <c r="B24851" s="2">
        <v>62091</v>
      </c>
    </row>
    <row r="24852" spans="1:3" x14ac:dyDescent="0.3">
      <c r="A24852" t="s">
        <v>24852</v>
      </c>
      <c r="B24852" s="2">
        <v>61310</v>
      </c>
      <c r="C24852">
        <f t="shared" ref="C24852" si="6210">MAX(B24849:B24852)</f>
        <v>63689</v>
      </c>
    </row>
    <row r="24853" spans="1:3" x14ac:dyDescent="0.3">
      <c r="A24853" t="s">
        <v>24853</v>
      </c>
      <c r="B24853" s="2">
        <v>59652</v>
      </c>
    </row>
    <row r="24854" spans="1:3" x14ac:dyDescent="0.3">
      <c r="A24854" t="s">
        <v>24854</v>
      </c>
      <c r="B24854" s="2">
        <v>58780</v>
      </c>
    </row>
    <row r="24855" spans="1:3" x14ac:dyDescent="0.3">
      <c r="A24855" t="s">
        <v>24855</v>
      </c>
      <c r="B24855" s="2">
        <v>57687</v>
      </c>
    </row>
    <row r="24856" spans="1:3" x14ac:dyDescent="0.3">
      <c r="A24856" t="s">
        <v>24856</v>
      </c>
      <c r="B24856" s="2">
        <v>56709</v>
      </c>
      <c r="C24856">
        <f t="shared" ref="C24856" si="6211">MAX(B24853:B24856)</f>
        <v>59652</v>
      </c>
    </row>
    <row r="24857" spans="1:3" x14ac:dyDescent="0.3">
      <c r="A24857" t="s">
        <v>24857</v>
      </c>
      <c r="B24857" s="2">
        <v>55247</v>
      </c>
    </row>
    <row r="24858" spans="1:3" x14ac:dyDescent="0.3">
      <c r="A24858" t="s">
        <v>24858</v>
      </c>
      <c r="B24858" s="2">
        <v>54436</v>
      </c>
    </row>
    <row r="24859" spans="1:3" x14ac:dyDescent="0.3">
      <c r="A24859" t="s">
        <v>24859</v>
      </c>
      <c r="B24859" s="2">
        <v>53510</v>
      </c>
    </row>
    <row r="24860" spans="1:3" x14ac:dyDescent="0.3">
      <c r="A24860" t="s">
        <v>24860</v>
      </c>
      <c r="B24860" s="2">
        <v>52273</v>
      </c>
      <c r="C24860">
        <f t="shared" ref="C24860" si="6212">MAX(B24857:B24860)</f>
        <v>55247</v>
      </c>
    </row>
    <row r="24861" spans="1:3" x14ac:dyDescent="0.3">
      <c r="A24861" t="s">
        <v>24861</v>
      </c>
      <c r="B24861" s="2">
        <v>50995</v>
      </c>
    </row>
    <row r="24862" spans="1:3" x14ac:dyDescent="0.3">
      <c r="A24862" t="s">
        <v>24862</v>
      </c>
      <c r="B24862" s="2">
        <v>50130</v>
      </c>
    </row>
    <row r="24863" spans="1:3" x14ac:dyDescent="0.3">
      <c r="A24863" t="s">
        <v>24863</v>
      </c>
      <c r="B24863" s="2">
        <v>49420</v>
      </c>
    </row>
    <row r="24864" spans="1:3" x14ac:dyDescent="0.3">
      <c r="A24864" t="s">
        <v>24864</v>
      </c>
      <c r="B24864" s="2">
        <v>48688</v>
      </c>
      <c r="C24864">
        <f t="shared" ref="C24864" si="6213">MAX(B24861:B24864)</f>
        <v>50995</v>
      </c>
    </row>
    <row r="24865" spans="1:3" x14ac:dyDescent="0.3">
      <c r="A24865" t="s">
        <v>24865</v>
      </c>
      <c r="B24865" s="2">
        <v>48148</v>
      </c>
    </row>
    <row r="24866" spans="1:3" x14ac:dyDescent="0.3">
      <c r="A24866" t="s">
        <v>24866</v>
      </c>
      <c r="B24866" s="2">
        <v>47516</v>
      </c>
    </row>
    <row r="24867" spans="1:3" x14ac:dyDescent="0.3">
      <c r="A24867" t="s">
        <v>24867</v>
      </c>
      <c r="B24867" s="2">
        <v>47292</v>
      </c>
    </row>
    <row r="24868" spans="1:3" x14ac:dyDescent="0.3">
      <c r="A24868" t="s">
        <v>24868</v>
      </c>
      <c r="B24868" s="2">
        <v>47101</v>
      </c>
      <c r="C24868">
        <f t="shared" ref="C24868" si="6214">MAX(B24865:B24868)</f>
        <v>48148</v>
      </c>
    </row>
    <row r="24869" spans="1:3" x14ac:dyDescent="0.3">
      <c r="A24869" t="s">
        <v>24869</v>
      </c>
      <c r="B24869" s="2">
        <v>46545</v>
      </c>
    </row>
    <row r="24870" spans="1:3" x14ac:dyDescent="0.3">
      <c r="A24870" t="s">
        <v>24870</v>
      </c>
      <c r="B24870" s="2">
        <v>46140</v>
      </c>
    </row>
    <row r="24871" spans="1:3" x14ac:dyDescent="0.3">
      <c r="A24871" t="s">
        <v>24871</v>
      </c>
      <c r="B24871" s="2">
        <v>45762</v>
      </c>
    </row>
    <row r="24872" spans="1:3" x14ac:dyDescent="0.3">
      <c r="A24872" t="s">
        <v>24872</v>
      </c>
      <c r="B24872" s="2">
        <v>45663</v>
      </c>
      <c r="C24872">
        <f t="shared" ref="C24872" si="6215">MAX(B24869:B24872)</f>
        <v>46545</v>
      </c>
    </row>
    <row r="24873" spans="1:3" x14ac:dyDescent="0.3">
      <c r="A24873" t="s">
        <v>24873</v>
      </c>
      <c r="B24873" s="2">
        <v>45064</v>
      </c>
    </row>
    <row r="24874" spans="1:3" x14ac:dyDescent="0.3">
      <c r="A24874" t="s">
        <v>24874</v>
      </c>
      <c r="B24874" s="2">
        <v>44925</v>
      </c>
    </row>
    <row r="24875" spans="1:3" x14ac:dyDescent="0.3">
      <c r="A24875" t="s">
        <v>24875</v>
      </c>
      <c r="B24875" s="2">
        <v>44843</v>
      </c>
    </row>
    <row r="24876" spans="1:3" x14ac:dyDescent="0.3">
      <c r="A24876" t="s">
        <v>24876</v>
      </c>
      <c r="B24876" s="2">
        <v>45084</v>
      </c>
      <c r="C24876">
        <f t="shared" ref="C24876" si="6216">MAX(B24873:B24876)</f>
        <v>45084</v>
      </c>
    </row>
    <row r="24877" spans="1:3" x14ac:dyDescent="0.3">
      <c r="A24877" t="s">
        <v>24877</v>
      </c>
      <c r="B24877" s="2">
        <v>45004</v>
      </c>
    </row>
    <row r="24878" spans="1:3" x14ac:dyDescent="0.3">
      <c r="A24878" t="s">
        <v>24878</v>
      </c>
      <c r="B24878" s="2">
        <v>45097</v>
      </c>
    </row>
    <row r="24879" spans="1:3" x14ac:dyDescent="0.3">
      <c r="A24879" t="s">
        <v>24879</v>
      </c>
      <c r="B24879" s="2">
        <v>45242</v>
      </c>
    </row>
    <row r="24880" spans="1:3" x14ac:dyDescent="0.3">
      <c r="A24880" t="s">
        <v>24880</v>
      </c>
      <c r="B24880" s="2">
        <v>45738</v>
      </c>
      <c r="C24880">
        <f t="shared" ref="C24880" si="6217">MAX(B24877:B24880)</f>
        <v>45738</v>
      </c>
    </row>
    <row r="24881" spans="1:3" x14ac:dyDescent="0.3">
      <c r="A24881" t="s">
        <v>24881</v>
      </c>
      <c r="B24881" s="2">
        <v>46029</v>
      </c>
    </row>
    <row r="24882" spans="1:3" x14ac:dyDescent="0.3">
      <c r="A24882" t="s">
        <v>24882</v>
      </c>
      <c r="B24882" s="2">
        <v>46277</v>
      </c>
    </row>
    <row r="24883" spans="1:3" x14ac:dyDescent="0.3">
      <c r="A24883" t="s">
        <v>24883</v>
      </c>
      <c r="B24883" s="2">
        <v>46728</v>
      </c>
    </row>
    <row r="24884" spans="1:3" x14ac:dyDescent="0.3">
      <c r="A24884" t="s">
        <v>24884</v>
      </c>
      <c r="B24884" s="2">
        <v>47357</v>
      </c>
      <c r="C24884">
        <f t="shared" ref="C24884" si="6218">MAX(B24881:B24884)</f>
        <v>47357</v>
      </c>
    </row>
    <row r="24885" spans="1:3" x14ac:dyDescent="0.3">
      <c r="A24885" t="s">
        <v>24885</v>
      </c>
      <c r="B24885" s="2">
        <v>49005</v>
      </c>
    </row>
    <row r="24886" spans="1:3" x14ac:dyDescent="0.3">
      <c r="A24886" t="s">
        <v>24886</v>
      </c>
      <c r="B24886" s="2">
        <v>49594</v>
      </c>
    </row>
    <row r="24887" spans="1:3" x14ac:dyDescent="0.3">
      <c r="A24887" t="s">
        <v>24887</v>
      </c>
      <c r="B24887" s="2">
        <v>51218</v>
      </c>
    </row>
    <row r="24888" spans="1:3" x14ac:dyDescent="0.3">
      <c r="A24888" t="s">
        <v>24888</v>
      </c>
      <c r="B24888" s="2">
        <v>52873</v>
      </c>
      <c r="C24888">
        <f t="shared" ref="C24888" si="6219">MAX(B24885:B24888)</f>
        <v>52873</v>
      </c>
    </row>
    <row r="24889" spans="1:3" x14ac:dyDescent="0.3">
      <c r="A24889" t="s">
        <v>24889</v>
      </c>
      <c r="B24889" s="2">
        <v>56701</v>
      </c>
    </row>
    <row r="24890" spans="1:3" x14ac:dyDescent="0.3">
      <c r="A24890" t="s">
        <v>24890</v>
      </c>
      <c r="B24890" s="2">
        <v>58785</v>
      </c>
    </row>
    <row r="24891" spans="1:3" x14ac:dyDescent="0.3">
      <c r="A24891" t="s">
        <v>24891</v>
      </c>
      <c r="B24891" s="2">
        <v>60539</v>
      </c>
    </row>
    <row r="24892" spans="1:3" x14ac:dyDescent="0.3">
      <c r="A24892" t="s">
        <v>24892</v>
      </c>
      <c r="B24892" s="2">
        <v>61779</v>
      </c>
      <c r="C24892">
        <f t="shared" ref="C24892" si="6220">MAX(B24889:B24892)</f>
        <v>61779</v>
      </c>
    </row>
    <row r="24893" spans="1:3" x14ac:dyDescent="0.3">
      <c r="A24893" t="s">
        <v>24893</v>
      </c>
      <c r="B24893" s="2">
        <v>63551</v>
      </c>
    </row>
    <row r="24894" spans="1:3" x14ac:dyDescent="0.3">
      <c r="A24894" t="s">
        <v>24894</v>
      </c>
      <c r="B24894" s="2">
        <v>64287</v>
      </c>
    </row>
    <row r="24895" spans="1:3" x14ac:dyDescent="0.3">
      <c r="A24895" t="s">
        <v>24895</v>
      </c>
      <c r="B24895" s="2">
        <v>64742</v>
      </c>
    </row>
    <row r="24896" spans="1:3" x14ac:dyDescent="0.3">
      <c r="A24896" t="s">
        <v>24896</v>
      </c>
      <c r="B24896" s="2">
        <v>65435</v>
      </c>
      <c r="C24896">
        <f t="shared" ref="C24896" si="6221">MAX(B24893:B24896)</f>
        <v>65435</v>
      </c>
    </row>
    <row r="24897" spans="1:3" x14ac:dyDescent="0.3">
      <c r="A24897" t="s">
        <v>24897</v>
      </c>
      <c r="B24897" s="2">
        <v>66145</v>
      </c>
    </row>
    <row r="24898" spans="1:3" x14ac:dyDescent="0.3">
      <c r="A24898" t="s">
        <v>24898</v>
      </c>
      <c r="B24898" s="2">
        <v>66723</v>
      </c>
    </row>
    <row r="24899" spans="1:3" x14ac:dyDescent="0.3">
      <c r="A24899" t="s">
        <v>24899</v>
      </c>
      <c r="B24899" s="2">
        <v>66985</v>
      </c>
    </row>
    <row r="24900" spans="1:3" x14ac:dyDescent="0.3">
      <c r="A24900" t="s">
        <v>24900</v>
      </c>
      <c r="B24900" s="2">
        <v>66916</v>
      </c>
      <c r="C24900">
        <f t="shared" ref="C24900" si="6222">MAX(B24897:B24900)</f>
        <v>66985</v>
      </c>
    </row>
    <row r="24901" spans="1:3" x14ac:dyDescent="0.3">
      <c r="A24901" t="s">
        <v>24901</v>
      </c>
      <c r="B24901" s="2">
        <v>66560</v>
      </c>
    </row>
    <row r="24902" spans="1:3" x14ac:dyDescent="0.3">
      <c r="A24902" t="s">
        <v>24902</v>
      </c>
      <c r="B24902" s="2">
        <v>66911</v>
      </c>
    </row>
    <row r="24903" spans="1:3" x14ac:dyDescent="0.3">
      <c r="A24903" t="s">
        <v>24903</v>
      </c>
      <c r="B24903" s="2">
        <v>67441</v>
      </c>
    </row>
    <row r="24904" spans="1:3" x14ac:dyDescent="0.3">
      <c r="A24904" t="s">
        <v>24904</v>
      </c>
      <c r="B24904" s="2">
        <v>67868</v>
      </c>
      <c r="C24904">
        <f t="shared" ref="C24904" si="6223">MAX(B24901:B24904)</f>
        <v>67868</v>
      </c>
    </row>
    <row r="24905" spans="1:3" x14ac:dyDescent="0.3">
      <c r="A24905" t="s">
        <v>24905</v>
      </c>
      <c r="B24905" s="2">
        <v>67997</v>
      </c>
    </row>
    <row r="24906" spans="1:3" x14ac:dyDescent="0.3">
      <c r="A24906" t="s">
        <v>24906</v>
      </c>
      <c r="B24906" s="2">
        <v>68277</v>
      </c>
    </row>
    <row r="24907" spans="1:3" x14ac:dyDescent="0.3">
      <c r="A24907" t="s">
        <v>24907</v>
      </c>
      <c r="B24907" s="2">
        <v>68705</v>
      </c>
    </row>
    <row r="24908" spans="1:3" x14ac:dyDescent="0.3">
      <c r="A24908" t="s">
        <v>24908</v>
      </c>
      <c r="B24908" s="2">
        <v>69295</v>
      </c>
      <c r="C24908">
        <f t="shared" ref="C24908" si="6224">MAX(B24905:B24908)</f>
        <v>69295</v>
      </c>
    </row>
    <row r="24909" spans="1:3" x14ac:dyDescent="0.3">
      <c r="A24909" t="s">
        <v>24909</v>
      </c>
      <c r="B24909" s="2">
        <v>69385</v>
      </c>
    </row>
    <row r="24910" spans="1:3" x14ac:dyDescent="0.3">
      <c r="A24910" t="s">
        <v>24910</v>
      </c>
      <c r="B24910" s="2">
        <v>70009</v>
      </c>
    </row>
    <row r="24911" spans="1:3" x14ac:dyDescent="0.3">
      <c r="A24911" t="s">
        <v>24911</v>
      </c>
      <c r="B24911" s="2">
        <v>70353</v>
      </c>
    </row>
    <row r="24912" spans="1:3" x14ac:dyDescent="0.3">
      <c r="A24912" t="s">
        <v>24912</v>
      </c>
      <c r="B24912" s="2">
        <v>70515</v>
      </c>
      <c r="C24912">
        <f t="shared" ref="C24912" si="6225">MAX(B24909:B24912)</f>
        <v>70515</v>
      </c>
    </row>
    <row r="24913" spans="1:3" x14ac:dyDescent="0.3">
      <c r="A24913" t="s">
        <v>24913</v>
      </c>
      <c r="B24913" s="2">
        <v>69414</v>
      </c>
    </row>
    <row r="24914" spans="1:3" x14ac:dyDescent="0.3">
      <c r="A24914" t="s">
        <v>24914</v>
      </c>
      <c r="B24914" s="2">
        <v>69409</v>
      </c>
    </row>
    <row r="24915" spans="1:3" x14ac:dyDescent="0.3">
      <c r="A24915" t="s">
        <v>24915</v>
      </c>
      <c r="B24915" s="2">
        <v>69633</v>
      </c>
    </row>
    <row r="24916" spans="1:3" x14ac:dyDescent="0.3">
      <c r="A24916" t="s">
        <v>24916</v>
      </c>
      <c r="B24916" s="2">
        <v>69437</v>
      </c>
      <c r="C24916">
        <f t="shared" ref="C24916" si="6226">MAX(B24913:B24916)</f>
        <v>69633</v>
      </c>
    </row>
    <row r="24917" spans="1:3" x14ac:dyDescent="0.3">
      <c r="A24917" t="s">
        <v>24917</v>
      </c>
      <c r="B24917" s="2">
        <v>69283</v>
      </c>
    </row>
    <row r="24918" spans="1:3" x14ac:dyDescent="0.3">
      <c r="A24918" t="s">
        <v>24918</v>
      </c>
      <c r="B24918" s="2">
        <v>69103</v>
      </c>
    </row>
    <row r="24919" spans="1:3" x14ac:dyDescent="0.3">
      <c r="A24919" t="s">
        <v>24919</v>
      </c>
      <c r="B24919" s="2">
        <v>68899</v>
      </c>
    </row>
    <row r="24920" spans="1:3" x14ac:dyDescent="0.3">
      <c r="A24920" t="s">
        <v>24920</v>
      </c>
      <c r="B24920" s="2">
        <v>68289</v>
      </c>
      <c r="C24920">
        <f t="shared" ref="C24920" si="6227">MAX(B24917:B24920)</f>
        <v>69283</v>
      </c>
    </row>
    <row r="24921" spans="1:3" x14ac:dyDescent="0.3">
      <c r="A24921" t="s">
        <v>24921</v>
      </c>
      <c r="B24921" s="2">
        <v>68185</v>
      </c>
    </row>
    <row r="24922" spans="1:3" x14ac:dyDescent="0.3">
      <c r="A24922" t="s">
        <v>24922</v>
      </c>
      <c r="B24922" s="2">
        <v>68001</v>
      </c>
    </row>
    <row r="24923" spans="1:3" x14ac:dyDescent="0.3">
      <c r="A24923" t="s">
        <v>24923</v>
      </c>
      <c r="B24923" s="2">
        <v>67996</v>
      </c>
    </row>
    <row r="24924" spans="1:3" x14ac:dyDescent="0.3">
      <c r="A24924" t="s">
        <v>24924</v>
      </c>
      <c r="B24924" s="2">
        <v>67619</v>
      </c>
      <c r="C24924">
        <f t="shared" ref="C24924" si="6228">MAX(B24921:B24924)</f>
        <v>68185</v>
      </c>
    </row>
    <row r="24925" spans="1:3" x14ac:dyDescent="0.3">
      <c r="A24925" t="s">
        <v>24925</v>
      </c>
      <c r="B24925" s="2">
        <v>67940</v>
      </c>
    </row>
    <row r="24926" spans="1:3" x14ac:dyDescent="0.3">
      <c r="A24926" t="s">
        <v>24926</v>
      </c>
      <c r="B24926" s="2">
        <v>67288</v>
      </c>
    </row>
    <row r="24927" spans="1:3" x14ac:dyDescent="0.3">
      <c r="A24927" t="s">
        <v>24927</v>
      </c>
      <c r="B24927" s="2">
        <v>66813</v>
      </c>
    </row>
    <row r="24928" spans="1:3" x14ac:dyDescent="0.3">
      <c r="A24928" t="s">
        <v>24928</v>
      </c>
      <c r="B24928" s="2">
        <v>66330</v>
      </c>
      <c r="C24928">
        <f t="shared" ref="C24928" si="6229">MAX(B24925:B24928)</f>
        <v>67940</v>
      </c>
    </row>
    <row r="24929" spans="1:3" x14ac:dyDescent="0.3">
      <c r="A24929" t="s">
        <v>24929</v>
      </c>
      <c r="B24929" s="2">
        <v>65936</v>
      </c>
    </row>
    <row r="24930" spans="1:3" x14ac:dyDescent="0.3">
      <c r="A24930" t="s">
        <v>24930</v>
      </c>
      <c r="B24930" s="2">
        <v>65815</v>
      </c>
    </row>
    <row r="24931" spans="1:3" x14ac:dyDescent="0.3">
      <c r="A24931" t="s">
        <v>24931</v>
      </c>
      <c r="B24931" s="2">
        <v>65588</v>
      </c>
    </row>
    <row r="24932" spans="1:3" x14ac:dyDescent="0.3">
      <c r="A24932" t="s">
        <v>24932</v>
      </c>
      <c r="B24932" s="2">
        <v>65387</v>
      </c>
      <c r="C24932">
        <f t="shared" ref="C24932" si="6230">MAX(B24929:B24932)</f>
        <v>65936</v>
      </c>
    </row>
    <row r="24933" spans="1:3" x14ac:dyDescent="0.3">
      <c r="A24933" t="s">
        <v>24933</v>
      </c>
      <c r="B24933" s="2">
        <v>65241</v>
      </c>
    </row>
    <row r="24934" spans="1:3" x14ac:dyDescent="0.3">
      <c r="A24934" t="s">
        <v>24934</v>
      </c>
      <c r="B24934" s="2">
        <v>65395</v>
      </c>
    </row>
    <row r="24935" spans="1:3" x14ac:dyDescent="0.3">
      <c r="A24935" t="s">
        <v>24935</v>
      </c>
      <c r="B24935" s="2">
        <v>65479</v>
      </c>
    </row>
    <row r="24936" spans="1:3" x14ac:dyDescent="0.3">
      <c r="A24936" t="s">
        <v>24936</v>
      </c>
      <c r="B24936" s="2">
        <v>65422</v>
      </c>
      <c r="C24936">
        <f t="shared" ref="C24936" si="6231">MAX(B24933:B24936)</f>
        <v>65479</v>
      </c>
    </row>
    <row r="24937" spans="1:3" x14ac:dyDescent="0.3">
      <c r="A24937" t="s">
        <v>24937</v>
      </c>
      <c r="B24937" s="2">
        <v>65188</v>
      </c>
    </row>
    <row r="24938" spans="1:3" x14ac:dyDescent="0.3">
      <c r="A24938" t="s">
        <v>24938</v>
      </c>
      <c r="B24938" s="2">
        <v>65013</v>
      </c>
    </row>
    <row r="24939" spans="1:3" x14ac:dyDescent="0.3">
      <c r="A24939" t="s">
        <v>24939</v>
      </c>
      <c r="B24939" s="2">
        <v>65046</v>
      </c>
    </row>
    <row r="24940" spans="1:3" x14ac:dyDescent="0.3">
      <c r="A24940" t="s">
        <v>24940</v>
      </c>
      <c r="B24940" s="2">
        <v>64948</v>
      </c>
      <c r="C24940">
        <f t="shared" ref="C24940" si="6232">MAX(B24937:B24940)</f>
        <v>65188</v>
      </c>
    </row>
    <row r="24941" spans="1:3" x14ac:dyDescent="0.3">
      <c r="A24941" t="s">
        <v>24941</v>
      </c>
      <c r="B24941" s="2">
        <v>65383</v>
      </c>
    </row>
    <row r="24942" spans="1:3" x14ac:dyDescent="0.3">
      <c r="A24942" t="s">
        <v>24942</v>
      </c>
      <c r="B24942" s="2">
        <v>65521</v>
      </c>
    </row>
    <row r="24943" spans="1:3" x14ac:dyDescent="0.3">
      <c r="A24943" t="s">
        <v>24943</v>
      </c>
      <c r="B24943" s="2">
        <v>65976</v>
      </c>
    </row>
    <row r="24944" spans="1:3" x14ac:dyDescent="0.3">
      <c r="A24944" t="s">
        <v>24944</v>
      </c>
      <c r="B24944" s="2">
        <v>66555</v>
      </c>
      <c r="C24944">
        <f t="shared" ref="C24944" si="6233">MAX(B24941:B24944)</f>
        <v>66555</v>
      </c>
    </row>
    <row r="24945" spans="1:3" x14ac:dyDescent="0.3">
      <c r="A24945" t="s">
        <v>24945</v>
      </c>
      <c r="B24945" s="2">
        <v>66523</v>
      </c>
    </row>
    <row r="24946" spans="1:3" x14ac:dyDescent="0.3">
      <c r="A24946" t="s">
        <v>24946</v>
      </c>
      <c r="B24946" s="2">
        <v>65803</v>
      </c>
    </row>
    <row r="24947" spans="1:3" x14ac:dyDescent="0.3">
      <c r="A24947" t="s">
        <v>24947</v>
      </c>
      <c r="B24947" s="2">
        <v>64669</v>
      </c>
    </row>
    <row r="24948" spans="1:3" x14ac:dyDescent="0.3">
      <c r="A24948" t="s">
        <v>24948</v>
      </c>
      <c r="B24948" s="2">
        <v>63619</v>
      </c>
      <c r="C24948">
        <f t="shared" ref="C24948" si="6234">MAX(B24945:B24948)</f>
        <v>66523</v>
      </c>
    </row>
    <row r="24949" spans="1:3" x14ac:dyDescent="0.3">
      <c r="A24949" t="s">
        <v>24949</v>
      </c>
      <c r="B24949" s="2">
        <v>62205</v>
      </c>
    </row>
    <row r="24950" spans="1:3" x14ac:dyDescent="0.3">
      <c r="A24950" t="s">
        <v>24950</v>
      </c>
      <c r="B24950" s="2">
        <v>61436</v>
      </c>
    </row>
    <row r="24951" spans="1:3" x14ac:dyDescent="0.3">
      <c r="A24951" t="s">
        <v>24951</v>
      </c>
      <c r="B24951" s="2">
        <v>60307</v>
      </c>
    </row>
    <row r="24952" spans="1:3" x14ac:dyDescent="0.3">
      <c r="A24952" t="s">
        <v>24952</v>
      </c>
      <c r="B24952" s="2">
        <v>58947</v>
      </c>
      <c r="C24952">
        <f t="shared" ref="C24952" si="6235">MAX(B24949:B24952)</f>
        <v>62205</v>
      </c>
    </row>
    <row r="24953" spans="1:3" x14ac:dyDescent="0.3">
      <c r="A24953" t="s">
        <v>24953</v>
      </c>
      <c r="B24953" s="2">
        <v>57375</v>
      </c>
    </row>
    <row r="24954" spans="1:3" x14ac:dyDescent="0.3">
      <c r="A24954" t="s">
        <v>24954</v>
      </c>
      <c r="B24954" s="2">
        <v>56171</v>
      </c>
    </row>
    <row r="24955" spans="1:3" x14ac:dyDescent="0.3">
      <c r="A24955" t="s">
        <v>24955</v>
      </c>
      <c r="B24955" s="2">
        <v>55236</v>
      </c>
    </row>
    <row r="24956" spans="1:3" x14ac:dyDescent="0.3">
      <c r="A24956" t="s">
        <v>24956</v>
      </c>
      <c r="B24956" s="2">
        <v>54183</v>
      </c>
      <c r="C24956">
        <f t="shared" ref="C24956" si="6236">MAX(B24953:B24956)</f>
        <v>57375</v>
      </c>
    </row>
    <row r="24957" spans="1:3" x14ac:dyDescent="0.3">
      <c r="A24957" t="s">
        <v>24957</v>
      </c>
      <c r="B24957" s="2">
        <v>53072</v>
      </c>
    </row>
    <row r="24958" spans="1:3" x14ac:dyDescent="0.3">
      <c r="A24958" t="s">
        <v>24958</v>
      </c>
      <c r="B24958" s="2">
        <v>52240</v>
      </c>
    </row>
    <row r="24959" spans="1:3" x14ac:dyDescent="0.3">
      <c r="A24959" t="s">
        <v>24959</v>
      </c>
      <c r="B24959" s="2">
        <v>51420</v>
      </c>
    </row>
    <row r="24960" spans="1:3" x14ac:dyDescent="0.3">
      <c r="A24960" t="s">
        <v>24960</v>
      </c>
      <c r="B24960" s="2">
        <v>50737</v>
      </c>
      <c r="C24960">
        <f t="shared" ref="C24960" si="6237">MAX(B24957:B24960)</f>
        <v>53072</v>
      </c>
    </row>
    <row r="24961" spans="1:3" x14ac:dyDescent="0.3">
      <c r="A24961" t="s">
        <v>24961</v>
      </c>
      <c r="B24961" s="2">
        <v>49650</v>
      </c>
    </row>
    <row r="24962" spans="1:3" x14ac:dyDescent="0.3">
      <c r="A24962" t="s">
        <v>24962</v>
      </c>
      <c r="B24962" s="2">
        <v>48799</v>
      </c>
    </row>
    <row r="24963" spans="1:3" x14ac:dyDescent="0.3">
      <c r="A24963" t="s">
        <v>24963</v>
      </c>
      <c r="B24963" s="2">
        <v>48497</v>
      </c>
    </row>
    <row r="24964" spans="1:3" x14ac:dyDescent="0.3">
      <c r="A24964" t="s">
        <v>24964</v>
      </c>
      <c r="B24964" s="2">
        <v>48113</v>
      </c>
      <c r="C24964">
        <f t="shared" ref="C24964" si="6238">MAX(B24961:B24964)</f>
        <v>49650</v>
      </c>
    </row>
    <row r="24965" spans="1:3" x14ac:dyDescent="0.3">
      <c r="A24965" t="s">
        <v>24965</v>
      </c>
      <c r="B24965" s="2">
        <v>47431</v>
      </c>
    </row>
    <row r="24966" spans="1:3" x14ac:dyDescent="0.3">
      <c r="A24966" t="s">
        <v>24966</v>
      </c>
      <c r="B24966" s="2">
        <v>46912</v>
      </c>
    </row>
    <row r="24967" spans="1:3" x14ac:dyDescent="0.3">
      <c r="A24967" t="s">
        <v>24967</v>
      </c>
      <c r="B24967" s="2">
        <v>46507</v>
      </c>
    </row>
    <row r="24968" spans="1:3" x14ac:dyDescent="0.3">
      <c r="A24968" t="s">
        <v>24968</v>
      </c>
      <c r="B24968" s="2">
        <v>46244</v>
      </c>
      <c r="C24968">
        <f t="shared" ref="C24968" si="6239">MAX(B24965:B24968)</f>
        <v>47431</v>
      </c>
    </row>
    <row r="24969" spans="1:3" x14ac:dyDescent="0.3">
      <c r="A24969" t="s">
        <v>24969</v>
      </c>
      <c r="B24969" s="2">
        <v>45796</v>
      </c>
    </row>
    <row r="24970" spans="1:3" x14ac:dyDescent="0.3">
      <c r="A24970" t="s">
        <v>24970</v>
      </c>
      <c r="B24970" s="2">
        <v>45701</v>
      </c>
    </row>
    <row r="24971" spans="1:3" x14ac:dyDescent="0.3">
      <c r="A24971" t="s">
        <v>24971</v>
      </c>
      <c r="B24971" s="2">
        <v>45637</v>
      </c>
    </row>
    <row r="24972" spans="1:3" x14ac:dyDescent="0.3">
      <c r="A24972" t="s">
        <v>24972</v>
      </c>
      <c r="B24972" s="2">
        <v>45573</v>
      </c>
      <c r="C24972">
        <f t="shared" ref="C24972" si="6240">MAX(B24969:B24972)</f>
        <v>45796</v>
      </c>
    </row>
    <row r="24973" spans="1:3" x14ac:dyDescent="0.3">
      <c r="A24973" t="s">
        <v>24973</v>
      </c>
      <c r="B24973" s="2">
        <v>45769</v>
      </c>
    </row>
    <row r="24974" spans="1:3" x14ac:dyDescent="0.3">
      <c r="A24974" t="s">
        <v>24974</v>
      </c>
      <c r="B24974" s="2">
        <v>45749</v>
      </c>
    </row>
    <row r="24975" spans="1:3" x14ac:dyDescent="0.3">
      <c r="A24975" t="s">
        <v>24975</v>
      </c>
      <c r="B24975" s="2">
        <v>45721</v>
      </c>
    </row>
    <row r="24976" spans="1:3" x14ac:dyDescent="0.3">
      <c r="A24976" t="s">
        <v>24976</v>
      </c>
      <c r="B24976" s="2">
        <v>45794</v>
      </c>
      <c r="C24976">
        <f t="shared" ref="C24976" si="6241">MAX(B24973:B24976)</f>
        <v>45794</v>
      </c>
    </row>
    <row r="24977" spans="1:3" x14ac:dyDescent="0.3">
      <c r="A24977" t="s">
        <v>24977</v>
      </c>
      <c r="B24977" s="2">
        <v>46668</v>
      </c>
    </row>
    <row r="24978" spans="1:3" x14ac:dyDescent="0.3">
      <c r="A24978" t="s">
        <v>24978</v>
      </c>
      <c r="B24978" s="2">
        <v>46851</v>
      </c>
    </row>
    <row r="24979" spans="1:3" x14ac:dyDescent="0.3">
      <c r="A24979" t="s">
        <v>24979</v>
      </c>
      <c r="B24979" s="2">
        <v>47108</v>
      </c>
    </row>
    <row r="24980" spans="1:3" x14ac:dyDescent="0.3">
      <c r="A24980" t="s">
        <v>24980</v>
      </c>
      <c r="B24980" s="2">
        <v>47521</v>
      </c>
      <c r="C24980">
        <f t="shared" ref="C24980" si="6242">MAX(B24977:B24980)</f>
        <v>47521</v>
      </c>
    </row>
    <row r="24981" spans="1:3" x14ac:dyDescent="0.3">
      <c r="A24981" t="s">
        <v>24981</v>
      </c>
      <c r="B24981" s="2">
        <v>49244</v>
      </c>
    </row>
    <row r="24982" spans="1:3" x14ac:dyDescent="0.3">
      <c r="A24982" t="s">
        <v>24982</v>
      </c>
      <c r="B24982" s="2">
        <v>50193</v>
      </c>
    </row>
    <row r="24983" spans="1:3" x14ac:dyDescent="0.3">
      <c r="A24983" t="s">
        <v>24983</v>
      </c>
      <c r="B24983" s="2">
        <v>51507</v>
      </c>
    </row>
    <row r="24984" spans="1:3" x14ac:dyDescent="0.3">
      <c r="A24984" t="s">
        <v>24984</v>
      </c>
      <c r="B24984" s="2">
        <v>53143</v>
      </c>
      <c r="C24984">
        <f t="shared" ref="C24984" si="6243">MAX(B24981:B24984)</f>
        <v>53143</v>
      </c>
    </row>
    <row r="24985" spans="1:3" x14ac:dyDescent="0.3">
      <c r="A24985" t="s">
        <v>24985</v>
      </c>
      <c r="B24985" s="2">
        <v>56967</v>
      </c>
    </row>
    <row r="24986" spans="1:3" x14ac:dyDescent="0.3">
      <c r="A24986" t="s">
        <v>24986</v>
      </c>
      <c r="B24986" s="2">
        <v>59493</v>
      </c>
    </row>
    <row r="24987" spans="1:3" x14ac:dyDescent="0.3">
      <c r="A24987" t="s">
        <v>24987</v>
      </c>
      <c r="B24987" s="2">
        <v>61397</v>
      </c>
    </row>
    <row r="24988" spans="1:3" x14ac:dyDescent="0.3">
      <c r="A24988" t="s">
        <v>24988</v>
      </c>
      <c r="B24988" s="2">
        <v>62694</v>
      </c>
      <c r="C24988">
        <f t="shared" ref="C24988" si="6244">MAX(B24985:B24988)</f>
        <v>62694</v>
      </c>
    </row>
    <row r="24989" spans="1:3" x14ac:dyDescent="0.3">
      <c r="A24989" t="s">
        <v>24989</v>
      </c>
      <c r="B24989" s="2">
        <v>63690</v>
      </c>
    </row>
    <row r="24990" spans="1:3" x14ac:dyDescent="0.3">
      <c r="A24990" t="s">
        <v>24990</v>
      </c>
      <c r="B24990" s="2">
        <v>64245</v>
      </c>
    </row>
    <row r="24991" spans="1:3" x14ac:dyDescent="0.3">
      <c r="A24991" t="s">
        <v>24991</v>
      </c>
      <c r="B24991" s="2">
        <v>64674</v>
      </c>
    </row>
    <row r="24992" spans="1:3" x14ac:dyDescent="0.3">
      <c r="A24992" t="s">
        <v>24992</v>
      </c>
      <c r="B24992" s="2">
        <v>65537</v>
      </c>
      <c r="C24992">
        <f t="shared" ref="C24992" si="6245">MAX(B24989:B24992)</f>
        <v>65537</v>
      </c>
    </row>
    <row r="24993" spans="1:3" x14ac:dyDescent="0.3">
      <c r="A24993" t="s">
        <v>24993</v>
      </c>
      <c r="B24993" s="2">
        <v>65830</v>
      </c>
    </row>
    <row r="24994" spans="1:3" x14ac:dyDescent="0.3">
      <c r="A24994" t="s">
        <v>24994</v>
      </c>
      <c r="B24994" s="2">
        <v>66217</v>
      </c>
    </row>
    <row r="24995" spans="1:3" x14ac:dyDescent="0.3">
      <c r="A24995" t="s">
        <v>24995</v>
      </c>
      <c r="B24995" s="2">
        <v>66270</v>
      </c>
    </row>
    <row r="24996" spans="1:3" x14ac:dyDescent="0.3">
      <c r="A24996" t="s">
        <v>24996</v>
      </c>
      <c r="B24996" s="2">
        <v>66420</v>
      </c>
      <c r="C24996">
        <f t="shared" ref="C24996" si="6246">MAX(B24993:B24996)</f>
        <v>66420</v>
      </c>
    </row>
    <row r="24997" spans="1:3" x14ac:dyDescent="0.3">
      <c r="A24997" t="s">
        <v>24997</v>
      </c>
      <c r="B24997" s="2">
        <v>65970</v>
      </c>
    </row>
    <row r="24998" spans="1:3" x14ac:dyDescent="0.3">
      <c r="A24998" t="s">
        <v>24998</v>
      </c>
      <c r="B24998" s="2">
        <v>66270</v>
      </c>
    </row>
    <row r="24999" spans="1:3" x14ac:dyDescent="0.3">
      <c r="A24999" t="s">
        <v>24999</v>
      </c>
      <c r="B24999" s="2">
        <v>66633</v>
      </c>
    </row>
    <row r="25000" spans="1:3" x14ac:dyDescent="0.3">
      <c r="A25000" t="s">
        <v>25000</v>
      </c>
      <c r="B25000" s="2">
        <v>67209</v>
      </c>
      <c r="C25000">
        <f t="shared" ref="C25000" si="6247">MAX(B24997:B25000)</f>
        <v>67209</v>
      </c>
    </row>
    <row r="25001" spans="1:3" x14ac:dyDescent="0.3">
      <c r="A25001" t="s">
        <v>25001</v>
      </c>
      <c r="B25001" s="2">
        <v>66969</v>
      </c>
    </row>
    <row r="25002" spans="1:3" x14ac:dyDescent="0.3">
      <c r="A25002" t="s">
        <v>25002</v>
      </c>
      <c r="B25002" s="2">
        <v>67193</v>
      </c>
    </row>
    <row r="25003" spans="1:3" x14ac:dyDescent="0.3">
      <c r="A25003" t="s">
        <v>25003</v>
      </c>
      <c r="B25003" s="2">
        <v>67354</v>
      </c>
    </row>
    <row r="25004" spans="1:3" x14ac:dyDescent="0.3">
      <c r="A25004" t="s">
        <v>25004</v>
      </c>
      <c r="B25004" s="2">
        <v>68135</v>
      </c>
      <c r="C25004">
        <f t="shared" ref="C25004" si="6248">MAX(B25001:B25004)</f>
        <v>68135</v>
      </c>
    </row>
    <row r="25005" spans="1:3" x14ac:dyDescent="0.3">
      <c r="A25005" t="s">
        <v>25005</v>
      </c>
      <c r="B25005" s="2">
        <v>67920</v>
      </c>
    </row>
    <row r="25006" spans="1:3" x14ac:dyDescent="0.3">
      <c r="A25006" t="s">
        <v>25006</v>
      </c>
      <c r="B25006" s="2">
        <v>68000</v>
      </c>
    </row>
    <row r="25007" spans="1:3" x14ac:dyDescent="0.3">
      <c r="A25007" t="s">
        <v>25007</v>
      </c>
      <c r="B25007" s="2">
        <v>68227</v>
      </c>
    </row>
    <row r="25008" spans="1:3" x14ac:dyDescent="0.3">
      <c r="A25008" t="s">
        <v>25008</v>
      </c>
      <c r="B25008" s="2">
        <v>68391</v>
      </c>
      <c r="C25008">
        <f t="shared" ref="C25008" si="6249">MAX(B25005:B25008)</f>
        <v>68391</v>
      </c>
    </row>
    <row r="25009" spans="1:3" x14ac:dyDescent="0.3">
      <c r="A25009" t="s">
        <v>25009</v>
      </c>
      <c r="B25009" s="2">
        <v>67688</v>
      </c>
    </row>
    <row r="25010" spans="1:3" x14ac:dyDescent="0.3">
      <c r="A25010" t="s">
        <v>25010</v>
      </c>
      <c r="B25010" s="2">
        <v>67600</v>
      </c>
    </row>
    <row r="25011" spans="1:3" x14ac:dyDescent="0.3">
      <c r="A25011" t="s">
        <v>25011</v>
      </c>
      <c r="B25011" s="2">
        <v>67386</v>
      </c>
    </row>
    <row r="25012" spans="1:3" x14ac:dyDescent="0.3">
      <c r="A25012" t="s">
        <v>25012</v>
      </c>
      <c r="B25012" s="2">
        <v>67400</v>
      </c>
      <c r="C25012">
        <f t="shared" ref="C25012" si="6250">MAX(B25009:B25012)</f>
        <v>67688</v>
      </c>
    </row>
    <row r="25013" spans="1:3" x14ac:dyDescent="0.3">
      <c r="A25013" t="s">
        <v>25013</v>
      </c>
      <c r="B25013" s="2">
        <v>67373</v>
      </c>
    </row>
    <row r="25014" spans="1:3" x14ac:dyDescent="0.3">
      <c r="A25014" t="s">
        <v>25014</v>
      </c>
      <c r="B25014" s="2">
        <v>67424</v>
      </c>
    </row>
    <row r="25015" spans="1:3" x14ac:dyDescent="0.3">
      <c r="A25015" t="s">
        <v>25015</v>
      </c>
      <c r="B25015" s="2">
        <v>67549</v>
      </c>
    </row>
    <row r="25016" spans="1:3" x14ac:dyDescent="0.3">
      <c r="A25016" t="s">
        <v>25016</v>
      </c>
      <c r="B25016" s="2">
        <v>67033</v>
      </c>
      <c r="C25016">
        <f t="shared" ref="C25016" si="6251">MAX(B25013:B25016)</f>
        <v>67549</v>
      </c>
    </row>
    <row r="25017" spans="1:3" x14ac:dyDescent="0.3">
      <c r="A25017" t="s">
        <v>25017</v>
      </c>
      <c r="B25017" s="2">
        <v>66864</v>
      </c>
    </row>
    <row r="25018" spans="1:3" x14ac:dyDescent="0.3">
      <c r="A25018" t="s">
        <v>25018</v>
      </c>
      <c r="B25018" s="2">
        <v>66573</v>
      </c>
    </row>
    <row r="25019" spans="1:3" x14ac:dyDescent="0.3">
      <c r="A25019" t="s">
        <v>25019</v>
      </c>
      <c r="B25019" s="2">
        <v>66075</v>
      </c>
    </row>
    <row r="25020" spans="1:3" x14ac:dyDescent="0.3">
      <c r="A25020" t="s">
        <v>25020</v>
      </c>
      <c r="B25020" s="2">
        <v>65828</v>
      </c>
      <c r="C25020">
        <f t="shared" ref="C25020" si="6252">MAX(B25017:B25020)</f>
        <v>66864</v>
      </c>
    </row>
    <row r="25021" spans="1:3" x14ac:dyDescent="0.3">
      <c r="A25021" t="s">
        <v>25021</v>
      </c>
      <c r="B25021" s="2">
        <v>65619</v>
      </c>
    </row>
    <row r="25022" spans="1:3" x14ac:dyDescent="0.3">
      <c r="A25022" t="s">
        <v>25022</v>
      </c>
      <c r="B25022" s="2">
        <v>65372</v>
      </c>
    </row>
    <row r="25023" spans="1:3" x14ac:dyDescent="0.3">
      <c r="A25023" t="s">
        <v>25023</v>
      </c>
      <c r="B25023" s="2">
        <v>64844</v>
      </c>
    </row>
    <row r="25024" spans="1:3" x14ac:dyDescent="0.3">
      <c r="A25024" t="s">
        <v>25024</v>
      </c>
      <c r="B25024" s="2">
        <v>64381</v>
      </c>
      <c r="C25024">
        <f t="shared" ref="C25024" si="6253">MAX(B25021:B25024)</f>
        <v>65619</v>
      </c>
    </row>
    <row r="25025" spans="1:3" x14ac:dyDescent="0.3">
      <c r="A25025" t="s">
        <v>25025</v>
      </c>
      <c r="B25025" s="2">
        <v>64512</v>
      </c>
    </row>
    <row r="25026" spans="1:3" x14ac:dyDescent="0.3">
      <c r="A25026" t="s">
        <v>25026</v>
      </c>
      <c r="B25026" s="2">
        <v>64000</v>
      </c>
    </row>
    <row r="25027" spans="1:3" x14ac:dyDescent="0.3">
      <c r="A25027" t="s">
        <v>25027</v>
      </c>
      <c r="B25027" s="2">
        <v>63445</v>
      </c>
    </row>
    <row r="25028" spans="1:3" x14ac:dyDescent="0.3">
      <c r="A25028" t="s">
        <v>25028</v>
      </c>
      <c r="B25028" s="2">
        <v>63029</v>
      </c>
      <c r="C25028">
        <f t="shared" ref="C25028" si="6254">MAX(B25025:B25028)</f>
        <v>64512</v>
      </c>
    </row>
    <row r="25029" spans="1:3" x14ac:dyDescent="0.3">
      <c r="A25029" t="s">
        <v>25029</v>
      </c>
      <c r="B25029" s="2">
        <v>63617</v>
      </c>
    </row>
    <row r="25030" spans="1:3" x14ac:dyDescent="0.3">
      <c r="A25030" t="s">
        <v>25030</v>
      </c>
      <c r="B25030" s="2">
        <v>63564</v>
      </c>
    </row>
    <row r="25031" spans="1:3" x14ac:dyDescent="0.3">
      <c r="A25031" t="s">
        <v>25031</v>
      </c>
      <c r="B25031" s="2">
        <v>63552</v>
      </c>
    </row>
    <row r="25032" spans="1:3" x14ac:dyDescent="0.3">
      <c r="A25032" t="s">
        <v>25032</v>
      </c>
      <c r="B25032" s="2">
        <v>63301</v>
      </c>
      <c r="C25032">
        <f t="shared" ref="C25032" si="6255">MAX(B25029:B25032)</f>
        <v>63617</v>
      </c>
    </row>
    <row r="25033" spans="1:3" x14ac:dyDescent="0.3">
      <c r="A25033" t="s">
        <v>25033</v>
      </c>
      <c r="B25033" s="2">
        <v>63119</v>
      </c>
    </row>
    <row r="25034" spans="1:3" x14ac:dyDescent="0.3">
      <c r="A25034" t="s">
        <v>25034</v>
      </c>
      <c r="B25034" s="2">
        <v>63103</v>
      </c>
    </row>
    <row r="25035" spans="1:3" x14ac:dyDescent="0.3">
      <c r="A25035" t="s">
        <v>25035</v>
      </c>
      <c r="B25035" s="2">
        <v>62792</v>
      </c>
    </row>
    <row r="25036" spans="1:3" x14ac:dyDescent="0.3">
      <c r="A25036" t="s">
        <v>25036</v>
      </c>
      <c r="B25036" s="2">
        <v>63183</v>
      </c>
      <c r="C25036">
        <f t="shared" ref="C25036" si="6256">MAX(B25033:B25036)</f>
        <v>63183</v>
      </c>
    </row>
    <row r="25037" spans="1:3" x14ac:dyDescent="0.3">
      <c r="A25037" t="s">
        <v>25037</v>
      </c>
      <c r="B25037" s="2">
        <v>63373</v>
      </c>
    </row>
    <row r="25038" spans="1:3" x14ac:dyDescent="0.3">
      <c r="A25038" t="s">
        <v>25038</v>
      </c>
      <c r="B25038" s="2">
        <v>63239</v>
      </c>
    </row>
    <row r="25039" spans="1:3" x14ac:dyDescent="0.3">
      <c r="A25039" t="s">
        <v>25039</v>
      </c>
      <c r="B25039" s="2">
        <v>64062</v>
      </c>
    </row>
    <row r="25040" spans="1:3" x14ac:dyDescent="0.3">
      <c r="A25040" t="s">
        <v>25040</v>
      </c>
      <c r="B25040" s="2">
        <v>64784</v>
      </c>
      <c r="C25040">
        <f t="shared" ref="C25040" si="6257">MAX(B25037:B25040)</f>
        <v>64784</v>
      </c>
    </row>
    <row r="25041" spans="1:3" x14ac:dyDescent="0.3">
      <c r="A25041" t="s">
        <v>25041</v>
      </c>
      <c r="B25041" s="2">
        <v>64365</v>
      </c>
    </row>
    <row r="25042" spans="1:3" x14ac:dyDescent="0.3">
      <c r="A25042" t="s">
        <v>25042</v>
      </c>
      <c r="B25042" s="2">
        <v>63295</v>
      </c>
    </row>
    <row r="25043" spans="1:3" x14ac:dyDescent="0.3">
      <c r="A25043" t="s">
        <v>25043</v>
      </c>
      <c r="B25043" s="2">
        <v>61910</v>
      </c>
    </row>
    <row r="25044" spans="1:3" x14ac:dyDescent="0.3">
      <c r="A25044" t="s">
        <v>25044</v>
      </c>
      <c r="B25044" s="2">
        <v>60858</v>
      </c>
      <c r="C25044">
        <f t="shared" ref="C25044" si="6258">MAX(B25041:B25044)</f>
        <v>64365</v>
      </c>
    </row>
    <row r="25045" spans="1:3" x14ac:dyDescent="0.3">
      <c r="A25045" t="s">
        <v>25045</v>
      </c>
      <c r="B25045" s="2">
        <v>59819</v>
      </c>
    </row>
    <row r="25046" spans="1:3" x14ac:dyDescent="0.3">
      <c r="A25046" t="s">
        <v>25046</v>
      </c>
      <c r="B25046" s="2">
        <v>58665</v>
      </c>
    </row>
    <row r="25047" spans="1:3" x14ac:dyDescent="0.3">
      <c r="A25047" t="s">
        <v>25047</v>
      </c>
      <c r="B25047" s="2">
        <v>57563</v>
      </c>
    </row>
    <row r="25048" spans="1:3" x14ac:dyDescent="0.3">
      <c r="A25048" t="s">
        <v>25048</v>
      </c>
      <c r="B25048" s="2">
        <v>56667</v>
      </c>
      <c r="C25048">
        <f t="shared" ref="C25048" si="6259">MAX(B25045:B25048)</f>
        <v>59819</v>
      </c>
    </row>
    <row r="25049" spans="1:3" x14ac:dyDescent="0.3">
      <c r="A25049" t="s">
        <v>25049</v>
      </c>
      <c r="B25049" s="2">
        <v>55553</v>
      </c>
    </row>
    <row r="25050" spans="1:3" x14ac:dyDescent="0.3">
      <c r="A25050" t="s">
        <v>25050</v>
      </c>
      <c r="B25050" s="2">
        <v>54470</v>
      </c>
    </row>
    <row r="25051" spans="1:3" x14ac:dyDescent="0.3">
      <c r="A25051" t="s">
        <v>25051</v>
      </c>
      <c r="B25051" s="2">
        <v>53285</v>
      </c>
    </row>
    <row r="25052" spans="1:3" x14ac:dyDescent="0.3">
      <c r="A25052" t="s">
        <v>25052</v>
      </c>
      <c r="B25052" s="2">
        <v>52355</v>
      </c>
      <c r="C25052">
        <f t="shared" ref="C25052" si="6260">MAX(B25049:B25052)</f>
        <v>55553</v>
      </c>
    </row>
    <row r="25053" spans="1:3" x14ac:dyDescent="0.3">
      <c r="A25053" t="s">
        <v>25053</v>
      </c>
      <c r="B25053" s="2">
        <v>51088</v>
      </c>
    </row>
    <row r="25054" spans="1:3" x14ac:dyDescent="0.3">
      <c r="A25054" t="s">
        <v>25054</v>
      </c>
      <c r="B25054" s="2">
        <v>50112</v>
      </c>
    </row>
    <row r="25055" spans="1:3" x14ac:dyDescent="0.3">
      <c r="A25055" t="s">
        <v>25055</v>
      </c>
      <c r="B25055" s="2">
        <v>49262</v>
      </c>
    </row>
    <row r="25056" spans="1:3" x14ac:dyDescent="0.3">
      <c r="A25056" t="s">
        <v>25056</v>
      </c>
      <c r="B25056" s="2">
        <v>48773</v>
      </c>
      <c r="C25056">
        <f t="shared" ref="C25056" si="6261">MAX(B25053:B25056)</f>
        <v>51088</v>
      </c>
    </row>
    <row r="25057" spans="1:3" x14ac:dyDescent="0.3">
      <c r="A25057" t="s">
        <v>25057</v>
      </c>
      <c r="B25057" s="2">
        <v>48081</v>
      </c>
    </row>
    <row r="25058" spans="1:3" x14ac:dyDescent="0.3">
      <c r="A25058" t="s">
        <v>25058</v>
      </c>
      <c r="B25058" s="2">
        <v>47665</v>
      </c>
    </row>
    <row r="25059" spans="1:3" x14ac:dyDescent="0.3">
      <c r="A25059" t="s">
        <v>25059</v>
      </c>
      <c r="B25059" s="2">
        <v>47241</v>
      </c>
    </row>
    <row r="25060" spans="1:3" x14ac:dyDescent="0.3">
      <c r="A25060" t="s">
        <v>25060</v>
      </c>
      <c r="B25060" s="2">
        <v>46603</v>
      </c>
      <c r="C25060">
        <f t="shared" ref="C25060" si="6262">MAX(B25057:B25060)</f>
        <v>48081</v>
      </c>
    </row>
    <row r="25061" spans="1:3" x14ac:dyDescent="0.3">
      <c r="A25061" t="s">
        <v>25061</v>
      </c>
      <c r="B25061" s="2">
        <v>45834</v>
      </c>
    </row>
    <row r="25062" spans="1:3" x14ac:dyDescent="0.3">
      <c r="A25062" t="s">
        <v>25062</v>
      </c>
      <c r="B25062" s="2">
        <v>45486</v>
      </c>
    </row>
    <row r="25063" spans="1:3" x14ac:dyDescent="0.3">
      <c r="A25063" t="s">
        <v>25063</v>
      </c>
      <c r="B25063" s="2">
        <v>45243</v>
      </c>
    </row>
    <row r="25064" spans="1:3" x14ac:dyDescent="0.3">
      <c r="A25064" t="s">
        <v>25064</v>
      </c>
      <c r="B25064" s="2">
        <v>44950</v>
      </c>
      <c r="C25064">
        <f t="shared" ref="C25064" si="6263">MAX(B25061:B25064)</f>
        <v>45834</v>
      </c>
    </row>
    <row r="25065" spans="1:3" x14ac:dyDescent="0.3">
      <c r="A25065" t="s">
        <v>25065</v>
      </c>
      <c r="B25065" s="2">
        <v>44544</v>
      </c>
    </row>
    <row r="25066" spans="1:3" x14ac:dyDescent="0.3">
      <c r="A25066" t="s">
        <v>25066</v>
      </c>
      <c r="B25066" s="2">
        <v>44213</v>
      </c>
    </row>
    <row r="25067" spans="1:3" x14ac:dyDescent="0.3">
      <c r="A25067" t="s">
        <v>25067</v>
      </c>
      <c r="B25067" s="2">
        <v>44301</v>
      </c>
    </row>
    <row r="25068" spans="1:3" x14ac:dyDescent="0.3">
      <c r="A25068" t="s">
        <v>25068</v>
      </c>
      <c r="B25068" s="2">
        <v>43935</v>
      </c>
      <c r="C25068">
        <f t="shared" ref="C25068" si="6264">MAX(B25065:B25068)</f>
        <v>44544</v>
      </c>
    </row>
    <row r="25069" spans="1:3" x14ac:dyDescent="0.3">
      <c r="A25069" t="s">
        <v>25069</v>
      </c>
      <c r="B25069" s="2">
        <v>44306</v>
      </c>
    </row>
    <row r="25070" spans="1:3" x14ac:dyDescent="0.3">
      <c r="A25070" t="s">
        <v>25070</v>
      </c>
      <c r="B25070" s="2">
        <v>44388</v>
      </c>
    </row>
    <row r="25071" spans="1:3" x14ac:dyDescent="0.3">
      <c r="A25071" t="s">
        <v>25071</v>
      </c>
      <c r="B25071" s="2">
        <v>44419</v>
      </c>
    </row>
    <row r="25072" spans="1:3" x14ac:dyDescent="0.3">
      <c r="A25072" t="s">
        <v>25072</v>
      </c>
      <c r="B25072" s="2">
        <v>44494</v>
      </c>
      <c r="C25072">
        <f t="shared" ref="C25072" si="6265">MAX(B25069:B25072)</f>
        <v>44494</v>
      </c>
    </row>
    <row r="25073" spans="1:3" x14ac:dyDescent="0.3">
      <c r="A25073" t="s">
        <v>25073</v>
      </c>
      <c r="B25073" s="2">
        <v>44979</v>
      </c>
    </row>
    <row r="25074" spans="1:3" x14ac:dyDescent="0.3">
      <c r="A25074" t="s">
        <v>25074</v>
      </c>
      <c r="B25074" s="2">
        <v>45390</v>
      </c>
    </row>
    <row r="25075" spans="1:3" x14ac:dyDescent="0.3">
      <c r="A25075" t="s">
        <v>25075</v>
      </c>
      <c r="B25075" s="2">
        <v>45880</v>
      </c>
    </row>
    <row r="25076" spans="1:3" x14ac:dyDescent="0.3">
      <c r="A25076" t="s">
        <v>25076</v>
      </c>
      <c r="B25076" s="2">
        <v>46812</v>
      </c>
      <c r="C25076">
        <f t="shared" ref="C25076" si="6266">MAX(B25073:B25076)</f>
        <v>46812</v>
      </c>
    </row>
    <row r="25077" spans="1:3" x14ac:dyDescent="0.3">
      <c r="A25077" t="s">
        <v>25077</v>
      </c>
      <c r="B25077" s="2">
        <v>47909</v>
      </c>
    </row>
    <row r="25078" spans="1:3" x14ac:dyDescent="0.3">
      <c r="A25078" t="s">
        <v>25078</v>
      </c>
      <c r="B25078" s="2">
        <v>48908</v>
      </c>
    </row>
    <row r="25079" spans="1:3" x14ac:dyDescent="0.3">
      <c r="A25079" t="s">
        <v>25079</v>
      </c>
      <c r="B25079" s="2">
        <v>49903</v>
      </c>
    </row>
    <row r="25080" spans="1:3" x14ac:dyDescent="0.3">
      <c r="A25080" t="s">
        <v>25080</v>
      </c>
      <c r="B25080" s="2">
        <v>51453</v>
      </c>
      <c r="C25080">
        <f t="shared" ref="C25080" si="6267">MAX(B25077:B25080)</f>
        <v>51453</v>
      </c>
    </row>
    <row r="25081" spans="1:3" x14ac:dyDescent="0.3">
      <c r="A25081" t="s">
        <v>25081</v>
      </c>
      <c r="B25081" s="2">
        <v>55242</v>
      </c>
    </row>
    <row r="25082" spans="1:3" x14ac:dyDescent="0.3">
      <c r="A25082" t="s">
        <v>25082</v>
      </c>
      <c r="B25082" s="2">
        <v>57640</v>
      </c>
    </row>
    <row r="25083" spans="1:3" x14ac:dyDescent="0.3">
      <c r="A25083" t="s">
        <v>25083</v>
      </c>
      <c r="B25083" s="2">
        <v>59316</v>
      </c>
    </row>
    <row r="25084" spans="1:3" x14ac:dyDescent="0.3">
      <c r="A25084" t="s">
        <v>25084</v>
      </c>
      <c r="B25084" s="2">
        <v>60521</v>
      </c>
      <c r="C25084">
        <f t="shared" ref="C25084" si="6268">MAX(B25081:B25084)</f>
        <v>60521</v>
      </c>
    </row>
    <row r="25085" spans="1:3" x14ac:dyDescent="0.3">
      <c r="A25085" t="s">
        <v>25085</v>
      </c>
      <c r="B25085" s="2">
        <v>61736</v>
      </c>
    </row>
    <row r="25086" spans="1:3" x14ac:dyDescent="0.3">
      <c r="A25086" t="s">
        <v>25086</v>
      </c>
      <c r="B25086" s="2">
        <v>62349</v>
      </c>
    </row>
    <row r="25087" spans="1:3" x14ac:dyDescent="0.3">
      <c r="A25087" t="s">
        <v>25087</v>
      </c>
      <c r="B25087" s="2">
        <v>62945</v>
      </c>
    </row>
    <row r="25088" spans="1:3" x14ac:dyDescent="0.3">
      <c r="A25088" t="s">
        <v>25088</v>
      </c>
      <c r="B25088" s="2">
        <v>63534</v>
      </c>
      <c r="C25088">
        <f t="shared" ref="C25088" si="6269">MAX(B25085:B25088)</f>
        <v>63534</v>
      </c>
    </row>
    <row r="25089" spans="1:3" x14ac:dyDescent="0.3">
      <c r="A25089" t="s">
        <v>25089</v>
      </c>
      <c r="B25089" s="2">
        <v>63935</v>
      </c>
    </row>
    <row r="25090" spans="1:3" x14ac:dyDescent="0.3">
      <c r="A25090" t="s">
        <v>25090</v>
      </c>
      <c r="B25090" s="2">
        <v>64240</v>
      </c>
    </row>
    <row r="25091" spans="1:3" x14ac:dyDescent="0.3">
      <c r="A25091" t="s">
        <v>25091</v>
      </c>
      <c r="B25091" s="2">
        <v>64382</v>
      </c>
    </row>
    <row r="25092" spans="1:3" x14ac:dyDescent="0.3">
      <c r="A25092" t="s">
        <v>25092</v>
      </c>
      <c r="B25092" s="2">
        <v>64699</v>
      </c>
      <c r="C25092">
        <f t="shared" ref="C25092" si="6270">MAX(B25089:B25092)</f>
        <v>64699</v>
      </c>
    </row>
    <row r="25093" spans="1:3" x14ac:dyDescent="0.3">
      <c r="A25093" t="s">
        <v>25093</v>
      </c>
      <c r="B25093" s="2">
        <v>64248</v>
      </c>
    </row>
    <row r="25094" spans="1:3" x14ac:dyDescent="0.3">
      <c r="A25094" t="s">
        <v>25094</v>
      </c>
      <c r="B25094" s="2">
        <v>64783</v>
      </c>
    </row>
    <row r="25095" spans="1:3" x14ac:dyDescent="0.3">
      <c r="A25095" t="s">
        <v>25095</v>
      </c>
      <c r="B25095" s="2">
        <v>65254</v>
      </c>
    </row>
    <row r="25096" spans="1:3" x14ac:dyDescent="0.3">
      <c r="A25096" t="s">
        <v>25096</v>
      </c>
      <c r="B25096" s="2">
        <v>65466</v>
      </c>
      <c r="C25096">
        <f t="shared" ref="C25096" si="6271">MAX(B25093:B25096)</f>
        <v>65466</v>
      </c>
    </row>
    <row r="25097" spans="1:3" x14ac:dyDescent="0.3">
      <c r="A25097" t="s">
        <v>25097</v>
      </c>
      <c r="B25097" s="2">
        <v>65030</v>
      </c>
    </row>
    <row r="25098" spans="1:3" x14ac:dyDescent="0.3">
      <c r="A25098" t="s">
        <v>25098</v>
      </c>
      <c r="B25098" s="2">
        <v>65203</v>
      </c>
    </row>
    <row r="25099" spans="1:3" x14ac:dyDescent="0.3">
      <c r="A25099" t="s">
        <v>25099</v>
      </c>
      <c r="B25099" s="2">
        <v>65406</v>
      </c>
    </row>
    <row r="25100" spans="1:3" x14ac:dyDescent="0.3">
      <c r="A25100" t="s">
        <v>25100</v>
      </c>
      <c r="B25100" s="2">
        <v>65690</v>
      </c>
      <c r="C25100">
        <f t="shared" ref="C25100" si="6272">MAX(B25097:B25100)</f>
        <v>65690</v>
      </c>
    </row>
    <row r="25101" spans="1:3" x14ac:dyDescent="0.3">
      <c r="A25101" t="s">
        <v>25101</v>
      </c>
      <c r="B25101" s="2">
        <v>65890</v>
      </c>
    </row>
    <row r="25102" spans="1:3" x14ac:dyDescent="0.3">
      <c r="A25102" t="s">
        <v>25102</v>
      </c>
      <c r="B25102" s="2">
        <v>66500</v>
      </c>
    </row>
    <row r="25103" spans="1:3" x14ac:dyDescent="0.3">
      <c r="A25103" t="s">
        <v>25103</v>
      </c>
      <c r="B25103" s="2">
        <v>66954</v>
      </c>
    </row>
    <row r="25104" spans="1:3" x14ac:dyDescent="0.3">
      <c r="A25104" t="s">
        <v>25104</v>
      </c>
      <c r="B25104" s="2">
        <v>67295</v>
      </c>
      <c r="C25104">
        <f t="shared" ref="C25104" si="6273">MAX(B25101:B25104)</f>
        <v>67295</v>
      </c>
    </row>
    <row r="25105" spans="1:3" x14ac:dyDescent="0.3">
      <c r="A25105" t="s">
        <v>25105</v>
      </c>
      <c r="B25105" s="2">
        <v>66413</v>
      </c>
    </row>
    <row r="25106" spans="1:3" x14ac:dyDescent="0.3">
      <c r="A25106" t="s">
        <v>25106</v>
      </c>
      <c r="B25106" s="2">
        <v>66481</v>
      </c>
    </row>
    <row r="25107" spans="1:3" x14ac:dyDescent="0.3">
      <c r="A25107" t="s">
        <v>25107</v>
      </c>
      <c r="B25107" s="2">
        <v>66100</v>
      </c>
    </row>
    <row r="25108" spans="1:3" x14ac:dyDescent="0.3">
      <c r="A25108" t="s">
        <v>25108</v>
      </c>
      <c r="B25108" s="2">
        <v>66048</v>
      </c>
      <c r="C25108">
        <f t="shared" ref="C25108" si="6274">MAX(B25105:B25108)</f>
        <v>66481</v>
      </c>
    </row>
    <row r="25109" spans="1:3" x14ac:dyDescent="0.3">
      <c r="A25109" t="s">
        <v>25109</v>
      </c>
      <c r="B25109" s="2">
        <v>65568</v>
      </c>
    </row>
    <row r="25110" spans="1:3" x14ac:dyDescent="0.3">
      <c r="A25110" t="s">
        <v>25110</v>
      </c>
      <c r="B25110" s="2">
        <v>65400</v>
      </c>
    </row>
    <row r="25111" spans="1:3" x14ac:dyDescent="0.3">
      <c r="A25111" t="s">
        <v>25111</v>
      </c>
      <c r="B25111" s="2">
        <v>65123</v>
      </c>
    </row>
    <row r="25112" spans="1:3" x14ac:dyDescent="0.3">
      <c r="A25112" t="s">
        <v>25112</v>
      </c>
      <c r="B25112" s="2">
        <v>64440</v>
      </c>
      <c r="C25112">
        <f t="shared" ref="C25112" si="6275">MAX(B25109:B25112)</f>
        <v>65568</v>
      </c>
    </row>
    <row r="25113" spans="1:3" x14ac:dyDescent="0.3">
      <c r="A25113" t="s">
        <v>25113</v>
      </c>
      <c r="B25113" s="2">
        <v>64288</v>
      </c>
    </row>
    <row r="25114" spans="1:3" x14ac:dyDescent="0.3">
      <c r="A25114" t="s">
        <v>25114</v>
      </c>
      <c r="B25114" s="2">
        <v>64267</v>
      </c>
    </row>
    <row r="25115" spans="1:3" x14ac:dyDescent="0.3">
      <c r="A25115" t="s">
        <v>25115</v>
      </c>
      <c r="B25115" s="2">
        <v>63968</v>
      </c>
    </row>
    <row r="25116" spans="1:3" x14ac:dyDescent="0.3">
      <c r="A25116" t="s">
        <v>25116</v>
      </c>
      <c r="B25116" s="2">
        <v>63495</v>
      </c>
      <c r="C25116">
        <f t="shared" ref="C25116" si="6276">MAX(B25113:B25116)</f>
        <v>64288</v>
      </c>
    </row>
    <row r="25117" spans="1:3" x14ac:dyDescent="0.3">
      <c r="A25117" t="s">
        <v>25117</v>
      </c>
      <c r="B25117" s="2">
        <v>63654</v>
      </c>
    </row>
    <row r="25118" spans="1:3" x14ac:dyDescent="0.3">
      <c r="A25118" t="s">
        <v>25118</v>
      </c>
      <c r="B25118" s="2">
        <v>62991</v>
      </c>
    </row>
    <row r="25119" spans="1:3" x14ac:dyDescent="0.3">
      <c r="A25119" t="s">
        <v>25119</v>
      </c>
      <c r="B25119" s="2">
        <v>62605</v>
      </c>
    </row>
    <row r="25120" spans="1:3" x14ac:dyDescent="0.3">
      <c r="A25120" t="s">
        <v>25120</v>
      </c>
      <c r="B25120" s="2">
        <v>62196</v>
      </c>
      <c r="C25120">
        <f t="shared" ref="C25120" si="6277">MAX(B25117:B25120)</f>
        <v>63654</v>
      </c>
    </row>
    <row r="25121" spans="1:3" x14ac:dyDescent="0.3">
      <c r="A25121" t="s">
        <v>25121</v>
      </c>
      <c r="B25121" s="2">
        <v>61843</v>
      </c>
    </row>
    <row r="25122" spans="1:3" x14ac:dyDescent="0.3">
      <c r="A25122" t="s">
        <v>25122</v>
      </c>
      <c r="B25122" s="2">
        <v>61816</v>
      </c>
    </row>
    <row r="25123" spans="1:3" x14ac:dyDescent="0.3">
      <c r="A25123" t="s">
        <v>25123</v>
      </c>
      <c r="B25123" s="2">
        <v>61268</v>
      </c>
    </row>
    <row r="25124" spans="1:3" x14ac:dyDescent="0.3">
      <c r="A25124" t="s">
        <v>25124</v>
      </c>
      <c r="B25124" s="2">
        <v>61129</v>
      </c>
      <c r="C25124">
        <f t="shared" ref="C25124" si="6278">MAX(B25121:B25124)</f>
        <v>61843</v>
      </c>
    </row>
    <row r="25125" spans="1:3" x14ac:dyDescent="0.3">
      <c r="A25125" t="s">
        <v>25125</v>
      </c>
      <c r="B25125" s="2">
        <v>61377</v>
      </c>
    </row>
    <row r="25126" spans="1:3" x14ac:dyDescent="0.3">
      <c r="A25126" t="s">
        <v>25126</v>
      </c>
      <c r="B25126" s="2">
        <v>61145</v>
      </c>
    </row>
    <row r="25127" spans="1:3" x14ac:dyDescent="0.3">
      <c r="A25127" t="s">
        <v>25127</v>
      </c>
      <c r="B25127" s="2">
        <v>61171</v>
      </c>
    </row>
    <row r="25128" spans="1:3" x14ac:dyDescent="0.3">
      <c r="A25128" t="s">
        <v>25128</v>
      </c>
      <c r="B25128" s="2">
        <v>61212</v>
      </c>
      <c r="C25128">
        <f t="shared" ref="C25128" si="6279">MAX(B25125:B25128)</f>
        <v>61377</v>
      </c>
    </row>
    <row r="25129" spans="1:3" x14ac:dyDescent="0.3">
      <c r="A25129" t="s">
        <v>25129</v>
      </c>
      <c r="B25129" s="2">
        <v>61417</v>
      </c>
    </row>
    <row r="25130" spans="1:3" x14ac:dyDescent="0.3">
      <c r="A25130" t="s">
        <v>25130</v>
      </c>
      <c r="B25130" s="2">
        <v>61293</v>
      </c>
    </row>
    <row r="25131" spans="1:3" x14ac:dyDescent="0.3">
      <c r="A25131" t="s">
        <v>25131</v>
      </c>
      <c r="B25131" s="2">
        <v>61305</v>
      </c>
    </row>
    <row r="25132" spans="1:3" x14ac:dyDescent="0.3">
      <c r="A25132" t="s">
        <v>25132</v>
      </c>
      <c r="B25132" s="2">
        <v>61594</v>
      </c>
      <c r="C25132">
        <f t="shared" ref="C25132" si="6280">MAX(B25129:B25132)</f>
        <v>61594</v>
      </c>
    </row>
    <row r="25133" spans="1:3" x14ac:dyDescent="0.3">
      <c r="A25133" t="s">
        <v>25133</v>
      </c>
      <c r="B25133" s="2">
        <v>61817</v>
      </c>
    </row>
    <row r="25134" spans="1:3" x14ac:dyDescent="0.3">
      <c r="A25134" t="s">
        <v>25134</v>
      </c>
      <c r="B25134" s="2">
        <v>61922</v>
      </c>
    </row>
    <row r="25135" spans="1:3" x14ac:dyDescent="0.3">
      <c r="A25135" t="s">
        <v>25135</v>
      </c>
      <c r="B25135" s="2">
        <v>62766</v>
      </c>
    </row>
    <row r="25136" spans="1:3" x14ac:dyDescent="0.3">
      <c r="A25136" t="s">
        <v>25136</v>
      </c>
      <c r="B25136" s="2">
        <v>63386</v>
      </c>
      <c r="C25136">
        <f t="shared" ref="C25136" si="6281">MAX(B25133:B25136)</f>
        <v>63386</v>
      </c>
    </row>
    <row r="25137" spans="1:3" x14ac:dyDescent="0.3">
      <c r="A25137" t="s">
        <v>25137</v>
      </c>
      <c r="B25137" s="2">
        <v>63212</v>
      </c>
    </row>
    <row r="25138" spans="1:3" x14ac:dyDescent="0.3">
      <c r="A25138" t="s">
        <v>25138</v>
      </c>
      <c r="B25138" s="2">
        <v>62372</v>
      </c>
    </row>
    <row r="25139" spans="1:3" x14ac:dyDescent="0.3">
      <c r="A25139" t="s">
        <v>25139</v>
      </c>
      <c r="B25139" s="2">
        <v>61244</v>
      </c>
    </row>
    <row r="25140" spans="1:3" x14ac:dyDescent="0.3">
      <c r="A25140" t="s">
        <v>25140</v>
      </c>
      <c r="B25140" s="2">
        <v>60198</v>
      </c>
      <c r="C25140">
        <f t="shared" ref="C25140" si="6282">MAX(B25137:B25140)</f>
        <v>63212</v>
      </c>
    </row>
    <row r="25141" spans="1:3" x14ac:dyDescent="0.3">
      <c r="A25141" t="s">
        <v>25141</v>
      </c>
      <c r="B25141" s="2">
        <v>58620</v>
      </c>
    </row>
    <row r="25142" spans="1:3" x14ac:dyDescent="0.3">
      <c r="A25142" t="s">
        <v>25142</v>
      </c>
      <c r="B25142" s="2">
        <v>57557</v>
      </c>
    </row>
    <row r="25143" spans="1:3" x14ac:dyDescent="0.3">
      <c r="A25143" t="s">
        <v>25143</v>
      </c>
      <c r="B25143" s="2">
        <v>56521</v>
      </c>
    </row>
    <row r="25144" spans="1:3" x14ac:dyDescent="0.3">
      <c r="A25144" t="s">
        <v>25144</v>
      </c>
      <c r="B25144" s="2">
        <v>55327</v>
      </c>
      <c r="C25144">
        <f t="shared" ref="C25144" si="6283">MAX(B25141:B25144)</f>
        <v>58620</v>
      </c>
    </row>
    <row r="25145" spans="1:3" x14ac:dyDescent="0.3">
      <c r="A25145" t="s">
        <v>25145</v>
      </c>
      <c r="B25145" s="2">
        <v>54254</v>
      </c>
    </row>
    <row r="25146" spans="1:3" x14ac:dyDescent="0.3">
      <c r="A25146" t="s">
        <v>25146</v>
      </c>
      <c r="B25146" s="2">
        <v>53301</v>
      </c>
    </row>
    <row r="25147" spans="1:3" x14ac:dyDescent="0.3">
      <c r="A25147" t="s">
        <v>25147</v>
      </c>
      <c r="B25147" s="2">
        <v>52101</v>
      </c>
    </row>
    <row r="25148" spans="1:3" x14ac:dyDescent="0.3">
      <c r="A25148" t="s">
        <v>25148</v>
      </c>
      <c r="B25148" s="2">
        <v>51065</v>
      </c>
      <c r="C25148">
        <f t="shared" ref="C25148" si="6284">MAX(B25145:B25148)</f>
        <v>54254</v>
      </c>
    </row>
    <row r="25149" spans="1:3" x14ac:dyDescent="0.3">
      <c r="A25149" t="s">
        <v>25149</v>
      </c>
      <c r="B25149" s="2">
        <v>49802</v>
      </c>
    </row>
    <row r="25150" spans="1:3" x14ac:dyDescent="0.3">
      <c r="A25150" t="s">
        <v>25150</v>
      </c>
      <c r="B25150" s="2">
        <v>48849</v>
      </c>
    </row>
    <row r="25151" spans="1:3" x14ac:dyDescent="0.3">
      <c r="A25151" t="s">
        <v>25151</v>
      </c>
      <c r="B25151" s="2">
        <v>48152</v>
      </c>
    </row>
    <row r="25152" spans="1:3" x14ac:dyDescent="0.3">
      <c r="A25152" t="s">
        <v>25152</v>
      </c>
      <c r="B25152" s="2">
        <v>47393</v>
      </c>
      <c r="C25152">
        <f t="shared" ref="C25152" si="6285">MAX(B25149:B25152)</f>
        <v>49802</v>
      </c>
    </row>
    <row r="25153" spans="1:3" x14ac:dyDescent="0.3">
      <c r="A25153" t="s">
        <v>25153</v>
      </c>
      <c r="B25153" s="2">
        <v>46540</v>
      </c>
    </row>
    <row r="25154" spans="1:3" x14ac:dyDescent="0.3">
      <c r="A25154" t="s">
        <v>25154</v>
      </c>
      <c r="B25154" s="2">
        <v>45945</v>
      </c>
    </row>
    <row r="25155" spans="1:3" x14ac:dyDescent="0.3">
      <c r="A25155" t="s">
        <v>25155</v>
      </c>
      <c r="B25155" s="2">
        <v>45424</v>
      </c>
    </row>
    <row r="25156" spans="1:3" x14ac:dyDescent="0.3">
      <c r="A25156" t="s">
        <v>25156</v>
      </c>
      <c r="B25156" s="2">
        <v>45108</v>
      </c>
      <c r="C25156">
        <f t="shared" ref="C25156" si="6286">MAX(B25153:B25156)</f>
        <v>46540</v>
      </c>
    </row>
    <row r="25157" spans="1:3" x14ac:dyDescent="0.3">
      <c r="A25157" t="s">
        <v>25157</v>
      </c>
      <c r="B25157" s="2">
        <v>44390</v>
      </c>
    </row>
    <row r="25158" spans="1:3" x14ac:dyDescent="0.3">
      <c r="A25158" t="s">
        <v>25158</v>
      </c>
      <c r="B25158" s="2">
        <v>44081</v>
      </c>
    </row>
    <row r="25159" spans="1:3" x14ac:dyDescent="0.3">
      <c r="A25159" t="s">
        <v>25159</v>
      </c>
      <c r="B25159" s="2">
        <v>43794</v>
      </c>
    </row>
    <row r="25160" spans="1:3" x14ac:dyDescent="0.3">
      <c r="A25160" t="s">
        <v>25160</v>
      </c>
      <c r="B25160" s="2">
        <v>43492</v>
      </c>
      <c r="C25160">
        <f t="shared" ref="C25160" si="6287">MAX(B25157:B25160)</f>
        <v>44390</v>
      </c>
    </row>
    <row r="25161" spans="1:3" x14ac:dyDescent="0.3">
      <c r="A25161" t="s">
        <v>25161</v>
      </c>
      <c r="B25161" s="2">
        <v>43038</v>
      </c>
    </row>
    <row r="25162" spans="1:3" x14ac:dyDescent="0.3">
      <c r="A25162" t="s">
        <v>25162</v>
      </c>
      <c r="B25162" s="2">
        <v>43365</v>
      </c>
    </row>
    <row r="25163" spans="1:3" x14ac:dyDescent="0.3">
      <c r="A25163" t="s">
        <v>25163</v>
      </c>
      <c r="B25163" s="2">
        <v>43357</v>
      </c>
    </row>
    <row r="25164" spans="1:3" x14ac:dyDescent="0.3">
      <c r="A25164" t="s">
        <v>25164</v>
      </c>
      <c r="B25164" s="2">
        <v>43447</v>
      </c>
      <c r="C25164">
        <f t="shared" ref="C25164" si="6288">MAX(B25161:B25164)</f>
        <v>43447</v>
      </c>
    </row>
    <row r="25165" spans="1:3" x14ac:dyDescent="0.3">
      <c r="A25165" t="s">
        <v>25165</v>
      </c>
      <c r="B25165" s="2">
        <v>43650</v>
      </c>
    </row>
    <row r="25166" spans="1:3" x14ac:dyDescent="0.3">
      <c r="A25166" t="s">
        <v>25166</v>
      </c>
      <c r="B25166" s="2">
        <v>43830</v>
      </c>
    </row>
    <row r="25167" spans="1:3" x14ac:dyDescent="0.3">
      <c r="A25167" t="s">
        <v>25167</v>
      </c>
      <c r="B25167" s="2">
        <v>43991</v>
      </c>
    </row>
    <row r="25168" spans="1:3" x14ac:dyDescent="0.3">
      <c r="A25168" t="s">
        <v>25168</v>
      </c>
      <c r="B25168" s="2">
        <v>44110</v>
      </c>
      <c r="C25168">
        <f t="shared" ref="C25168" si="6289">MAX(B25165:B25168)</f>
        <v>44110</v>
      </c>
    </row>
    <row r="25169" spans="1:3" x14ac:dyDescent="0.3">
      <c r="A25169" t="s">
        <v>25169</v>
      </c>
      <c r="B25169" s="2">
        <v>44699</v>
      </c>
    </row>
    <row r="25170" spans="1:3" x14ac:dyDescent="0.3">
      <c r="A25170" t="s">
        <v>25170</v>
      </c>
      <c r="B25170" s="2">
        <v>45143</v>
      </c>
    </row>
    <row r="25171" spans="1:3" x14ac:dyDescent="0.3">
      <c r="A25171" t="s">
        <v>25171</v>
      </c>
      <c r="B25171" s="2">
        <v>45541</v>
      </c>
    </row>
    <row r="25172" spans="1:3" x14ac:dyDescent="0.3">
      <c r="A25172" t="s">
        <v>25172</v>
      </c>
      <c r="B25172" s="2">
        <v>46220</v>
      </c>
      <c r="C25172">
        <f t="shared" ref="C25172" si="6290">MAX(B25169:B25172)</f>
        <v>46220</v>
      </c>
    </row>
    <row r="25173" spans="1:3" x14ac:dyDescent="0.3">
      <c r="A25173" t="s">
        <v>25173</v>
      </c>
      <c r="B25173" s="2">
        <v>47801</v>
      </c>
    </row>
    <row r="25174" spans="1:3" x14ac:dyDescent="0.3">
      <c r="A25174" t="s">
        <v>25174</v>
      </c>
      <c r="B25174" s="2">
        <v>48931</v>
      </c>
    </row>
    <row r="25175" spans="1:3" x14ac:dyDescent="0.3">
      <c r="A25175" t="s">
        <v>25175</v>
      </c>
      <c r="B25175" s="2">
        <v>50156</v>
      </c>
    </row>
    <row r="25176" spans="1:3" x14ac:dyDescent="0.3">
      <c r="A25176" t="s">
        <v>25176</v>
      </c>
      <c r="B25176" s="2">
        <v>51931</v>
      </c>
      <c r="C25176">
        <f t="shared" ref="C25176" si="6291">MAX(B25173:B25176)</f>
        <v>51931</v>
      </c>
    </row>
    <row r="25177" spans="1:3" x14ac:dyDescent="0.3">
      <c r="A25177" t="s">
        <v>25177</v>
      </c>
      <c r="B25177" s="2">
        <v>55043</v>
      </c>
    </row>
    <row r="25178" spans="1:3" x14ac:dyDescent="0.3">
      <c r="A25178" t="s">
        <v>25178</v>
      </c>
      <c r="B25178" s="2">
        <v>56985</v>
      </c>
    </row>
    <row r="25179" spans="1:3" x14ac:dyDescent="0.3">
      <c r="A25179" t="s">
        <v>25179</v>
      </c>
      <c r="B25179" s="2">
        <v>58892</v>
      </c>
    </row>
    <row r="25180" spans="1:3" x14ac:dyDescent="0.3">
      <c r="A25180" t="s">
        <v>25180</v>
      </c>
      <c r="B25180" s="2">
        <v>60197</v>
      </c>
      <c r="C25180">
        <f t="shared" ref="C25180" si="6292">MAX(B25177:B25180)</f>
        <v>60197</v>
      </c>
    </row>
    <row r="25181" spans="1:3" x14ac:dyDescent="0.3">
      <c r="A25181" t="s">
        <v>25181</v>
      </c>
      <c r="B25181" s="2">
        <v>61235</v>
      </c>
    </row>
    <row r="25182" spans="1:3" x14ac:dyDescent="0.3">
      <c r="A25182" t="s">
        <v>25182</v>
      </c>
      <c r="B25182" s="2">
        <v>62175</v>
      </c>
    </row>
    <row r="25183" spans="1:3" x14ac:dyDescent="0.3">
      <c r="A25183" t="s">
        <v>25183</v>
      </c>
      <c r="B25183" s="2">
        <v>62727</v>
      </c>
    </row>
    <row r="25184" spans="1:3" x14ac:dyDescent="0.3">
      <c r="A25184" t="s">
        <v>25184</v>
      </c>
      <c r="B25184" s="2">
        <v>63340</v>
      </c>
      <c r="C25184">
        <f t="shared" ref="C25184" si="6293">MAX(B25181:B25184)</f>
        <v>63340</v>
      </c>
    </row>
    <row r="25185" spans="1:3" x14ac:dyDescent="0.3">
      <c r="A25185" t="s">
        <v>25185</v>
      </c>
      <c r="B25185" s="2">
        <v>64245</v>
      </c>
    </row>
    <row r="25186" spans="1:3" x14ac:dyDescent="0.3">
      <c r="A25186" t="s">
        <v>25186</v>
      </c>
      <c r="B25186" s="2">
        <v>64752</v>
      </c>
    </row>
    <row r="25187" spans="1:3" x14ac:dyDescent="0.3">
      <c r="A25187" t="s">
        <v>25187</v>
      </c>
      <c r="B25187" s="2">
        <v>65048</v>
      </c>
    </row>
    <row r="25188" spans="1:3" x14ac:dyDescent="0.3">
      <c r="A25188" t="s">
        <v>25188</v>
      </c>
      <c r="B25188" s="2">
        <v>65086</v>
      </c>
      <c r="C25188">
        <f t="shared" ref="C25188" si="6294">MAX(B25185:B25188)</f>
        <v>65086</v>
      </c>
    </row>
    <row r="25189" spans="1:3" x14ac:dyDescent="0.3">
      <c r="A25189" t="s">
        <v>25189</v>
      </c>
      <c r="B25189" s="2">
        <v>64350</v>
      </c>
    </row>
    <row r="25190" spans="1:3" x14ac:dyDescent="0.3">
      <c r="A25190" t="s">
        <v>25190</v>
      </c>
      <c r="B25190" s="2">
        <v>64505</v>
      </c>
    </row>
    <row r="25191" spans="1:3" x14ac:dyDescent="0.3">
      <c r="A25191" t="s">
        <v>25191</v>
      </c>
      <c r="B25191" s="2">
        <v>64783</v>
      </c>
    </row>
    <row r="25192" spans="1:3" x14ac:dyDescent="0.3">
      <c r="A25192" t="s">
        <v>25192</v>
      </c>
      <c r="B25192" s="2">
        <v>65250</v>
      </c>
      <c r="C25192">
        <f t="shared" ref="C25192" si="6295">MAX(B25189:B25192)</f>
        <v>65250</v>
      </c>
    </row>
    <row r="25193" spans="1:3" x14ac:dyDescent="0.3">
      <c r="A25193" t="s">
        <v>25193</v>
      </c>
      <c r="B25193" s="2">
        <v>65207</v>
      </c>
    </row>
    <row r="25194" spans="1:3" x14ac:dyDescent="0.3">
      <c r="A25194" t="s">
        <v>25194</v>
      </c>
      <c r="B25194" s="2">
        <v>65331</v>
      </c>
    </row>
    <row r="25195" spans="1:3" x14ac:dyDescent="0.3">
      <c r="A25195" t="s">
        <v>25195</v>
      </c>
      <c r="B25195" s="2">
        <v>65448</v>
      </c>
    </row>
    <row r="25196" spans="1:3" x14ac:dyDescent="0.3">
      <c r="A25196" t="s">
        <v>25196</v>
      </c>
      <c r="B25196" s="2">
        <v>66137</v>
      </c>
      <c r="C25196">
        <f t="shared" ref="C25196" si="6296">MAX(B25193:B25196)</f>
        <v>66137</v>
      </c>
    </row>
    <row r="25197" spans="1:3" x14ac:dyDescent="0.3">
      <c r="A25197" t="s">
        <v>25197</v>
      </c>
      <c r="B25197" s="2">
        <v>66263</v>
      </c>
    </row>
    <row r="25198" spans="1:3" x14ac:dyDescent="0.3">
      <c r="A25198" t="s">
        <v>25198</v>
      </c>
      <c r="B25198" s="2">
        <v>66414</v>
      </c>
    </row>
    <row r="25199" spans="1:3" x14ac:dyDescent="0.3">
      <c r="A25199" t="s">
        <v>25199</v>
      </c>
      <c r="B25199" s="2">
        <v>66274</v>
      </c>
    </row>
    <row r="25200" spans="1:3" x14ac:dyDescent="0.3">
      <c r="A25200" t="s">
        <v>25200</v>
      </c>
      <c r="B25200" s="2">
        <v>66436</v>
      </c>
      <c r="C25200">
        <f t="shared" ref="C25200" si="6297">MAX(B25197:B25200)</f>
        <v>66436</v>
      </c>
    </row>
    <row r="25201" spans="1:3" x14ac:dyDescent="0.3">
      <c r="A25201" t="s">
        <v>25201</v>
      </c>
      <c r="B25201" s="2">
        <v>65768</v>
      </c>
    </row>
    <row r="25202" spans="1:3" x14ac:dyDescent="0.3">
      <c r="A25202" t="s">
        <v>25202</v>
      </c>
      <c r="B25202" s="2">
        <v>65378</v>
      </c>
    </row>
    <row r="25203" spans="1:3" x14ac:dyDescent="0.3">
      <c r="A25203" t="s">
        <v>25203</v>
      </c>
      <c r="B25203" s="2">
        <v>65056</v>
      </c>
    </row>
    <row r="25204" spans="1:3" x14ac:dyDescent="0.3">
      <c r="A25204" t="s">
        <v>25204</v>
      </c>
      <c r="B25204" s="2">
        <v>64871</v>
      </c>
      <c r="C25204">
        <f t="shared" ref="C25204" si="6298">MAX(B25201:B25204)</f>
        <v>65768</v>
      </c>
    </row>
    <row r="25205" spans="1:3" x14ac:dyDescent="0.3">
      <c r="A25205" t="s">
        <v>25205</v>
      </c>
      <c r="B25205" s="2">
        <v>64468</v>
      </c>
    </row>
    <row r="25206" spans="1:3" x14ac:dyDescent="0.3">
      <c r="A25206" t="s">
        <v>25206</v>
      </c>
      <c r="B25206" s="2">
        <v>63768</v>
      </c>
    </row>
    <row r="25207" spans="1:3" x14ac:dyDescent="0.3">
      <c r="A25207" t="s">
        <v>25207</v>
      </c>
      <c r="B25207" s="2">
        <v>63480</v>
      </c>
    </row>
    <row r="25208" spans="1:3" x14ac:dyDescent="0.3">
      <c r="A25208" t="s">
        <v>25208</v>
      </c>
      <c r="B25208" s="2">
        <v>63042</v>
      </c>
      <c r="C25208">
        <f t="shared" ref="C25208" si="6299">MAX(B25205:B25208)</f>
        <v>64468</v>
      </c>
    </row>
    <row r="25209" spans="1:3" x14ac:dyDescent="0.3">
      <c r="A25209" t="s">
        <v>25209</v>
      </c>
      <c r="B25209" s="2">
        <v>62449</v>
      </c>
    </row>
    <row r="25210" spans="1:3" x14ac:dyDescent="0.3">
      <c r="A25210" t="s">
        <v>25210</v>
      </c>
      <c r="B25210" s="2">
        <v>62029</v>
      </c>
    </row>
    <row r="25211" spans="1:3" x14ac:dyDescent="0.3">
      <c r="A25211" t="s">
        <v>25211</v>
      </c>
      <c r="B25211" s="2">
        <v>61736</v>
      </c>
    </row>
    <row r="25212" spans="1:3" x14ac:dyDescent="0.3">
      <c r="A25212" t="s">
        <v>25212</v>
      </c>
      <c r="B25212" s="2">
        <v>61259</v>
      </c>
      <c r="C25212">
        <f t="shared" ref="C25212" si="6300">MAX(B25209:B25212)</f>
        <v>62449</v>
      </c>
    </row>
    <row r="25213" spans="1:3" x14ac:dyDescent="0.3">
      <c r="A25213" t="s">
        <v>25213</v>
      </c>
      <c r="B25213" s="2">
        <v>60970</v>
      </c>
    </row>
    <row r="25214" spans="1:3" x14ac:dyDescent="0.3">
      <c r="A25214" t="s">
        <v>25214</v>
      </c>
      <c r="B25214" s="2">
        <v>60488</v>
      </c>
    </row>
    <row r="25215" spans="1:3" x14ac:dyDescent="0.3">
      <c r="A25215" t="s">
        <v>25215</v>
      </c>
      <c r="B25215" s="2">
        <v>59835</v>
      </c>
    </row>
    <row r="25216" spans="1:3" x14ac:dyDescent="0.3">
      <c r="A25216" t="s">
        <v>25216</v>
      </c>
      <c r="B25216" s="2">
        <v>59811</v>
      </c>
      <c r="C25216">
        <f t="shared" ref="C25216" si="6301">MAX(B25213:B25216)</f>
        <v>60970</v>
      </c>
    </row>
    <row r="25217" spans="1:3" x14ac:dyDescent="0.3">
      <c r="A25217" t="s">
        <v>25217</v>
      </c>
      <c r="B25217" s="2">
        <v>60205</v>
      </c>
    </row>
    <row r="25218" spans="1:3" x14ac:dyDescent="0.3">
      <c r="A25218" t="s">
        <v>25218</v>
      </c>
      <c r="B25218" s="2">
        <v>60143</v>
      </c>
    </row>
    <row r="25219" spans="1:3" x14ac:dyDescent="0.3">
      <c r="A25219" t="s">
        <v>25219</v>
      </c>
      <c r="B25219" s="2">
        <v>59735</v>
      </c>
    </row>
    <row r="25220" spans="1:3" x14ac:dyDescent="0.3">
      <c r="A25220" t="s">
        <v>25220</v>
      </c>
      <c r="B25220" s="2">
        <v>59590</v>
      </c>
      <c r="C25220">
        <f t="shared" ref="C25220" si="6302">MAX(B25217:B25220)</f>
        <v>60205</v>
      </c>
    </row>
    <row r="25221" spans="1:3" x14ac:dyDescent="0.3">
      <c r="A25221" t="s">
        <v>25221</v>
      </c>
      <c r="B25221" s="2">
        <v>59765</v>
      </c>
    </row>
    <row r="25222" spans="1:3" x14ac:dyDescent="0.3">
      <c r="A25222" t="s">
        <v>25222</v>
      </c>
      <c r="B25222" s="2">
        <v>59743</v>
      </c>
    </row>
    <row r="25223" spans="1:3" x14ac:dyDescent="0.3">
      <c r="A25223" t="s">
        <v>25223</v>
      </c>
      <c r="B25223" s="2">
        <v>59530</v>
      </c>
    </row>
    <row r="25224" spans="1:3" x14ac:dyDescent="0.3">
      <c r="A25224" t="s">
        <v>25224</v>
      </c>
      <c r="B25224" s="2">
        <v>59634</v>
      </c>
      <c r="C25224">
        <f t="shared" ref="C25224" si="6303">MAX(B25221:B25224)</f>
        <v>59765</v>
      </c>
    </row>
    <row r="25225" spans="1:3" x14ac:dyDescent="0.3">
      <c r="A25225" t="s">
        <v>25225</v>
      </c>
      <c r="B25225" s="2">
        <v>59926</v>
      </c>
    </row>
    <row r="25226" spans="1:3" x14ac:dyDescent="0.3">
      <c r="A25226" t="s">
        <v>25226</v>
      </c>
      <c r="B25226" s="2">
        <v>59747</v>
      </c>
    </row>
    <row r="25227" spans="1:3" x14ac:dyDescent="0.3">
      <c r="A25227" t="s">
        <v>25227</v>
      </c>
      <c r="B25227" s="2">
        <v>59786</v>
      </c>
    </row>
    <row r="25228" spans="1:3" x14ac:dyDescent="0.3">
      <c r="A25228" t="s">
        <v>25228</v>
      </c>
      <c r="B25228" s="2">
        <v>59937</v>
      </c>
      <c r="C25228">
        <f t="shared" ref="C25228" si="6304">MAX(B25225:B25228)</f>
        <v>59937</v>
      </c>
    </row>
    <row r="25229" spans="1:3" x14ac:dyDescent="0.3">
      <c r="A25229" t="s">
        <v>25229</v>
      </c>
      <c r="B25229" s="2">
        <v>60170</v>
      </c>
    </row>
    <row r="25230" spans="1:3" x14ac:dyDescent="0.3">
      <c r="A25230" t="s">
        <v>25230</v>
      </c>
      <c r="B25230" s="2">
        <v>60205</v>
      </c>
    </row>
    <row r="25231" spans="1:3" x14ac:dyDescent="0.3">
      <c r="A25231" t="s">
        <v>25231</v>
      </c>
      <c r="B25231" s="2">
        <v>60963</v>
      </c>
    </row>
    <row r="25232" spans="1:3" x14ac:dyDescent="0.3">
      <c r="A25232" t="s">
        <v>25232</v>
      </c>
      <c r="B25232" s="2">
        <v>61656</v>
      </c>
      <c r="C25232">
        <f t="shared" ref="C25232" si="6305">MAX(B25229:B25232)</f>
        <v>61656</v>
      </c>
    </row>
    <row r="25233" spans="1:3" x14ac:dyDescent="0.3">
      <c r="A25233" t="s">
        <v>25233</v>
      </c>
      <c r="B25233" s="2">
        <v>61136</v>
      </c>
    </row>
    <row r="25234" spans="1:3" x14ac:dyDescent="0.3">
      <c r="A25234" t="s">
        <v>25234</v>
      </c>
      <c r="B25234" s="2">
        <v>60039</v>
      </c>
    </row>
    <row r="25235" spans="1:3" x14ac:dyDescent="0.3">
      <c r="A25235" t="s">
        <v>25235</v>
      </c>
      <c r="B25235" s="2">
        <v>59061</v>
      </c>
    </row>
    <row r="25236" spans="1:3" x14ac:dyDescent="0.3">
      <c r="A25236" t="s">
        <v>25236</v>
      </c>
      <c r="B25236" s="2">
        <v>58243</v>
      </c>
      <c r="C25236">
        <f t="shared" ref="C25236" si="6306">MAX(B25233:B25236)</f>
        <v>61136</v>
      </c>
    </row>
    <row r="25237" spans="1:3" x14ac:dyDescent="0.3">
      <c r="A25237" t="s">
        <v>25237</v>
      </c>
      <c r="B25237" s="2">
        <v>56955</v>
      </c>
    </row>
    <row r="25238" spans="1:3" x14ac:dyDescent="0.3">
      <c r="A25238" t="s">
        <v>25238</v>
      </c>
      <c r="B25238" s="2">
        <v>55977</v>
      </c>
    </row>
    <row r="25239" spans="1:3" x14ac:dyDescent="0.3">
      <c r="A25239" t="s">
        <v>25239</v>
      </c>
      <c r="B25239" s="2">
        <v>54950</v>
      </c>
    </row>
    <row r="25240" spans="1:3" x14ac:dyDescent="0.3">
      <c r="A25240" t="s">
        <v>25240</v>
      </c>
      <c r="B25240" s="2">
        <v>53820</v>
      </c>
      <c r="C25240">
        <f t="shared" ref="C25240" si="6307">MAX(B25237:B25240)</f>
        <v>56955</v>
      </c>
    </row>
    <row r="25241" spans="1:3" x14ac:dyDescent="0.3">
      <c r="A25241" t="s">
        <v>25241</v>
      </c>
      <c r="B25241" s="2">
        <v>52972</v>
      </c>
    </row>
    <row r="25242" spans="1:3" x14ac:dyDescent="0.3">
      <c r="A25242" t="s">
        <v>25242</v>
      </c>
      <c r="B25242" s="2">
        <v>52112</v>
      </c>
    </row>
    <row r="25243" spans="1:3" x14ac:dyDescent="0.3">
      <c r="A25243" t="s">
        <v>25243</v>
      </c>
      <c r="B25243" s="2">
        <v>51048</v>
      </c>
    </row>
    <row r="25244" spans="1:3" x14ac:dyDescent="0.3">
      <c r="A25244" t="s">
        <v>25244</v>
      </c>
      <c r="B25244" s="2">
        <v>49997</v>
      </c>
      <c r="C25244">
        <f t="shared" ref="C25244" si="6308">MAX(B25241:B25244)</f>
        <v>52972</v>
      </c>
    </row>
    <row r="25245" spans="1:3" x14ac:dyDescent="0.3">
      <c r="A25245" t="s">
        <v>25245</v>
      </c>
      <c r="B25245" s="2">
        <v>48843</v>
      </c>
    </row>
    <row r="25246" spans="1:3" x14ac:dyDescent="0.3">
      <c r="A25246" t="s">
        <v>25246</v>
      </c>
      <c r="B25246" s="2">
        <v>47904</v>
      </c>
    </row>
    <row r="25247" spans="1:3" x14ac:dyDescent="0.3">
      <c r="A25247" t="s">
        <v>25247</v>
      </c>
      <c r="B25247" s="2">
        <v>47268</v>
      </c>
    </row>
    <row r="25248" spans="1:3" x14ac:dyDescent="0.3">
      <c r="A25248" t="s">
        <v>25248</v>
      </c>
      <c r="B25248" s="2">
        <v>46851</v>
      </c>
      <c r="C25248">
        <f t="shared" ref="C25248" si="6309">MAX(B25245:B25248)</f>
        <v>48843</v>
      </c>
    </row>
    <row r="25249" spans="1:3" x14ac:dyDescent="0.3">
      <c r="A25249" t="s">
        <v>25249</v>
      </c>
      <c r="B25249" s="2">
        <v>45366</v>
      </c>
    </row>
    <row r="25250" spans="1:3" x14ac:dyDescent="0.3">
      <c r="A25250" t="s">
        <v>25250</v>
      </c>
      <c r="B25250" s="2">
        <v>44615</v>
      </c>
    </row>
    <row r="25251" spans="1:3" x14ac:dyDescent="0.3">
      <c r="A25251" t="s">
        <v>25251</v>
      </c>
      <c r="B25251" s="2">
        <v>43846</v>
      </c>
    </row>
    <row r="25252" spans="1:3" x14ac:dyDescent="0.3">
      <c r="A25252" t="s">
        <v>25252</v>
      </c>
      <c r="B25252" s="2">
        <v>43312</v>
      </c>
      <c r="C25252">
        <f t="shared" ref="C25252" si="6310">MAX(B25249:B25252)</f>
        <v>45366</v>
      </c>
    </row>
    <row r="25253" spans="1:3" x14ac:dyDescent="0.3">
      <c r="A25253" t="s">
        <v>25253</v>
      </c>
      <c r="B25253" s="2">
        <v>42729</v>
      </c>
    </row>
    <row r="25254" spans="1:3" x14ac:dyDescent="0.3">
      <c r="A25254" t="s">
        <v>25254</v>
      </c>
      <c r="B25254" s="2">
        <v>42346</v>
      </c>
    </row>
    <row r="25255" spans="1:3" x14ac:dyDescent="0.3">
      <c r="A25255" t="s">
        <v>25255</v>
      </c>
      <c r="B25255" s="2">
        <v>41887</v>
      </c>
    </row>
    <row r="25256" spans="1:3" x14ac:dyDescent="0.3">
      <c r="A25256" t="s">
        <v>25256</v>
      </c>
      <c r="B25256" s="2">
        <v>41843</v>
      </c>
      <c r="C25256">
        <f t="shared" ref="C25256" si="6311">MAX(B25253:B25256)</f>
        <v>42729</v>
      </c>
    </row>
    <row r="25257" spans="1:3" x14ac:dyDescent="0.3">
      <c r="A25257" t="s">
        <v>25257</v>
      </c>
      <c r="B25257" s="2">
        <v>41355</v>
      </c>
    </row>
    <row r="25258" spans="1:3" x14ac:dyDescent="0.3">
      <c r="A25258" t="s">
        <v>25258</v>
      </c>
      <c r="B25258" s="2">
        <v>41183</v>
      </c>
    </row>
    <row r="25259" spans="1:3" x14ac:dyDescent="0.3">
      <c r="A25259" t="s">
        <v>25259</v>
      </c>
      <c r="B25259" s="2">
        <v>40986</v>
      </c>
    </row>
    <row r="25260" spans="1:3" x14ac:dyDescent="0.3">
      <c r="A25260" t="s">
        <v>25260</v>
      </c>
      <c r="B25260" s="2">
        <v>40856</v>
      </c>
      <c r="C25260">
        <f t="shared" ref="C25260" si="6312">MAX(B25257:B25260)</f>
        <v>41355</v>
      </c>
    </row>
    <row r="25261" spans="1:3" x14ac:dyDescent="0.3">
      <c r="A25261" t="s">
        <v>25261</v>
      </c>
      <c r="B25261" s="2">
        <v>40706</v>
      </c>
    </row>
    <row r="25262" spans="1:3" x14ac:dyDescent="0.3">
      <c r="A25262" t="s">
        <v>25262</v>
      </c>
      <c r="B25262" s="2">
        <v>40584</v>
      </c>
    </row>
    <row r="25263" spans="1:3" x14ac:dyDescent="0.3">
      <c r="A25263" t="s">
        <v>25263</v>
      </c>
      <c r="B25263" s="2">
        <v>40683</v>
      </c>
    </row>
    <row r="25264" spans="1:3" x14ac:dyDescent="0.3">
      <c r="A25264" t="s">
        <v>25264</v>
      </c>
      <c r="B25264" s="2">
        <v>40681</v>
      </c>
      <c r="C25264">
        <f t="shared" ref="C25264" si="6313">MAX(B25261:B25264)</f>
        <v>40706</v>
      </c>
    </row>
    <row r="25265" spans="1:3" x14ac:dyDescent="0.3">
      <c r="A25265" t="s">
        <v>25265</v>
      </c>
      <c r="B25265" s="2">
        <v>40994</v>
      </c>
    </row>
    <row r="25266" spans="1:3" x14ac:dyDescent="0.3">
      <c r="A25266" t="s">
        <v>25266</v>
      </c>
      <c r="B25266" s="2">
        <v>41024</v>
      </c>
    </row>
    <row r="25267" spans="1:3" x14ac:dyDescent="0.3">
      <c r="A25267" t="s">
        <v>25267</v>
      </c>
      <c r="B25267" s="2">
        <v>41236</v>
      </c>
    </row>
    <row r="25268" spans="1:3" x14ac:dyDescent="0.3">
      <c r="A25268" t="s">
        <v>25268</v>
      </c>
      <c r="B25268" s="2">
        <v>41441</v>
      </c>
      <c r="C25268">
        <f t="shared" ref="C25268" si="6314">MAX(B25265:B25268)</f>
        <v>41441</v>
      </c>
    </row>
    <row r="25269" spans="1:3" x14ac:dyDescent="0.3">
      <c r="A25269" t="s">
        <v>25269</v>
      </c>
      <c r="B25269" s="2">
        <v>41998</v>
      </c>
    </row>
    <row r="25270" spans="1:3" x14ac:dyDescent="0.3">
      <c r="A25270" t="s">
        <v>25270</v>
      </c>
      <c r="B25270" s="2">
        <v>41912</v>
      </c>
    </row>
    <row r="25271" spans="1:3" x14ac:dyDescent="0.3">
      <c r="A25271" t="s">
        <v>25271</v>
      </c>
      <c r="B25271" s="2">
        <v>42041</v>
      </c>
    </row>
    <row r="25272" spans="1:3" x14ac:dyDescent="0.3">
      <c r="A25272" t="s">
        <v>25272</v>
      </c>
      <c r="B25272" s="2">
        <v>42422</v>
      </c>
      <c r="C25272">
        <f t="shared" ref="C25272" si="6315">MAX(B25269:B25272)</f>
        <v>42422</v>
      </c>
    </row>
    <row r="25273" spans="1:3" x14ac:dyDescent="0.3">
      <c r="A25273" t="s">
        <v>25273</v>
      </c>
      <c r="B25273" s="2">
        <v>43580</v>
      </c>
    </row>
    <row r="25274" spans="1:3" x14ac:dyDescent="0.3">
      <c r="A25274" t="s">
        <v>25274</v>
      </c>
      <c r="B25274" s="2">
        <v>44003</v>
      </c>
    </row>
    <row r="25275" spans="1:3" x14ac:dyDescent="0.3">
      <c r="A25275" t="s">
        <v>25275</v>
      </c>
      <c r="B25275" s="2">
        <v>44490</v>
      </c>
    </row>
    <row r="25276" spans="1:3" x14ac:dyDescent="0.3">
      <c r="A25276" t="s">
        <v>25276</v>
      </c>
      <c r="B25276" s="2">
        <v>44819</v>
      </c>
      <c r="C25276">
        <f t="shared" ref="C25276" si="6316">MAX(B25273:B25276)</f>
        <v>44819</v>
      </c>
    </row>
    <row r="25277" spans="1:3" x14ac:dyDescent="0.3">
      <c r="A25277" t="s">
        <v>25277</v>
      </c>
      <c r="B25277" s="2">
        <v>45898</v>
      </c>
    </row>
    <row r="25278" spans="1:3" x14ac:dyDescent="0.3">
      <c r="A25278" t="s">
        <v>25278</v>
      </c>
      <c r="B25278" s="2">
        <v>46295</v>
      </c>
    </row>
    <row r="25279" spans="1:3" x14ac:dyDescent="0.3">
      <c r="A25279" t="s">
        <v>25279</v>
      </c>
      <c r="B25279" s="2">
        <v>47201</v>
      </c>
    </row>
    <row r="25280" spans="1:3" x14ac:dyDescent="0.3">
      <c r="A25280" t="s">
        <v>25280</v>
      </c>
      <c r="B25280" s="2">
        <v>48234</v>
      </c>
      <c r="C25280">
        <f t="shared" ref="C25280" si="6317">MAX(B25277:B25280)</f>
        <v>48234</v>
      </c>
    </row>
    <row r="25281" spans="1:3" x14ac:dyDescent="0.3">
      <c r="A25281" t="s">
        <v>25281</v>
      </c>
      <c r="B25281" s="2">
        <v>49367</v>
      </c>
    </row>
    <row r="25282" spans="1:3" x14ac:dyDescent="0.3">
      <c r="A25282" t="s">
        <v>25282</v>
      </c>
      <c r="B25282" s="2">
        <v>50137</v>
      </c>
    </row>
    <row r="25283" spans="1:3" x14ac:dyDescent="0.3">
      <c r="A25283" t="s">
        <v>25283</v>
      </c>
      <c r="B25283" s="2">
        <v>50667</v>
      </c>
    </row>
    <row r="25284" spans="1:3" x14ac:dyDescent="0.3">
      <c r="A25284" t="s">
        <v>25284</v>
      </c>
      <c r="B25284" s="2">
        <v>51703</v>
      </c>
      <c r="C25284">
        <f t="shared" ref="C25284" si="6318">MAX(B25281:B25284)</f>
        <v>51703</v>
      </c>
    </row>
    <row r="25285" spans="1:3" x14ac:dyDescent="0.3">
      <c r="A25285" t="s">
        <v>25285</v>
      </c>
      <c r="B25285" s="2">
        <v>51824</v>
      </c>
    </row>
    <row r="25286" spans="1:3" x14ac:dyDescent="0.3">
      <c r="A25286" t="s">
        <v>25286</v>
      </c>
      <c r="B25286" s="2">
        <v>52464</v>
      </c>
    </row>
    <row r="25287" spans="1:3" x14ac:dyDescent="0.3">
      <c r="A25287" t="s">
        <v>25287</v>
      </c>
      <c r="B25287" s="2">
        <v>53130</v>
      </c>
    </row>
    <row r="25288" spans="1:3" x14ac:dyDescent="0.3">
      <c r="A25288" t="s">
        <v>25288</v>
      </c>
      <c r="B25288" s="2">
        <v>53790</v>
      </c>
      <c r="C25288">
        <f t="shared" ref="C25288" si="6319">MAX(B25285:B25288)</f>
        <v>53790</v>
      </c>
    </row>
    <row r="25289" spans="1:3" x14ac:dyDescent="0.3">
      <c r="A25289" t="s">
        <v>25289</v>
      </c>
      <c r="B25289" s="2">
        <v>53973</v>
      </c>
    </row>
    <row r="25290" spans="1:3" x14ac:dyDescent="0.3">
      <c r="A25290" t="s">
        <v>25290</v>
      </c>
      <c r="B25290" s="2">
        <v>54406</v>
      </c>
    </row>
    <row r="25291" spans="1:3" x14ac:dyDescent="0.3">
      <c r="A25291" t="s">
        <v>25291</v>
      </c>
      <c r="B25291" s="2">
        <v>54423</v>
      </c>
    </row>
    <row r="25292" spans="1:3" x14ac:dyDescent="0.3">
      <c r="A25292" t="s">
        <v>25292</v>
      </c>
      <c r="B25292" s="2">
        <v>54971</v>
      </c>
      <c r="C25292">
        <f t="shared" ref="C25292" si="6320">MAX(B25289:B25292)</f>
        <v>54971</v>
      </c>
    </row>
    <row r="25293" spans="1:3" x14ac:dyDescent="0.3">
      <c r="A25293" t="s">
        <v>25293</v>
      </c>
      <c r="B25293" s="2">
        <v>55137</v>
      </c>
    </row>
    <row r="25294" spans="1:3" x14ac:dyDescent="0.3">
      <c r="A25294" t="s">
        <v>25294</v>
      </c>
      <c r="B25294" s="2">
        <v>54991</v>
      </c>
    </row>
    <row r="25295" spans="1:3" x14ac:dyDescent="0.3">
      <c r="A25295" t="s">
        <v>25295</v>
      </c>
      <c r="B25295" s="2">
        <v>55118</v>
      </c>
    </row>
    <row r="25296" spans="1:3" x14ac:dyDescent="0.3">
      <c r="A25296" t="s">
        <v>25296</v>
      </c>
      <c r="B25296" s="2">
        <v>55090</v>
      </c>
      <c r="C25296">
        <f t="shared" ref="C25296" si="6321">MAX(B25293:B25296)</f>
        <v>55137</v>
      </c>
    </row>
    <row r="25297" spans="1:3" x14ac:dyDescent="0.3">
      <c r="A25297" t="s">
        <v>25297</v>
      </c>
      <c r="B25297" s="2">
        <v>54481</v>
      </c>
    </row>
    <row r="25298" spans="1:3" x14ac:dyDescent="0.3">
      <c r="A25298" t="s">
        <v>25298</v>
      </c>
      <c r="B25298" s="2">
        <v>54055</v>
      </c>
    </row>
    <row r="25299" spans="1:3" x14ac:dyDescent="0.3">
      <c r="A25299" t="s">
        <v>25299</v>
      </c>
      <c r="B25299" s="2">
        <v>53816</v>
      </c>
    </row>
    <row r="25300" spans="1:3" x14ac:dyDescent="0.3">
      <c r="A25300" t="s">
        <v>25300</v>
      </c>
      <c r="B25300" s="2">
        <v>53363</v>
      </c>
      <c r="C25300">
        <f t="shared" ref="C25300" si="6322">MAX(B25297:B25300)</f>
        <v>54481</v>
      </c>
    </row>
    <row r="25301" spans="1:3" x14ac:dyDescent="0.3">
      <c r="A25301" t="s">
        <v>25301</v>
      </c>
      <c r="B25301" s="2">
        <v>53140</v>
      </c>
    </row>
    <row r="25302" spans="1:3" x14ac:dyDescent="0.3">
      <c r="A25302" t="s">
        <v>25302</v>
      </c>
      <c r="B25302" s="2">
        <v>52814</v>
      </c>
    </row>
    <row r="25303" spans="1:3" x14ac:dyDescent="0.3">
      <c r="A25303" t="s">
        <v>25303</v>
      </c>
      <c r="B25303" s="2">
        <v>52516</v>
      </c>
    </row>
    <row r="25304" spans="1:3" x14ac:dyDescent="0.3">
      <c r="A25304" t="s">
        <v>25304</v>
      </c>
      <c r="B25304" s="2">
        <v>51992</v>
      </c>
      <c r="C25304">
        <f t="shared" ref="C25304" si="6323">MAX(B25301:B25304)</f>
        <v>53140</v>
      </c>
    </row>
    <row r="25305" spans="1:3" x14ac:dyDescent="0.3">
      <c r="A25305" t="s">
        <v>25305</v>
      </c>
      <c r="B25305" s="2">
        <v>51271</v>
      </c>
    </row>
    <row r="25306" spans="1:3" x14ac:dyDescent="0.3">
      <c r="A25306" t="s">
        <v>25306</v>
      </c>
      <c r="B25306" s="2">
        <v>51106</v>
      </c>
    </row>
    <row r="25307" spans="1:3" x14ac:dyDescent="0.3">
      <c r="A25307" t="s">
        <v>25307</v>
      </c>
      <c r="B25307" s="2">
        <v>50905</v>
      </c>
    </row>
    <row r="25308" spans="1:3" x14ac:dyDescent="0.3">
      <c r="A25308" t="s">
        <v>25308</v>
      </c>
      <c r="B25308" s="2">
        <v>50375</v>
      </c>
      <c r="C25308">
        <f t="shared" ref="C25308" si="6324">MAX(B25305:B25308)</f>
        <v>51271</v>
      </c>
    </row>
    <row r="25309" spans="1:3" x14ac:dyDescent="0.3">
      <c r="A25309" t="s">
        <v>25309</v>
      </c>
      <c r="B25309" s="2">
        <v>50522</v>
      </c>
    </row>
    <row r="25310" spans="1:3" x14ac:dyDescent="0.3">
      <c r="A25310" t="s">
        <v>25310</v>
      </c>
      <c r="B25310" s="2">
        <v>50262</v>
      </c>
    </row>
    <row r="25311" spans="1:3" x14ac:dyDescent="0.3">
      <c r="A25311" t="s">
        <v>25311</v>
      </c>
      <c r="B25311" s="2">
        <v>49795</v>
      </c>
    </row>
    <row r="25312" spans="1:3" x14ac:dyDescent="0.3">
      <c r="A25312" t="s">
        <v>25312</v>
      </c>
      <c r="B25312" s="2">
        <v>49631</v>
      </c>
      <c r="C25312">
        <f t="shared" ref="C25312" si="6325">MAX(B25309:B25312)</f>
        <v>50522</v>
      </c>
    </row>
    <row r="25313" spans="1:3" x14ac:dyDescent="0.3">
      <c r="A25313" t="s">
        <v>25313</v>
      </c>
      <c r="B25313" s="2">
        <v>49231</v>
      </c>
    </row>
    <row r="25314" spans="1:3" x14ac:dyDescent="0.3">
      <c r="A25314" t="s">
        <v>25314</v>
      </c>
      <c r="B25314" s="2">
        <v>49091</v>
      </c>
    </row>
    <row r="25315" spans="1:3" x14ac:dyDescent="0.3">
      <c r="A25315" t="s">
        <v>25315</v>
      </c>
      <c r="B25315" s="2">
        <v>49086</v>
      </c>
    </row>
    <row r="25316" spans="1:3" x14ac:dyDescent="0.3">
      <c r="A25316" t="s">
        <v>25316</v>
      </c>
      <c r="B25316" s="2">
        <v>49008</v>
      </c>
      <c r="C25316">
        <f t="shared" ref="C25316" si="6326">MAX(B25313:B25316)</f>
        <v>49231</v>
      </c>
    </row>
    <row r="25317" spans="1:3" x14ac:dyDescent="0.3">
      <c r="A25317" t="s">
        <v>25317</v>
      </c>
      <c r="B25317" s="2">
        <v>49307</v>
      </c>
    </row>
    <row r="25318" spans="1:3" x14ac:dyDescent="0.3">
      <c r="A25318" t="s">
        <v>25318</v>
      </c>
      <c r="B25318" s="2">
        <v>49728</v>
      </c>
    </row>
    <row r="25319" spans="1:3" x14ac:dyDescent="0.3">
      <c r="A25319" t="s">
        <v>25319</v>
      </c>
      <c r="B25319" s="2">
        <v>49789</v>
      </c>
    </row>
    <row r="25320" spans="1:3" x14ac:dyDescent="0.3">
      <c r="A25320" t="s">
        <v>25320</v>
      </c>
      <c r="B25320" s="2">
        <v>50092</v>
      </c>
      <c r="C25320">
        <f t="shared" ref="C25320" si="6327">MAX(B25317:B25320)</f>
        <v>50092</v>
      </c>
    </row>
    <row r="25321" spans="1:3" x14ac:dyDescent="0.3">
      <c r="A25321" t="s">
        <v>25321</v>
      </c>
      <c r="B25321" s="2">
        <v>50632</v>
      </c>
    </row>
    <row r="25322" spans="1:3" x14ac:dyDescent="0.3">
      <c r="A25322" t="s">
        <v>25322</v>
      </c>
      <c r="B25322" s="2">
        <v>50773</v>
      </c>
    </row>
    <row r="25323" spans="1:3" x14ac:dyDescent="0.3">
      <c r="A25323" t="s">
        <v>25323</v>
      </c>
      <c r="B25323" s="2">
        <v>51015</v>
      </c>
    </row>
    <row r="25324" spans="1:3" x14ac:dyDescent="0.3">
      <c r="A25324" t="s">
        <v>25324</v>
      </c>
      <c r="B25324" s="2">
        <v>51231</v>
      </c>
      <c r="C25324">
        <f t="shared" ref="C25324" si="6328">MAX(B25321:B25324)</f>
        <v>51231</v>
      </c>
    </row>
    <row r="25325" spans="1:3" x14ac:dyDescent="0.3">
      <c r="A25325" t="s">
        <v>25325</v>
      </c>
      <c r="B25325" s="2">
        <v>51380</v>
      </c>
    </row>
    <row r="25326" spans="1:3" x14ac:dyDescent="0.3">
      <c r="A25326" t="s">
        <v>25326</v>
      </c>
      <c r="B25326" s="2">
        <v>51574</v>
      </c>
    </row>
    <row r="25327" spans="1:3" x14ac:dyDescent="0.3">
      <c r="A25327" t="s">
        <v>25327</v>
      </c>
      <c r="B25327" s="2">
        <v>52300</v>
      </c>
    </row>
    <row r="25328" spans="1:3" x14ac:dyDescent="0.3">
      <c r="A25328" t="s">
        <v>25328</v>
      </c>
      <c r="B25328" s="2">
        <v>52679</v>
      </c>
      <c r="C25328">
        <f t="shared" ref="C25328" si="6329">MAX(B25325:B25328)</f>
        <v>52679</v>
      </c>
    </row>
    <row r="25329" spans="1:3" x14ac:dyDescent="0.3">
      <c r="A25329" t="s">
        <v>25329</v>
      </c>
      <c r="B25329" s="2">
        <v>52659</v>
      </c>
    </row>
    <row r="25330" spans="1:3" x14ac:dyDescent="0.3">
      <c r="A25330" t="s">
        <v>25330</v>
      </c>
      <c r="B25330" s="2">
        <v>51750</v>
      </c>
    </row>
    <row r="25331" spans="1:3" x14ac:dyDescent="0.3">
      <c r="A25331" t="s">
        <v>25331</v>
      </c>
      <c r="B25331" s="2">
        <v>50806</v>
      </c>
    </row>
    <row r="25332" spans="1:3" x14ac:dyDescent="0.3">
      <c r="A25332" t="s">
        <v>25332</v>
      </c>
      <c r="B25332" s="2">
        <v>50178</v>
      </c>
      <c r="C25332">
        <f t="shared" ref="C25332" si="6330">MAX(B25329:B25332)</f>
        <v>52659</v>
      </c>
    </row>
    <row r="25333" spans="1:3" x14ac:dyDescent="0.3">
      <c r="A25333" t="s">
        <v>25333</v>
      </c>
      <c r="B25333" s="2">
        <v>49153</v>
      </c>
    </row>
    <row r="25334" spans="1:3" x14ac:dyDescent="0.3">
      <c r="A25334" t="s">
        <v>25334</v>
      </c>
      <c r="B25334" s="2">
        <v>48474</v>
      </c>
    </row>
    <row r="25335" spans="1:3" x14ac:dyDescent="0.3">
      <c r="A25335" t="s">
        <v>25335</v>
      </c>
      <c r="B25335" s="2">
        <v>47860</v>
      </c>
    </row>
    <row r="25336" spans="1:3" x14ac:dyDescent="0.3">
      <c r="A25336" t="s">
        <v>25336</v>
      </c>
      <c r="B25336" s="2">
        <v>47261</v>
      </c>
      <c r="C25336">
        <f t="shared" ref="C25336" si="6331">MAX(B25333:B25336)</f>
        <v>49153</v>
      </c>
    </row>
    <row r="25337" spans="1:3" x14ac:dyDescent="0.3">
      <c r="A25337" t="s">
        <v>25337</v>
      </c>
      <c r="B25337" s="2">
        <v>46729</v>
      </c>
    </row>
    <row r="25338" spans="1:3" x14ac:dyDescent="0.3">
      <c r="A25338" t="s">
        <v>25338</v>
      </c>
      <c r="B25338" s="2">
        <v>46186</v>
      </c>
    </row>
    <row r="25339" spans="1:3" x14ac:dyDescent="0.3">
      <c r="A25339" t="s">
        <v>25339</v>
      </c>
      <c r="B25339" s="2">
        <v>45317</v>
      </c>
    </row>
    <row r="25340" spans="1:3" x14ac:dyDescent="0.3">
      <c r="A25340" t="s">
        <v>25340</v>
      </c>
      <c r="B25340" s="2">
        <v>44780</v>
      </c>
      <c r="C25340">
        <f t="shared" ref="C25340" si="6332">MAX(B25337:B25340)</f>
        <v>46729</v>
      </c>
    </row>
    <row r="25341" spans="1:3" x14ac:dyDescent="0.3">
      <c r="A25341" t="s">
        <v>25341</v>
      </c>
      <c r="B25341" s="2">
        <v>43479</v>
      </c>
    </row>
    <row r="25342" spans="1:3" x14ac:dyDescent="0.3">
      <c r="A25342" t="s">
        <v>25342</v>
      </c>
      <c r="B25342" s="2">
        <v>42933</v>
      </c>
    </row>
    <row r="25343" spans="1:3" x14ac:dyDescent="0.3">
      <c r="A25343" t="s">
        <v>25343</v>
      </c>
      <c r="B25343" s="2">
        <v>42250</v>
      </c>
    </row>
    <row r="25344" spans="1:3" x14ac:dyDescent="0.3">
      <c r="A25344" t="s">
        <v>25344</v>
      </c>
      <c r="B25344" s="2">
        <v>41788</v>
      </c>
      <c r="C25344">
        <f t="shared" ref="C25344" si="6333">MAX(B25341:B25344)</f>
        <v>43479</v>
      </c>
    </row>
    <row r="25345" spans="1:3" x14ac:dyDescent="0.3">
      <c r="A25345" t="s">
        <v>25345</v>
      </c>
      <c r="B25345" s="2">
        <v>40717</v>
      </c>
    </row>
    <row r="25346" spans="1:3" x14ac:dyDescent="0.3">
      <c r="A25346" t="s">
        <v>25346</v>
      </c>
      <c r="B25346" s="2">
        <v>40162</v>
      </c>
    </row>
    <row r="25347" spans="1:3" x14ac:dyDescent="0.3">
      <c r="A25347" t="s">
        <v>25347</v>
      </c>
      <c r="B25347" s="2">
        <v>39598</v>
      </c>
    </row>
    <row r="25348" spans="1:3" x14ac:dyDescent="0.3">
      <c r="A25348" t="s">
        <v>25348</v>
      </c>
      <c r="B25348" s="2">
        <v>39242</v>
      </c>
      <c r="C25348">
        <f t="shared" ref="C25348" si="6334">MAX(B25345:B25348)</f>
        <v>40717</v>
      </c>
    </row>
    <row r="25349" spans="1:3" x14ac:dyDescent="0.3">
      <c r="A25349" t="s">
        <v>25349</v>
      </c>
      <c r="B25349" s="2">
        <v>38520</v>
      </c>
    </row>
    <row r="25350" spans="1:3" x14ac:dyDescent="0.3">
      <c r="A25350" t="s">
        <v>25350</v>
      </c>
      <c r="B25350" s="2">
        <v>38059</v>
      </c>
    </row>
    <row r="25351" spans="1:3" x14ac:dyDescent="0.3">
      <c r="A25351" t="s">
        <v>25351</v>
      </c>
      <c r="B25351" s="2">
        <v>37666</v>
      </c>
    </row>
    <row r="25352" spans="1:3" x14ac:dyDescent="0.3">
      <c r="A25352" t="s">
        <v>25352</v>
      </c>
      <c r="B25352" s="2">
        <v>37457</v>
      </c>
      <c r="C25352">
        <f t="shared" ref="C25352" si="6335">MAX(B25349:B25352)</f>
        <v>38520</v>
      </c>
    </row>
    <row r="25353" spans="1:3" x14ac:dyDescent="0.3">
      <c r="A25353" t="s">
        <v>25353</v>
      </c>
      <c r="B25353" s="2">
        <v>37244</v>
      </c>
    </row>
    <row r="25354" spans="1:3" x14ac:dyDescent="0.3">
      <c r="A25354" t="s">
        <v>25354</v>
      </c>
      <c r="B25354" s="2">
        <v>36952</v>
      </c>
    </row>
    <row r="25355" spans="1:3" x14ac:dyDescent="0.3">
      <c r="A25355" t="s">
        <v>25355</v>
      </c>
      <c r="B25355" s="2">
        <v>36861</v>
      </c>
    </row>
    <row r="25356" spans="1:3" x14ac:dyDescent="0.3">
      <c r="A25356" t="s">
        <v>25356</v>
      </c>
      <c r="B25356" s="2">
        <v>36608</v>
      </c>
      <c r="C25356">
        <f t="shared" ref="C25356" si="6336">MAX(B25353:B25356)</f>
        <v>37244</v>
      </c>
    </row>
    <row r="25357" spans="1:3" x14ac:dyDescent="0.3">
      <c r="A25357" t="s">
        <v>25357</v>
      </c>
      <c r="B25357" s="2">
        <v>36477</v>
      </c>
    </row>
    <row r="25358" spans="1:3" x14ac:dyDescent="0.3">
      <c r="A25358" t="s">
        <v>25358</v>
      </c>
      <c r="B25358" s="2">
        <v>36438</v>
      </c>
    </row>
    <row r="25359" spans="1:3" x14ac:dyDescent="0.3">
      <c r="A25359" t="s">
        <v>25359</v>
      </c>
      <c r="B25359" s="2">
        <v>36474</v>
      </c>
    </row>
    <row r="25360" spans="1:3" x14ac:dyDescent="0.3">
      <c r="A25360" t="s">
        <v>25360</v>
      </c>
      <c r="B25360" s="2">
        <v>36322</v>
      </c>
      <c r="C25360">
        <f t="shared" ref="C25360" si="6337">MAX(B25357:B25360)</f>
        <v>36477</v>
      </c>
    </row>
    <row r="25361" spans="1:3" x14ac:dyDescent="0.3">
      <c r="A25361" t="s">
        <v>25361</v>
      </c>
      <c r="B25361" s="2">
        <v>36781</v>
      </c>
    </row>
    <row r="25362" spans="1:3" x14ac:dyDescent="0.3">
      <c r="A25362" t="s">
        <v>25362</v>
      </c>
      <c r="B25362" s="2">
        <v>36864</v>
      </c>
    </row>
    <row r="25363" spans="1:3" x14ac:dyDescent="0.3">
      <c r="A25363" t="s">
        <v>25363</v>
      </c>
      <c r="B25363" s="2">
        <v>36767</v>
      </c>
    </row>
    <row r="25364" spans="1:3" x14ac:dyDescent="0.3">
      <c r="A25364" t="s">
        <v>25364</v>
      </c>
      <c r="B25364" s="2">
        <v>36885</v>
      </c>
      <c r="C25364">
        <f t="shared" ref="C25364" si="6338">MAX(B25361:B25364)</f>
        <v>36885</v>
      </c>
    </row>
    <row r="25365" spans="1:3" x14ac:dyDescent="0.3">
      <c r="A25365" t="s">
        <v>25365</v>
      </c>
      <c r="B25365" s="2">
        <v>37255</v>
      </c>
    </row>
    <row r="25366" spans="1:3" x14ac:dyDescent="0.3">
      <c r="A25366" t="s">
        <v>25366</v>
      </c>
      <c r="B25366" s="2">
        <v>37267</v>
      </c>
    </row>
    <row r="25367" spans="1:3" x14ac:dyDescent="0.3">
      <c r="A25367" t="s">
        <v>25367</v>
      </c>
      <c r="B25367" s="2">
        <v>37452</v>
      </c>
    </row>
    <row r="25368" spans="1:3" x14ac:dyDescent="0.3">
      <c r="A25368" t="s">
        <v>25368</v>
      </c>
      <c r="B25368" s="2">
        <v>37588</v>
      </c>
      <c r="C25368">
        <f t="shared" ref="C25368" si="6339">MAX(B25365:B25368)</f>
        <v>37588</v>
      </c>
    </row>
    <row r="25369" spans="1:3" x14ac:dyDescent="0.3">
      <c r="A25369" t="s">
        <v>25369</v>
      </c>
      <c r="B25369" s="2">
        <v>38116</v>
      </c>
    </row>
    <row r="25370" spans="1:3" x14ac:dyDescent="0.3">
      <c r="A25370" t="s">
        <v>25370</v>
      </c>
      <c r="B25370" s="2">
        <v>38395</v>
      </c>
    </row>
    <row r="25371" spans="1:3" x14ac:dyDescent="0.3">
      <c r="A25371" t="s">
        <v>25371</v>
      </c>
      <c r="B25371" s="2">
        <v>38403</v>
      </c>
    </row>
    <row r="25372" spans="1:3" x14ac:dyDescent="0.3">
      <c r="A25372" t="s">
        <v>25372</v>
      </c>
      <c r="B25372" s="2">
        <v>38832</v>
      </c>
      <c r="C25372">
        <f t="shared" ref="C25372" si="6340">MAX(B25369:B25372)</f>
        <v>38832</v>
      </c>
    </row>
    <row r="25373" spans="1:3" x14ac:dyDescent="0.3">
      <c r="A25373" t="s">
        <v>25373</v>
      </c>
      <c r="B25373" s="2">
        <v>39398</v>
      </c>
    </row>
    <row r="25374" spans="1:3" x14ac:dyDescent="0.3">
      <c r="A25374" t="s">
        <v>25374</v>
      </c>
      <c r="B25374" s="2">
        <v>40127</v>
      </c>
    </row>
    <row r="25375" spans="1:3" x14ac:dyDescent="0.3">
      <c r="A25375" t="s">
        <v>25375</v>
      </c>
      <c r="B25375" s="2">
        <v>40914</v>
      </c>
    </row>
    <row r="25376" spans="1:3" x14ac:dyDescent="0.3">
      <c r="A25376" t="s">
        <v>25376</v>
      </c>
      <c r="B25376" s="2">
        <v>41780</v>
      </c>
      <c r="C25376">
        <f t="shared" ref="C25376" si="6341">MAX(B25373:B25376)</f>
        <v>41780</v>
      </c>
    </row>
    <row r="25377" spans="1:3" x14ac:dyDescent="0.3">
      <c r="A25377" t="s">
        <v>25377</v>
      </c>
      <c r="B25377" s="2">
        <v>42311</v>
      </c>
    </row>
    <row r="25378" spans="1:3" x14ac:dyDescent="0.3">
      <c r="A25378" t="s">
        <v>25378</v>
      </c>
      <c r="B25378" s="2">
        <v>43428</v>
      </c>
    </row>
    <row r="25379" spans="1:3" x14ac:dyDescent="0.3">
      <c r="A25379" t="s">
        <v>25379</v>
      </c>
      <c r="B25379" s="2">
        <v>44170</v>
      </c>
    </row>
    <row r="25380" spans="1:3" x14ac:dyDescent="0.3">
      <c r="A25380" t="s">
        <v>25380</v>
      </c>
      <c r="B25380" s="2">
        <v>44839</v>
      </c>
      <c r="C25380">
        <f t="shared" ref="C25380" si="6342">MAX(B25377:B25380)</f>
        <v>44839</v>
      </c>
    </row>
    <row r="25381" spans="1:3" x14ac:dyDescent="0.3">
      <c r="A25381" t="s">
        <v>25381</v>
      </c>
      <c r="B25381" s="2">
        <v>45565</v>
      </c>
    </row>
    <row r="25382" spans="1:3" x14ac:dyDescent="0.3">
      <c r="A25382" t="s">
        <v>25382</v>
      </c>
      <c r="B25382" s="2">
        <v>45987</v>
      </c>
    </row>
    <row r="25383" spans="1:3" x14ac:dyDescent="0.3">
      <c r="A25383" t="s">
        <v>25383</v>
      </c>
      <c r="B25383" s="2">
        <v>46876</v>
      </c>
    </row>
    <row r="25384" spans="1:3" x14ac:dyDescent="0.3">
      <c r="A25384" t="s">
        <v>25384</v>
      </c>
      <c r="B25384" s="2">
        <v>47393</v>
      </c>
      <c r="C25384">
        <f t="shared" ref="C25384" si="6343">MAX(B25381:B25384)</f>
        <v>47393</v>
      </c>
    </row>
    <row r="25385" spans="1:3" x14ac:dyDescent="0.3">
      <c r="A25385" t="s">
        <v>25385</v>
      </c>
      <c r="B25385" s="2">
        <v>47766</v>
      </c>
    </row>
    <row r="25386" spans="1:3" x14ac:dyDescent="0.3">
      <c r="A25386" t="s">
        <v>25386</v>
      </c>
      <c r="B25386" s="2">
        <v>48097</v>
      </c>
    </row>
    <row r="25387" spans="1:3" x14ac:dyDescent="0.3">
      <c r="A25387" t="s">
        <v>25387</v>
      </c>
      <c r="B25387" s="2">
        <v>48885</v>
      </c>
    </row>
    <row r="25388" spans="1:3" x14ac:dyDescent="0.3">
      <c r="A25388" t="s">
        <v>25388</v>
      </c>
      <c r="B25388" s="2">
        <v>49299</v>
      </c>
      <c r="C25388">
        <f t="shared" ref="C25388" si="6344">MAX(B25385:B25388)</f>
        <v>49299</v>
      </c>
    </row>
    <row r="25389" spans="1:3" x14ac:dyDescent="0.3">
      <c r="A25389" t="s">
        <v>25389</v>
      </c>
      <c r="B25389" s="2">
        <v>49237</v>
      </c>
    </row>
    <row r="25390" spans="1:3" x14ac:dyDescent="0.3">
      <c r="A25390" t="s">
        <v>25390</v>
      </c>
      <c r="B25390" s="2">
        <v>49879</v>
      </c>
    </row>
    <row r="25391" spans="1:3" x14ac:dyDescent="0.3">
      <c r="A25391" t="s">
        <v>25391</v>
      </c>
      <c r="B25391" s="2">
        <v>50016</v>
      </c>
    </row>
    <row r="25392" spans="1:3" x14ac:dyDescent="0.3">
      <c r="A25392" t="s">
        <v>25392</v>
      </c>
      <c r="B25392" s="2">
        <v>50071</v>
      </c>
      <c r="C25392">
        <f t="shared" ref="C25392" si="6345">MAX(B25389:B25392)</f>
        <v>50071</v>
      </c>
    </row>
    <row r="25393" spans="1:3" x14ac:dyDescent="0.3">
      <c r="A25393" t="s">
        <v>25393</v>
      </c>
      <c r="B25393" s="2">
        <v>49648</v>
      </c>
    </row>
    <row r="25394" spans="1:3" x14ac:dyDescent="0.3">
      <c r="A25394" t="s">
        <v>25394</v>
      </c>
      <c r="B25394" s="2">
        <v>49317</v>
      </c>
    </row>
    <row r="25395" spans="1:3" x14ac:dyDescent="0.3">
      <c r="A25395" t="s">
        <v>25395</v>
      </c>
      <c r="B25395" s="2">
        <v>49246</v>
      </c>
    </row>
    <row r="25396" spans="1:3" x14ac:dyDescent="0.3">
      <c r="A25396" t="s">
        <v>25396</v>
      </c>
      <c r="B25396" s="2">
        <v>48482</v>
      </c>
      <c r="C25396">
        <f t="shared" ref="C25396" si="6346">MAX(B25393:B25396)</f>
        <v>49648</v>
      </c>
    </row>
    <row r="25397" spans="1:3" x14ac:dyDescent="0.3">
      <c r="A25397" t="s">
        <v>25397</v>
      </c>
      <c r="B25397" s="2">
        <v>48416</v>
      </c>
    </row>
    <row r="25398" spans="1:3" x14ac:dyDescent="0.3">
      <c r="A25398" t="s">
        <v>25398</v>
      </c>
      <c r="B25398" s="2">
        <v>47973</v>
      </c>
    </row>
    <row r="25399" spans="1:3" x14ac:dyDescent="0.3">
      <c r="A25399" t="s">
        <v>25399</v>
      </c>
      <c r="B25399" s="2">
        <v>47616</v>
      </c>
    </row>
    <row r="25400" spans="1:3" x14ac:dyDescent="0.3">
      <c r="A25400" t="s">
        <v>25400</v>
      </c>
      <c r="B25400" s="2">
        <v>46818</v>
      </c>
      <c r="C25400">
        <f t="shared" ref="C25400" si="6347">MAX(B25397:B25400)</f>
        <v>48416</v>
      </c>
    </row>
    <row r="25401" spans="1:3" x14ac:dyDescent="0.3">
      <c r="A25401" t="s">
        <v>25401</v>
      </c>
      <c r="B25401" s="2">
        <v>46581</v>
      </c>
    </row>
    <row r="25402" spans="1:3" x14ac:dyDescent="0.3">
      <c r="A25402" t="s">
        <v>25402</v>
      </c>
      <c r="B25402" s="2">
        <v>46497</v>
      </c>
    </row>
    <row r="25403" spans="1:3" x14ac:dyDescent="0.3">
      <c r="A25403" t="s">
        <v>25403</v>
      </c>
      <c r="B25403" s="2">
        <v>46523</v>
      </c>
    </row>
    <row r="25404" spans="1:3" x14ac:dyDescent="0.3">
      <c r="A25404" t="s">
        <v>25404</v>
      </c>
      <c r="B25404" s="2">
        <v>45907</v>
      </c>
      <c r="C25404">
        <f t="shared" ref="C25404" si="6348">MAX(B25401:B25404)</f>
        <v>46581</v>
      </c>
    </row>
    <row r="25405" spans="1:3" x14ac:dyDescent="0.3">
      <c r="A25405" t="s">
        <v>25405</v>
      </c>
      <c r="B25405" s="2">
        <v>46149</v>
      </c>
    </row>
    <row r="25406" spans="1:3" x14ac:dyDescent="0.3">
      <c r="A25406" t="s">
        <v>25406</v>
      </c>
      <c r="B25406" s="2">
        <v>46067</v>
      </c>
    </row>
    <row r="25407" spans="1:3" x14ac:dyDescent="0.3">
      <c r="A25407" t="s">
        <v>25407</v>
      </c>
      <c r="B25407" s="2">
        <v>45638</v>
      </c>
    </row>
    <row r="25408" spans="1:3" x14ac:dyDescent="0.3">
      <c r="A25408" t="s">
        <v>25408</v>
      </c>
      <c r="B25408" s="2">
        <v>45435</v>
      </c>
      <c r="C25408">
        <f t="shared" ref="C25408" si="6349">MAX(B25405:B25408)</f>
        <v>46149</v>
      </c>
    </row>
    <row r="25409" spans="1:3" x14ac:dyDescent="0.3">
      <c r="A25409" t="s">
        <v>25409</v>
      </c>
      <c r="B25409" s="2">
        <v>45628</v>
      </c>
    </row>
    <row r="25410" spans="1:3" x14ac:dyDescent="0.3">
      <c r="A25410" t="s">
        <v>25410</v>
      </c>
      <c r="B25410" s="2">
        <v>45529</v>
      </c>
    </row>
    <row r="25411" spans="1:3" x14ac:dyDescent="0.3">
      <c r="A25411" t="s">
        <v>25411</v>
      </c>
      <c r="B25411" s="2">
        <v>45364</v>
      </c>
    </row>
    <row r="25412" spans="1:3" x14ac:dyDescent="0.3">
      <c r="A25412" t="s">
        <v>25412</v>
      </c>
      <c r="B25412" s="2">
        <v>45530</v>
      </c>
      <c r="C25412">
        <f t="shared" ref="C25412" si="6350">MAX(B25409:B25412)</f>
        <v>45628</v>
      </c>
    </row>
    <row r="25413" spans="1:3" x14ac:dyDescent="0.3">
      <c r="A25413" t="s">
        <v>25413</v>
      </c>
      <c r="B25413" s="2">
        <v>46721</v>
      </c>
    </row>
    <row r="25414" spans="1:3" x14ac:dyDescent="0.3">
      <c r="A25414" t="s">
        <v>25414</v>
      </c>
      <c r="B25414" s="2">
        <v>47043</v>
      </c>
    </row>
    <row r="25415" spans="1:3" x14ac:dyDescent="0.3">
      <c r="A25415" t="s">
        <v>25415</v>
      </c>
      <c r="B25415" s="2">
        <v>47644</v>
      </c>
    </row>
    <row r="25416" spans="1:3" x14ac:dyDescent="0.3">
      <c r="A25416" t="s">
        <v>25416</v>
      </c>
      <c r="B25416" s="2">
        <v>48255</v>
      </c>
      <c r="C25416">
        <f t="shared" ref="C25416" si="6351">MAX(B25413:B25416)</f>
        <v>48255</v>
      </c>
    </row>
    <row r="25417" spans="1:3" x14ac:dyDescent="0.3">
      <c r="A25417" t="s">
        <v>25417</v>
      </c>
      <c r="B25417" s="2">
        <v>48796</v>
      </c>
    </row>
    <row r="25418" spans="1:3" x14ac:dyDescent="0.3">
      <c r="A25418" t="s">
        <v>25418</v>
      </c>
      <c r="B25418" s="2">
        <v>49109</v>
      </c>
    </row>
    <row r="25419" spans="1:3" x14ac:dyDescent="0.3">
      <c r="A25419" t="s">
        <v>25419</v>
      </c>
      <c r="B25419" s="2">
        <v>49565</v>
      </c>
    </row>
    <row r="25420" spans="1:3" x14ac:dyDescent="0.3">
      <c r="A25420" t="s">
        <v>25420</v>
      </c>
      <c r="B25420" s="2">
        <v>50083</v>
      </c>
      <c r="C25420">
        <f t="shared" ref="C25420" si="6352">MAX(B25417:B25420)</f>
        <v>50083</v>
      </c>
    </row>
    <row r="25421" spans="1:3" x14ac:dyDescent="0.3">
      <c r="A25421" t="s">
        <v>25421</v>
      </c>
      <c r="B25421" s="2">
        <v>50251</v>
      </c>
    </row>
    <row r="25422" spans="1:3" x14ac:dyDescent="0.3">
      <c r="A25422" t="s">
        <v>25422</v>
      </c>
      <c r="B25422" s="2">
        <v>50954</v>
      </c>
    </row>
    <row r="25423" spans="1:3" x14ac:dyDescent="0.3">
      <c r="A25423" t="s">
        <v>25423</v>
      </c>
      <c r="B25423" s="2">
        <v>52099</v>
      </c>
    </row>
    <row r="25424" spans="1:3" x14ac:dyDescent="0.3">
      <c r="A25424" t="s">
        <v>25424</v>
      </c>
      <c r="B25424" s="2">
        <v>53045</v>
      </c>
      <c r="C25424">
        <f t="shared" ref="C25424" si="6353">MAX(B25421:B25424)</f>
        <v>53045</v>
      </c>
    </row>
    <row r="25425" spans="1:3" x14ac:dyDescent="0.3">
      <c r="A25425" t="s">
        <v>25425</v>
      </c>
      <c r="B25425" s="2">
        <v>53283</v>
      </c>
    </row>
    <row r="25426" spans="1:3" x14ac:dyDescent="0.3">
      <c r="A25426" t="s">
        <v>25426</v>
      </c>
      <c r="B25426" s="2">
        <v>52586</v>
      </c>
    </row>
    <row r="25427" spans="1:3" x14ac:dyDescent="0.3">
      <c r="A25427" t="s">
        <v>25427</v>
      </c>
      <c r="B25427" s="2">
        <v>51920</v>
      </c>
    </row>
    <row r="25428" spans="1:3" x14ac:dyDescent="0.3">
      <c r="A25428" t="s">
        <v>25428</v>
      </c>
      <c r="B25428" s="2">
        <v>51333</v>
      </c>
      <c r="C25428">
        <f t="shared" ref="C25428" si="6354">MAX(B25425:B25428)</f>
        <v>53283</v>
      </c>
    </row>
    <row r="25429" spans="1:3" x14ac:dyDescent="0.3">
      <c r="A25429" t="s">
        <v>25429</v>
      </c>
      <c r="B25429" s="2">
        <v>50714</v>
      </c>
    </row>
    <row r="25430" spans="1:3" x14ac:dyDescent="0.3">
      <c r="A25430" t="s">
        <v>25430</v>
      </c>
      <c r="B25430" s="2">
        <v>50003</v>
      </c>
    </row>
    <row r="25431" spans="1:3" x14ac:dyDescent="0.3">
      <c r="A25431" t="s">
        <v>25431</v>
      </c>
      <c r="B25431" s="2">
        <v>49830</v>
      </c>
    </row>
    <row r="25432" spans="1:3" x14ac:dyDescent="0.3">
      <c r="A25432" t="s">
        <v>25432</v>
      </c>
      <c r="B25432" s="2">
        <v>49549</v>
      </c>
      <c r="C25432">
        <f t="shared" ref="C25432" si="6355">MAX(B25429:B25432)</f>
        <v>50714</v>
      </c>
    </row>
    <row r="25433" spans="1:3" x14ac:dyDescent="0.3">
      <c r="A25433" t="s">
        <v>25433</v>
      </c>
      <c r="B25433" s="2">
        <v>49401</v>
      </c>
    </row>
    <row r="25434" spans="1:3" x14ac:dyDescent="0.3">
      <c r="A25434" t="s">
        <v>25434</v>
      </c>
      <c r="B25434" s="2">
        <v>48624</v>
      </c>
    </row>
    <row r="25435" spans="1:3" x14ac:dyDescent="0.3">
      <c r="A25435" t="s">
        <v>25435</v>
      </c>
      <c r="B25435" s="2">
        <v>47988</v>
      </c>
    </row>
    <row r="25436" spans="1:3" x14ac:dyDescent="0.3">
      <c r="A25436" t="s">
        <v>25436</v>
      </c>
      <c r="B25436" s="2">
        <v>47062</v>
      </c>
      <c r="C25436">
        <f t="shared" ref="C25436" si="6356">MAX(B25433:B25436)</f>
        <v>49401</v>
      </c>
    </row>
    <row r="25437" spans="1:3" x14ac:dyDescent="0.3">
      <c r="A25437" t="s">
        <v>25437</v>
      </c>
      <c r="B25437" s="2">
        <v>46203</v>
      </c>
    </row>
    <row r="25438" spans="1:3" x14ac:dyDescent="0.3">
      <c r="A25438" t="s">
        <v>25438</v>
      </c>
      <c r="B25438" s="2">
        <v>45047</v>
      </c>
    </row>
    <row r="25439" spans="1:3" x14ac:dyDescent="0.3">
      <c r="A25439" t="s">
        <v>25439</v>
      </c>
      <c r="B25439" s="2">
        <v>44507</v>
      </c>
    </row>
    <row r="25440" spans="1:3" x14ac:dyDescent="0.3">
      <c r="A25440" t="s">
        <v>25440</v>
      </c>
      <c r="B25440" s="2">
        <v>43913</v>
      </c>
      <c r="C25440">
        <f t="shared" ref="C25440" si="6357">MAX(B25437:B25440)</f>
        <v>46203</v>
      </c>
    </row>
    <row r="25441" spans="1:3" x14ac:dyDescent="0.3">
      <c r="A25441" t="s">
        <v>25441</v>
      </c>
      <c r="B25441" s="2">
        <v>43445</v>
      </c>
    </row>
    <row r="25442" spans="1:3" x14ac:dyDescent="0.3">
      <c r="A25442" t="s">
        <v>25442</v>
      </c>
      <c r="B25442" s="2">
        <v>43148</v>
      </c>
    </row>
    <row r="25443" spans="1:3" x14ac:dyDescent="0.3">
      <c r="A25443" t="s">
        <v>25443</v>
      </c>
      <c r="B25443" s="2">
        <v>43100</v>
      </c>
    </row>
    <row r="25444" spans="1:3" x14ac:dyDescent="0.3">
      <c r="A25444" t="s">
        <v>25444</v>
      </c>
      <c r="B25444" s="2">
        <v>42849</v>
      </c>
      <c r="C25444">
        <f t="shared" ref="C25444" si="6358">MAX(B25441:B25444)</f>
        <v>43445</v>
      </c>
    </row>
    <row r="25445" spans="1:3" x14ac:dyDescent="0.3">
      <c r="A25445" t="s">
        <v>25445</v>
      </c>
      <c r="B25445" s="2">
        <v>42062</v>
      </c>
    </row>
    <row r="25446" spans="1:3" x14ac:dyDescent="0.3">
      <c r="A25446" t="s">
        <v>25446</v>
      </c>
      <c r="B25446" s="2">
        <v>41702</v>
      </c>
    </row>
    <row r="25447" spans="1:3" x14ac:dyDescent="0.3">
      <c r="A25447" t="s">
        <v>25447</v>
      </c>
      <c r="B25447" s="2">
        <v>41673</v>
      </c>
    </row>
    <row r="25448" spans="1:3" x14ac:dyDescent="0.3">
      <c r="A25448" t="s">
        <v>25448</v>
      </c>
      <c r="B25448" s="2">
        <v>41608</v>
      </c>
      <c r="C25448">
        <f t="shared" ref="C25448" si="6359">MAX(B25445:B25448)</f>
        <v>42062</v>
      </c>
    </row>
    <row r="25449" spans="1:3" x14ac:dyDescent="0.3">
      <c r="A25449" t="s">
        <v>25449</v>
      </c>
      <c r="B25449" s="2">
        <v>41429</v>
      </c>
    </row>
    <row r="25450" spans="1:3" x14ac:dyDescent="0.3">
      <c r="A25450" t="s">
        <v>25450</v>
      </c>
      <c r="B25450" s="2">
        <v>41187</v>
      </c>
    </row>
    <row r="25451" spans="1:3" x14ac:dyDescent="0.3">
      <c r="A25451" t="s">
        <v>25451</v>
      </c>
      <c r="B25451" s="2">
        <v>41288</v>
      </c>
    </row>
    <row r="25452" spans="1:3" x14ac:dyDescent="0.3">
      <c r="A25452" t="s">
        <v>25452</v>
      </c>
      <c r="B25452" s="2">
        <v>41347</v>
      </c>
      <c r="C25452">
        <f t="shared" ref="C25452" si="6360">MAX(B25449:B25452)</f>
        <v>41429</v>
      </c>
    </row>
    <row r="25453" spans="1:3" x14ac:dyDescent="0.3">
      <c r="A25453" t="s">
        <v>25453</v>
      </c>
      <c r="B25453" s="2">
        <v>41469</v>
      </c>
    </row>
    <row r="25454" spans="1:3" x14ac:dyDescent="0.3">
      <c r="A25454" t="s">
        <v>25454</v>
      </c>
      <c r="B25454" s="2">
        <v>41615</v>
      </c>
    </row>
    <row r="25455" spans="1:3" x14ac:dyDescent="0.3">
      <c r="A25455" t="s">
        <v>25455</v>
      </c>
      <c r="B25455" s="2">
        <v>41785</v>
      </c>
    </row>
    <row r="25456" spans="1:3" x14ac:dyDescent="0.3">
      <c r="A25456" t="s">
        <v>25456</v>
      </c>
      <c r="B25456" s="2">
        <v>41836</v>
      </c>
      <c r="C25456">
        <f t="shared" ref="C25456" si="6361">MAX(B25453:B25456)</f>
        <v>41836</v>
      </c>
    </row>
    <row r="25457" spans="1:3" x14ac:dyDescent="0.3">
      <c r="A25457" t="s">
        <v>25457</v>
      </c>
      <c r="B25457" s="2">
        <v>42734</v>
      </c>
    </row>
    <row r="25458" spans="1:3" x14ac:dyDescent="0.3">
      <c r="A25458" t="s">
        <v>25458</v>
      </c>
      <c r="B25458" s="2">
        <v>43042</v>
      </c>
    </row>
    <row r="25459" spans="1:3" x14ac:dyDescent="0.3">
      <c r="A25459" t="s">
        <v>25459</v>
      </c>
      <c r="B25459" s="2">
        <v>43709</v>
      </c>
    </row>
    <row r="25460" spans="1:3" x14ac:dyDescent="0.3">
      <c r="A25460" t="s">
        <v>25460</v>
      </c>
      <c r="B25460" s="2">
        <v>44263</v>
      </c>
      <c r="C25460">
        <f t="shared" ref="C25460" si="6362">MAX(B25457:B25460)</f>
        <v>44263</v>
      </c>
    </row>
    <row r="25461" spans="1:3" x14ac:dyDescent="0.3">
      <c r="A25461" t="s">
        <v>25461</v>
      </c>
      <c r="B25461" s="2">
        <v>46132</v>
      </c>
    </row>
    <row r="25462" spans="1:3" x14ac:dyDescent="0.3">
      <c r="A25462" t="s">
        <v>25462</v>
      </c>
      <c r="B25462" s="2">
        <v>47215</v>
      </c>
    </row>
    <row r="25463" spans="1:3" x14ac:dyDescent="0.3">
      <c r="A25463" t="s">
        <v>25463</v>
      </c>
      <c r="B25463" s="2">
        <v>48637</v>
      </c>
    </row>
    <row r="25464" spans="1:3" x14ac:dyDescent="0.3">
      <c r="A25464" t="s">
        <v>25464</v>
      </c>
      <c r="B25464" s="2">
        <v>50519</v>
      </c>
      <c r="C25464">
        <f t="shared" ref="C25464" si="6363">MAX(B25461:B25464)</f>
        <v>50519</v>
      </c>
    </row>
    <row r="25465" spans="1:3" x14ac:dyDescent="0.3">
      <c r="A25465" t="s">
        <v>25465</v>
      </c>
      <c r="B25465" s="2">
        <v>54521</v>
      </c>
    </row>
    <row r="25466" spans="1:3" x14ac:dyDescent="0.3">
      <c r="A25466" t="s">
        <v>25466</v>
      </c>
      <c r="B25466" s="2">
        <v>56996</v>
      </c>
    </row>
    <row r="25467" spans="1:3" x14ac:dyDescent="0.3">
      <c r="A25467" t="s">
        <v>25467</v>
      </c>
      <c r="B25467" s="2">
        <v>59010</v>
      </c>
    </row>
    <row r="25468" spans="1:3" x14ac:dyDescent="0.3">
      <c r="A25468" t="s">
        <v>25468</v>
      </c>
      <c r="B25468" s="2">
        <v>60525</v>
      </c>
      <c r="C25468">
        <f t="shared" ref="C25468" si="6364">MAX(B25465:B25468)</f>
        <v>60525</v>
      </c>
    </row>
    <row r="25469" spans="1:3" x14ac:dyDescent="0.3">
      <c r="A25469" t="s">
        <v>25469</v>
      </c>
      <c r="B25469" s="2">
        <v>62323</v>
      </c>
    </row>
    <row r="25470" spans="1:3" x14ac:dyDescent="0.3">
      <c r="A25470" t="s">
        <v>25470</v>
      </c>
      <c r="B25470" s="2">
        <v>62724</v>
      </c>
    </row>
    <row r="25471" spans="1:3" x14ac:dyDescent="0.3">
      <c r="A25471" t="s">
        <v>25471</v>
      </c>
      <c r="B25471" s="2">
        <v>63428</v>
      </c>
    </row>
    <row r="25472" spans="1:3" x14ac:dyDescent="0.3">
      <c r="A25472" t="s">
        <v>25472</v>
      </c>
      <c r="B25472" s="2">
        <v>63961</v>
      </c>
      <c r="C25472">
        <f t="shared" ref="C25472" si="6365">MAX(B25469:B25472)</f>
        <v>63961</v>
      </c>
    </row>
    <row r="25473" spans="1:3" x14ac:dyDescent="0.3">
      <c r="A25473" t="s">
        <v>25473</v>
      </c>
      <c r="B25473" s="2">
        <v>65044</v>
      </c>
    </row>
    <row r="25474" spans="1:3" x14ac:dyDescent="0.3">
      <c r="A25474" t="s">
        <v>25474</v>
      </c>
      <c r="B25474" s="2">
        <v>65421</v>
      </c>
    </row>
    <row r="25475" spans="1:3" x14ac:dyDescent="0.3">
      <c r="A25475" t="s">
        <v>25475</v>
      </c>
      <c r="B25475" s="2">
        <v>65723</v>
      </c>
    </row>
    <row r="25476" spans="1:3" x14ac:dyDescent="0.3">
      <c r="A25476" t="s">
        <v>25476</v>
      </c>
      <c r="B25476" s="2">
        <v>65947</v>
      </c>
      <c r="C25476">
        <f t="shared" ref="C25476" si="6366">MAX(B25473:B25476)</f>
        <v>65947</v>
      </c>
    </row>
    <row r="25477" spans="1:3" x14ac:dyDescent="0.3">
      <c r="A25477" t="s">
        <v>25477</v>
      </c>
      <c r="B25477" s="2">
        <v>65572</v>
      </c>
    </row>
    <row r="25478" spans="1:3" x14ac:dyDescent="0.3">
      <c r="A25478" t="s">
        <v>25478</v>
      </c>
      <c r="B25478" s="2">
        <v>65848</v>
      </c>
    </row>
    <row r="25479" spans="1:3" x14ac:dyDescent="0.3">
      <c r="A25479" t="s">
        <v>25479</v>
      </c>
      <c r="B25479" s="2">
        <v>66501</v>
      </c>
    </row>
    <row r="25480" spans="1:3" x14ac:dyDescent="0.3">
      <c r="A25480" t="s">
        <v>25480</v>
      </c>
      <c r="B25480" s="2">
        <v>66787</v>
      </c>
      <c r="C25480">
        <f t="shared" ref="C25480" si="6367">MAX(B25477:B25480)</f>
        <v>66787</v>
      </c>
    </row>
    <row r="25481" spans="1:3" x14ac:dyDescent="0.3">
      <c r="A25481" t="s">
        <v>25481</v>
      </c>
      <c r="B25481" s="2">
        <v>67239</v>
      </c>
    </row>
    <row r="25482" spans="1:3" x14ac:dyDescent="0.3">
      <c r="A25482" t="s">
        <v>25482</v>
      </c>
      <c r="B25482" s="2">
        <v>67530</v>
      </c>
    </row>
    <row r="25483" spans="1:3" x14ac:dyDescent="0.3">
      <c r="A25483" t="s">
        <v>25483</v>
      </c>
      <c r="B25483" s="2">
        <v>67909</v>
      </c>
    </row>
    <row r="25484" spans="1:3" x14ac:dyDescent="0.3">
      <c r="A25484" t="s">
        <v>25484</v>
      </c>
      <c r="B25484" s="2">
        <v>68262</v>
      </c>
      <c r="C25484">
        <f t="shared" ref="C25484" si="6368">MAX(B25481:B25484)</f>
        <v>68262</v>
      </c>
    </row>
    <row r="25485" spans="1:3" x14ac:dyDescent="0.3">
      <c r="A25485" t="s">
        <v>25485</v>
      </c>
      <c r="B25485" s="2">
        <v>68635</v>
      </c>
    </row>
    <row r="25486" spans="1:3" x14ac:dyDescent="0.3">
      <c r="A25486" t="s">
        <v>25486</v>
      </c>
      <c r="B25486" s="2">
        <v>68824</v>
      </c>
    </row>
    <row r="25487" spans="1:3" x14ac:dyDescent="0.3">
      <c r="A25487" t="s">
        <v>25487</v>
      </c>
      <c r="B25487" s="2">
        <v>68925</v>
      </c>
    </row>
    <row r="25488" spans="1:3" x14ac:dyDescent="0.3">
      <c r="A25488" t="s">
        <v>25488</v>
      </c>
      <c r="B25488" s="2">
        <v>68937</v>
      </c>
      <c r="C25488">
        <f t="shared" ref="C25488" si="6369">MAX(B25485:B25488)</f>
        <v>68937</v>
      </c>
    </row>
    <row r="25489" spans="1:3" x14ac:dyDescent="0.3">
      <c r="A25489" t="s">
        <v>25489</v>
      </c>
      <c r="B25489" s="2">
        <v>68460</v>
      </c>
    </row>
    <row r="25490" spans="1:3" x14ac:dyDescent="0.3">
      <c r="A25490" t="s">
        <v>25490</v>
      </c>
      <c r="B25490" s="2">
        <v>68270</v>
      </c>
    </row>
    <row r="25491" spans="1:3" x14ac:dyDescent="0.3">
      <c r="A25491" t="s">
        <v>25491</v>
      </c>
      <c r="B25491" s="2">
        <v>68388</v>
      </c>
    </row>
    <row r="25492" spans="1:3" x14ac:dyDescent="0.3">
      <c r="A25492" t="s">
        <v>25492</v>
      </c>
      <c r="B25492" s="2">
        <v>68117</v>
      </c>
      <c r="C25492">
        <f t="shared" ref="C25492" si="6370">MAX(B25489:B25492)</f>
        <v>68460</v>
      </c>
    </row>
    <row r="25493" spans="1:3" x14ac:dyDescent="0.3">
      <c r="A25493" t="s">
        <v>25493</v>
      </c>
      <c r="B25493" s="2">
        <v>67958</v>
      </c>
    </row>
    <row r="25494" spans="1:3" x14ac:dyDescent="0.3">
      <c r="A25494" t="s">
        <v>25494</v>
      </c>
      <c r="B25494" s="2">
        <v>67701</v>
      </c>
    </row>
    <row r="25495" spans="1:3" x14ac:dyDescent="0.3">
      <c r="A25495" t="s">
        <v>25495</v>
      </c>
      <c r="B25495" s="2">
        <v>67535</v>
      </c>
    </row>
    <row r="25496" spans="1:3" x14ac:dyDescent="0.3">
      <c r="A25496" t="s">
        <v>25496</v>
      </c>
      <c r="B25496" s="2">
        <v>67155</v>
      </c>
      <c r="C25496">
        <f t="shared" ref="C25496" si="6371">MAX(B25493:B25496)</f>
        <v>67958</v>
      </c>
    </row>
    <row r="25497" spans="1:3" x14ac:dyDescent="0.3">
      <c r="A25497" t="s">
        <v>25497</v>
      </c>
      <c r="B25497" s="2">
        <v>66466</v>
      </c>
    </row>
    <row r="25498" spans="1:3" x14ac:dyDescent="0.3">
      <c r="A25498" t="s">
        <v>25498</v>
      </c>
      <c r="B25498" s="2">
        <v>66162</v>
      </c>
    </row>
    <row r="25499" spans="1:3" x14ac:dyDescent="0.3">
      <c r="A25499" t="s">
        <v>25499</v>
      </c>
      <c r="B25499" s="2">
        <v>65892</v>
      </c>
    </row>
    <row r="25500" spans="1:3" x14ac:dyDescent="0.3">
      <c r="A25500" t="s">
        <v>25500</v>
      </c>
      <c r="B25500" s="2">
        <v>65686</v>
      </c>
      <c r="C25500">
        <f t="shared" ref="C25500" si="6372">MAX(B25497:B25500)</f>
        <v>66466</v>
      </c>
    </row>
    <row r="25501" spans="1:3" x14ac:dyDescent="0.3">
      <c r="A25501" t="s">
        <v>25501</v>
      </c>
      <c r="B25501" s="2">
        <v>65321</v>
      </c>
    </row>
    <row r="25502" spans="1:3" x14ac:dyDescent="0.3">
      <c r="A25502" t="s">
        <v>25502</v>
      </c>
      <c r="B25502" s="2">
        <v>64742</v>
      </c>
    </row>
    <row r="25503" spans="1:3" x14ac:dyDescent="0.3">
      <c r="A25503" t="s">
        <v>25503</v>
      </c>
      <c r="B25503" s="2">
        <v>64418</v>
      </c>
    </row>
    <row r="25504" spans="1:3" x14ac:dyDescent="0.3">
      <c r="A25504" t="s">
        <v>25504</v>
      </c>
      <c r="B25504" s="2">
        <v>64091</v>
      </c>
      <c r="C25504">
        <f t="shared" ref="C25504" si="6373">MAX(B25501:B25504)</f>
        <v>65321</v>
      </c>
    </row>
    <row r="25505" spans="1:3" x14ac:dyDescent="0.3">
      <c r="A25505" t="s">
        <v>25505</v>
      </c>
      <c r="B25505" s="2">
        <v>63763</v>
      </c>
    </row>
    <row r="25506" spans="1:3" x14ac:dyDescent="0.3">
      <c r="A25506" t="s">
        <v>25506</v>
      </c>
      <c r="B25506" s="2">
        <v>63378</v>
      </c>
    </row>
    <row r="25507" spans="1:3" x14ac:dyDescent="0.3">
      <c r="A25507" t="s">
        <v>25507</v>
      </c>
      <c r="B25507" s="2">
        <v>63114</v>
      </c>
    </row>
    <row r="25508" spans="1:3" x14ac:dyDescent="0.3">
      <c r="A25508" t="s">
        <v>25508</v>
      </c>
      <c r="B25508" s="2">
        <v>63112</v>
      </c>
      <c r="C25508">
        <f t="shared" ref="C25508" si="6374">MAX(B25505:B25508)</f>
        <v>63763</v>
      </c>
    </row>
    <row r="25509" spans="1:3" x14ac:dyDescent="0.3">
      <c r="A25509" t="s">
        <v>25509</v>
      </c>
      <c r="B25509" s="2">
        <v>63225</v>
      </c>
    </row>
    <row r="25510" spans="1:3" x14ac:dyDescent="0.3">
      <c r="A25510" t="s">
        <v>25510</v>
      </c>
      <c r="B25510" s="2">
        <v>63003</v>
      </c>
    </row>
    <row r="25511" spans="1:3" x14ac:dyDescent="0.3">
      <c r="A25511" t="s">
        <v>25511</v>
      </c>
      <c r="B25511" s="2">
        <v>63245</v>
      </c>
    </row>
    <row r="25512" spans="1:3" x14ac:dyDescent="0.3">
      <c r="A25512" t="s">
        <v>25512</v>
      </c>
      <c r="B25512" s="2">
        <v>63373</v>
      </c>
      <c r="C25512">
        <f t="shared" ref="C25512" si="6375">MAX(B25509:B25512)</f>
        <v>63373</v>
      </c>
    </row>
    <row r="25513" spans="1:3" x14ac:dyDescent="0.3">
      <c r="A25513" t="s">
        <v>25513</v>
      </c>
      <c r="B25513" s="2">
        <v>63214</v>
      </c>
    </row>
    <row r="25514" spans="1:3" x14ac:dyDescent="0.3">
      <c r="A25514" t="s">
        <v>25514</v>
      </c>
      <c r="B25514" s="2">
        <v>63009</v>
      </c>
    </row>
    <row r="25515" spans="1:3" x14ac:dyDescent="0.3">
      <c r="A25515" t="s">
        <v>25515</v>
      </c>
      <c r="B25515" s="2">
        <v>63284</v>
      </c>
    </row>
    <row r="25516" spans="1:3" x14ac:dyDescent="0.3">
      <c r="A25516" t="s">
        <v>25516</v>
      </c>
      <c r="B25516" s="2">
        <v>63746</v>
      </c>
      <c r="C25516">
        <f t="shared" ref="C25516" si="6376">MAX(B25513:B25516)</f>
        <v>63746</v>
      </c>
    </row>
    <row r="25517" spans="1:3" x14ac:dyDescent="0.3">
      <c r="A25517" t="s">
        <v>25517</v>
      </c>
      <c r="B25517" s="2">
        <v>63879</v>
      </c>
    </row>
    <row r="25518" spans="1:3" x14ac:dyDescent="0.3">
      <c r="A25518" t="s">
        <v>25518</v>
      </c>
      <c r="B25518" s="2">
        <v>64007</v>
      </c>
    </row>
    <row r="25519" spans="1:3" x14ac:dyDescent="0.3">
      <c r="A25519" t="s">
        <v>25519</v>
      </c>
      <c r="B25519" s="2">
        <v>65119</v>
      </c>
    </row>
    <row r="25520" spans="1:3" x14ac:dyDescent="0.3">
      <c r="A25520" t="s">
        <v>25520</v>
      </c>
      <c r="B25520" s="2">
        <v>65348</v>
      </c>
      <c r="C25520">
        <f t="shared" ref="C25520" si="6377">MAX(B25517:B25520)</f>
        <v>65348</v>
      </c>
    </row>
    <row r="25521" spans="1:3" x14ac:dyDescent="0.3">
      <c r="A25521" t="s">
        <v>25521</v>
      </c>
      <c r="B25521" s="2">
        <v>64413</v>
      </c>
    </row>
    <row r="25522" spans="1:3" x14ac:dyDescent="0.3">
      <c r="A25522" t="s">
        <v>25522</v>
      </c>
      <c r="B25522" s="2">
        <v>62889</v>
      </c>
    </row>
    <row r="25523" spans="1:3" x14ac:dyDescent="0.3">
      <c r="A25523" t="s">
        <v>25523</v>
      </c>
      <c r="B25523" s="2">
        <v>61748</v>
      </c>
    </row>
    <row r="25524" spans="1:3" x14ac:dyDescent="0.3">
      <c r="A25524" t="s">
        <v>25524</v>
      </c>
      <c r="B25524" s="2">
        <v>60531</v>
      </c>
      <c r="C25524">
        <f t="shared" ref="C25524" si="6378">MAX(B25521:B25524)</f>
        <v>64413</v>
      </c>
    </row>
    <row r="25525" spans="1:3" x14ac:dyDescent="0.3">
      <c r="A25525" t="s">
        <v>25525</v>
      </c>
      <c r="B25525" s="2">
        <v>59261</v>
      </c>
    </row>
    <row r="25526" spans="1:3" x14ac:dyDescent="0.3">
      <c r="A25526" t="s">
        <v>25526</v>
      </c>
      <c r="B25526" s="2">
        <v>58203</v>
      </c>
    </row>
    <row r="25527" spans="1:3" x14ac:dyDescent="0.3">
      <c r="A25527" t="s">
        <v>25527</v>
      </c>
      <c r="B25527" s="2">
        <v>56956</v>
      </c>
    </row>
    <row r="25528" spans="1:3" x14ac:dyDescent="0.3">
      <c r="A25528" t="s">
        <v>25528</v>
      </c>
      <c r="B25528" s="2">
        <v>55936</v>
      </c>
      <c r="C25528">
        <f t="shared" ref="C25528" si="6379">MAX(B25525:B25528)</f>
        <v>59261</v>
      </c>
    </row>
    <row r="25529" spans="1:3" x14ac:dyDescent="0.3">
      <c r="A25529" t="s">
        <v>25529</v>
      </c>
      <c r="B25529" s="2">
        <v>54876</v>
      </c>
    </row>
    <row r="25530" spans="1:3" x14ac:dyDescent="0.3">
      <c r="A25530" t="s">
        <v>25530</v>
      </c>
      <c r="B25530" s="2">
        <v>53798</v>
      </c>
    </row>
    <row r="25531" spans="1:3" x14ac:dyDescent="0.3">
      <c r="A25531" t="s">
        <v>25531</v>
      </c>
      <c r="B25531" s="2">
        <v>52380</v>
      </c>
    </row>
    <row r="25532" spans="1:3" x14ac:dyDescent="0.3">
      <c r="A25532" t="s">
        <v>25532</v>
      </c>
      <c r="B25532" s="2">
        <v>51340</v>
      </c>
      <c r="C25532">
        <f t="shared" ref="C25532" si="6380">MAX(B25529:B25532)</f>
        <v>54876</v>
      </c>
    </row>
    <row r="25533" spans="1:3" x14ac:dyDescent="0.3">
      <c r="A25533" t="s">
        <v>25533</v>
      </c>
      <c r="B25533" s="2">
        <v>49953</v>
      </c>
    </row>
    <row r="25534" spans="1:3" x14ac:dyDescent="0.3">
      <c r="A25534" t="s">
        <v>25534</v>
      </c>
      <c r="B25534" s="2">
        <v>49150</v>
      </c>
    </row>
    <row r="25535" spans="1:3" x14ac:dyDescent="0.3">
      <c r="A25535" t="s">
        <v>25535</v>
      </c>
      <c r="B25535" s="2">
        <v>48130</v>
      </c>
    </row>
    <row r="25536" spans="1:3" x14ac:dyDescent="0.3">
      <c r="A25536" t="s">
        <v>25536</v>
      </c>
      <c r="B25536" s="2">
        <v>47746</v>
      </c>
      <c r="C25536">
        <f t="shared" ref="C25536" si="6381">MAX(B25533:B25536)</f>
        <v>49953</v>
      </c>
    </row>
    <row r="25537" spans="1:3" x14ac:dyDescent="0.3">
      <c r="A25537" t="s">
        <v>25537</v>
      </c>
      <c r="B25537" s="2">
        <v>46935</v>
      </c>
    </row>
    <row r="25538" spans="1:3" x14ac:dyDescent="0.3">
      <c r="A25538" t="s">
        <v>25538</v>
      </c>
      <c r="B25538" s="2">
        <v>46283</v>
      </c>
    </row>
    <row r="25539" spans="1:3" x14ac:dyDescent="0.3">
      <c r="A25539" t="s">
        <v>25539</v>
      </c>
      <c r="B25539" s="2">
        <v>46138</v>
      </c>
    </row>
    <row r="25540" spans="1:3" x14ac:dyDescent="0.3">
      <c r="A25540" t="s">
        <v>25540</v>
      </c>
      <c r="B25540" s="2">
        <v>45393</v>
      </c>
      <c r="C25540">
        <f t="shared" ref="C25540" si="6382">MAX(B25537:B25540)</f>
        <v>46935</v>
      </c>
    </row>
    <row r="25541" spans="1:3" x14ac:dyDescent="0.3">
      <c r="A25541" t="s">
        <v>25541</v>
      </c>
      <c r="B25541" s="2">
        <v>45231</v>
      </c>
    </row>
    <row r="25542" spans="1:3" x14ac:dyDescent="0.3">
      <c r="A25542" t="s">
        <v>25542</v>
      </c>
      <c r="B25542" s="2">
        <v>45028</v>
      </c>
    </row>
    <row r="25543" spans="1:3" x14ac:dyDescent="0.3">
      <c r="A25543" t="s">
        <v>25543</v>
      </c>
      <c r="B25543" s="2">
        <v>44532</v>
      </c>
    </row>
    <row r="25544" spans="1:3" x14ac:dyDescent="0.3">
      <c r="A25544" t="s">
        <v>25544</v>
      </c>
      <c r="B25544" s="2">
        <v>44003</v>
      </c>
      <c r="C25544">
        <f t="shared" ref="C25544" si="6383">MAX(B25541:B25544)</f>
        <v>45231</v>
      </c>
    </row>
    <row r="25545" spans="1:3" x14ac:dyDescent="0.3">
      <c r="A25545" t="s">
        <v>25545</v>
      </c>
      <c r="B25545" s="2">
        <v>43569</v>
      </c>
    </row>
    <row r="25546" spans="1:3" x14ac:dyDescent="0.3">
      <c r="A25546" t="s">
        <v>25546</v>
      </c>
      <c r="B25546" s="2">
        <v>43636</v>
      </c>
    </row>
    <row r="25547" spans="1:3" x14ac:dyDescent="0.3">
      <c r="A25547" t="s">
        <v>25547</v>
      </c>
      <c r="B25547" s="2">
        <v>43676</v>
      </c>
    </row>
    <row r="25548" spans="1:3" x14ac:dyDescent="0.3">
      <c r="A25548" t="s">
        <v>25548</v>
      </c>
      <c r="B25548" s="2">
        <v>43732</v>
      </c>
      <c r="C25548">
        <f t="shared" ref="C25548" si="6384">MAX(B25545:B25548)</f>
        <v>43732</v>
      </c>
    </row>
    <row r="25549" spans="1:3" x14ac:dyDescent="0.3">
      <c r="A25549" t="s">
        <v>25549</v>
      </c>
      <c r="B25549" s="2">
        <v>43881</v>
      </c>
    </row>
    <row r="25550" spans="1:3" x14ac:dyDescent="0.3">
      <c r="A25550" t="s">
        <v>25550</v>
      </c>
      <c r="B25550" s="2">
        <v>43992</v>
      </c>
    </row>
    <row r="25551" spans="1:3" x14ac:dyDescent="0.3">
      <c r="A25551" t="s">
        <v>25551</v>
      </c>
      <c r="B25551" s="2">
        <v>44055</v>
      </c>
    </row>
    <row r="25552" spans="1:3" x14ac:dyDescent="0.3">
      <c r="A25552" t="s">
        <v>25552</v>
      </c>
      <c r="B25552" s="2">
        <v>44190</v>
      </c>
      <c r="C25552">
        <f t="shared" ref="C25552" si="6385">MAX(B25549:B25552)</f>
        <v>44190</v>
      </c>
    </row>
    <row r="25553" spans="1:3" x14ac:dyDescent="0.3">
      <c r="A25553" t="s">
        <v>25553</v>
      </c>
      <c r="B25553" s="2">
        <v>44615</v>
      </c>
    </row>
    <row r="25554" spans="1:3" x14ac:dyDescent="0.3">
      <c r="A25554" t="s">
        <v>25554</v>
      </c>
      <c r="B25554" s="2">
        <v>45196</v>
      </c>
    </row>
    <row r="25555" spans="1:3" x14ac:dyDescent="0.3">
      <c r="A25555" t="s">
        <v>25555</v>
      </c>
      <c r="B25555" s="2">
        <v>45526</v>
      </c>
    </row>
    <row r="25556" spans="1:3" x14ac:dyDescent="0.3">
      <c r="A25556" t="s">
        <v>25556</v>
      </c>
      <c r="B25556" s="2">
        <v>46075</v>
      </c>
      <c r="C25556">
        <f t="shared" ref="C25556" si="6386">MAX(B25553:B25556)</f>
        <v>46075</v>
      </c>
    </row>
    <row r="25557" spans="1:3" x14ac:dyDescent="0.3">
      <c r="A25557" t="s">
        <v>25557</v>
      </c>
      <c r="B25557" s="2">
        <v>47566</v>
      </c>
    </row>
    <row r="25558" spans="1:3" x14ac:dyDescent="0.3">
      <c r="A25558" t="s">
        <v>25558</v>
      </c>
      <c r="B25558" s="2">
        <v>48578</v>
      </c>
    </row>
    <row r="25559" spans="1:3" x14ac:dyDescent="0.3">
      <c r="A25559" t="s">
        <v>25559</v>
      </c>
      <c r="B25559" s="2">
        <v>50038</v>
      </c>
    </row>
    <row r="25560" spans="1:3" x14ac:dyDescent="0.3">
      <c r="A25560" t="s">
        <v>25560</v>
      </c>
      <c r="B25560" s="2">
        <v>51483</v>
      </c>
      <c r="C25560">
        <f t="shared" ref="C25560" si="6387">MAX(B25557:B25560)</f>
        <v>51483</v>
      </c>
    </row>
    <row r="25561" spans="1:3" x14ac:dyDescent="0.3">
      <c r="A25561" t="s">
        <v>25561</v>
      </c>
      <c r="B25561" s="2">
        <v>54871</v>
      </c>
    </row>
    <row r="25562" spans="1:3" x14ac:dyDescent="0.3">
      <c r="A25562" t="s">
        <v>25562</v>
      </c>
      <c r="B25562" s="2">
        <v>57351</v>
      </c>
    </row>
    <row r="25563" spans="1:3" x14ac:dyDescent="0.3">
      <c r="A25563" t="s">
        <v>25563</v>
      </c>
      <c r="B25563" s="2">
        <v>59310</v>
      </c>
    </row>
    <row r="25564" spans="1:3" x14ac:dyDescent="0.3">
      <c r="A25564" t="s">
        <v>25564</v>
      </c>
      <c r="B25564" s="2">
        <v>60658</v>
      </c>
      <c r="C25564">
        <f t="shared" ref="C25564" si="6388">MAX(B25561:B25564)</f>
        <v>60658</v>
      </c>
    </row>
    <row r="25565" spans="1:3" x14ac:dyDescent="0.3">
      <c r="A25565" t="s">
        <v>25565</v>
      </c>
      <c r="B25565" s="2">
        <v>62053</v>
      </c>
    </row>
    <row r="25566" spans="1:3" x14ac:dyDescent="0.3">
      <c r="A25566" t="s">
        <v>25566</v>
      </c>
      <c r="B25566" s="2">
        <v>62470</v>
      </c>
    </row>
    <row r="25567" spans="1:3" x14ac:dyDescent="0.3">
      <c r="A25567" t="s">
        <v>25567</v>
      </c>
      <c r="B25567" s="2">
        <v>63056</v>
      </c>
    </row>
    <row r="25568" spans="1:3" x14ac:dyDescent="0.3">
      <c r="A25568" t="s">
        <v>25568</v>
      </c>
      <c r="B25568" s="2">
        <v>63852</v>
      </c>
      <c r="C25568">
        <f t="shared" ref="C25568" si="6389">MAX(B25565:B25568)</f>
        <v>63852</v>
      </c>
    </row>
    <row r="25569" spans="1:3" x14ac:dyDescent="0.3">
      <c r="A25569" t="s">
        <v>25569</v>
      </c>
      <c r="B25569" s="2">
        <v>64768</v>
      </c>
    </row>
    <row r="25570" spans="1:3" x14ac:dyDescent="0.3">
      <c r="A25570" t="s">
        <v>25570</v>
      </c>
      <c r="B25570" s="2">
        <v>64980</v>
      </c>
    </row>
    <row r="25571" spans="1:3" x14ac:dyDescent="0.3">
      <c r="A25571" t="s">
        <v>25571</v>
      </c>
      <c r="B25571" s="2">
        <v>65453</v>
      </c>
    </row>
    <row r="25572" spans="1:3" x14ac:dyDescent="0.3">
      <c r="A25572" t="s">
        <v>25572</v>
      </c>
      <c r="B25572" s="2">
        <v>65638</v>
      </c>
      <c r="C25572">
        <f t="shared" ref="C25572" si="6390">MAX(B25569:B25572)</f>
        <v>65638</v>
      </c>
    </row>
    <row r="25573" spans="1:3" x14ac:dyDescent="0.3">
      <c r="A25573" t="s">
        <v>25573</v>
      </c>
      <c r="B25573" s="2">
        <v>65424</v>
      </c>
    </row>
    <row r="25574" spans="1:3" x14ac:dyDescent="0.3">
      <c r="A25574" t="s">
        <v>25574</v>
      </c>
      <c r="B25574" s="2">
        <v>65884</v>
      </c>
    </row>
    <row r="25575" spans="1:3" x14ac:dyDescent="0.3">
      <c r="A25575" t="s">
        <v>25575</v>
      </c>
      <c r="B25575" s="2">
        <v>66191</v>
      </c>
    </row>
    <row r="25576" spans="1:3" x14ac:dyDescent="0.3">
      <c r="A25576" t="s">
        <v>25576</v>
      </c>
      <c r="B25576" s="2">
        <v>66174</v>
      </c>
      <c r="C25576">
        <f t="shared" ref="C25576" si="6391">MAX(B25573:B25576)</f>
        <v>66191</v>
      </c>
    </row>
    <row r="25577" spans="1:3" x14ac:dyDescent="0.3">
      <c r="A25577" t="s">
        <v>25577</v>
      </c>
      <c r="B25577" s="2">
        <v>66445</v>
      </c>
    </row>
    <row r="25578" spans="1:3" x14ac:dyDescent="0.3">
      <c r="A25578" t="s">
        <v>25578</v>
      </c>
      <c r="B25578" s="2">
        <v>66342</v>
      </c>
    </row>
    <row r="25579" spans="1:3" x14ac:dyDescent="0.3">
      <c r="A25579" t="s">
        <v>25579</v>
      </c>
      <c r="B25579" s="2">
        <v>66791</v>
      </c>
    </row>
    <row r="25580" spans="1:3" x14ac:dyDescent="0.3">
      <c r="A25580" t="s">
        <v>25580</v>
      </c>
      <c r="B25580" s="2">
        <v>67058</v>
      </c>
      <c r="C25580">
        <f t="shared" ref="C25580" si="6392">MAX(B25577:B25580)</f>
        <v>67058</v>
      </c>
    </row>
    <row r="25581" spans="1:3" x14ac:dyDescent="0.3">
      <c r="A25581" t="s">
        <v>25581</v>
      </c>
      <c r="B25581" s="2">
        <v>67266</v>
      </c>
    </row>
    <row r="25582" spans="1:3" x14ac:dyDescent="0.3">
      <c r="A25582" t="s">
        <v>25582</v>
      </c>
      <c r="B25582" s="2">
        <v>67598</v>
      </c>
    </row>
    <row r="25583" spans="1:3" x14ac:dyDescent="0.3">
      <c r="A25583" t="s">
        <v>25583</v>
      </c>
      <c r="B25583" s="2">
        <v>67920</v>
      </c>
    </row>
    <row r="25584" spans="1:3" x14ac:dyDescent="0.3">
      <c r="A25584" t="s">
        <v>25584</v>
      </c>
      <c r="B25584" s="2">
        <v>67740</v>
      </c>
      <c r="C25584">
        <f t="shared" ref="C25584" si="6393">MAX(B25581:B25584)</f>
        <v>67920</v>
      </c>
    </row>
    <row r="25585" spans="1:3" x14ac:dyDescent="0.3">
      <c r="A25585" t="s">
        <v>25585</v>
      </c>
      <c r="B25585" s="2">
        <v>67374</v>
      </c>
    </row>
    <row r="25586" spans="1:3" x14ac:dyDescent="0.3">
      <c r="A25586" t="s">
        <v>25586</v>
      </c>
      <c r="B25586" s="2">
        <v>67235</v>
      </c>
    </row>
    <row r="25587" spans="1:3" x14ac:dyDescent="0.3">
      <c r="A25587" t="s">
        <v>25587</v>
      </c>
      <c r="B25587" s="2">
        <v>67272</v>
      </c>
    </row>
    <row r="25588" spans="1:3" x14ac:dyDescent="0.3">
      <c r="A25588" t="s">
        <v>25588</v>
      </c>
      <c r="B25588" s="2">
        <v>67193</v>
      </c>
      <c r="C25588">
        <f t="shared" ref="C25588" si="6394">MAX(B25585:B25588)</f>
        <v>67374</v>
      </c>
    </row>
    <row r="25589" spans="1:3" x14ac:dyDescent="0.3">
      <c r="A25589" t="s">
        <v>25589</v>
      </c>
      <c r="B25589" s="2">
        <v>66765</v>
      </c>
    </row>
    <row r="25590" spans="1:3" x14ac:dyDescent="0.3">
      <c r="A25590" t="s">
        <v>25590</v>
      </c>
      <c r="B25590" s="2">
        <v>66434</v>
      </c>
    </row>
    <row r="25591" spans="1:3" x14ac:dyDescent="0.3">
      <c r="A25591" t="s">
        <v>25591</v>
      </c>
      <c r="B25591" s="2">
        <v>66047</v>
      </c>
    </row>
    <row r="25592" spans="1:3" x14ac:dyDescent="0.3">
      <c r="A25592" t="s">
        <v>25592</v>
      </c>
      <c r="B25592" s="2">
        <v>65602</v>
      </c>
      <c r="C25592">
        <f t="shared" ref="C25592" si="6395">MAX(B25589:B25592)</f>
        <v>66765</v>
      </c>
    </row>
    <row r="25593" spans="1:3" x14ac:dyDescent="0.3">
      <c r="A25593" t="s">
        <v>25593</v>
      </c>
      <c r="B25593" s="2">
        <v>65377</v>
      </c>
    </row>
    <row r="25594" spans="1:3" x14ac:dyDescent="0.3">
      <c r="A25594" t="s">
        <v>25594</v>
      </c>
      <c r="B25594" s="2">
        <v>65226</v>
      </c>
    </row>
    <row r="25595" spans="1:3" x14ac:dyDescent="0.3">
      <c r="A25595" t="s">
        <v>25595</v>
      </c>
      <c r="B25595" s="2">
        <v>65304</v>
      </c>
    </row>
    <row r="25596" spans="1:3" x14ac:dyDescent="0.3">
      <c r="A25596" t="s">
        <v>25596</v>
      </c>
      <c r="B25596" s="2">
        <v>65240</v>
      </c>
      <c r="C25596">
        <f t="shared" ref="C25596" si="6396">MAX(B25593:B25596)</f>
        <v>65377</v>
      </c>
    </row>
    <row r="25597" spans="1:3" x14ac:dyDescent="0.3">
      <c r="A25597" t="s">
        <v>25597</v>
      </c>
      <c r="B25597" s="2">
        <v>64907</v>
      </c>
    </row>
    <row r="25598" spans="1:3" x14ac:dyDescent="0.3">
      <c r="A25598" t="s">
        <v>25598</v>
      </c>
      <c r="B25598" s="2">
        <v>64461</v>
      </c>
    </row>
    <row r="25599" spans="1:3" x14ac:dyDescent="0.3">
      <c r="A25599" t="s">
        <v>25599</v>
      </c>
      <c r="B25599" s="2">
        <v>64205</v>
      </c>
    </row>
    <row r="25600" spans="1:3" x14ac:dyDescent="0.3">
      <c r="A25600" t="s">
        <v>25600</v>
      </c>
      <c r="B25600" s="2">
        <v>63672</v>
      </c>
      <c r="C25600">
        <f t="shared" ref="C25600" si="6397">MAX(B25597:B25600)</f>
        <v>64907</v>
      </c>
    </row>
    <row r="25601" spans="1:3" x14ac:dyDescent="0.3">
      <c r="A25601" t="s">
        <v>25601</v>
      </c>
      <c r="B25601" s="2">
        <v>63482</v>
      </c>
    </row>
    <row r="25602" spans="1:3" x14ac:dyDescent="0.3">
      <c r="A25602" t="s">
        <v>25602</v>
      </c>
      <c r="B25602" s="2">
        <v>63068</v>
      </c>
    </row>
    <row r="25603" spans="1:3" x14ac:dyDescent="0.3">
      <c r="A25603" t="s">
        <v>25603</v>
      </c>
      <c r="B25603" s="2">
        <v>62968</v>
      </c>
    </row>
    <row r="25604" spans="1:3" x14ac:dyDescent="0.3">
      <c r="A25604" t="s">
        <v>25604</v>
      </c>
      <c r="B25604" s="2">
        <v>62983</v>
      </c>
      <c r="C25604">
        <f t="shared" ref="C25604" si="6398">MAX(B25601:B25604)</f>
        <v>63482</v>
      </c>
    </row>
    <row r="25605" spans="1:3" x14ac:dyDescent="0.3">
      <c r="A25605" t="s">
        <v>25605</v>
      </c>
      <c r="B25605" s="2">
        <v>63285</v>
      </c>
    </row>
    <row r="25606" spans="1:3" x14ac:dyDescent="0.3">
      <c r="A25606" t="s">
        <v>25606</v>
      </c>
      <c r="B25606" s="2">
        <v>63208</v>
      </c>
    </row>
    <row r="25607" spans="1:3" x14ac:dyDescent="0.3">
      <c r="A25607" t="s">
        <v>25607</v>
      </c>
      <c r="B25607" s="2">
        <v>63479</v>
      </c>
    </row>
    <row r="25608" spans="1:3" x14ac:dyDescent="0.3">
      <c r="A25608" t="s">
        <v>25608</v>
      </c>
      <c r="B25608" s="2">
        <v>63520</v>
      </c>
      <c r="C25608">
        <f t="shared" ref="C25608" si="6399">MAX(B25605:B25608)</f>
        <v>63520</v>
      </c>
    </row>
    <row r="25609" spans="1:3" x14ac:dyDescent="0.3">
      <c r="A25609" t="s">
        <v>25609</v>
      </c>
      <c r="B25609" s="2">
        <v>63226</v>
      </c>
    </row>
    <row r="25610" spans="1:3" x14ac:dyDescent="0.3">
      <c r="A25610" t="s">
        <v>25610</v>
      </c>
      <c r="B25610" s="2">
        <v>63103</v>
      </c>
    </row>
    <row r="25611" spans="1:3" x14ac:dyDescent="0.3">
      <c r="A25611" t="s">
        <v>25611</v>
      </c>
      <c r="B25611" s="2">
        <v>63881</v>
      </c>
    </row>
    <row r="25612" spans="1:3" x14ac:dyDescent="0.3">
      <c r="A25612" t="s">
        <v>25612</v>
      </c>
      <c r="B25612" s="2">
        <v>64150</v>
      </c>
      <c r="C25612">
        <f t="shared" ref="C25612" si="6400">MAX(B25609:B25612)</f>
        <v>64150</v>
      </c>
    </row>
    <row r="25613" spans="1:3" x14ac:dyDescent="0.3">
      <c r="A25613" t="s">
        <v>25613</v>
      </c>
      <c r="B25613" s="2">
        <v>64488</v>
      </c>
    </row>
    <row r="25614" spans="1:3" x14ac:dyDescent="0.3">
      <c r="A25614" t="s">
        <v>25614</v>
      </c>
      <c r="B25614" s="2">
        <v>64865</v>
      </c>
    </row>
    <row r="25615" spans="1:3" x14ac:dyDescent="0.3">
      <c r="A25615" t="s">
        <v>25615</v>
      </c>
      <c r="B25615" s="2">
        <v>65610</v>
      </c>
    </row>
    <row r="25616" spans="1:3" x14ac:dyDescent="0.3">
      <c r="A25616" t="s">
        <v>25616</v>
      </c>
      <c r="B25616" s="2">
        <v>65595</v>
      </c>
      <c r="C25616">
        <f t="shared" ref="C25616" si="6401">MAX(B25613:B25616)</f>
        <v>65610</v>
      </c>
    </row>
    <row r="25617" spans="1:3" x14ac:dyDescent="0.3">
      <c r="A25617" t="s">
        <v>25617</v>
      </c>
      <c r="B25617" s="2">
        <v>64712</v>
      </c>
    </row>
    <row r="25618" spans="1:3" x14ac:dyDescent="0.3">
      <c r="A25618" t="s">
        <v>25618</v>
      </c>
      <c r="B25618" s="2">
        <v>63263</v>
      </c>
    </row>
    <row r="25619" spans="1:3" x14ac:dyDescent="0.3">
      <c r="A25619" t="s">
        <v>25619</v>
      </c>
      <c r="B25619" s="2">
        <v>62464</v>
      </c>
    </row>
    <row r="25620" spans="1:3" x14ac:dyDescent="0.3">
      <c r="A25620" t="s">
        <v>25620</v>
      </c>
      <c r="B25620" s="2">
        <v>61387</v>
      </c>
      <c r="C25620">
        <f t="shared" ref="C25620" si="6402">MAX(B25617:B25620)</f>
        <v>64712</v>
      </c>
    </row>
    <row r="25621" spans="1:3" x14ac:dyDescent="0.3">
      <c r="A25621" t="s">
        <v>25621</v>
      </c>
      <c r="B25621" s="2">
        <v>60427</v>
      </c>
    </row>
    <row r="25622" spans="1:3" x14ac:dyDescent="0.3">
      <c r="A25622" t="s">
        <v>25622</v>
      </c>
      <c r="B25622" s="2">
        <v>59275</v>
      </c>
    </row>
    <row r="25623" spans="1:3" x14ac:dyDescent="0.3">
      <c r="A25623" t="s">
        <v>25623</v>
      </c>
      <c r="B25623" s="2">
        <v>58000</v>
      </c>
    </row>
    <row r="25624" spans="1:3" x14ac:dyDescent="0.3">
      <c r="A25624" t="s">
        <v>25624</v>
      </c>
      <c r="B25624" s="2">
        <v>56653</v>
      </c>
      <c r="C25624">
        <f t="shared" ref="C25624" si="6403">MAX(B25621:B25624)</f>
        <v>60427</v>
      </c>
    </row>
    <row r="25625" spans="1:3" x14ac:dyDescent="0.3">
      <c r="A25625" t="s">
        <v>25625</v>
      </c>
      <c r="B25625" s="2">
        <v>55702</v>
      </c>
    </row>
    <row r="25626" spans="1:3" x14ac:dyDescent="0.3">
      <c r="A25626" t="s">
        <v>25626</v>
      </c>
      <c r="B25626" s="2">
        <v>54697</v>
      </c>
    </row>
    <row r="25627" spans="1:3" x14ac:dyDescent="0.3">
      <c r="A25627" t="s">
        <v>25627</v>
      </c>
      <c r="B25627" s="2">
        <v>53440</v>
      </c>
    </row>
    <row r="25628" spans="1:3" x14ac:dyDescent="0.3">
      <c r="A25628" t="s">
        <v>25628</v>
      </c>
      <c r="B25628" s="2">
        <v>52186</v>
      </c>
      <c r="C25628">
        <f t="shared" ref="C25628" si="6404">MAX(B25625:B25628)</f>
        <v>55702</v>
      </c>
    </row>
    <row r="25629" spans="1:3" x14ac:dyDescent="0.3">
      <c r="A25629" t="s">
        <v>25629</v>
      </c>
      <c r="B25629" s="2">
        <v>50722</v>
      </c>
    </row>
    <row r="25630" spans="1:3" x14ac:dyDescent="0.3">
      <c r="A25630" t="s">
        <v>25630</v>
      </c>
      <c r="B25630" s="2">
        <v>49771</v>
      </c>
    </row>
    <row r="25631" spans="1:3" x14ac:dyDescent="0.3">
      <c r="A25631" t="s">
        <v>25631</v>
      </c>
      <c r="B25631" s="2">
        <v>48773</v>
      </c>
    </row>
    <row r="25632" spans="1:3" x14ac:dyDescent="0.3">
      <c r="A25632" t="s">
        <v>25632</v>
      </c>
      <c r="B25632" s="2">
        <v>47954</v>
      </c>
      <c r="C25632">
        <f t="shared" ref="C25632" si="6405">MAX(B25629:B25632)</f>
        <v>50722</v>
      </c>
    </row>
    <row r="25633" spans="1:3" x14ac:dyDescent="0.3">
      <c r="A25633" t="s">
        <v>25633</v>
      </c>
      <c r="B25633" s="2">
        <v>47552</v>
      </c>
    </row>
    <row r="25634" spans="1:3" x14ac:dyDescent="0.3">
      <c r="A25634" t="s">
        <v>25634</v>
      </c>
      <c r="B25634" s="2">
        <v>46808</v>
      </c>
    </row>
    <row r="25635" spans="1:3" x14ac:dyDescent="0.3">
      <c r="A25635" t="s">
        <v>25635</v>
      </c>
      <c r="B25635" s="2">
        <v>46334</v>
      </c>
    </row>
    <row r="25636" spans="1:3" x14ac:dyDescent="0.3">
      <c r="A25636" t="s">
        <v>25636</v>
      </c>
      <c r="B25636" s="2">
        <v>46217</v>
      </c>
      <c r="C25636">
        <f t="shared" ref="C25636" si="6406">MAX(B25633:B25636)</f>
        <v>47552</v>
      </c>
    </row>
    <row r="25637" spans="1:3" x14ac:dyDescent="0.3">
      <c r="A25637" t="s">
        <v>25637</v>
      </c>
      <c r="B25637" s="2">
        <v>45580</v>
      </c>
    </row>
    <row r="25638" spans="1:3" x14ac:dyDescent="0.3">
      <c r="A25638" t="s">
        <v>25638</v>
      </c>
      <c r="B25638" s="2">
        <v>45159</v>
      </c>
    </row>
    <row r="25639" spans="1:3" x14ac:dyDescent="0.3">
      <c r="A25639" t="s">
        <v>25639</v>
      </c>
      <c r="B25639" s="2">
        <v>44687</v>
      </c>
    </row>
    <row r="25640" spans="1:3" x14ac:dyDescent="0.3">
      <c r="A25640" t="s">
        <v>25640</v>
      </c>
      <c r="B25640" s="2">
        <v>44395</v>
      </c>
      <c r="C25640">
        <f t="shared" ref="C25640" si="6407">MAX(B25637:B25640)</f>
        <v>45580</v>
      </c>
    </row>
    <row r="25641" spans="1:3" x14ac:dyDescent="0.3">
      <c r="A25641" t="s">
        <v>25641</v>
      </c>
      <c r="B25641" s="2">
        <v>44068</v>
      </c>
    </row>
    <row r="25642" spans="1:3" x14ac:dyDescent="0.3">
      <c r="A25642" t="s">
        <v>25642</v>
      </c>
      <c r="B25642" s="2">
        <v>43596</v>
      </c>
    </row>
    <row r="25643" spans="1:3" x14ac:dyDescent="0.3">
      <c r="A25643" t="s">
        <v>25643</v>
      </c>
      <c r="B25643" s="2">
        <v>43842</v>
      </c>
    </row>
    <row r="25644" spans="1:3" x14ac:dyDescent="0.3">
      <c r="A25644" t="s">
        <v>25644</v>
      </c>
      <c r="B25644" s="2">
        <v>43927</v>
      </c>
      <c r="C25644">
        <f t="shared" ref="C25644" si="6408">MAX(B25641:B25644)</f>
        <v>44068</v>
      </c>
    </row>
    <row r="25645" spans="1:3" x14ac:dyDescent="0.3">
      <c r="A25645" t="s">
        <v>25645</v>
      </c>
      <c r="B25645" s="2">
        <v>44164</v>
      </c>
    </row>
    <row r="25646" spans="1:3" x14ac:dyDescent="0.3">
      <c r="A25646" t="s">
        <v>25646</v>
      </c>
      <c r="B25646" s="2">
        <v>44104</v>
      </c>
    </row>
    <row r="25647" spans="1:3" x14ac:dyDescent="0.3">
      <c r="A25647" t="s">
        <v>25647</v>
      </c>
      <c r="B25647" s="2">
        <v>44193</v>
      </c>
    </row>
    <row r="25648" spans="1:3" x14ac:dyDescent="0.3">
      <c r="A25648" t="s">
        <v>25648</v>
      </c>
      <c r="B25648" s="2">
        <v>44431</v>
      </c>
      <c r="C25648">
        <f t="shared" ref="C25648" si="6409">MAX(B25645:B25648)</f>
        <v>44431</v>
      </c>
    </row>
    <row r="25649" spans="1:3" x14ac:dyDescent="0.3">
      <c r="A25649" t="s">
        <v>25649</v>
      </c>
      <c r="B25649" s="2">
        <v>44768</v>
      </c>
    </row>
    <row r="25650" spans="1:3" x14ac:dyDescent="0.3">
      <c r="A25650" t="s">
        <v>25650</v>
      </c>
      <c r="B25650" s="2">
        <v>45001</v>
      </c>
    </row>
    <row r="25651" spans="1:3" x14ac:dyDescent="0.3">
      <c r="A25651" t="s">
        <v>25651</v>
      </c>
      <c r="B25651" s="2">
        <v>45663</v>
      </c>
    </row>
    <row r="25652" spans="1:3" x14ac:dyDescent="0.3">
      <c r="A25652" t="s">
        <v>25652</v>
      </c>
      <c r="B25652" s="2">
        <v>46433</v>
      </c>
      <c r="C25652">
        <f t="shared" ref="C25652" si="6410">MAX(B25649:B25652)</f>
        <v>46433</v>
      </c>
    </row>
    <row r="25653" spans="1:3" x14ac:dyDescent="0.3">
      <c r="A25653" t="s">
        <v>25653</v>
      </c>
      <c r="B25653" s="2">
        <v>47914</v>
      </c>
    </row>
    <row r="25654" spans="1:3" x14ac:dyDescent="0.3">
      <c r="A25654" t="s">
        <v>25654</v>
      </c>
      <c r="B25654" s="2">
        <v>48957</v>
      </c>
    </row>
    <row r="25655" spans="1:3" x14ac:dyDescent="0.3">
      <c r="A25655" t="s">
        <v>25655</v>
      </c>
      <c r="B25655" s="2">
        <v>50069</v>
      </c>
    </row>
    <row r="25656" spans="1:3" x14ac:dyDescent="0.3">
      <c r="A25656" t="s">
        <v>25656</v>
      </c>
      <c r="B25656" s="2">
        <v>52220</v>
      </c>
      <c r="C25656">
        <f t="shared" ref="C25656" si="6411">MAX(B25653:B25656)</f>
        <v>52220</v>
      </c>
    </row>
    <row r="25657" spans="1:3" x14ac:dyDescent="0.3">
      <c r="A25657" t="s">
        <v>25657</v>
      </c>
      <c r="B25657" s="2">
        <v>55732</v>
      </c>
    </row>
    <row r="25658" spans="1:3" x14ac:dyDescent="0.3">
      <c r="A25658" t="s">
        <v>25658</v>
      </c>
      <c r="B25658" s="2">
        <v>57946</v>
      </c>
    </row>
    <row r="25659" spans="1:3" x14ac:dyDescent="0.3">
      <c r="A25659" t="s">
        <v>25659</v>
      </c>
      <c r="B25659" s="2">
        <v>59791</v>
      </c>
    </row>
    <row r="25660" spans="1:3" x14ac:dyDescent="0.3">
      <c r="A25660" t="s">
        <v>25660</v>
      </c>
      <c r="B25660" s="2">
        <v>61423</v>
      </c>
      <c r="C25660">
        <f t="shared" ref="C25660" si="6412">MAX(B25657:B25660)</f>
        <v>61423</v>
      </c>
    </row>
    <row r="25661" spans="1:3" x14ac:dyDescent="0.3">
      <c r="A25661" t="s">
        <v>25661</v>
      </c>
      <c r="B25661" s="2">
        <v>63290</v>
      </c>
    </row>
    <row r="25662" spans="1:3" x14ac:dyDescent="0.3">
      <c r="A25662" t="s">
        <v>25662</v>
      </c>
      <c r="B25662" s="2">
        <v>63733</v>
      </c>
    </row>
    <row r="25663" spans="1:3" x14ac:dyDescent="0.3">
      <c r="A25663" t="s">
        <v>25663</v>
      </c>
      <c r="B25663" s="2">
        <v>64223</v>
      </c>
    </row>
    <row r="25664" spans="1:3" x14ac:dyDescent="0.3">
      <c r="A25664" t="s">
        <v>25664</v>
      </c>
      <c r="B25664" s="2">
        <v>64690</v>
      </c>
      <c r="C25664">
        <f t="shared" ref="C25664" si="6413">MAX(B25661:B25664)</f>
        <v>64690</v>
      </c>
    </row>
    <row r="25665" spans="1:3" x14ac:dyDescent="0.3">
      <c r="A25665" t="s">
        <v>25665</v>
      </c>
      <c r="B25665" s="2">
        <v>65650</v>
      </c>
    </row>
    <row r="25666" spans="1:3" x14ac:dyDescent="0.3">
      <c r="A25666" t="s">
        <v>25666</v>
      </c>
      <c r="B25666" s="2">
        <v>65533</v>
      </c>
    </row>
    <row r="25667" spans="1:3" x14ac:dyDescent="0.3">
      <c r="A25667" t="s">
        <v>25667</v>
      </c>
      <c r="B25667" s="2">
        <v>65620</v>
      </c>
    </row>
    <row r="25668" spans="1:3" x14ac:dyDescent="0.3">
      <c r="A25668" t="s">
        <v>25668</v>
      </c>
      <c r="B25668" s="2">
        <v>65644</v>
      </c>
      <c r="C25668">
        <f t="shared" ref="C25668" si="6414">MAX(B25665:B25668)</f>
        <v>65650</v>
      </c>
    </row>
    <row r="25669" spans="1:3" x14ac:dyDescent="0.3">
      <c r="A25669" t="s">
        <v>25669</v>
      </c>
      <c r="B25669" s="2">
        <v>65683</v>
      </c>
    </row>
    <row r="25670" spans="1:3" x14ac:dyDescent="0.3">
      <c r="A25670" t="s">
        <v>25670</v>
      </c>
      <c r="B25670" s="2">
        <v>65776</v>
      </c>
    </row>
    <row r="25671" spans="1:3" x14ac:dyDescent="0.3">
      <c r="A25671" t="s">
        <v>25671</v>
      </c>
      <c r="B25671" s="2">
        <v>66258</v>
      </c>
    </row>
    <row r="25672" spans="1:3" x14ac:dyDescent="0.3">
      <c r="A25672" t="s">
        <v>25672</v>
      </c>
      <c r="B25672" s="2">
        <v>66587</v>
      </c>
      <c r="C25672">
        <f t="shared" ref="C25672" si="6415">MAX(B25669:B25672)</f>
        <v>66587</v>
      </c>
    </row>
    <row r="25673" spans="1:3" x14ac:dyDescent="0.3">
      <c r="A25673" t="s">
        <v>25673</v>
      </c>
      <c r="B25673" s="2">
        <v>66834</v>
      </c>
    </row>
    <row r="25674" spans="1:3" x14ac:dyDescent="0.3">
      <c r="A25674" t="s">
        <v>25674</v>
      </c>
      <c r="B25674" s="2">
        <v>67035</v>
      </c>
    </row>
    <row r="25675" spans="1:3" x14ac:dyDescent="0.3">
      <c r="A25675" t="s">
        <v>25675</v>
      </c>
      <c r="B25675" s="2">
        <v>67375</v>
      </c>
    </row>
    <row r="25676" spans="1:3" x14ac:dyDescent="0.3">
      <c r="A25676" t="s">
        <v>25676</v>
      </c>
      <c r="B25676" s="2">
        <v>67483</v>
      </c>
      <c r="C25676">
        <f t="shared" ref="C25676" si="6416">MAX(B25673:B25676)</f>
        <v>67483</v>
      </c>
    </row>
    <row r="25677" spans="1:3" x14ac:dyDescent="0.3">
      <c r="A25677" t="s">
        <v>25677</v>
      </c>
      <c r="B25677" s="2">
        <v>68209</v>
      </c>
    </row>
    <row r="25678" spans="1:3" x14ac:dyDescent="0.3">
      <c r="A25678" t="s">
        <v>25678</v>
      </c>
      <c r="B25678" s="2">
        <v>68298</v>
      </c>
    </row>
    <row r="25679" spans="1:3" x14ac:dyDescent="0.3">
      <c r="A25679" t="s">
        <v>25679</v>
      </c>
      <c r="B25679" s="2">
        <v>68680</v>
      </c>
    </row>
    <row r="25680" spans="1:3" x14ac:dyDescent="0.3">
      <c r="A25680" t="s">
        <v>25680</v>
      </c>
      <c r="B25680" s="2">
        <v>68412</v>
      </c>
      <c r="C25680">
        <f t="shared" ref="C25680" si="6417">MAX(B25677:B25680)</f>
        <v>68680</v>
      </c>
    </row>
    <row r="25681" spans="1:3" x14ac:dyDescent="0.3">
      <c r="A25681" t="s">
        <v>25681</v>
      </c>
      <c r="B25681" s="2">
        <v>68059</v>
      </c>
    </row>
    <row r="25682" spans="1:3" x14ac:dyDescent="0.3">
      <c r="A25682" t="s">
        <v>25682</v>
      </c>
      <c r="B25682" s="2">
        <v>67539</v>
      </c>
    </row>
    <row r="25683" spans="1:3" x14ac:dyDescent="0.3">
      <c r="A25683" t="s">
        <v>25683</v>
      </c>
      <c r="B25683" s="2">
        <v>67507</v>
      </c>
    </row>
    <row r="25684" spans="1:3" x14ac:dyDescent="0.3">
      <c r="A25684" t="s">
        <v>25684</v>
      </c>
      <c r="B25684" s="2">
        <v>67431</v>
      </c>
      <c r="C25684">
        <f t="shared" ref="C25684" si="6418">MAX(B25681:B25684)</f>
        <v>68059</v>
      </c>
    </row>
    <row r="25685" spans="1:3" x14ac:dyDescent="0.3">
      <c r="A25685" t="s">
        <v>25685</v>
      </c>
      <c r="B25685" s="2">
        <v>67008</v>
      </c>
    </row>
    <row r="25686" spans="1:3" x14ac:dyDescent="0.3">
      <c r="A25686" t="s">
        <v>25686</v>
      </c>
      <c r="B25686" s="2">
        <v>66636</v>
      </c>
    </row>
    <row r="25687" spans="1:3" x14ac:dyDescent="0.3">
      <c r="A25687" t="s">
        <v>25687</v>
      </c>
      <c r="B25687" s="2">
        <v>66450</v>
      </c>
    </row>
    <row r="25688" spans="1:3" x14ac:dyDescent="0.3">
      <c r="A25688" t="s">
        <v>25688</v>
      </c>
      <c r="B25688" s="2">
        <v>65724</v>
      </c>
      <c r="C25688">
        <f t="shared" ref="C25688" si="6419">MAX(B25685:B25688)</f>
        <v>67008</v>
      </c>
    </row>
    <row r="25689" spans="1:3" x14ac:dyDescent="0.3">
      <c r="A25689" t="s">
        <v>25689</v>
      </c>
      <c r="B25689" s="2">
        <v>65370</v>
      </c>
    </row>
    <row r="25690" spans="1:3" x14ac:dyDescent="0.3">
      <c r="A25690" t="s">
        <v>25690</v>
      </c>
      <c r="B25690" s="2">
        <v>65095</v>
      </c>
    </row>
    <row r="25691" spans="1:3" x14ac:dyDescent="0.3">
      <c r="A25691" t="s">
        <v>25691</v>
      </c>
      <c r="B25691" s="2">
        <v>65260</v>
      </c>
    </row>
    <row r="25692" spans="1:3" x14ac:dyDescent="0.3">
      <c r="A25692" t="s">
        <v>25692</v>
      </c>
      <c r="B25692" s="2">
        <v>64778</v>
      </c>
      <c r="C25692">
        <f t="shared" ref="C25692" si="6420">MAX(B25689:B25692)</f>
        <v>65370</v>
      </c>
    </row>
    <row r="25693" spans="1:3" x14ac:dyDescent="0.3">
      <c r="A25693" t="s">
        <v>25693</v>
      </c>
      <c r="B25693" s="2">
        <v>64483</v>
      </c>
    </row>
    <row r="25694" spans="1:3" x14ac:dyDescent="0.3">
      <c r="A25694" t="s">
        <v>25694</v>
      </c>
      <c r="B25694" s="2">
        <v>64230</v>
      </c>
    </row>
    <row r="25695" spans="1:3" x14ac:dyDescent="0.3">
      <c r="A25695" t="s">
        <v>25695</v>
      </c>
      <c r="B25695" s="2">
        <v>64163</v>
      </c>
    </row>
    <row r="25696" spans="1:3" x14ac:dyDescent="0.3">
      <c r="A25696" t="s">
        <v>25696</v>
      </c>
      <c r="B25696" s="2">
        <v>63623</v>
      </c>
      <c r="C25696">
        <f t="shared" ref="C25696" si="6421">MAX(B25693:B25696)</f>
        <v>64483</v>
      </c>
    </row>
    <row r="25697" spans="1:3" x14ac:dyDescent="0.3">
      <c r="A25697" t="s">
        <v>25697</v>
      </c>
      <c r="B25697" s="2">
        <v>63538</v>
      </c>
    </row>
    <row r="25698" spans="1:3" x14ac:dyDescent="0.3">
      <c r="A25698" t="s">
        <v>25698</v>
      </c>
      <c r="B25698" s="2">
        <v>63160</v>
      </c>
    </row>
    <row r="25699" spans="1:3" x14ac:dyDescent="0.3">
      <c r="A25699" t="s">
        <v>25699</v>
      </c>
      <c r="B25699" s="2">
        <v>62889</v>
      </c>
    </row>
    <row r="25700" spans="1:3" x14ac:dyDescent="0.3">
      <c r="A25700" t="s">
        <v>25700</v>
      </c>
      <c r="B25700" s="2">
        <v>62541</v>
      </c>
      <c r="C25700">
        <f t="shared" ref="C25700" si="6422">MAX(B25697:B25700)</f>
        <v>63538</v>
      </c>
    </row>
    <row r="25701" spans="1:3" x14ac:dyDescent="0.3">
      <c r="A25701" t="s">
        <v>25701</v>
      </c>
      <c r="B25701" s="2">
        <v>62615</v>
      </c>
    </row>
    <row r="25702" spans="1:3" x14ac:dyDescent="0.3">
      <c r="A25702" t="s">
        <v>25702</v>
      </c>
      <c r="B25702" s="2">
        <v>62714</v>
      </c>
    </row>
    <row r="25703" spans="1:3" x14ac:dyDescent="0.3">
      <c r="A25703" t="s">
        <v>25703</v>
      </c>
      <c r="B25703" s="2">
        <v>63132</v>
      </c>
    </row>
    <row r="25704" spans="1:3" x14ac:dyDescent="0.3">
      <c r="A25704" t="s">
        <v>25704</v>
      </c>
      <c r="B25704" s="2">
        <v>63179</v>
      </c>
      <c r="C25704">
        <f t="shared" ref="C25704" si="6423">MAX(B25701:B25704)</f>
        <v>63179</v>
      </c>
    </row>
    <row r="25705" spans="1:3" x14ac:dyDescent="0.3">
      <c r="A25705" t="s">
        <v>25705</v>
      </c>
      <c r="B25705" s="2">
        <v>63224</v>
      </c>
    </row>
    <row r="25706" spans="1:3" x14ac:dyDescent="0.3">
      <c r="A25706" t="s">
        <v>25706</v>
      </c>
      <c r="B25706" s="2">
        <v>63065</v>
      </c>
    </row>
    <row r="25707" spans="1:3" x14ac:dyDescent="0.3">
      <c r="A25707" t="s">
        <v>25707</v>
      </c>
      <c r="B25707" s="2">
        <v>63447</v>
      </c>
    </row>
    <row r="25708" spans="1:3" x14ac:dyDescent="0.3">
      <c r="A25708" t="s">
        <v>25708</v>
      </c>
      <c r="B25708" s="2">
        <v>63759</v>
      </c>
      <c r="C25708">
        <f t="shared" ref="C25708" si="6424">MAX(B25705:B25708)</f>
        <v>63759</v>
      </c>
    </row>
    <row r="25709" spans="1:3" x14ac:dyDescent="0.3">
      <c r="A25709" t="s">
        <v>25709</v>
      </c>
      <c r="B25709" s="2">
        <v>64295</v>
      </c>
    </row>
    <row r="25710" spans="1:3" x14ac:dyDescent="0.3">
      <c r="A25710" t="s">
        <v>25710</v>
      </c>
      <c r="B25710" s="2">
        <v>64676</v>
      </c>
    </row>
    <row r="25711" spans="1:3" x14ac:dyDescent="0.3">
      <c r="A25711" t="s">
        <v>25711</v>
      </c>
      <c r="B25711" s="2">
        <v>65374</v>
      </c>
    </row>
    <row r="25712" spans="1:3" x14ac:dyDescent="0.3">
      <c r="A25712" t="s">
        <v>25712</v>
      </c>
      <c r="B25712" s="2">
        <v>65021</v>
      </c>
      <c r="C25712">
        <f t="shared" ref="C25712" si="6425">MAX(B25709:B25712)</f>
        <v>65374</v>
      </c>
    </row>
    <row r="25713" spans="1:3" x14ac:dyDescent="0.3">
      <c r="A25713" t="s">
        <v>25713</v>
      </c>
      <c r="B25713" s="2">
        <v>64003</v>
      </c>
    </row>
    <row r="25714" spans="1:3" x14ac:dyDescent="0.3">
      <c r="A25714" t="s">
        <v>25714</v>
      </c>
      <c r="B25714" s="2">
        <v>62823</v>
      </c>
    </row>
    <row r="25715" spans="1:3" x14ac:dyDescent="0.3">
      <c r="A25715" t="s">
        <v>25715</v>
      </c>
      <c r="B25715" s="2">
        <v>61754</v>
      </c>
    </row>
    <row r="25716" spans="1:3" x14ac:dyDescent="0.3">
      <c r="A25716" t="s">
        <v>25716</v>
      </c>
      <c r="B25716" s="2">
        <v>60761</v>
      </c>
      <c r="C25716">
        <f t="shared" ref="C25716" si="6426">MAX(B25713:B25716)</f>
        <v>64003</v>
      </c>
    </row>
    <row r="25717" spans="1:3" x14ac:dyDescent="0.3">
      <c r="A25717" t="s">
        <v>25717</v>
      </c>
      <c r="B25717" s="2">
        <v>59537</v>
      </c>
    </row>
    <row r="25718" spans="1:3" x14ac:dyDescent="0.3">
      <c r="A25718" t="s">
        <v>25718</v>
      </c>
      <c r="B25718" s="2">
        <v>58377</v>
      </c>
    </row>
    <row r="25719" spans="1:3" x14ac:dyDescent="0.3">
      <c r="A25719" t="s">
        <v>25719</v>
      </c>
      <c r="B25719" s="2">
        <v>57394</v>
      </c>
    </row>
    <row r="25720" spans="1:3" x14ac:dyDescent="0.3">
      <c r="A25720" t="s">
        <v>25720</v>
      </c>
      <c r="B25720" s="2">
        <v>56506</v>
      </c>
      <c r="C25720">
        <f t="shared" ref="C25720" si="6427">MAX(B25717:B25720)</f>
        <v>59537</v>
      </c>
    </row>
    <row r="25721" spans="1:3" x14ac:dyDescent="0.3">
      <c r="A25721" t="s">
        <v>25721</v>
      </c>
      <c r="B25721" s="2">
        <v>55612</v>
      </c>
    </row>
    <row r="25722" spans="1:3" x14ac:dyDescent="0.3">
      <c r="A25722" t="s">
        <v>25722</v>
      </c>
      <c r="B25722" s="2">
        <v>54406</v>
      </c>
    </row>
    <row r="25723" spans="1:3" x14ac:dyDescent="0.3">
      <c r="A25723" t="s">
        <v>25723</v>
      </c>
      <c r="B25723" s="2">
        <v>53155</v>
      </c>
    </row>
    <row r="25724" spans="1:3" x14ac:dyDescent="0.3">
      <c r="A25724" t="s">
        <v>25724</v>
      </c>
      <c r="B25724" s="2">
        <v>52114</v>
      </c>
      <c r="C25724">
        <f t="shared" ref="C25724" si="6428">MAX(B25721:B25724)</f>
        <v>55612</v>
      </c>
    </row>
    <row r="25725" spans="1:3" x14ac:dyDescent="0.3">
      <c r="A25725" t="s">
        <v>25725</v>
      </c>
      <c r="B25725" s="2">
        <v>50775</v>
      </c>
    </row>
    <row r="25726" spans="1:3" x14ac:dyDescent="0.3">
      <c r="A25726" t="s">
        <v>25726</v>
      </c>
      <c r="B25726" s="2">
        <v>49886</v>
      </c>
    </row>
    <row r="25727" spans="1:3" x14ac:dyDescent="0.3">
      <c r="A25727" t="s">
        <v>25727</v>
      </c>
      <c r="B25727" s="2">
        <v>49115</v>
      </c>
    </row>
    <row r="25728" spans="1:3" x14ac:dyDescent="0.3">
      <c r="A25728" t="s">
        <v>25728</v>
      </c>
      <c r="B25728" s="2">
        <v>48413</v>
      </c>
      <c r="C25728">
        <f t="shared" ref="C25728" si="6429">MAX(B25725:B25728)</f>
        <v>50775</v>
      </c>
    </row>
    <row r="25729" spans="1:3" x14ac:dyDescent="0.3">
      <c r="A25729" t="s">
        <v>25729</v>
      </c>
      <c r="B25729" s="2">
        <v>47422</v>
      </c>
    </row>
    <row r="25730" spans="1:3" x14ac:dyDescent="0.3">
      <c r="A25730" t="s">
        <v>25730</v>
      </c>
      <c r="B25730" s="2">
        <v>47002</v>
      </c>
    </row>
    <row r="25731" spans="1:3" x14ac:dyDescent="0.3">
      <c r="A25731" t="s">
        <v>25731</v>
      </c>
      <c r="B25731" s="2">
        <v>46627</v>
      </c>
    </row>
    <row r="25732" spans="1:3" x14ac:dyDescent="0.3">
      <c r="A25732" t="s">
        <v>25732</v>
      </c>
      <c r="B25732" s="2">
        <v>46478</v>
      </c>
      <c r="C25732">
        <f t="shared" ref="C25732" si="6430">MAX(B25729:B25732)</f>
        <v>47422</v>
      </c>
    </row>
    <row r="25733" spans="1:3" x14ac:dyDescent="0.3">
      <c r="A25733" t="s">
        <v>25733</v>
      </c>
      <c r="B25733" s="2">
        <v>45779</v>
      </c>
    </row>
    <row r="25734" spans="1:3" x14ac:dyDescent="0.3">
      <c r="A25734" t="s">
        <v>25734</v>
      </c>
      <c r="B25734" s="2">
        <v>45616</v>
      </c>
    </row>
    <row r="25735" spans="1:3" x14ac:dyDescent="0.3">
      <c r="A25735" t="s">
        <v>25735</v>
      </c>
      <c r="B25735" s="2">
        <v>45367</v>
      </c>
    </row>
    <row r="25736" spans="1:3" x14ac:dyDescent="0.3">
      <c r="A25736" t="s">
        <v>25736</v>
      </c>
      <c r="B25736" s="2">
        <v>44977</v>
      </c>
      <c r="C25736">
        <f t="shared" ref="C25736" si="6431">MAX(B25733:B25736)</f>
        <v>45779</v>
      </c>
    </row>
    <row r="25737" spans="1:3" x14ac:dyDescent="0.3">
      <c r="A25737" t="s">
        <v>25737</v>
      </c>
      <c r="B25737" s="2">
        <v>44385</v>
      </c>
    </row>
    <row r="25738" spans="1:3" x14ac:dyDescent="0.3">
      <c r="A25738" t="s">
        <v>25738</v>
      </c>
      <c r="B25738" s="2">
        <v>44465</v>
      </c>
    </row>
    <row r="25739" spans="1:3" x14ac:dyDescent="0.3">
      <c r="A25739" t="s">
        <v>25739</v>
      </c>
      <c r="B25739" s="2">
        <v>44475</v>
      </c>
    </row>
    <row r="25740" spans="1:3" x14ac:dyDescent="0.3">
      <c r="A25740" t="s">
        <v>25740</v>
      </c>
      <c r="B25740" s="2">
        <v>44740</v>
      </c>
      <c r="C25740">
        <f t="shared" ref="C25740" si="6432">MAX(B25737:B25740)</f>
        <v>44740</v>
      </c>
    </row>
    <row r="25741" spans="1:3" x14ac:dyDescent="0.3">
      <c r="A25741" t="s">
        <v>25741</v>
      </c>
      <c r="B25741" s="2">
        <v>44838</v>
      </c>
    </row>
    <row r="25742" spans="1:3" x14ac:dyDescent="0.3">
      <c r="A25742" t="s">
        <v>25742</v>
      </c>
      <c r="B25742" s="2">
        <v>44818</v>
      </c>
    </row>
    <row r="25743" spans="1:3" x14ac:dyDescent="0.3">
      <c r="A25743" t="s">
        <v>25743</v>
      </c>
      <c r="B25743" s="2">
        <v>44825</v>
      </c>
    </row>
    <row r="25744" spans="1:3" x14ac:dyDescent="0.3">
      <c r="A25744" t="s">
        <v>25744</v>
      </c>
      <c r="B25744" s="2">
        <v>45014</v>
      </c>
      <c r="C25744">
        <f t="shared" ref="C25744" si="6433">MAX(B25741:B25744)</f>
        <v>45014</v>
      </c>
    </row>
    <row r="25745" spans="1:3" x14ac:dyDescent="0.3">
      <c r="A25745" t="s">
        <v>25745</v>
      </c>
      <c r="B25745" s="2">
        <v>45364</v>
      </c>
    </row>
    <row r="25746" spans="1:3" x14ac:dyDescent="0.3">
      <c r="A25746" t="s">
        <v>25746</v>
      </c>
      <c r="B25746" s="2">
        <v>45780</v>
      </c>
    </row>
    <row r="25747" spans="1:3" x14ac:dyDescent="0.3">
      <c r="A25747" t="s">
        <v>25747</v>
      </c>
      <c r="B25747" s="2">
        <v>46164</v>
      </c>
    </row>
    <row r="25748" spans="1:3" x14ac:dyDescent="0.3">
      <c r="A25748" t="s">
        <v>25748</v>
      </c>
      <c r="B25748" s="2">
        <v>46630</v>
      </c>
      <c r="C25748">
        <f t="shared" ref="C25748" si="6434">MAX(B25745:B25748)</f>
        <v>46630</v>
      </c>
    </row>
    <row r="25749" spans="1:3" x14ac:dyDescent="0.3">
      <c r="A25749" t="s">
        <v>25749</v>
      </c>
      <c r="B25749" s="2">
        <v>48208</v>
      </c>
    </row>
    <row r="25750" spans="1:3" x14ac:dyDescent="0.3">
      <c r="A25750" t="s">
        <v>25750</v>
      </c>
      <c r="B25750" s="2">
        <v>49287</v>
      </c>
    </row>
    <row r="25751" spans="1:3" x14ac:dyDescent="0.3">
      <c r="A25751" t="s">
        <v>25751</v>
      </c>
      <c r="B25751" s="2">
        <v>50451</v>
      </c>
    </row>
    <row r="25752" spans="1:3" x14ac:dyDescent="0.3">
      <c r="A25752" t="s">
        <v>25752</v>
      </c>
      <c r="B25752" s="2">
        <v>52150</v>
      </c>
      <c r="C25752">
        <f t="shared" ref="C25752" si="6435">MAX(B25749:B25752)</f>
        <v>52150</v>
      </c>
    </row>
    <row r="25753" spans="1:3" x14ac:dyDescent="0.3">
      <c r="A25753" t="s">
        <v>25753</v>
      </c>
      <c r="B25753" s="2">
        <v>55832</v>
      </c>
    </row>
    <row r="25754" spans="1:3" x14ac:dyDescent="0.3">
      <c r="A25754" t="s">
        <v>25754</v>
      </c>
      <c r="B25754" s="2">
        <v>58436</v>
      </c>
    </row>
    <row r="25755" spans="1:3" x14ac:dyDescent="0.3">
      <c r="A25755" t="s">
        <v>25755</v>
      </c>
      <c r="B25755" s="2">
        <v>60408</v>
      </c>
    </row>
    <row r="25756" spans="1:3" x14ac:dyDescent="0.3">
      <c r="A25756" t="s">
        <v>25756</v>
      </c>
      <c r="B25756" s="2">
        <v>61479</v>
      </c>
      <c r="C25756">
        <f t="shared" ref="C25756" si="6436">MAX(B25753:B25756)</f>
        <v>61479</v>
      </c>
    </row>
    <row r="25757" spans="1:3" x14ac:dyDescent="0.3">
      <c r="A25757" t="s">
        <v>25757</v>
      </c>
      <c r="B25757" s="2">
        <v>62973</v>
      </c>
    </row>
    <row r="25758" spans="1:3" x14ac:dyDescent="0.3">
      <c r="A25758" t="s">
        <v>25758</v>
      </c>
      <c r="B25758" s="2">
        <v>63506</v>
      </c>
    </row>
    <row r="25759" spans="1:3" x14ac:dyDescent="0.3">
      <c r="A25759" t="s">
        <v>25759</v>
      </c>
      <c r="B25759" s="2">
        <v>64188</v>
      </c>
    </row>
    <row r="25760" spans="1:3" x14ac:dyDescent="0.3">
      <c r="A25760" t="s">
        <v>25760</v>
      </c>
      <c r="B25760" s="2">
        <v>64933</v>
      </c>
      <c r="C25760">
        <f t="shared" ref="C25760" si="6437">MAX(B25757:B25760)</f>
        <v>64933</v>
      </c>
    </row>
    <row r="25761" spans="1:3" x14ac:dyDescent="0.3">
      <c r="A25761" t="s">
        <v>25761</v>
      </c>
      <c r="B25761" s="2">
        <v>65547</v>
      </c>
    </row>
    <row r="25762" spans="1:3" x14ac:dyDescent="0.3">
      <c r="A25762" t="s">
        <v>25762</v>
      </c>
      <c r="B25762" s="2">
        <v>66034</v>
      </c>
    </row>
    <row r="25763" spans="1:3" x14ac:dyDescent="0.3">
      <c r="A25763" t="s">
        <v>25763</v>
      </c>
      <c r="B25763" s="2">
        <v>66374</v>
      </c>
    </row>
    <row r="25764" spans="1:3" x14ac:dyDescent="0.3">
      <c r="A25764" t="s">
        <v>25764</v>
      </c>
      <c r="B25764" s="2">
        <v>66529</v>
      </c>
      <c r="C25764">
        <f t="shared" ref="C25764" si="6438">MAX(B25761:B25764)</f>
        <v>66529</v>
      </c>
    </row>
    <row r="25765" spans="1:3" x14ac:dyDescent="0.3">
      <c r="A25765" t="s">
        <v>25765</v>
      </c>
      <c r="B25765" s="2">
        <v>66298</v>
      </c>
    </row>
    <row r="25766" spans="1:3" x14ac:dyDescent="0.3">
      <c r="A25766" t="s">
        <v>25766</v>
      </c>
      <c r="B25766" s="2">
        <v>66643</v>
      </c>
    </row>
    <row r="25767" spans="1:3" x14ac:dyDescent="0.3">
      <c r="A25767" t="s">
        <v>25767</v>
      </c>
      <c r="B25767" s="2">
        <v>66951</v>
      </c>
    </row>
    <row r="25768" spans="1:3" x14ac:dyDescent="0.3">
      <c r="A25768" t="s">
        <v>25768</v>
      </c>
      <c r="B25768" s="2">
        <v>67180</v>
      </c>
      <c r="C25768">
        <f t="shared" ref="C25768" si="6439">MAX(B25765:B25768)</f>
        <v>67180</v>
      </c>
    </row>
    <row r="25769" spans="1:3" x14ac:dyDescent="0.3">
      <c r="A25769" t="s">
        <v>25769</v>
      </c>
      <c r="B25769" s="2">
        <v>67285</v>
      </c>
    </row>
    <row r="25770" spans="1:3" x14ac:dyDescent="0.3">
      <c r="A25770" t="s">
        <v>25770</v>
      </c>
      <c r="B25770" s="2">
        <v>67739</v>
      </c>
    </row>
    <row r="25771" spans="1:3" x14ac:dyDescent="0.3">
      <c r="A25771" t="s">
        <v>25771</v>
      </c>
      <c r="B25771" s="2">
        <v>67979</v>
      </c>
    </row>
    <row r="25772" spans="1:3" x14ac:dyDescent="0.3">
      <c r="A25772" t="s">
        <v>25772</v>
      </c>
      <c r="B25772" s="2">
        <v>68350</v>
      </c>
      <c r="C25772">
        <f t="shared" ref="C25772" si="6440">MAX(B25769:B25772)</f>
        <v>68350</v>
      </c>
    </row>
    <row r="25773" spans="1:3" x14ac:dyDescent="0.3">
      <c r="A25773" t="s">
        <v>25773</v>
      </c>
      <c r="B25773" s="2">
        <v>68293</v>
      </c>
    </row>
    <row r="25774" spans="1:3" x14ac:dyDescent="0.3">
      <c r="A25774" t="s">
        <v>25774</v>
      </c>
      <c r="B25774" s="2">
        <v>68681</v>
      </c>
    </row>
    <row r="25775" spans="1:3" x14ac:dyDescent="0.3">
      <c r="A25775" t="s">
        <v>25775</v>
      </c>
      <c r="B25775" s="2">
        <v>68847</v>
      </c>
    </row>
    <row r="25776" spans="1:3" x14ac:dyDescent="0.3">
      <c r="A25776" t="s">
        <v>25776</v>
      </c>
      <c r="B25776" s="2">
        <v>69064</v>
      </c>
      <c r="C25776">
        <f t="shared" ref="C25776" si="6441">MAX(B25773:B25776)</f>
        <v>69064</v>
      </c>
    </row>
    <row r="25777" spans="1:3" x14ac:dyDescent="0.3">
      <c r="A25777" t="s">
        <v>25777</v>
      </c>
      <c r="B25777" s="2">
        <v>68618</v>
      </c>
    </row>
    <row r="25778" spans="1:3" x14ac:dyDescent="0.3">
      <c r="A25778" t="s">
        <v>25778</v>
      </c>
      <c r="B25778" s="2">
        <v>68439</v>
      </c>
    </row>
    <row r="25779" spans="1:3" x14ac:dyDescent="0.3">
      <c r="A25779" t="s">
        <v>25779</v>
      </c>
      <c r="B25779" s="2">
        <v>68172</v>
      </c>
    </row>
    <row r="25780" spans="1:3" x14ac:dyDescent="0.3">
      <c r="A25780" t="s">
        <v>25780</v>
      </c>
      <c r="B25780" s="2">
        <v>68297</v>
      </c>
      <c r="C25780">
        <f t="shared" ref="C25780" si="6442">MAX(B25777:B25780)</f>
        <v>68618</v>
      </c>
    </row>
    <row r="25781" spans="1:3" x14ac:dyDescent="0.3">
      <c r="A25781" t="s">
        <v>25781</v>
      </c>
      <c r="B25781" s="2">
        <v>68126</v>
      </c>
    </row>
    <row r="25782" spans="1:3" x14ac:dyDescent="0.3">
      <c r="A25782" t="s">
        <v>25782</v>
      </c>
      <c r="B25782" s="2">
        <v>67958</v>
      </c>
    </row>
    <row r="25783" spans="1:3" x14ac:dyDescent="0.3">
      <c r="A25783" t="s">
        <v>25783</v>
      </c>
      <c r="B25783" s="2">
        <v>67503</v>
      </c>
    </row>
    <row r="25784" spans="1:3" x14ac:dyDescent="0.3">
      <c r="A25784" t="s">
        <v>25784</v>
      </c>
      <c r="B25784" s="2">
        <v>66875</v>
      </c>
      <c r="C25784">
        <f t="shared" ref="C25784" si="6443">MAX(B25781:B25784)</f>
        <v>68126</v>
      </c>
    </row>
    <row r="25785" spans="1:3" x14ac:dyDescent="0.3">
      <c r="A25785" t="s">
        <v>25785</v>
      </c>
      <c r="B25785" s="2">
        <v>66317</v>
      </c>
    </row>
    <row r="25786" spans="1:3" x14ac:dyDescent="0.3">
      <c r="A25786" t="s">
        <v>25786</v>
      </c>
      <c r="B25786" s="2">
        <v>66361</v>
      </c>
    </row>
    <row r="25787" spans="1:3" x14ac:dyDescent="0.3">
      <c r="A25787" t="s">
        <v>25787</v>
      </c>
      <c r="B25787" s="2">
        <v>66222</v>
      </c>
    </row>
    <row r="25788" spans="1:3" x14ac:dyDescent="0.3">
      <c r="A25788" t="s">
        <v>25788</v>
      </c>
      <c r="B25788" s="2">
        <v>65916</v>
      </c>
      <c r="C25788">
        <f t="shared" ref="C25788" si="6444">MAX(B25785:B25788)</f>
        <v>66361</v>
      </c>
    </row>
    <row r="25789" spans="1:3" x14ac:dyDescent="0.3">
      <c r="A25789" t="s">
        <v>25789</v>
      </c>
      <c r="B25789" s="2">
        <v>66224</v>
      </c>
    </row>
    <row r="25790" spans="1:3" x14ac:dyDescent="0.3">
      <c r="A25790" t="s">
        <v>25790</v>
      </c>
      <c r="B25790" s="2">
        <v>65616</v>
      </c>
    </row>
    <row r="25791" spans="1:3" x14ac:dyDescent="0.3">
      <c r="A25791" t="s">
        <v>25791</v>
      </c>
      <c r="B25791" s="2">
        <v>65405</v>
      </c>
    </row>
    <row r="25792" spans="1:3" x14ac:dyDescent="0.3">
      <c r="A25792" t="s">
        <v>25792</v>
      </c>
      <c r="B25792" s="2">
        <v>64985</v>
      </c>
      <c r="C25792">
        <f t="shared" ref="C25792" si="6445">MAX(B25789:B25792)</f>
        <v>66224</v>
      </c>
    </row>
    <row r="25793" spans="1:3" x14ac:dyDescent="0.3">
      <c r="A25793" t="s">
        <v>25793</v>
      </c>
      <c r="B25793" s="2">
        <v>64924</v>
      </c>
    </row>
    <row r="25794" spans="1:3" x14ac:dyDescent="0.3">
      <c r="A25794" t="s">
        <v>25794</v>
      </c>
      <c r="B25794" s="2">
        <v>64623</v>
      </c>
    </row>
    <row r="25795" spans="1:3" x14ac:dyDescent="0.3">
      <c r="A25795" t="s">
        <v>25795</v>
      </c>
      <c r="B25795" s="2">
        <v>64486</v>
      </c>
    </row>
    <row r="25796" spans="1:3" x14ac:dyDescent="0.3">
      <c r="A25796" t="s">
        <v>25796</v>
      </c>
      <c r="B25796" s="2">
        <v>64259</v>
      </c>
      <c r="C25796">
        <f t="shared" ref="C25796" si="6446">MAX(B25793:B25796)</f>
        <v>64924</v>
      </c>
    </row>
    <row r="25797" spans="1:3" x14ac:dyDescent="0.3">
      <c r="A25797" t="s">
        <v>25797</v>
      </c>
      <c r="B25797" s="2">
        <v>64335</v>
      </c>
    </row>
    <row r="25798" spans="1:3" x14ac:dyDescent="0.3">
      <c r="A25798" t="s">
        <v>25798</v>
      </c>
      <c r="B25798" s="2">
        <v>64577</v>
      </c>
    </row>
    <row r="25799" spans="1:3" x14ac:dyDescent="0.3">
      <c r="A25799" t="s">
        <v>25799</v>
      </c>
      <c r="B25799" s="2">
        <v>64599</v>
      </c>
    </row>
    <row r="25800" spans="1:3" x14ac:dyDescent="0.3">
      <c r="A25800" t="s">
        <v>25800</v>
      </c>
      <c r="B25800" s="2">
        <v>64896</v>
      </c>
      <c r="C25800">
        <f t="shared" ref="C25800" si="6447">MAX(B25797:B25800)</f>
        <v>64896</v>
      </c>
    </row>
    <row r="25801" spans="1:3" x14ac:dyDescent="0.3">
      <c r="A25801" t="s">
        <v>25801</v>
      </c>
      <c r="B25801" s="2">
        <v>64672</v>
      </c>
    </row>
    <row r="25802" spans="1:3" x14ac:dyDescent="0.3">
      <c r="A25802" t="s">
        <v>25802</v>
      </c>
      <c r="B25802" s="2">
        <v>64706</v>
      </c>
    </row>
    <row r="25803" spans="1:3" x14ac:dyDescent="0.3">
      <c r="A25803" t="s">
        <v>25803</v>
      </c>
      <c r="B25803" s="2">
        <v>64958</v>
      </c>
    </row>
    <row r="25804" spans="1:3" x14ac:dyDescent="0.3">
      <c r="A25804" t="s">
        <v>25804</v>
      </c>
      <c r="B25804" s="2">
        <v>65330</v>
      </c>
      <c r="C25804">
        <f t="shared" ref="C25804" si="6448">MAX(B25801:B25804)</f>
        <v>65330</v>
      </c>
    </row>
    <row r="25805" spans="1:3" x14ac:dyDescent="0.3">
      <c r="A25805" t="s">
        <v>25805</v>
      </c>
      <c r="B25805" s="2">
        <v>65890</v>
      </c>
    </row>
    <row r="25806" spans="1:3" x14ac:dyDescent="0.3">
      <c r="A25806" t="s">
        <v>25806</v>
      </c>
      <c r="B25806" s="2">
        <v>66293</v>
      </c>
    </row>
    <row r="25807" spans="1:3" x14ac:dyDescent="0.3">
      <c r="A25807" t="s">
        <v>25807</v>
      </c>
      <c r="B25807" s="2">
        <v>66726</v>
      </c>
    </row>
    <row r="25808" spans="1:3" x14ac:dyDescent="0.3">
      <c r="A25808" t="s">
        <v>25808</v>
      </c>
      <c r="B25808" s="2">
        <v>66477</v>
      </c>
      <c r="C25808">
        <f t="shared" ref="C25808" si="6449">MAX(B25805:B25808)</f>
        <v>66726</v>
      </c>
    </row>
    <row r="25809" spans="1:3" x14ac:dyDescent="0.3">
      <c r="A25809" t="s">
        <v>25809</v>
      </c>
      <c r="B25809" s="2">
        <v>65461</v>
      </c>
    </row>
    <row r="25810" spans="1:3" x14ac:dyDescent="0.3">
      <c r="A25810" t="s">
        <v>25810</v>
      </c>
      <c r="B25810" s="2">
        <v>64136</v>
      </c>
    </row>
    <row r="25811" spans="1:3" x14ac:dyDescent="0.3">
      <c r="A25811" t="s">
        <v>25811</v>
      </c>
      <c r="B25811" s="2">
        <v>63172</v>
      </c>
    </row>
    <row r="25812" spans="1:3" x14ac:dyDescent="0.3">
      <c r="A25812" t="s">
        <v>25812</v>
      </c>
      <c r="B25812" s="2">
        <v>62325</v>
      </c>
      <c r="C25812">
        <f t="shared" ref="C25812" si="6450">MAX(B25809:B25812)</f>
        <v>65461</v>
      </c>
    </row>
    <row r="25813" spans="1:3" x14ac:dyDescent="0.3">
      <c r="A25813" t="s">
        <v>25813</v>
      </c>
      <c r="B25813" s="2">
        <v>61236</v>
      </c>
    </row>
    <row r="25814" spans="1:3" x14ac:dyDescent="0.3">
      <c r="A25814" t="s">
        <v>25814</v>
      </c>
      <c r="B25814" s="2">
        <v>59858</v>
      </c>
    </row>
    <row r="25815" spans="1:3" x14ac:dyDescent="0.3">
      <c r="A25815" t="s">
        <v>25815</v>
      </c>
      <c r="B25815" s="2">
        <v>58758</v>
      </c>
    </row>
    <row r="25816" spans="1:3" x14ac:dyDescent="0.3">
      <c r="A25816" t="s">
        <v>25816</v>
      </c>
      <c r="B25816" s="2">
        <v>57977</v>
      </c>
      <c r="C25816">
        <f t="shared" ref="C25816" si="6451">MAX(B25813:B25816)</f>
        <v>61236</v>
      </c>
    </row>
    <row r="25817" spans="1:3" x14ac:dyDescent="0.3">
      <c r="A25817" t="s">
        <v>25817</v>
      </c>
      <c r="B25817" s="2">
        <v>56544</v>
      </c>
    </row>
    <row r="25818" spans="1:3" x14ac:dyDescent="0.3">
      <c r="A25818" t="s">
        <v>25818</v>
      </c>
      <c r="B25818" s="2">
        <v>55573</v>
      </c>
    </row>
    <row r="25819" spans="1:3" x14ac:dyDescent="0.3">
      <c r="A25819" t="s">
        <v>25819</v>
      </c>
      <c r="B25819" s="2">
        <v>54686</v>
      </c>
    </row>
    <row r="25820" spans="1:3" x14ac:dyDescent="0.3">
      <c r="A25820" t="s">
        <v>25820</v>
      </c>
      <c r="B25820" s="2">
        <v>53574</v>
      </c>
      <c r="C25820">
        <f t="shared" ref="C25820" si="6452">MAX(B25817:B25820)</f>
        <v>56544</v>
      </c>
    </row>
    <row r="25821" spans="1:3" x14ac:dyDescent="0.3">
      <c r="A25821" t="s">
        <v>25821</v>
      </c>
      <c r="B25821" s="2">
        <v>52229</v>
      </c>
    </row>
    <row r="25822" spans="1:3" x14ac:dyDescent="0.3">
      <c r="A25822" t="s">
        <v>25822</v>
      </c>
      <c r="B25822" s="2">
        <v>51249</v>
      </c>
    </row>
    <row r="25823" spans="1:3" x14ac:dyDescent="0.3">
      <c r="A25823" t="s">
        <v>25823</v>
      </c>
      <c r="B25823" s="2">
        <v>50335</v>
      </c>
    </row>
    <row r="25824" spans="1:3" x14ac:dyDescent="0.3">
      <c r="A25824" t="s">
        <v>25824</v>
      </c>
      <c r="B25824" s="2">
        <v>49676</v>
      </c>
      <c r="C25824">
        <f t="shared" ref="C25824" si="6453">MAX(B25821:B25824)</f>
        <v>52229</v>
      </c>
    </row>
    <row r="25825" spans="1:3" x14ac:dyDescent="0.3">
      <c r="A25825" t="s">
        <v>25825</v>
      </c>
      <c r="B25825" s="2">
        <v>48825</v>
      </c>
    </row>
    <row r="25826" spans="1:3" x14ac:dyDescent="0.3">
      <c r="A25826" t="s">
        <v>25826</v>
      </c>
      <c r="B25826" s="2">
        <v>48370</v>
      </c>
    </row>
    <row r="25827" spans="1:3" x14ac:dyDescent="0.3">
      <c r="A25827" t="s">
        <v>25827</v>
      </c>
      <c r="B25827" s="2">
        <v>47856</v>
      </c>
    </row>
    <row r="25828" spans="1:3" x14ac:dyDescent="0.3">
      <c r="A25828" t="s">
        <v>25828</v>
      </c>
      <c r="B25828" s="2">
        <v>47419</v>
      </c>
      <c r="C25828">
        <f t="shared" ref="C25828" si="6454">MAX(B25825:B25828)</f>
        <v>48825</v>
      </c>
    </row>
    <row r="25829" spans="1:3" x14ac:dyDescent="0.3">
      <c r="A25829" t="s">
        <v>25829</v>
      </c>
      <c r="B25829" s="2">
        <v>46747</v>
      </c>
    </row>
    <row r="25830" spans="1:3" x14ac:dyDescent="0.3">
      <c r="A25830" t="s">
        <v>25830</v>
      </c>
      <c r="B25830" s="2">
        <v>46522</v>
      </c>
    </row>
    <row r="25831" spans="1:3" x14ac:dyDescent="0.3">
      <c r="A25831" t="s">
        <v>25831</v>
      </c>
      <c r="B25831" s="2">
        <v>46263</v>
      </c>
    </row>
    <row r="25832" spans="1:3" x14ac:dyDescent="0.3">
      <c r="A25832" t="s">
        <v>25832</v>
      </c>
      <c r="B25832" s="2">
        <v>45859</v>
      </c>
      <c r="C25832">
        <f t="shared" ref="C25832" si="6455">MAX(B25829:B25832)</f>
        <v>46747</v>
      </c>
    </row>
    <row r="25833" spans="1:3" x14ac:dyDescent="0.3">
      <c r="A25833" t="s">
        <v>25833</v>
      </c>
      <c r="B25833" s="2">
        <v>45797</v>
      </c>
    </row>
    <row r="25834" spans="1:3" x14ac:dyDescent="0.3">
      <c r="A25834" t="s">
        <v>25834</v>
      </c>
      <c r="B25834" s="2">
        <v>45817</v>
      </c>
    </row>
    <row r="25835" spans="1:3" x14ac:dyDescent="0.3">
      <c r="A25835" t="s">
        <v>25835</v>
      </c>
      <c r="B25835" s="2">
        <v>45724</v>
      </c>
    </row>
    <row r="25836" spans="1:3" x14ac:dyDescent="0.3">
      <c r="A25836" t="s">
        <v>25836</v>
      </c>
      <c r="B25836" s="2">
        <v>45678</v>
      </c>
      <c r="C25836">
        <f t="shared" ref="C25836" si="6456">MAX(B25833:B25836)</f>
        <v>45817</v>
      </c>
    </row>
    <row r="25837" spans="1:3" x14ac:dyDescent="0.3">
      <c r="A25837" t="s">
        <v>25837</v>
      </c>
      <c r="B25837" s="2">
        <v>45599</v>
      </c>
    </row>
    <row r="25838" spans="1:3" x14ac:dyDescent="0.3">
      <c r="A25838" t="s">
        <v>25838</v>
      </c>
      <c r="B25838" s="2">
        <v>45727</v>
      </c>
    </row>
    <row r="25839" spans="1:3" x14ac:dyDescent="0.3">
      <c r="A25839" t="s">
        <v>25839</v>
      </c>
      <c r="B25839" s="2">
        <v>45810</v>
      </c>
    </row>
    <row r="25840" spans="1:3" x14ac:dyDescent="0.3">
      <c r="A25840" t="s">
        <v>25840</v>
      </c>
      <c r="B25840" s="2">
        <v>45775</v>
      </c>
      <c r="C25840">
        <f t="shared" ref="C25840" si="6457">MAX(B25837:B25840)</f>
        <v>45810</v>
      </c>
    </row>
    <row r="25841" spans="1:3" x14ac:dyDescent="0.3">
      <c r="A25841" t="s">
        <v>25841</v>
      </c>
      <c r="B25841" s="2">
        <v>46164</v>
      </c>
    </row>
    <row r="25842" spans="1:3" x14ac:dyDescent="0.3">
      <c r="A25842" t="s">
        <v>25842</v>
      </c>
      <c r="B25842" s="2">
        <v>46487</v>
      </c>
    </row>
    <row r="25843" spans="1:3" x14ac:dyDescent="0.3">
      <c r="A25843" t="s">
        <v>25843</v>
      </c>
      <c r="B25843" s="2">
        <v>46618</v>
      </c>
    </row>
    <row r="25844" spans="1:3" x14ac:dyDescent="0.3">
      <c r="A25844" t="s">
        <v>25844</v>
      </c>
      <c r="B25844" s="2">
        <v>47457</v>
      </c>
      <c r="C25844">
        <f t="shared" ref="C25844" si="6458">MAX(B25841:B25844)</f>
        <v>47457</v>
      </c>
    </row>
    <row r="25845" spans="1:3" x14ac:dyDescent="0.3">
      <c r="A25845" t="s">
        <v>25845</v>
      </c>
      <c r="B25845" s="2">
        <v>48843</v>
      </c>
    </row>
    <row r="25846" spans="1:3" x14ac:dyDescent="0.3">
      <c r="A25846" t="s">
        <v>25846</v>
      </c>
      <c r="B25846" s="2">
        <v>49667</v>
      </c>
    </row>
    <row r="25847" spans="1:3" x14ac:dyDescent="0.3">
      <c r="A25847" t="s">
        <v>25847</v>
      </c>
      <c r="B25847" s="2">
        <v>50577</v>
      </c>
    </row>
    <row r="25848" spans="1:3" x14ac:dyDescent="0.3">
      <c r="A25848" t="s">
        <v>25848</v>
      </c>
      <c r="B25848" s="2">
        <v>52421</v>
      </c>
      <c r="C25848">
        <f t="shared" ref="C25848" si="6459">MAX(B25845:B25848)</f>
        <v>52421</v>
      </c>
    </row>
    <row r="25849" spans="1:3" x14ac:dyDescent="0.3">
      <c r="A25849" t="s">
        <v>25849</v>
      </c>
      <c r="B25849" s="2">
        <v>56073</v>
      </c>
    </row>
    <row r="25850" spans="1:3" x14ac:dyDescent="0.3">
      <c r="A25850" t="s">
        <v>25850</v>
      </c>
      <c r="B25850" s="2">
        <v>58438</v>
      </c>
    </row>
    <row r="25851" spans="1:3" x14ac:dyDescent="0.3">
      <c r="A25851" t="s">
        <v>25851</v>
      </c>
      <c r="B25851" s="2">
        <v>60285</v>
      </c>
    </row>
    <row r="25852" spans="1:3" x14ac:dyDescent="0.3">
      <c r="A25852" t="s">
        <v>25852</v>
      </c>
      <c r="B25852" s="2">
        <v>61905</v>
      </c>
      <c r="C25852">
        <f t="shared" ref="C25852" si="6460">MAX(B25849:B25852)</f>
        <v>61905</v>
      </c>
    </row>
    <row r="25853" spans="1:3" x14ac:dyDescent="0.3">
      <c r="A25853" t="s">
        <v>25853</v>
      </c>
      <c r="B25853" s="2">
        <v>64020</v>
      </c>
    </row>
    <row r="25854" spans="1:3" x14ac:dyDescent="0.3">
      <c r="A25854" t="s">
        <v>25854</v>
      </c>
      <c r="B25854" s="2">
        <v>64394</v>
      </c>
    </row>
    <row r="25855" spans="1:3" x14ac:dyDescent="0.3">
      <c r="A25855" t="s">
        <v>25855</v>
      </c>
      <c r="B25855" s="2">
        <v>64973</v>
      </c>
    </row>
    <row r="25856" spans="1:3" x14ac:dyDescent="0.3">
      <c r="A25856" t="s">
        <v>25856</v>
      </c>
      <c r="B25856" s="2">
        <v>65852</v>
      </c>
      <c r="C25856">
        <f t="shared" ref="C25856" si="6461">MAX(B25853:B25856)</f>
        <v>65852</v>
      </c>
    </row>
    <row r="25857" spans="1:3" x14ac:dyDescent="0.3">
      <c r="A25857" t="s">
        <v>25857</v>
      </c>
      <c r="B25857" s="2">
        <v>66919</v>
      </c>
    </row>
    <row r="25858" spans="1:3" x14ac:dyDescent="0.3">
      <c r="A25858" t="s">
        <v>25858</v>
      </c>
      <c r="B25858" s="2">
        <v>67557</v>
      </c>
    </row>
    <row r="25859" spans="1:3" x14ac:dyDescent="0.3">
      <c r="A25859" t="s">
        <v>25859</v>
      </c>
      <c r="B25859" s="2">
        <v>67903</v>
      </c>
    </row>
    <row r="25860" spans="1:3" x14ac:dyDescent="0.3">
      <c r="A25860" t="s">
        <v>25860</v>
      </c>
      <c r="B25860" s="2">
        <v>68122</v>
      </c>
      <c r="C25860">
        <f t="shared" ref="C25860" si="6462">MAX(B25857:B25860)</f>
        <v>68122</v>
      </c>
    </row>
    <row r="25861" spans="1:3" x14ac:dyDescent="0.3">
      <c r="A25861" t="s">
        <v>25861</v>
      </c>
      <c r="B25861" s="2">
        <v>67569</v>
      </c>
    </row>
    <row r="25862" spans="1:3" x14ac:dyDescent="0.3">
      <c r="A25862" t="s">
        <v>25862</v>
      </c>
      <c r="B25862" s="2">
        <v>67704</v>
      </c>
    </row>
    <row r="25863" spans="1:3" x14ac:dyDescent="0.3">
      <c r="A25863" t="s">
        <v>25863</v>
      </c>
      <c r="B25863" s="2">
        <v>68029</v>
      </c>
    </row>
    <row r="25864" spans="1:3" x14ac:dyDescent="0.3">
      <c r="A25864" t="s">
        <v>25864</v>
      </c>
      <c r="B25864" s="2">
        <v>68314</v>
      </c>
      <c r="C25864">
        <f t="shared" ref="C25864" si="6463">MAX(B25861:B25864)</f>
        <v>68314</v>
      </c>
    </row>
    <row r="25865" spans="1:3" x14ac:dyDescent="0.3">
      <c r="A25865" t="s">
        <v>25865</v>
      </c>
      <c r="B25865" s="2">
        <v>68322</v>
      </c>
    </row>
    <row r="25866" spans="1:3" x14ac:dyDescent="0.3">
      <c r="A25866" t="s">
        <v>25866</v>
      </c>
      <c r="B25866" s="2">
        <v>68626</v>
      </c>
    </row>
    <row r="25867" spans="1:3" x14ac:dyDescent="0.3">
      <c r="A25867" t="s">
        <v>25867</v>
      </c>
      <c r="B25867" s="2">
        <v>68993</v>
      </c>
    </row>
    <row r="25868" spans="1:3" x14ac:dyDescent="0.3">
      <c r="A25868" t="s">
        <v>25868</v>
      </c>
      <c r="B25868" s="2">
        <v>69327</v>
      </c>
      <c r="C25868">
        <f t="shared" ref="C25868" si="6464">MAX(B25865:B25868)</f>
        <v>69327</v>
      </c>
    </row>
    <row r="25869" spans="1:3" x14ac:dyDescent="0.3">
      <c r="A25869" t="s">
        <v>25869</v>
      </c>
      <c r="B25869" s="2">
        <v>69476</v>
      </c>
    </row>
    <row r="25870" spans="1:3" x14ac:dyDescent="0.3">
      <c r="A25870" t="s">
        <v>25870</v>
      </c>
      <c r="B25870" s="2">
        <v>69691</v>
      </c>
    </row>
    <row r="25871" spans="1:3" x14ac:dyDescent="0.3">
      <c r="A25871" t="s">
        <v>25871</v>
      </c>
      <c r="B25871" s="2">
        <v>69983</v>
      </c>
    </row>
    <row r="25872" spans="1:3" x14ac:dyDescent="0.3">
      <c r="A25872" t="s">
        <v>25872</v>
      </c>
      <c r="B25872" s="2">
        <v>69600</v>
      </c>
      <c r="C25872">
        <f t="shared" ref="C25872" si="6465">MAX(B25869:B25872)</f>
        <v>69983</v>
      </c>
    </row>
    <row r="25873" spans="1:3" x14ac:dyDescent="0.3">
      <c r="A25873" t="s">
        <v>25873</v>
      </c>
      <c r="B25873" s="2">
        <v>68958</v>
      </c>
    </row>
    <row r="25874" spans="1:3" x14ac:dyDescent="0.3">
      <c r="A25874" t="s">
        <v>25874</v>
      </c>
      <c r="B25874" s="2">
        <v>68602</v>
      </c>
    </row>
    <row r="25875" spans="1:3" x14ac:dyDescent="0.3">
      <c r="A25875" t="s">
        <v>25875</v>
      </c>
      <c r="B25875" s="2">
        <v>68549</v>
      </c>
    </row>
    <row r="25876" spans="1:3" x14ac:dyDescent="0.3">
      <c r="A25876" t="s">
        <v>25876</v>
      </c>
      <c r="B25876" s="2">
        <v>68343</v>
      </c>
      <c r="C25876">
        <f t="shared" ref="C25876" si="6466">MAX(B25873:B25876)</f>
        <v>68958</v>
      </c>
    </row>
    <row r="25877" spans="1:3" x14ac:dyDescent="0.3">
      <c r="A25877" t="s">
        <v>25877</v>
      </c>
      <c r="B25877" s="2">
        <v>67734</v>
      </c>
    </row>
    <row r="25878" spans="1:3" x14ac:dyDescent="0.3">
      <c r="A25878" t="s">
        <v>25878</v>
      </c>
      <c r="B25878" s="2">
        <v>67226</v>
      </c>
    </row>
    <row r="25879" spans="1:3" x14ac:dyDescent="0.3">
      <c r="A25879" t="s">
        <v>25879</v>
      </c>
      <c r="B25879" s="2">
        <v>66431</v>
      </c>
    </row>
    <row r="25880" spans="1:3" x14ac:dyDescent="0.3">
      <c r="A25880" t="s">
        <v>25880</v>
      </c>
      <c r="B25880" s="2">
        <v>65922</v>
      </c>
      <c r="C25880">
        <f t="shared" ref="C25880" si="6467">MAX(B25877:B25880)</f>
        <v>67734</v>
      </c>
    </row>
    <row r="25881" spans="1:3" x14ac:dyDescent="0.3">
      <c r="A25881" t="s">
        <v>25881</v>
      </c>
      <c r="B25881" s="2">
        <v>65342</v>
      </c>
    </row>
    <row r="25882" spans="1:3" x14ac:dyDescent="0.3">
      <c r="A25882" t="s">
        <v>25882</v>
      </c>
      <c r="B25882" s="2">
        <v>64861</v>
      </c>
    </row>
    <row r="25883" spans="1:3" x14ac:dyDescent="0.3">
      <c r="A25883" t="s">
        <v>25883</v>
      </c>
      <c r="B25883" s="2">
        <v>64448</v>
      </c>
    </row>
    <row r="25884" spans="1:3" x14ac:dyDescent="0.3">
      <c r="A25884" t="s">
        <v>25884</v>
      </c>
      <c r="B25884" s="2">
        <v>63887</v>
      </c>
      <c r="C25884">
        <f t="shared" ref="C25884" si="6468">MAX(B25881:B25884)</f>
        <v>65342</v>
      </c>
    </row>
    <row r="25885" spans="1:3" x14ac:dyDescent="0.3">
      <c r="A25885" t="s">
        <v>25885</v>
      </c>
      <c r="B25885" s="2">
        <v>66185</v>
      </c>
    </row>
    <row r="25886" spans="1:3" x14ac:dyDescent="0.3">
      <c r="A25886" t="s">
        <v>25886</v>
      </c>
      <c r="B25886" s="2">
        <v>63639</v>
      </c>
    </row>
    <row r="25887" spans="1:3" x14ac:dyDescent="0.3">
      <c r="A25887" t="s">
        <v>25887</v>
      </c>
      <c r="B25887" s="2">
        <v>63108</v>
      </c>
    </row>
    <row r="25888" spans="1:3" x14ac:dyDescent="0.3">
      <c r="A25888" t="s">
        <v>25888</v>
      </c>
      <c r="B25888" s="2">
        <v>62719</v>
      </c>
      <c r="C25888">
        <f t="shared" ref="C25888" si="6469">MAX(B25885:B25888)</f>
        <v>66185</v>
      </c>
    </row>
    <row r="25889" spans="1:3" x14ac:dyDescent="0.3">
      <c r="A25889" t="s">
        <v>25889</v>
      </c>
      <c r="B25889" s="2">
        <v>63096</v>
      </c>
    </row>
    <row r="25890" spans="1:3" x14ac:dyDescent="0.3">
      <c r="A25890" t="s">
        <v>25890</v>
      </c>
      <c r="B25890" s="2">
        <v>62605</v>
      </c>
    </row>
    <row r="25891" spans="1:3" x14ac:dyDescent="0.3">
      <c r="A25891" t="s">
        <v>25891</v>
      </c>
      <c r="B25891" s="2">
        <v>62159</v>
      </c>
    </row>
    <row r="25892" spans="1:3" x14ac:dyDescent="0.3">
      <c r="A25892" t="s">
        <v>25892</v>
      </c>
      <c r="B25892" s="2">
        <v>61918</v>
      </c>
      <c r="C25892">
        <f t="shared" ref="C25892" si="6470">MAX(B25889:B25892)</f>
        <v>63096</v>
      </c>
    </row>
    <row r="25893" spans="1:3" x14ac:dyDescent="0.3">
      <c r="A25893" t="s">
        <v>25893</v>
      </c>
      <c r="B25893" s="2">
        <v>62072</v>
      </c>
    </row>
    <row r="25894" spans="1:3" x14ac:dyDescent="0.3">
      <c r="A25894" t="s">
        <v>25894</v>
      </c>
      <c r="B25894" s="2">
        <v>62039</v>
      </c>
    </row>
    <row r="25895" spans="1:3" x14ac:dyDescent="0.3">
      <c r="A25895" t="s">
        <v>25895</v>
      </c>
      <c r="B25895" s="2">
        <v>61780</v>
      </c>
    </row>
    <row r="25896" spans="1:3" x14ac:dyDescent="0.3">
      <c r="A25896" t="s">
        <v>25896</v>
      </c>
      <c r="B25896" s="2">
        <v>61766</v>
      </c>
      <c r="C25896">
        <f t="shared" ref="C25896" si="6471">MAX(B25893:B25896)</f>
        <v>62072</v>
      </c>
    </row>
    <row r="25897" spans="1:3" x14ac:dyDescent="0.3">
      <c r="A25897" t="s">
        <v>25897</v>
      </c>
      <c r="B25897" s="2">
        <v>62023</v>
      </c>
    </row>
    <row r="25898" spans="1:3" x14ac:dyDescent="0.3">
      <c r="A25898" t="s">
        <v>25898</v>
      </c>
      <c r="B25898" s="2">
        <v>61619</v>
      </c>
    </row>
    <row r="25899" spans="1:3" x14ac:dyDescent="0.3">
      <c r="A25899" t="s">
        <v>25899</v>
      </c>
      <c r="B25899" s="2">
        <v>61730</v>
      </c>
    </row>
    <row r="25900" spans="1:3" x14ac:dyDescent="0.3">
      <c r="A25900" t="s">
        <v>25900</v>
      </c>
      <c r="B25900" s="2">
        <v>61704</v>
      </c>
      <c r="C25900">
        <f t="shared" ref="C25900" si="6472">MAX(B25897:B25900)</f>
        <v>62023</v>
      </c>
    </row>
    <row r="25901" spans="1:3" x14ac:dyDescent="0.3">
      <c r="A25901" t="s">
        <v>25901</v>
      </c>
      <c r="B25901" s="2">
        <v>62573</v>
      </c>
    </row>
    <row r="25902" spans="1:3" x14ac:dyDescent="0.3">
      <c r="A25902" t="s">
        <v>25902</v>
      </c>
      <c r="B25902" s="2">
        <v>63001</v>
      </c>
    </row>
    <row r="25903" spans="1:3" x14ac:dyDescent="0.3">
      <c r="A25903" t="s">
        <v>25903</v>
      </c>
      <c r="B25903" s="2">
        <v>63386</v>
      </c>
    </row>
    <row r="25904" spans="1:3" x14ac:dyDescent="0.3">
      <c r="A25904" t="s">
        <v>25904</v>
      </c>
      <c r="B25904" s="2">
        <v>63190</v>
      </c>
      <c r="C25904">
        <f t="shared" ref="C25904" si="6473">MAX(B25901:B25904)</f>
        <v>63386</v>
      </c>
    </row>
    <row r="25905" spans="1:3" x14ac:dyDescent="0.3">
      <c r="A25905" t="s">
        <v>25905</v>
      </c>
      <c r="B25905" s="2">
        <v>62434</v>
      </c>
    </row>
    <row r="25906" spans="1:3" x14ac:dyDescent="0.3">
      <c r="A25906" t="s">
        <v>25906</v>
      </c>
      <c r="B25906" s="2">
        <v>61353</v>
      </c>
    </row>
    <row r="25907" spans="1:3" x14ac:dyDescent="0.3">
      <c r="A25907" t="s">
        <v>25907</v>
      </c>
      <c r="B25907" s="2">
        <v>60492</v>
      </c>
    </row>
    <row r="25908" spans="1:3" x14ac:dyDescent="0.3">
      <c r="A25908" t="s">
        <v>25908</v>
      </c>
      <c r="B25908" s="2">
        <v>59119</v>
      </c>
      <c r="C25908">
        <f t="shared" ref="C25908" si="6474">MAX(B25905:B25908)</f>
        <v>62434</v>
      </c>
    </row>
    <row r="25909" spans="1:3" x14ac:dyDescent="0.3">
      <c r="A25909" t="s">
        <v>25909</v>
      </c>
      <c r="B25909" s="2">
        <v>57711</v>
      </c>
    </row>
    <row r="25910" spans="1:3" x14ac:dyDescent="0.3">
      <c r="A25910" t="s">
        <v>25910</v>
      </c>
      <c r="B25910" s="2">
        <v>56696</v>
      </c>
    </row>
    <row r="25911" spans="1:3" x14ac:dyDescent="0.3">
      <c r="A25911" t="s">
        <v>25911</v>
      </c>
      <c r="B25911" s="2">
        <v>55767</v>
      </c>
    </row>
    <row r="25912" spans="1:3" x14ac:dyDescent="0.3">
      <c r="A25912" t="s">
        <v>25912</v>
      </c>
      <c r="B25912" s="2">
        <v>54718</v>
      </c>
      <c r="C25912">
        <f t="shared" ref="C25912" si="6475">MAX(B25909:B25912)</f>
        <v>57711</v>
      </c>
    </row>
    <row r="25913" spans="1:3" x14ac:dyDescent="0.3">
      <c r="A25913" t="s">
        <v>25913</v>
      </c>
      <c r="B25913" s="2">
        <v>53621</v>
      </c>
    </row>
    <row r="25914" spans="1:3" x14ac:dyDescent="0.3">
      <c r="A25914" t="s">
        <v>25914</v>
      </c>
      <c r="B25914" s="2">
        <v>52710</v>
      </c>
    </row>
    <row r="25915" spans="1:3" x14ac:dyDescent="0.3">
      <c r="A25915" t="s">
        <v>25915</v>
      </c>
      <c r="B25915" s="2">
        <v>51795</v>
      </c>
    </row>
    <row r="25916" spans="1:3" x14ac:dyDescent="0.3">
      <c r="A25916" t="s">
        <v>25916</v>
      </c>
      <c r="B25916" s="2">
        <v>50598</v>
      </c>
      <c r="C25916">
        <f t="shared" ref="C25916" si="6476">MAX(B25913:B25916)</f>
        <v>53621</v>
      </c>
    </row>
    <row r="25917" spans="1:3" x14ac:dyDescent="0.3">
      <c r="A25917" t="s">
        <v>25917</v>
      </c>
      <c r="B25917" s="2">
        <v>49365</v>
      </c>
    </row>
    <row r="25918" spans="1:3" x14ac:dyDescent="0.3">
      <c r="A25918" t="s">
        <v>25918</v>
      </c>
      <c r="B25918" s="2">
        <v>48588</v>
      </c>
    </row>
    <row r="25919" spans="1:3" x14ac:dyDescent="0.3">
      <c r="A25919" t="s">
        <v>25919</v>
      </c>
      <c r="B25919" s="2">
        <v>47842</v>
      </c>
    </row>
    <row r="25920" spans="1:3" x14ac:dyDescent="0.3">
      <c r="A25920" t="s">
        <v>25920</v>
      </c>
      <c r="B25920" s="2">
        <v>47084</v>
      </c>
      <c r="C25920">
        <f t="shared" ref="C25920" si="6477">MAX(B25917:B25920)</f>
        <v>49365</v>
      </c>
    </row>
    <row r="25921" spans="1:3" x14ac:dyDescent="0.3">
      <c r="A25921" t="s">
        <v>25921</v>
      </c>
      <c r="B25921" s="2">
        <v>46367</v>
      </c>
    </row>
    <row r="25922" spans="1:3" x14ac:dyDescent="0.3">
      <c r="A25922" t="s">
        <v>25922</v>
      </c>
      <c r="B25922" s="2">
        <v>45981</v>
      </c>
    </row>
    <row r="25923" spans="1:3" x14ac:dyDescent="0.3">
      <c r="A25923" t="s">
        <v>25923</v>
      </c>
      <c r="B25923" s="2">
        <v>45405</v>
      </c>
    </row>
    <row r="25924" spans="1:3" x14ac:dyDescent="0.3">
      <c r="A25924" t="s">
        <v>25924</v>
      </c>
      <c r="B25924" s="2">
        <v>44948</v>
      </c>
      <c r="C25924">
        <f t="shared" ref="C25924" si="6478">MAX(B25921:B25924)</f>
        <v>46367</v>
      </c>
    </row>
    <row r="25925" spans="1:3" x14ac:dyDescent="0.3">
      <c r="A25925" t="s">
        <v>25925</v>
      </c>
      <c r="B25925" s="2">
        <v>44407</v>
      </c>
    </row>
    <row r="25926" spans="1:3" x14ac:dyDescent="0.3">
      <c r="A25926" t="s">
        <v>25926</v>
      </c>
      <c r="B25926" s="2">
        <v>43787</v>
      </c>
    </row>
    <row r="25927" spans="1:3" x14ac:dyDescent="0.3">
      <c r="A25927" t="s">
        <v>25927</v>
      </c>
      <c r="B25927" s="2">
        <v>43362</v>
      </c>
    </row>
    <row r="25928" spans="1:3" x14ac:dyDescent="0.3">
      <c r="A25928" t="s">
        <v>25928</v>
      </c>
      <c r="B25928" s="2">
        <v>43138</v>
      </c>
      <c r="C25928">
        <f t="shared" ref="C25928" si="6479">MAX(B25925:B25928)</f>
        <v>44407</v>
      </c>
    </row>
    <row r="25929" spans="1:3" x14ac:dyDescent="0.3">
      <c r="A25929" t="s">
        <v>25929</v>
      </c>
      <c r="B25929" s="2">
        <v>42642</v>
      </c>
    </row>
    <row r="25930" spans="1:3" x14ac:dyDescent="0.3">
      <c r="A25930" t="s">
        <v>25930</v>
      </c>
      <c r="B25930" s="2">
        <v>42329</v>
      </c>
    </row>
    <row r="25931" spans="1:3" x14ac:dyDescent="0.3">
      <c r="A25931" t="s">
        <v>25931</v>
      </c>
      <c r="B25931" s="2">
        <v>42392</v>
      </c>
    </row>
    <row r="25932" spans="1:3" x14ac:dyDescent="0.3">
      <c r="A25932" t="s">
        <v>25932</v>
      </c>
      <c r="B25932" s="2">
        <v>42269</v>
      </c>
      <c r="C25932">
        <f t="shared" ref="C25932" si="6480">MAX(B25929:B25932)</f>
        <v>42642</v>
      </c>
    </row>
    <row r="25933" spans="1:3" x14ac:dyDescent="0.3">
      <c r="A25933" t="s">
        <v>25933</v>
      </c>
      <c r="B25933" s="2">
        <v>42228</v>
      </c>
    </row>
    <row r="25934" spans="1:3" x14ac:dyDescent="0.3">
      <c r="A25934" t="s">
        <v>25934</v>
      </c>
      <c r="B25934" s="2">
        <v>42049</v>
      </c>
    </row>
    <row r="25935" spans="1:3" x14ac:dyDescent="0.3">
      <c r="A25935" t="s">
        <v>25935</v>
      </c>
      <c r="B25935" s="2">
        <v>42106</v>
      </c>
    </row>
    <row r="25936" spans="1:3" x14ac:dyDescent="0.3">
      <c r="A25936" t="s">
        <v>25936</v>
      </c>
      <c r="B25936" s="2">
        <v>42094</v>
      </c>
      <c r="C25936">
        <f t="shared" ref="C25936" si="6481">MAX(B25933:B25936)</f>
        <v>42228</v>
      </c>
    </row>
    <row r="25937" spans="1:3" x14ac:dyDescent="0.3">
      <c r="A25937" t="s">
        <v>25937</v>
      </c>
      <c r="B25937" s="2">
        <v>42436</v>
      </c>
    </row>
    <row r="25938" spans="1:3" x14ac:dyDescent="0.3">
      <c r="A25938" t="s">
        <v>25938</v>
      </c>
      <c r="B25938" s="2">
        <v>42398</v>
      </c>
    </row>
    <row r="25939" spans="1:3" x14ac:dyDescent="0.3">
      <c r="A25939" t="s">
        <v>25939</v>
      </c>
      <c r="B25939" s="2">
        <v>42659</v>
      </c>
    </row>
    <row r="25940" spans="1:3" x14ac:dyDescent="0.3">
      <c r="A25940" t="s">
        <v>25940</v>
      </c>
      <c r="B25940" s="2">
        <v>42896</v>
      </c>
      <c r="C25940">
        <f t="shared" ref="C25940" si="6482">MAX(B25937:B25940)</f>
        <v>42896</v>
      </c>
    </row>
    <row r="25941" spans="1:3" x14ac:dyDescent="0.3">
      <c r="A25941" t="s">
        <v>25941</v>
      </c>
      <c r="B25941" s="2">
        <v>42802</v>
      </c>
    </row>
    <row r="25942" spans="1:3" x14ac:dyDescent="0.3">
      <c r="A25942" t="s">
        <v>25942</v>
      </c>
      <c r="B25942" s="2">
        <v>43022</v>
      </c>
    </row>
    <row r="25943" spans="1:3" x14ac:dyDescent="0.3">
      <c r="A25943" t="s">
        <v>25943</v>
      </c>
      <c r="B25943" s="2">
        <v>43321</v>
      </c>
    </row>
    <row r="25944" spans="1:3" x14ac:dyDescent="0.3">
      <c r="A25944" t="s">
        <v>25944</v>
      </c>
      <c r="B25944" s="2">
        <v>43784</v>
      </c>
      <c r="C25944">
        <f t="shared" ref="C25944" si="6483">MAX(B25941:B25944)</f>
        <v>43784</v>
      </c>
    </row>
    <row r="25945" spans="1:3" x14ac:dyDescent="0.3">
      <c r="A25945" t="s">
        <v>25945</v>
      </c>
      <c r="B25945" s="2">
        <v>44364</v>
      </c>
    </row>
    <row r="25946" spans="1:3" x14ac:dyDescent="0.3">
      <c r="A25946" t="s">
        <v>25946</v>
      </c>
      <c r="B25946" s="2">
        <v>45419</v>
      </c>
    </row>
    <row r="25947" spans="1:3" x14ac:dyDescent="0.3">
      <c r="A25947" t="s">
        <v>25947</v>
      </c>
      <c r="B25947" s="2">
        <v>45962</v>
      </c>
    </row>
    <row r="25948" spans="1:3" x14ac:dyDescent="0.3">
      <c r="A25948" t="s">
        <v>25948</v>
      </c>
      <c r="B25948" s="2">
        <v>46558</v>
      </c>
      <c r="C25948">
        <f t="shared" ref="C25948" si="6484">MAX(B25945:B25948)</f>
        <v>46558</v>
      </c>
    </row>
    <row r="25949" spans="1:3" x14ac:dyDescent="0.3">
      <c r="A25949" t="s">
        <v>25949</v>
      </c>
      <c r="B25949" s="2">
        <v>47852</v>
      </c>
    </row>
    <row r="25950" spans="1:3" x14ac:dyDescent="0.3">
      <c r="A25950" t="s">
        <v>25950</v>
      </c>
      <c r="B25950" s="2">
        <v>48327</v>
      </c>
    </row>
    <row r="25951" spans="1:3" x14ac:dyDescent="0.3">
      <c r="A25951" t="s">
        <v>25951</v>
      </c>
      <c r="B25951" s="2">
        <v>49245</v>
      </c>
    </row>
    <row r="25952" spans="1:3" x14ac:dyDescent="0.3">
      <c r="A25952" t="s">
        <v>25952</v>
      </c>
      <c r="B25952" s="2">
        <v>50066</v>
      </c>
      <c r="C25952">
        <f t="shared" ref="C25952" si="6485">MAX(B25949:B25952)</f>
        <v>50066</v>
      </c>
    </row>
    <row r="25953" spans="1:3" x14ac:dyDescent="0.3">
      <c r="A25953" t="s">
        <v>25953</v>
      </c>
      <c r="B25953" s="2">
        <v>51748</v>
      </c>
    </row>
    <row r="25954" spans="1:3" x14ac:dyDescent="0.3">
      <c r="A25954" t="s">
        <v>25954</v>
      </c>
      <c r="B25954" s="2">
        <v>52638</v>
      </c>
    </row>
    <row r="25955" spans="1:3" x14ac:dyDescent="0.3">
      <c r="A25955" t="s">
        <v>25955</v>
      </c>
      <c r="B25955" s="2">
        <v>53489</v>
      </c>
    </row>
    <row r="25956" spans="1:3" x14ac:dyDescent="0.3">
      <c r="A25956" t="s">
        <v>25956</v>
      </c>
      <c r="B25956" s="2">
        <v>53857</v>
      </c>
      <c r="C25956">
        <f t="shared" ref="C25956" si="6486">MAX(B25953:B25956)</f>
        <v>53857</v>
      </c>
    </row>
    <row r="25957" spans="1:3" x14ac:dyDescent="0.3">
      <c r="A25957" t="s">
        <v>25957</v>
      </c>
      <c r="B25957" s="2">
        <v>54414</v>
      </c>
    </row>
    <row r="25958" spans="1:3" x14ac:dyDescent="0.3">
      <c r="A25958" t="s">
        <v>25958</v>
      </c>
      <c r="B25958" s="2">
        <v>54894</v>
      </c>
    </row>
    <row r="25959" spans="1:3" x14ac:dyDescent="0.3">
      <c r="A25959" t="s">
        <v>25959</v>
      </c>
      <c r="B25959" s="2">
        <v>55840</v>
      </c>
    </row>
    <row r="25960" spans="1:3" x14ac:dyDescent="0.3">
      <c r="A25960" t="s">
        <v>25960</v>
      </c>
      <c r="B25960" s="2">
        <v>56663</v>
      </c>
      <c r="C25960">
        <f t="shared" ref="C25960" si="6487">MAX(B25957:B25960)</f>
        <v>56663</v>
      </c>
    </row>
    <row r="25961" spans="1:3" x14ac:dyDescent="0.3">
      <c r="A25961" t="s">
        <v>25961</v>
      </c>
      <c r="B25961" s="2">
        <v>57604</v>
      </c>
    </row>
    <row r="25962" spans="1:3" x14ac:dyDescent="0.3">
      <c r="A25962" t="s">
        <v>25962</v>
      </c>
      <c r="B25962" s="2">
        <v>58020</v>
      </c>
    </row>
    <row r="25963" spans="1:3" x14ac:dyDescent="0.3">
      <c r="A25963" t="s">
        <v>25963</v>
      </c>
      <c r="B25963" s="2">
        <v>58277</v>
      </c>
    </row>
    <row r="25964" spans="1:3" x14ac:dyDescent="0.3">
      <c r="A25964" t="s">
        <v>25964</v>
      </c>
      <c r="B25964" s="2">
        <v>58638</v>
      </c>
      <c r="C25964">
        <f t="shared" ref="C25964" si="6488">MAX(B25961:B25964)</f>
        <v>58638</v>
      </c>
    </row>
    <row r="25965" spans="1:3" x14ac:dyDescent="0.3">
      <c r="A25965" t="s">
        <v>25965</v>
      </c>
      <c r="B25965" s="2">
        <v>59008</v>
      </c>
    </row>
    <row r="25966" spans="1:3" x14ac:dyDescent="0.3">
      <c r="A25966" t="s">
        <v>25966</v>
      </c>
      <c r="B25966" s="2">
        <v>58909</v>
      </c>
    </row>
    <row r="25967" spans="1:3" x14ac:dyDescent="0.3">
      <c r="A25967" t="s">
        <v>25967</v>
      </c>
      <c r="B25967" s="2">
        <v>59391</v>
      </c>
    </row>
    <row r="25968" spans="1:3" x14ac:dyDescent="0.3">
      <c r="A25968" t="s">
        <v>25968</v>
      </c>
      <c r="B25968" s="2">
        <v>58975</v>
      </c>
      <c r="C25968">
        <f t="shared" ref="C25968" si="6489">MAX(B25965:B25968)</f>
        <v>59391</v>
      </c>
    </row>
    <row r="25969" spans="1:3" x14ac:dyDescent="0.3">
      <c r="A25969" t="s">
        <v>25969</v>
      </c>
      <c r="B25969" s="2">
        <v>58531</v>
      </c>
    </row>
    <row r="25970" spans="1:3" x14ac:dyDescent="0.3">
      <c r="A25970" t="s">
        <v>25970</v>
      </c>
      <c r="B25970" s="2">
        <v>58431</v>
      </c>
    </row>
    <row r="25971" spans="1:3" x14ac:dyDescent="0.3">
      <c r="A25971" t="s">
        <v>25971</v>
      </c>
      <c r="B25971" s="2">
        <v>58083</v>
      </c>
    </row>
    <row r="25972" spans="1:3" x14ac:dyDescent="0.3">
      <c r="A25972" t="s">
        <v>25972</v>
      </c>
      <c r="B25972" s="2">
        <v>57469</v>
      </c>
      <c r="C25972">
        <f t="shared" ref="C25972" si="6490">MAX(B25969:B25972)</f>
        <v>58531</v>
      </c>
    </row>
    <row r="25973" spans="1:3" x14ac:dyDescent="0.3">
      <c r="A25973" t="s">
        <v>25973</v>
      </c>
      <c r="B25973" s="2">
        <v>56906</v>
      </c>
    </row>
    <row r="25974" spans="1:3" x14ac:dyDescent="0.3">
      <c r="A25974" t="s">
        <v>25974</v>
      </c>
      <c r="B25974" s="2">
        <v>56409</v>
      </c>
    </row>
    <row r="25975" spans="1:3" x14ac:dyDescent="0.3">
      <c r="A25975" t="s">
        <v>25975</v>
      </c>
      <c r="B25975" s="2">
        <v>56073</v>
      </c>
    </row>
    <row r="25976" spans="1:3" x14ac:dyDescent="0.3">
      <c r="A25976" t="s">
        <v>25976</v>
      </c>
      <c r="B25976" s="2">
        <v>55408</v>
      </c>
      <c r="C25976">
        <f t="shared" ref="C25976" si="6491">MAX(B25973:B25976)</f>
        <v>56906</v>
      </c>
    </row>
    <row r="25977" spans="1:3" x14ac:dyDescent="0.3">
      <c r="A25977" t="s">
        <v>25977</v>
      </c>
      <c r="B25977" s="2">
        <v>55064</v>
      </c>
    </row>
    <row r="25978" spans="1:3" x14ac:dyDescent="0.3">
      <c r="A25978" t="s">
        <v>25978</v>
      </c>
      <c r="B25978" s="2">
        <v>54881</v>
      </c>
    </row>
    <row r="25979" spans="1:3" x14ac:dyDescent="0.3">
      <c r="A25979" t="s">
        <v>25979</v>
      </c>
      <c r="B25979" s="2">
        <v>54311</v>
      </c>
    </row>
    <row r="25980" spans="1:3" x14ac:dyDescent="0.3">
      <c r="A25980" t="s">
        <v>25980</v>
      </c>
      <c r="B25980" s="2">
        <v>54286</v>
      </c>
      <c r="C25980">
        <f t="shared" ref="C25980" si="6492">MAX(B25977:B25980)</f>
        <v>55064</v>
      </c>
    </row>
    <row r="25981" spans="1:3" x14ac:dyDescent="0.3">
      <c r="A25981" t="s">
        <v>25981</v>
      </c>
      <c r="B25981" s="2">
        <v>54292</v>
      </c>
    </row>
    <row r="25982" spans="1:3" x14ac:dyDescent="0.3">
      <c r="A25982" t="s">
        <v>25982</v>
      </c>
      <c r="B25982" s="2">
        <v>54168</v>
      </c>
    </row>
    <row r="25983" spans="1:3" x14ac:dyDescent="0.3">
      <c r="A25983" t="s">
        <v>25983</v>
      </c>
      <c r="B25983" s="2">
        <v>54038</v>
      </c>
    </row>
    <row r="25984" spans="1:3" x14ac:dyDescent="0.3">
      <c r="A25984" t="s">
        <v>25984</v>
      </c>
      <c r="B25984" s="2">
        <v>53647</v>
      </c>
      <c r="C25984">
        <f t="shared" ref="C25984" si="6493">MAX(B25981:B25984)</f>
        <v>54292</v>
      </c>
    </row>
    <row r="25985" spans="1:3" x14ac:dyDescent="0.3">
      <c r="A25985" t="s">
        <v>25985</v>
      </c>
      <c r="B25985" s="2">
        <v>53963</v>
      </c>
    </row>
    <row r="25986" spans="1:3" x14ac:dyDescent="0.3">
      <c r="A25986" t="s">
        <v>25986</v>
      </c>
      <c r="B25986" s="2">
        <v>53661</v>
      </c>
    </row>
    <row r="25987" spans="1:3" x14ac:dyDescent="0.3">
      <c r="A25987" t="s">
        <v>25987</v>
      </c>
      <c r="B25987" s="2">
        <v>53192</v>
      </c>
    </row>
    <row r="25988" spans="1:3" x14ac:dyDescent="0.3">
      <c r="A25988" t="s">
        <v>25988</v>
      </c>
      <c r="B25988" s="2">
        <v>52717</v>
      </c>
      <c r="C25988">
        <f t="shared" ref="C25988" si="6494">MAX(B25985:B25988)</f>
        <v>53963</v>
      </c>
    </row>
    <row r="25989" spans="1:3" x14ac:dyDescent="0.3">
      <c r="A25989" t="s">
        <v>25989</v>
      </c>
      <c r="B25989" s="2">
        <v>52748</v>
      </c>
    </row>
    <row r="25990" spans="1:3" x14ac:dyDescent="0.3">
      <c r="A25990" t="s">
        <v>25990</v>
      </c>
      <c r="B25990" s="2">
        <v>52900</v>
      </c>
    </row>
    <row r="25991" spans="1:3" x14ac:dyDescent="0.3">
      <c r="A25991" t="s">
        <v>25991</v>
      </c>
      <c r="B25991" s="2">
        <v>53007</v>
      </c>
    </row>
    <row r="25992" spans="1:3" x14ac:dyDescent="0.3">
      <c r="A25992" t="s">
        <v>25992</v>
      </c>
      <c r="B25992" s="2">
        <v>53169</v>
      </c>
      <c r="C25992">
        <f t="shared" ref="C25992" si="6495">MAX(B25989:B25992)</f>
        <v>53169</v>
      </c>
    </row>
    <row r="25993" spans="1:3" x14ac:dyDescent="0.3">
      <c r="A25993" t="s">
        <v>25993</v>
      </c>
      <c r="B25993" s="2">
        <v>53647</v>
      </c>
    </row>
    <row r="25994" spans="1:3" x14ac:dyDescent="0.3">
      <c r="A25994" t="s">
        <v>25994</v>
      </c>
      <c r="B25994" s="2">
        <v>53827</v>
      </c>
    </row>
    <row r="25995" spans="1:3" x14ac:dyDescent="0.3">
      <c r="A25995" t="s">
        <v>25995</v>
      </c>
      <c r="B25995" s="2">
        <v>54052</v>
      </c>
    </row>
    <row r="25996" spans="1:3" x14ac:dyDescent="0.3">
      <c r="A25996" t="s">
        <v>25996</v>
      </c>
      <c r="B25996" s="2">
        <v>54114</v>
      </c>
      <c r="C25996">
        <f t="shared" ref="C25996" si="6496">MAX(B25993:B25996)</f>
        <v>54114</v>
      </c>
    </row>
    <row r="25997" spans="1:3" x14ac:dyDescent="0.3">
      <c r="A25997" t="s">
        <v>25997</v>
      </c>
      <c r="B25997" s="2">
        <v>54999</v>
      </c>
    </row>
    <row r="25998" spans="1:3" x14ac:dyDescent="0.3">
      <c r="A25998" t="s">
        <v>25998</v>
      </c>
      <c r="B25998" s="2">
        <v>55435</v>
      </c>
    </row>
    <row r="25999" spans="1:3" x14ac:dyDescent="0.3">
      <c r="A25999" t="s">
        <v>25999</v>
      </c>
      <c r="B25999" s="2">
        <v>56109</v>
      </c>
    </row>
    <row r="26000" spans="1:3" x14ac:dyDescent="0.3">
      <c r="A26000" t="s">
        <v>26000</v>
      </c>
      <c r="B26000" s="2">
        <v>55541</v>
      </c>
      <c r="C26000">
        <f t="shared" ref="C26000" si="6497">MAX(B25997:B26000)</f>
        <v>56109</v>
      </c>
    </row>
    <row r="26001" spans="1:3" x14ac:dyDescent="0.3">
      <c r="A26001" t="s">
        <v>26001</v>
      </c>
      <c r="B26001" s="2">
        <v>54855</v>
      </c>
    </row>
    <row r="26002" spans="1:3" x14ac:dyDescent="0.3">
      <c r="A26002" t="s">
        <v>26002</v>
      </c>
      <c r="B26002" s="2">
        <v>53883</v>
      </c>
    </row>
    <row r="26003" spans="1:3" x14ac:dyDescent="0.3">
      <c r="A26003" t="s">
        <v>26003</v>
      </c>
      <c r="B26003" s="2">
        <v>53018</v>
      </c>
    </row>
    <row r="26004" spans="1:3" x14ac:dyDescent="0.3">
      <c r="A26004" t="s">
        <v>26004</v>
      </c>
      <c r="B26004" s="2">
        <v>52162</v>
      </c>
      <c r="C26004">
        <f t="shared" ref="C26004" si="6498">MAX(B26001:B26004)</f>
        <v>54855</v>
      </c>
    </row>
    <row r="26005" spans="1:3" x14ac:dyDescent="0.3">
      <c r="A26005" t="s">
        <v>26005</v>
      </c>
      <c r="B26005" s="2">
        <v>51588</v>
      </c>
    </row>
    <row r="26006" spans="1:3" x14ac:dyDescent="0.3">
      <c r="A26006" t="s">
        <v>26006</v>
      </c>
      <c r="B26006" s="2">
        <v>50754</v>
      </c>
    </row>
    <row r="26007" spans="1:3" x14ac:dyDescent="0.3">
      <c r="A26007" t="s">
        <v>26007</v>
      </c>
      <c r="B26007" s="2">
        <v>49969</v>
      </c>
    </row>
    <row r="26008" spans="1:3" x14ac:dyDescent="0.3">
      <c r="A26008" t="s">
        <v>26008</v>
      </c>
      <c r="B26008" s="2">
        <v>49512</v>
      </c>
      <c r="C26008">
        <f t="shared" ref="C26008" si="6499">MAX(B26005:B26008)</f>
        <v>51588</v>
      </c>
    </row>
    <row r="26009" spans="1:3" x14ac:dyDescent="0.3">
      <c r="A26009" t="s">
        <v>26009</v>
      </c>
      <c r="B26009" s="2">
        <v>49691</v>
      </c>
    </row>
    <row r="26010" spans="1:3" x14ac:dyDescent="0.3">
      <c r="A26010" t="s">
        <v>26010</v>
      </c>
      <c r="B26010" s="2">
        <v>49051</v>
      </c>
    </row>
    <row r="26011" spans="1:3" x14ac:dyDescent="0.3">
      <c r="A26011" t="s">
        <v>26011</v>
      </c>
      <c r="B26011" s="2">
        <v>48029</v>
      </c>
    </row>
    <row r="26012" spans="1:3" x14ac:dyDescent="0.3">
      <c r="A26012" t="s">
        <v>26012</v>
      </c>
      <c r="B26012" s="2">
        <v>47131</v>
      </c>
      <c r="C26012">
        <f t="shared" ref="C26012" si="6500">MAX(B26009:B26012)</f>
        <v>49691</v>
      </c>
    </row>
    <row r="26013" spans="1:3" x14ac:dyDescent="0.3">
      <c r="A26013" t="s">
        <v>26013</v>
      </c>
      <c r="B26013" s="2">
        <v>46218</v>
      </c>
    </row>
    <row r="26014" spans="1:3" x14ac:dyDescent="0.3">
      <c r="A26014" t="s">
        <v>26014</v>
      </c>
      <c r="B26014" s="2">
        <v>45701</v>
      </c>
    </row>
    <row r="26015" spans="1:3" x14ac:dyDescent="0.3">
      <c r="A26015" t="s">
        <v>26015</v>
      </c>
      <c r="B26015" s="2">
        <v>45078</v>
      </c>
    </row>
    <row r="26016" spans="1:3" x14ac:dyDescent="0.3">
      <c r="A26016" t="s">
        <v>26016</v>
      </c>
      <c r="B26016" s="2">
        <v>44535</v>
      </c>
      <c r="C26016">
        <f t="shared" ref="C26016" si="6501">MAX(B26013:B26016)</f>
        <v>46218</v>
      </c>
    </row>
    <row r="26017" spans="1:3" x14ac:dyDescent="0.3">
      <c r="A26017" t="s">
        <v>26017</v>
      </c>
      <c r="B26017" s="2">
        <v>44081</v>
      </c>
    </row>
    <row r="26018" spans="1:3" x14ac:dyDescent="0.3">
      <c r="A26018" t="s">
        <v>26018</v>
      </c>
      <c r="B26018" s="2">
        <v>43467</v>
      </c>
    </row>
    <row r="26019" spans="1:3" x14ac:dyDescent="0.3">
      <c r="A26019" t="s">
        <v>26019</v>
      </c>
      <c r="B26019" s="2">
        <v>43143</v>
      </c>
    </row>
    <row r="26020" spans="1:3" x14ac:dyDescent="0.3">
      <c r="A26020" t="s">
        <v>26020</v>
      </c>
      <c r="B26020" s="2">
        <v>42649</v>
      </c>
      <c r="C26020">
        <f t="shared" ref="C26020" si="6502">MAX(B26017:B26020)</f>
        <v>44081</v>
      </c>
    </row>
    <row r="26021" spans="1:3" x14ac:dyDescent="0.3">
      <c r="A26021" t="s">
        <v>26021</v>
      </c>
      <c r="B26021" s="2">
        <v>42088</v>
      </c>
    </row>
    <row r="26022" spans="1:3" x14ac:dyDescent="0.3">
      <c r="A26022" t="s">
        <v>26022</v>
      </c>
      <c r="B26022" s="2">
        <v>41702</v>
      </c>
    </row>
    <row r="26023" spans="1:3" x14ac:dyDescent="0.3">
      <c r="A26023" t="s">
        <v>26023</v>
      </c>
      <c r="B26023" s="2">
        <v>41468</v>
      </c>
    </row>
    <row r="26024" spans="1:3" x14ac:dyDescent="0.3">
      <c r="A26024" t="s">
        <v>26024</v>
      </c>
      <c r="B26024" s="2">
        <v>41041</v>
      </c>
      <c r="C26024">
        <f t="shared" ref="C26024" si="6503">MAX(B26021:B26024)</f>
        <v>42088</v>
      </c>
    </row>
    <row r="26025" spans="1:3" x14ac:dyDescent="0.3">
      <c r="A26025" t="s">
        <v>26025</v>
      </c>
      <c r="B26025" s="2">
        <v>40576</v>
      </c>
    </row>
    <row r="26026" spans="1:3" x14ac:dyDescent="0.3">
      <c r="A26026" t="s">
        <v>26026</v>
      </c>
      <c r="B26026" s="2">
        <v>40111</v>
      </c>
    </row>
    <row r="26027" spans="1:3" x14ac:dyDescent="0.3">
      <c r="A26027" t="s">
        <v>26027</v>
      </c>
      <c r="B26027" s="2">
        <v>40094</v>
      </c>
    </row>
    <row r="26028" spans="1:3" x14ac:dyDescent="0.3">
      <c r="A26028" t="s">
        <v>26028</v>
      </c>
      <c r="B26028" s="2">
        <v>40002</v>
      </c>
      <c r="C26028">
        <f t="shared" ref="C26028" si="6504">MAX(B26025:B26028)</f>
        <v>40576</v>
      </c>
    </row>
    <row r="26029" spans="1:3" x14ac:dyDescent="0.3">
      <c r="A26029" t="s">
        <v>26029</v>
      </c>
      <c r="B26029" s="2">
        <v>39958</v>
      </c>
    </row>
    <row r="26030" spans="1:3" x14ac:dyDescent="0.3">
      <c r="A26030" t="s">
        <v>26030</v>
      </c>
      <c r="B26030" s="2">
        <v>39804</v>
      </c>
    </row>
    <row r="26031" spans="1:3" x14ac:dyDescent="0.3">
      <c r="A26031" t="s">
        <v>26031</v>
      </c>
      <c r="B26031" s="2">
        <v>39524</v>
      </c>
    </row>
    <row r="26032" spans="1:3" x14ac:dyDescent="0.3">
      <c r="A26032" t="s">
        <v>26032</v>
      </c>
      <c r="B26032" s="2">
        <v>39319</v>
      </c>
      <c r="C26032">
        <f t="shared" ref="C26032" si="6505">MAX(B26029:B26032)</f>
        <v>39958</v>
      </c>
    </row>
    <row r="26033" spans="1:3" x14ac:dyDescent="0.3">
      <c r="A26033" t="s">
        <v>26033</v>
      </c>
      <c r="B26033" s="2">
        <v>39479</v>
      </c>
    </row>
    <row r="26034" spans="1:3" x14ac:dyDescent="0.3">
      <c r="A26034" t="s">
        <v>26034</v>
      </c>
      <c r="B26034" s="2">
        <v>39664</v>
      </c>
    </row>
    <row r="26035" spans="1:3" x14ac:dyDescent="0.3">
      <c r="A26035" t="s">
        <v>26035</v>
      </c>
      <c r="B26035" s="2">
        <v>39589</v>
      </c>
    </row>
    <row r="26036" spans="1:3" x14ac:dyDescent="0.3">
      <c r="A26036" t="s">
        <v>26036</v>
      </c>
      <c r="B26036" s="2">
        <v>39457</v>
      </c>
      <c r="C26036">
        <f t="shared" ref="C26036" si="6506">MAX(B26033:B26036)</f>
        <v>39664</v>
      </c>
    </row>
    <row r="26037" spans="1:3" x14ac:dyDescent="0.3">
      <c r="A26037" t="s">
        <v>26037</v>
      </c>
      <c r="B26037" s="2">
        <v>39563</v>
      </c>
    </row>
    <row r="26038" spans="1:3" x14ac:dyDescent="0.3">
      <c r="A26038" t="s">
        <v>26038</v>
      </c>
      <c r="B26038" s="2">
        <v>39599</v>
      </c>
    </row>
    <row r="26039" spans="1:3" x14ac:dyDescent="0.3">
      <c r="A26039" t="s">
        <v>26039</v>
      </c>
      <c r="B26039" s="2">
        <v>39535</v>
      </c>
    </row>
    <row r="26040" spans="1:3" x14ac:dyDescent="0.3">
      <c r="A26040" t="s">
        <v>26040</v>
      </c>
      <c r="B26040" s="2">
        <v>39561</v>
      </c>
      <c r="C26040">
        <f t="shared" ref="C26040" si="6507">MAX(B26037:B26040)</f>
        <v>39599</v>
      </c>
    </row>
    <row r="26041" spans="1:3" x14ac:dyDescent="0.3">
      <c r="A26041" t="s">
        <v>26041</v>
      </c>
      <c r="B26041" s="2">
        <v>39953</v>
      </c>
    </row>
    <row r="26042" spans="1:3" x14ac:dyDescent="0.3">
      <c r="A26042" t="s">
        <v>26042</v>
      </c>
      <c r="B26042" s="2">
        <v>39877</v>
      </c>
    </row>
    <row r="26043" spans="1:3" x14ac:dyDescent="0.3">
      <c r="A26043" t="s">
        <v>26043</v>
      </c>
      <c r="B26043" s="2">
        <v>40269</v>
      </c>
    </row>
    <row r="26044" spans="1:3" x14ac:dyDescent="0.3">
      <c r="A26044" t="s">
        <v>26044</v>
      </c>
      <c r="B26044" s="2">
        <v>40617</v>
      </c>
      <c r="C26044">
        <f t="shared" ref="C26044" si="6508">MAX(B26041:B26044)</f>
        <v>40617</v>
      </c>
    </row>
    <row r="26045" spans="1:3" x14ac:dyDescent="0.3">
      <c r="A26045" t="s">
        <v>26045</v>
      </c>
      <c r="B26045" s="2">
        <v>41190</v>
      </c>
    </row>
    <row r="26046" spans="1:3" x14ac:dyDescent="0.3">
      <c r="A26046" t="s">
        <v>26046</v>
      </c>
      <c r="B26046" s="2">
        <v>41279</v>
      </c>
    </row>
    <row r="26047" spans="1:3" x14ac:dyDescent="0.3">
      <c r="A26047" t="s">
        <v>26047</v>
      </c>
      <c r="B26047" s="2">
        <v>41865</v>
      </c>
    </row>
    <row r="26048" spans="1:3" x14ac:dyDescent="0.3">
      <c r="A26048" t="s">
        <v>26048</v>
      </c>
      <c r="B26048" s="2">
        <v>42665</v>
      </c>
      <c r="C26048">
        <f t="shared" ref="C26048" si="6509">MAX(B26045:B26048)</f>
        <v>42665</v>
      </c>
    </row>
    <row r="26049" spans="1:3" x14ac:dyDescent="0.3">
      <c r="A26049" t="s">
        <v>26049</v>
      </c>
      <c r="B26049" s="2">
        <v>43834</v>
      </c>
    </row>
    <row r="26050" spans="1:3" x14ac:dyDescent="0.3">
      <c r="A26050" t="s">
        <v>26050</v>
      </c>
      <c r="B26050" s="2">
        <v>44702</v>
      </c>
    </row>
    <row r="26051" spans="1:3" x14ac:dyDescent="0.3">
      <c r="A26051" t="s">
        <v>26051</v>
      </c>
      <c r="B26051" s="2">
        <v>45419</v>
      </c>
    </row>
    <row r="26052" spans="1:3" x14ac:dyDescent="0.3">
      <c r="A26052" t="s">
        <v>26052</v>
      </c>
      <c r="B26052" s="2">
        <v>46476</v>
      </c>
      <c r="C26052">
        <f t="shared" ref="C26052" si="6510">MAX(B26049:B26052)</f>
        <v>46476</v>
      </c>
    </row>
    <row r="26053" spans="1:3" x14ac:dyDescent="0.3">
      <c r="A26053" t="s">
        <v>26053</v>
      </c>
      <c r="B26053" s="2">
        <v>47633</v>
      </c>
    </row>
    <row r="26054" spans="1:3" x14ac:dyDescent="0.3">
      <c r="A26054" t="s">
        <v>26054</v>
      </c>
      <c r="B26054" s="2">
        <v>48276</v>
      </c>
    </row>
    <row r="26055" spans="1:3" x14ac:dyDescent="0.3">
      <c r="A26055" t="s">
        <v>26055</v>
      </c>
      <c r="B26055" s="2">
        <v>48695</v>
      </c>
    </row>
    <row r="26056" spans="1:3" x14ac:dyDescent="0.3">
      <c r="A26056" t="s">
        <v>26056</v>
      </c>
      <c r="B26056" s="2">
        <v>49735</v>
      </c>
      <c r="C26056">
        <f t="shared" ref="C26056" si="6511">MAX(B26053:B26056)</f>
        <v>49735</v>
      </c>
    </row>
    <row r="26057" spans="1:3" x14ac:dyDescent="0.3">
      <c r="A26057" t="s">
        <v>26057</v>
      </c>
      <c r="B26057" s="2">
        <v>50350</v>
      </c>
    </row>
    <row r="26058" spans="1:3" x14ac:dyDescent="0.3">
      <c r="A26058" t="s">
        <v>26058</v>
      </c>
      <c r="B26058" s="2">
        <v>51123</v>
      </c>
    </row>
    <row r="26059" spans="1:3" x14ac:dyDescent="0.3">
      <c r="A26059" t="s">
        <v>26059</v>
      </c>
      <c r="B26059" s="2">
        <v>51652</v>
      </c>
    </row>
    <row r="26060" spans="1:3" x14ac:dyDescent="0.3">
      <c r="A26060" t="s">
        <v>26060</v>
      </c>
      <c r="B26060" s="2">
        <v>52280</v>
      </c>
      <c r="C26060">
        <f t="shared" ref="C26060" si="6512">MAX(B26057:B26060)</f>
        <v>52280</v>
      </c>
    </row>
    <row r="26061" spans="1:3" x14ac:dyDescent="0.3">
      <c r="A26061" t="s">
        <v>26061</v>
      </c>
      <c r="B26061" s="2">
        <v>53020</v>
      </c>
    </row>
    <row r="26062" spans="1:3" x14ac:dyDescent="0.3">
      <c r="A26062" t="s">
        <v>26062</v>
      </c>
      <c r="B26062" s="2">
        <v>53725</v>
      </c>
    </row>
    <row r="26063" spans="1:3" x14ac:dyDescent="0.3">
      <c r="A26063" t="s">
        <v>26063</v>
      </c>
      <c r="B26063" s="2">
        <v>54227</v>
      </c>
    </row>
    <row r="26064" spans="1:3" x14ac:dyDescent="0.3">
      <c r="A26064" t="s">
        <v>26064</v>
      </c>
      <c r="B26064" s="2">
        <v>54383</v>
      </c>
      <c r="C26064">
        <f t="shared" ref="C26064" si="6513">MAX(B26061:B26064)</f>
        <v>54383</v>
      </c>
    </row>
    <row r="26065" spans="1:3" x14ac:dyDescent="0.3">
      <c r="A26065" t="s">
        <v>26065</v>
      </c>
      <c r="B26065" s="2">
        <v>54342</v>
      </c>
    </row>
    <row r="26066" spans="1:3" x14ac:dyDescent="0.3">
      <c r="A26066" t="s">
        <v>26066</v>
      </c>
      <c r="B26066" s="2">
        <v>54310</v>
      </c>
    </row>
    <row r="26067" spans="1:3" x14ac:dyDescent="0.3">
      <c r="A26067" t="s">
        <v>26067</v>
      </c>
      <c r="B26067" s="2">
        <v>53933</v>
      </c>
    </row>
    <row r="26068" spans="1:3" x14ac:dyDescent="0.3">
      <c r="A26068" t="s">
        <v>26068</v>
      </c>
      <c r="B26068" s="2">
        <v>53632</v>
      </c>
      <c r="C26068">
        <f t="shared" ref="C26068" si="6514">MAX(B26065:B26068)</f>
        <v>54342</v>
      </c>
    </row>
    <row r="26069" spans="1:3" x14ac:dyDescent="0.3">
      <c r="A26069" t="s">
        <v>26069</v>
      </c>
      <c r="B26069" s="2">
        <v>53384</v>
      </c>
    </row>
    <row r="26070" spans="1:3" x14ac:dyDescent="0.3">
      <c r="A26070" t="s">
        <v>26070</v>
      </c>
      <c r="B26070" s="2">
        <v>52801</v>
      </c>
    </row>
    <row r="26071" spans="1:3" x14ac:dyDescent="0.3">
      <c r="A26071" t="s">
        <v>26071</v>
      </c>
      <c r="B26071" s="2">
        <v>52530</v>
      </c>
    </row>
    <row r="26072" spans="1:3" x14ac:dyDescent="0.3">
      <c r="A26072" t="s">
        <v>26072</v>
      </c>
      <c r="B26072" s="2">
        <v>52330</v>
      </c>
      <c r="C26072">
        <f t="shared" ref="C26072" si="6515">MAX(B26069:B26072)</f>
        <v>53384</v>
      </c>
    </row>
    <row r="26073" spans="1:3" x14ac:dyDescent="0.3">
      <c r="A26073" t="s">
        <v>26073</v>
      </c>
      <c r="B26073" s="2">
        <v>51835</v>
      </c>
    </row>
    <row r="26074" spans="1:3" x14ac:dyDescent="0.3">
      <c r="A26074" t="s">
        <v>26074</v>
      </c>
      <c r="B26074" s="2">
        <v>51825</v>
      </c>
    </row>
    <row r="26075" spans="1:3" x14ac:dyDescent="0.3">
      <c r="A26075" t="s">
        <v>26075</v>
      </c>
      <c r="B26075" s="2">
        <v>51116</v>
      </c>
    </row>
    <row r="26076" spans="1:3" x14ac:dyDescent="0.3">
      <c r="A26076" t="s">
        <v>26076</v>
      </c>
      <c r="B26076" s="2">
        <v>50892</v>
      </c>
      <c r="C26076">
        <f t="shared" ref="C26076" si="6516">MAX(B26073:B26076)</f>
        <v>51835</v>
      </c>
    </row>
    <row r="26077" spans="1:3" x14ac:dyDescent="0.3">
      <c r="A26077" t="s">
        <v>26077</v>
      </c>
      <c r="B26077" s="2">
        <v>50757</v>
      </c>
    </row>
    <row r="26078" spans="1:3" x14ac:dyDescent="0.3">
      <c r="A26078" t="s">
        <v>26078</v>
      </c>
      <c r="B26078" s="2">
        <v>50191</v>
      </c>
    </row>
    <row r="26079" spans="1:3" x14ac:dyDescent="0.3">
      <c r="A26079" t="s">
        <v>26079</v>
      </c>
      <c r="B26079" s="2">
        <v>49996</v>
      </c>
    </row>
    <row r="26080" spans="1:3" x14ac:dyDescent="0.3">
      <c r="A26080" t="s">
        <v>26080</v>
      </c>
      <c r="B26080" s="2">
        <v>49559</v>
      </c>
      <c r="C26080">
        <f t="shared" ref="C26080" si="6517">MAX(B26077:B26080)</f>
        <v>50757</v>
      </c>
    </row>
    <row r="26081" spans="1:3" x14ac:dyDescent="0.3">
      <c r="A26081" t="s">
        <v>26081</v>
      </c>
      <c r="B26081" s="2">
        <v>49854</v>
      </c>
    </row>
    <row r="26082" spans="1:3" x14ac:dyDescent="0.3">
      <c r="A26082" t="s">
        <v>26082</v>
      </c>
      <c r="B26082" s="2">
        <v>50011</v>
      </c>
    </row>
    <row r="26083" spans="1:3" x14ac:dyDescent="0.3">
      <c r="A26083" t="s">
        <v>26083</v>
      </c>
      <c r="B26083" s="2">
        <v>50076</v>
      </c>
    </row>
    <row r="26084" spans="1:3" x14ac:dyDescent="0.3">
      <c r="A26084" t="s">
        <v>26084</v>
      </c>
      <c r="B26084" s="2">
        <v>50612</v>
      </c>
      <c r="C26084">
        <f t="shared" ref="C26084" si="6518">MAX(B26081:B26084)</f>
        <v>50612</v>
      </c>
    </row>
    <row r="26085" spans="1:3" x14ac:dyDescent="0.3">
      <c r="A26085" t="s">
        <v>26085</v>
      </c>
      <c r="B26085" s="2">
        <v>51747</v>
      </c>
    </row>
    <row r="26086" spans="1:3" x14ac:dyDescent="0.3">
      <c r="A26086" t="s">
        <v>26086</v>
      </c>
      <c r="B26086" s="2">
        <v>52000</v>
      </c>
    </row>
    <row r="26087" spans="1:3" x14ac:dyDescent="0.3">
      <c r="A26087" t="s">
        <v>26087</v>
      </c>
      <c r="B26087" s="2">
        <v>52427</v>
      </c>
    </row>
    <row r="26088" spans="1:3" x14ac:dyDescent="0.3">
      <c r="A26088" t="s">
        <v>26088</v>
      </c>
      <c r="B26088" s="2">
        <v>52612</v>
      </c>
      <c r="C26088">
        <f t="shared" ref="C26088" si="6519">MAX(B26085:B26088)</f>
        <v>52612</v>
      </c>
    </row>
    <row r="26089" spans="1:3" x14ac:dyDescent="0.3">
      <c r="A26089" t="s">
        <v>26089</v>
      </c>
      <c r="B26089" s="2">
        <v>53684</v>
      </c>
    </row>
    <row r="26090" spans="1:3" x14ac:dyDescent="0.3">
      <c r="A26090" t="s">
        <v>26090</v>
      </c>
      <c r="B26090" s="2">
        <v>53766</v>
      </c>
    </row>
    <row r="26091" spans="1:3" x14ac:dyDescent="0.3">
      <c r="A26091" t="s">
        <v>26091</v>
      </c>
      <c r="B26091" s="2">
        <v>53585</v>
      </c>
    </row>
    <row r="26092" spans="1:3" x14ac:dyDescent="0.3">
      <c r="A26092" t="s">
        <v>26092</v>
      </c>
      <c r="B26092" s="2">
        <v>53893</v>
      </c>
      <c r="C26092">
        <f t="shared" ref="C26092" si="6520">MAX(B26089:B26092)</f>
        <v>53893</v>
      </c>
    </row>
    <row r="26093" spans="1:3" x14ac:dyDescent="0.3">
      <c r="A26093" t="s">
        <v>26093</v>
      </c>
      <c r="B26093" s="2">
        <v>54744</v>
      </c>
    </row>
    <row r="26094" spans="1:3" x14ac:dyDescent="0.3">
      <c r="A26094" t="s">
        <v>26094</v>
      </c>
      <c r="B26094" s="2">
        <v>55037</v>
      </c>
    </row>
    <row r="26095" spans="1:3" x14ac:dyDescent="0.3">
      <c r="A26095" t="s">
        <v>26095</v>
      </c>
      <c r="B26095" s="2">
        <v>55170</v>
      </c>
    </row>
    <row r="26096" spans="1:3" x14ac:dyDescent="0.3">
      <c r="A26096" t="s">
        <v>26096</v>
      </c>
      <c r="B26096" s="2">
        <v>54728</v>
      </c>
      <c r="C26096">
        <f t="shared" ref="C26096" si="6521">MAX(B26093:B26096)</f>
        <v>55170</v>
      </c>
    </row>
    <row r="26097" spans="1:3" x14ac:dyDescent="0.3">
      <c r="A26097" t="s">
        <v>26097</v>
      </c>
      <c r="B26097" s="2">
        <v>54263</v>
      </c>
    </row>
    <row r="26098" spans="1:3" x14ac:dyDescent="0.3">
      <c r="A26098" t="s">
        <v>26098</v>
      </c>
      <c r="B26098" s="2">
        <v>53446</v>
      </c>
    </row>
    <row r="26099" spans="1:3" x14ac:dyDescent="0.3">
      <c r="A26099" t="s">
        <v>26099</v>
      </c>
      <c r="B26099" s="2">
        <v>52618</v>
      </c>
    </row>
    <row r="26100" spans="1:3" x14ac:dyDescent="0.3">
      <c r="A26100" t="s">
        <v>26100</v>
      </c>
      <c r="B26100" s="2">
        <v>52441</v>
      </c>
      <c r="C26100">
        <f t="shared" ref="C26100" si="6522">MAX(B26097:B26100)</f>
        <v>54263</v>
      </c>
    </row>
    <row r="26101" spans="1:3" x14ac:dyDescent="0.3">
      <c r="A26101" t="s">
        <v>26101</v>
      </c>
      <c r="B26101" s="2">
        <v>52169</v>
      </c>
    </row>
    <row r="26102" spans="1:3" x14ac:dyDescent="0.3">
      <c r="A26102" t="s">
        <v>26102</v>
      </c>
      <c r="B26102" s="2">
        <v>51706</v>
      </c>
    </row>
    <row r="26103" spans="1:3" x14ac:dyDescent="0.3">
      <c r="A26103" t="s">
        <v>26103</v>
      </c>
      <c r="B26103" s="2">
        <v>51307</v>
      </c>
    </row>
    <row r="26104" spans="1:3" x14ac:dyDescent="0.3">
      <c r="A26104" t="s">
        <v>26104</v>
      </c>
      <c r="B26104" s="2">
        <v>51027</v>
      </c>
      <c r="C26104">
        <f t="shared" ref="C26104" si="6523">MAX(B26101:B26104)</f>
        <v>52169</v>
      </c>
    </row>
    <row r="26105" spans="1:3" x14ac:dyDescent="0.3">
      <c r="A26105" t="s">
        <v>26105</v>
      </c>
      <c r="B26105" s="2">
        <v>51015</v>
      </c>
    </row>
    <row r="26106" spans="1:3" x14ac:dyDescent="0.3">
      <c r="A26106" t="s">
        <v>26106</v>
      </c>
      <c r="B26106" s="2">
        <v>50382</v>
      </c>
    </row>
    <row r="26107" spans="1:3" x14ac:dyDescent="0.3">
      <c r="A26107" t="s">
        <v>26107</v>
      </c>
      <c r="B26107" s="2">
        <v>49564</v>
      </c>
    </row>
    <row r="26108" spans="1:3" x14ac:dyDescent="0.3">
      <c r="A26108" t="s">
        <v>26108</v>
      </c>
      <c r="B26108" s="2">
        <v>48669</v>
      </c>
      <c r="C26108">
        <f t="shared" ref="C26108" si="6524">MAX(B26105:B26108)</f>
        <v>51015</v>
      </c>
    </row>
    <row r="26109" spans="1:3" x14ac:dyDescent="0.3">
      <c r="A26109" t="s">
        <v>26109</v>
      </c>
      <c r="B26109" s="2">
        <v>47601</v>
      </c>
    </row>
    <row r="26110" spans="1:3" x14ac:dyDescent="0.3">
      <c r="A26110" t="s">
        <v>26110</v>
      </c>
      <c r="B26110" s="2">
        <v>47020</v>
      </c>
    </row>
    <row r="26111" spans="1:3" x14ac:dyDescent="0.3">
      <c r="A26111" t="s">
        <v>26111</v>
      </c>
      <c r="B26111" s="2">
        <v>46302</v>
      </c>
    </row>
    <row r="26112" spans="1:3" x14ac:dyDescent="0.3">
      <c r="A26112" t="s">
        <v>26112</v>
      </c>
      <c r="B26112" s="2">
        <v>45705</v>
      </c>
      <c r="C26112">
        <f t="shared" ref="C26112" si="6525">MAX(B26109:B26112)</f>
        <v>47601</v>
      </c>
    </row>
    <row r="26113" spans="1:3" x14ac:dyDescent="0.3">
      <c r="A26113" t="s">
        <v>26113</v>
      </c>
      <c r="B26113" s="2">
        <v>45553</v>
      </c>
    </row>
    <row r="26114" spans="1:3" x14ac:dyDescent="0.3">
      <c r="A26114" t="s">
        <v>26114</v>
      </c>
      <c r="B26114" s="2">
        <v>45249</v>
      </c>
    </row>
    <row r="26115" spans="1:3" x14ac:dyDescent="0.3">
      <c r="A26115" t="s">
        <v>26115</v>
      </c>
      <c r="B26115" s="2">
        <v>45136</v>
      </c>
    </row>
    <row r="26116" spans="1:3" x14ac:dyDescent="0.3">
      <c r="A26116" t="s">
        <v>26116</v>
      </c>
      <c r="B26116" s="2">
        <v>44491</v>
      </c>
      <c r="C26116">
        <f t="shared" ref="C26116" si="6526">MAX(B26113:B26116)</f>
        <v>45553</v>
      </c>
    </row>
    <row r="26117" spans="1:3" x14ac:dyDescent="0.3">
      <c r="A26117" t="s">
        <v>26117</v>
      </c>
      <c r="B26117" s="2">
        <v>43764</v>
      </c>
    </row>
    <row r="26118" spans="1:3" x14ac:dyDescent="0.3">
      <c r="A26118" t="s">
        <v>26118</v>
      </c>
      <c r="B26118" s="2">
        <v>43529</v>
      </c>
    </row>
    <row r="26119" spans="1:3" x14ac:dyDescent="0.3">
      <c r="A26119" t="s">
        <v>26119</v>
      </c>
      <c r="B26119" s="2">
        <v>43208</v>
      </c>
    </row>
    <row r="26120" spans="1:3" x14ac:dyDescent="0.3">
      <c r="A26120" t="s">
        <v>26120</v>
      </c>
      <c r="B26120" s="2">
        <v>42852</v>
      </c>
      <c r="C26120">
        <f t="shared" ref="C26120" si="6527">MAX(B26117:B26120)</f>
        <v>43764</v>
      </c>
    </row>
    <row r="26121" spans="1:3" x14ac:dyDescent="0.3">
      <c r="A26121" t="s">
        <v>26121</v>
      </c>
      <c r="B26121" s="2">
        <v>42716</v>
      </c>
    </row>
    <row r="26122" spans="1:3" x14ac:dyDescent="0.3">
      <c r="A26122" t="s">
        <v>26122</v>
      </c>
      <c r="B26122" s="2">
        <v>42841</v>
      </c>
    </row>
    <row r="26123" spans="1:3" x14ac:dyDescent="0.3">
      <c r="A26123" t="s">
        <v>26123</v>
      </c>
      <c r="B26123" s="2">
        <v>43036</v>
      </c>
    </row>
    <row r="26124" spans="1:3" x14ac:dyDescent="0.3">
      <c r="A26124" t="s">
        <v>26124</v>
      </c>
      <c r="B26124" s="2">
        <v>42956</v>
      </c>
      <c r="C26124">
        <f t="shared" ref="C26124" si="6528">MAX(B26121:B26124)</f>
        <v>43036</v>
      </c>
    </row>
    <row r="26125" spans="1:3" x14ac:dyDescent="0.3">
      <c r="A26125" t="s">
        <v>26125</v>
      </c>
      <c r="B26125" s="2">
        <v>43593</v>
      </c>
    </row>
    <row r="26126" spans="1:3" x14ac:dyDescent="0.3">
      <c r="A26126" t="s">
        <v>26126</v>
      </c>
      <c r="B26126" s="2">
        <v>44050</v>
      </c>
    </row>
    <row r="26127" spans="1:3" x14ac:dyDescent="0.3">
      <c r="A26127" t="s">
        <v>26127</v>
      </c>
      <c r="B26127" s="2">
        <v>44624</v>
      </c>
    </row>
    <row r="26128" spans="1:3" x14ac:dyDescent="0.3">
      <c r="A26128" t="s">
        <v>26128</v>
      </c>
      <c r="B26128" s="2">
        <v>44690</v>
      </c>
      <c r="C26128">
        <f t="shared" ref="C26128" si="6529">MAX(B26125:B26128)</f>
        <v>44690</v>
      </c>
    </row>
    <row r="26129" spans="1:3" x14ac:dyDescent="0.3">
      <c r="A26129" t="s">
        <v>26129</v>
      </c>
      <c r="B26129" s="2">
        <v>45585</v>
      </c>
    </row>
    <row r="26130" spans="1:3" x14ac:dyDescent="0.3">
      <c r="A26130" t="s">
        <v>26130</v>
      </c>
      <c r="B26130" s="2">
        <v>46195</v>
      </c>
    </row>
    <row r="26131" spans="1:3" x14ac:dyDescent="0.3">
      <c r="A26131" t="s">
        <v>26131</v>
      </c>
      <c r="B26131" s="2">
        <v>46604</v>
      </c>
    </row>
    <row r="26132" spans="1:3" x14ac:dyDescent="0.3">
      <c r="A26132" t="s">
        <v>26132</v>
      </c>
      <c r="B26132" s="2">
        <v>47325</v>
      </c>
      <c r="C26132">
        <f t="shared" ref="C26132" si="6530">MAX(B26129:B26132)</f>
        <v>47325</v>
      </c>
    </row>
    <row r="26133" spans="1:3" x14ac:dyDescent="0.3">
      <c r="A26133" t="s">
        <v>26133</v>
      </c>
      <c r="B26133" s="2">
        <v>48721</v>
      </c>
    </row>
    <row r="26134" spans="1:3" x14ac:dyDescent="0.3">
      <c r="A26134" t="s">
        <v>26134</v>
      </c>
      <c r="B26134" s="2">
        <v>49940</v>
      </c>
    </row>
    <row r="26135" spans="1:3" x14ac:dyDescent="0.3">
      <c r="A26135" t="s">
        <v>26135</v>
      </c>
      <c r="B26135" s="2">
        <v>51480</v>
      </c>
    </row>
    <row r="26136" spans="1:3" x14ac:dyDescent="0.3">
      <c r="A26136" t="s">
        <v>26136</v>
      </c>
      <c r="B26136" s="2">
        <v>53601</v>
      </c>
      <c r="C26136">
        <f t="shared" ref="C26136" si="6531">MAX(B26133:B26136)</f>
        <v>53601</v>
      </c>
    </row>
    <row r="26137" spans="1:3" x14ac:dyDescent="0.3">
      <c r="A26137" t="s">
        <v>26137</v>
      </c>
      <c r="B26137" s="2">
        <v>57768</v>
      </c>
    </row>
    <row r="26138" spans="1:3" x14ac:dyDescent="0.3">
      <c r="A26138" t="s">
        <v>26138</v>
      </c>
      <c r="B26138" s="2">
        <v>59905</v>
      </c>
    </row>
    <row r="26139" spans="1:3" x14ac:dyDescent="0.3">
      <c r="A26139" t="s">
        <v>26139</v>
      </c>
      <c r="B26139" s="2">
        <v>61624</v>
      </c>
    </row>
    <row r="26140" spans="1:3" x14ac:dyDescent="0.3">
      <c r="A26140" t="s">
        <v>26140</v>
      </c>
      <c r="B26140" s="2">
        <v>63252</v>
      </c>
      <c r="C26140">
        <f t="shared" ref="C26140" si="6532">MAX(B26137:B26140)</f>
        <v>63252</v>
      </c>
    </row>
    <row r="26141" spans="1:3" x14ac:dyDescent="0.3">
      <c r="A26141" t="s">
        <v>26141</v>
      </c>
      <c r="B26141" s="2">
        <v>65042</v>
      </c>
    </row>
    <row r="26142" spans="1:3" x14ac:dyDescent="0.3">
      <c r="A26142" t="s">
        <v>26142</v>
      </c>
      <c r="B26142" s="2">
        <v>66043</v>
      </c>
    </row>
    <row r="26143" spans="1:3" x14ac:dyDescent="0.3">
      <c r="A26143" t="s">
        <v>26143</v>
      </c>
      <c r="B26143" s="2">
        <v>66625</v>
      </c>
    </row>
    <row r="26144" spans="1:3" x14ac:dyDescent="0.3">
      <c r="A26144" t="s">
        <v>26144</v>
      </c>
      <c r="B26144" s="2">
        <v>66930</v>
      </c>
      <c r="C26144">
        <f t="shared" ref="C26144" si="6533">MAX(B26141:B26144)</f>
        <v>66930</v>
      </c>
    </row>
    <row r="26145" spans="1:3" x14ac:dyDescent="0.3">
      <c r="A26145" t="s">
        <v>26145</v>
      </c>
      <c r="B26145" s="2">
        <v>67527</v>
      </c>
    </row>
    <row r="26146" spans="1:3" x14ac:dyDescent="0.3">
      <c r="A26146" t="s">
        <v>26146</v>
      </c>
      <c r="B26146" s="2">
        <v>68149</v>
      </c>
    </row>
    <row r="26147" spans="1:3" x14ac:dyDescent="0.3">
      <c r="A26147" t="s">
        <v>26147</v>
      </c>
      <c r="B26147" s="2">
        <v>68304</v>
      </c>
    </row>
    <row r="26148" spans="1:3" x14ac:dyDescent="0.3">
      <c r="A26148" t="s">
        <v>26148</v>
      </c>
      <c r="B26148" s="2">
        <v>68623</v>
      </c>
      <c r="C26148">
        <f t="shared" ref="C26148" si="6534">MAX(B26145:B26148)</f>
        <v>68623</v>
      </c>
    </row>
    <row r="26149" spans="1:3" x14ac:dyDescent="0.3">
      <c r="A26149" t="s">
        <v>26149</v>
      </c>
      <c r="B26149" s="2">
        <v>68088</v>
      </c>
    </row>
    <row r="26150" spans="1:3" x14ac:dyDescent="0.3">
      <c r="A26150" t="s">
        <v>26150</v>
      </c>
      <c r="B26150" s="2">
        <v>68637</v>
      </c>
    </row>
    <row r="26151" spans="1:3" x14ac:dyDescent="0.3">
      <c r="A26151" t="s">
        <v>26151</v>
      </c>
      <c r="B26151" s="2">
        <v>68949</v>
      </c>
    </row>
    <row r="26152" spans="1:3" x14ac:dyDescent="0.3">
      <c r="A26152" t="s">
        <v>26152</v>
      </c>
      <c r="B26152" s="2">
        <v>69341</v>
      </c>
      <c r="C26152">
        <f t="shared" ref="C26152" si="6535">MAX(B26149:B26152)</f>
        <v>69341</v>
      </c>
    </row>
    <row r="26153" spans="1:3" x14ac:dyDescent="0.3">
      <c r="A26153" t="s">
        <v>26153</v>
      </c>
      <c r="B26153" s="2">
        <v>69314</v>
      </c>
    </row>
    <row r="26154" spans="1:3" x14ac:dyDescent="0.3">
      <c r="A26154" t="s">
        <v>26154</v>
      </c>
      <c r="B26154" s="2">
        <v>69548</v>
      </c>
    </row>
    <row r="26155" spans="1:3" x14ac:dyDescent="0.3">
      <c r="A26155" t="s">
        <v>26155</v>
      </c>
      <c r="B26155" s="2">
        <v>70173</v>
      </c>
    </row>
    <row r="26156" spans="1:3" x14ac:dyDescent="0.3">
      <c r="A26156" t="s">
        <v>26156</v>
      </c>
      <c r="B26156" s="2">
        <v>70944</v>
      </c>
      <c r="C26156">
        <f t="shared" ref="C26156" si="6536">MAX(B26153:B26156)</f>
        <v>70944</v>
      </c>
    </row>
    <row r="26157" spans="1:3" x14ac:dyDescent="0.3">
      <c r="A26157" t="s">
        <v>26157</v>
      </c>
      <c r="B26157" s="2">
        <v>71665</v>
      </c>
    </row>
    <row r="26158" spans="1:3" x14ac:dyDescent="0.3">
      <c r="A26158" t="s">
        <v>26158</v>
      </c>
      <c r="B26158" s="2">
        <v>71894</v>
      </c>
    </row>
    <row r="26159" spans="1:3" x14ac:dyDescent="0.3">
      <c r="A26159" t="s">
        <v>26159</v>
      </c>
      <c r="B26159" s="2">
        <v>71935</v>
      </c>
    </row>
    <row r="26160" spans="1:3" x14ac:dyDescent="0.3">
      <c r="A26160" t="s">
        <v>26160</v>
      </c>
      <c r="B26160" s="2">
        <v>71890</v>
      </c>
      <c r="C26160">
        <f t="shared" ref="C26160" si="6537">MAX(B26157:B26160)</f>
        <v>71935</v>
      </c>
    </row>
    <row r="26161" spans="1:3" x14ac:dyDescent="0.3">
      <c r="A26161" t="s">
        <v>26161</v>
      </c>
      <c r="B26161" s="2">
        <v>71108</v>
      </c>
    </row>
    <row r="26162" spans="1:3" x14ac:dyDescent="0.3">
      <c r="A26162" t="s">
        <v>26162</v>
      </c>
      <c r="B26162" s="2">
        <v>70852</v>
      </c>
    </row>
    <row r="26163" spans="1:3" x14ac:dyDescent="0.3">
      <c r="A26163" t="s">
        <v>26163</v>
      </c>
      <c r="B26163" s="2">
        <v>70738</v>
      </c>
    </row>
    <row r="26164" spans="1:3" x14ac:dyDescent="0.3">
      <c r="A26164" t="s">
        <v>26164</v>
      </c>
      <c r="B26164" s="2">
        <v>70626</v>
      </c>
      <c r="C26164">
        <f t="shared" ref="C26164" si="6538">MAX(B26161:B26164)</f>
        <v>71108</v>
      </c>
    </row>
    <row r="26165" spans="1:3" x14ac:dyDescent="0.3">
      <c r="A26165" t="s">
        <v>26165</v>
      </c>
      <c r="B26165" s="2">
        <v>70745</v>
      </c>
    </row>
    <row r="26166" spans="1:3" x14ac:dyDescent="0.3">
      <c r="A26166" t="s">
        <v>26166</v>
      </c>
      <c r="B26166" s="2">
        <v>70629</v>
      </c>
    </row>
    <row r="26167" spans="1:3" x14ac:dyDescent="0.3">
      <c r="A26167" t="s">
        <v>26167</v>
      </c>
      <c r="B26167" s="2">
        <v>70088</v>
      </c>
    </row>
    <row r="26168" spans="1:3" x14ac:dyDescent="0.3">
      <c r="A26168" t="s">
        <v>26168</v>
      </c>
      <c r="B26168" s="2">
        <v>69332</v>
      </c>
      <c r="C26168">
        <f t="shared" ref="C26168" si="6539">MAX(B26165:B26168)</f>
        <v>70745</v>
      </c>
    </row>
    <row r="26169" spans="1:3" x14ac:dyDescent="0.3">
      <c r="A26169" t="s">
        <v>26169</v>
      </c>
      <c r="B26169" s="2">
        <v>68995</v>
      </c>
    </row>
    <row r="26170" spans="1:3" x14ac:dyDescent="0.3">
      <c r="A26170" t="s">
        <v>26170</v>
      </c>
      <c r="B26170" s="2">
        <v>68709</v>
      </c>
    </row>
    <row r="26171" spans="1:3" x14ac:dyDescent="0.3">
      <c r="A26171" t="s">
        <v>26171</v>
      </c>
      <c r="B26171" s="2">
        <v>67995</v>
      </c>
    </row>
    <row r="26172" spans="1:3" x14ac:dyDescent="0.3">
      <c r="A26172" t="s">
        <v>26172</v>
      </c>
      <c r="B26172" s="2">
        <v>67846</v>
      </c>
      <c r="C26172">
        <f t="shared" ref="C26172" si="6540">MAX(B26169:B26172)</f>
        <v>68995</v>
      </c>
    </row>
    <row r="26173" spans="1:3" x14ac:dyDescent="0.3">
      <c r="A26173" t="s">
        <v>26173</v>
      </c>
      <c r="B26173" s="2">
        <v>68078</v>
      </c>
    </row>
    <row r="26174" spans="1:3" x14ac:dyDescent="0.3">
      <c r="A26174" t="s">
        <v>26174</v>
      </c>
      <c r="B26174" s="2">
        <v>67580</v>
      </c>
    </row>
    <row r="26175" spans="1:3" x14ac:dyDescent="0.3">
      <c r="A26175" t="s">
        <v>26175</v>
      </c>
      <c r="B26175" s="2">
        <v>66856</v>
      </c>
    </row>
    <row r="26176" spans="1:3" x14ac:dyDescent="0.3">
      <c r="A26176" t="s">
        <v>26176</v>
      </c>
      <c r="B26176" s="2">
        <v>66408</v>
      </c>
      <c r="C26176">
        <f t="shared" ref="C26176" si="6541">MAX(B26173:B26176)</f>
        <v>68078</v>
      </c>
    </row>
    <row r="26177" spans="1:3" x14ac:dyDescent="0.3">
      <c r="A26177" t="s">
        <v>26177</v>
      </c>
      <c r="B26177" s="2">
        <v>66150</v>
      </c>
    </row>
    <row r="26178" spans="1:3" x14ac:dyDescent="0.3">
      <c r="A26178" t="s">
        <v>26178</v>
      </c>
      <c r="B26178" s="2">
        <v>65669</v>
      </c>
    </row>
    <row r="26179" spans="1:3" x14ac:dyDescent="0.3">
      <c r="A26179" t="s">
        <v>26179</v>
      </c>
      <c r="B26179" s="2">
        <v>65333</v>
      </c>
    </row>
    <row r="26180" spans="1:3" x14ac:dyDescent="0.3">
      <c r="A26180" t="s">
        <v>26180</v>
      </c>
      <c r="B26180" s="2">
        <v>64552</v>
      </c>
      <c r="C26180">
        <f t="shared" ref="C26180" si="6542">MAX(B26177:B26180)</f>
        <v>66150</v>
      </c>
    </row>
    <row r="26181" spans="1:3" x14ac:dyDescent="0.3">
      <c r="A26181" t="s">
        <v>26181</v>
      </c>
      <c r="B26181" s="2">
        <v>64850</v>
      </c>
    </row>
    <row r="26182" spans="1:3" x14ac:dyDescent="0.3">
      <c r="A26182" t="s">
        <v>26182</v>
      </c>
      <c r="B26182" s="2">
        <v>64592</v>
      </c>
    </row>
    <row r="26183" spans="1:3" x14ac:dyDescent="0.3">
      <c r="A26183" t="s">
        <v>26183</v>
      </c>
      <c r="B26183" s="2">
        <v>64313</v>
      </c>
    </row>
    <row r="26184" spans="1:3" x14ac:dyDescent="0.3">
      <c r="A26184" t="s">
        <v>26184</v>
      </c>
      <c r="B26184" s="2">
        <v>64381</v>
      </c>
      <c r="C26184">
        <f t="shared" ref="C26184" si="6543">MAX(B26181:B26184)</f>
        <v>64850</v>
      </c>
    </row>
    <row r="26185" spans="1:3" x14ac:dyDescent="0.3">
      <c r="A26185" t="s">
        <v>26185</v>
      </c>
      <c r="B26185" s="2">
        <v>64767</v>
      </c>
    </row>
    <row r="26186" spans="1:3" x14ac:dyDescent="0.3">
      <c r="A26186" t="s">
        <v>26186</v>
      </c>
      <c r="B26186" s="2">
        <v>64950</v>
      </c>
    </row>
    <row r="26187" spans="1:3" x14ac:dyDescent="0.3">
      <c r="A26187" t="s">
        <v>26187</v>
      </c>
      <c r="B26187" s="2">
        <v>64895</v>
      </c>
    </row>
    <row r="26188" spans="1:3" x14ac:dyDescent="0.3">
      <c r="A26188" t="s">
        <v>26188</v>
      </c>
      <c r="B26188" s="2">
        <v>65515</v>
      </c>
      <c r="C26188">
        <f t="shared" ref="C26188" si="6544">MAX(B26185:B26188)</f>
        <v>65515</v>
      </c>
    </row>
    <row r="26189" spans="1:3" x14ac:dyDescent="0.3">
      <c r="A26189" t="s">
        <v>26189</v>
      </c>
      <c r="B26189" s="2">
        <v>66321</v>
      </c>
    </row>
    <row r="26190" spans="1:3" x14ac:dyDescent="0.3">
      <c r="A26190" t="s">
        <v>26190</v>
      </c>
      <c r="B26190" s="2">
        <v>66718</v>
      </c>
    </row>
    <row r="26191" spans="1:3" x14ac:dyDescent="0.3">
      <c r="A26191" t="s">
        <v>26191</v>
      </c>
      <c r="B26191" s="2">
        <v>67097</v>
      </c>
    </row>
    <row r="26192" spans="1:3" x14ac:dyDescent="0.3">
      <c r="A26192" t="s">
        <v>26192</v>
      </c>
      <c r="B26192" s="2">
        <v>66777</v>
      </c>
      <c r="C26192">
        <f t="shared" ref="C26192" si="6545">MAX(B26189:B26192)</f>
        <v>67097</v>
      </c>
    </row>
    <row r="26193" spans="1:3" x14ac:dyDescent="0.3">
      <c r="A26193" t="s">
        <v>26193</v>
      </c>
      <c r="B26193" s="2">
        <v>65543</v>
      </c>
    </row>
    <row r="26194" spans="1:3" x14ac:dyDescent="0.3">
      <c r="A26194" t="s">
        <v>26194</v>
      </c>
      <c r="B26194" s="2">
        <v>64146</v>
      </c>
    </row>
    <row r="26195" spans="1:3" x14ac:dyDescent="0.3">
      <c r="A26195" t="s">
        <v>26195</v>
      </c>
      <c r="B26195" s="2">
        <v>63162</v>
      </c>
    </row>
    <row r="26196" spans="1:3" x14ac:dyDescent="0.3">
      <c r="A26196" t="s">
        <v>26196</v>
      </c>
      <c r="B26196" s="2">
        <v>62074</v>
      </c>
      <c r="C26196">
        <f t="shared" ref="C26196" si="6546">MAX(B26193:B26196)</f>
        <v>65543</v>
      </c>
    </row>
    <row r="26197" spans="1:3" x14ac:dyDescent="0.3">
      <c r="A26197" t="s">
        <v>26197</v>
      </c>
      <c r="B26197" s="2">
        <v>60879</v>
      </c>
    </row>
    <row r="26198" spans="1:3" x14ac:dyDescent="0.3">
      <c r="A26198" t="s">
        <v>26198</v>
      </c>
      <c r="B26198" s="2">
        <v>59879</v>
      </c>
    </row>
    <row r="26199" spans="1:3" x14ac:dyDescent="0.3">
      <c r="A26199" t="s">
        <v>26199</v>
      </c>
      <c r="B26199" s="2">
        <v>58748</v>
      </c>
    </row>
    <row r="26200" spans="1:3" x14ac:dyDescent="0.3">
      <c r="A26200" t="s">
        <v>26200</v>
      </c>
      <c r="B26200" s="2">
        <v>57528</v>
      </c>
      <c r="C26200">
        <f t="shared" ref="C26200" si="6547">MAX(B26197:B26200)</f>
        <v>60879</v>
      </c>
    </row>
    <row r="26201" spans="1:3" x14ac:dyDescent="0.3">
      <c r="A26201" t="s">
        <v>26201</v>
      </c>
      <c r="B26201" s="2">
        <v>56672</v>
      </c>
    </row>
    <row r="26202" spans="1:3" x14ac:dyDescent="0.3">
      <c r="A26202" t="s">
        <v>26202</v>
      </c>
      <c r="B26202" s="2">
        <v>55730</v>
      </c>
    </row>
    <row r="26203" spans="1:3" x14ac:dyDescent="0.3">
      <c r="A26203" t="s">
        <v>26203</v>
      </c>
      <c r="B26203" s="2">
        <v>54522</v>
      </c>
    </row>
    <row r="26204" spans="1:3" x14ac:dyDescent="0.3">
      <c r="A26204" t="s">
        <v>26204</v>
      </c>
      <c r="B26204" s="2">
        <v>53414</v>
      </c>
      <c r="C26204">
        <f t="shared" ref="C26204" si="6548">MAX(B26201:B26204)</f>
        <v>56672</v>
      </c>
    </row>
    <row r="26205" spans="1:3" x14ac:dyDescent="0.3">
      <c r="A26205" t="s">
        <v>26205</v>
      </c>
      <c r="B26205" s="2">
        <v>52067</v>
      </c>
    </row>
    <row r="26206" spans="1:3" x14ac:dyDescent="0.3">
      <c r="A26206" t="s">
        <v>26206</v>
      </c>
      <c r="B26206" s="2">
        <v>50940</v>
      </c>
    </row>
    <row r="26207" spans="1:3" x14ac:dyDescent="0.3">
      <c r="A26207" t="s">
        <v>26207</v>
      </c>
      <c r="B26207" s="2">
        <v>50098</v>
      </c>
    </row>
    <row r="26208" spans="1:3" x14ac:dyDescent="0.3">
      <c r="A26208" t="s">
        <v>26208</v>
      </c>
      <c r="B26208" s="2">
        <v>49311</v>
      </c>
      <c r="C26208">
        <f t="shared" ref="C26208" si="6549">MAX(B26205:B26208)</f>
        <v>52067</v>
      </c>
    </row>
    <row r="26209" spans="1:3" x14ac:dyDescent="0.3">
      <c r="A26209" t="s">
        <v>26209</v>
      </c>
      <c r="B26209" s="2">
        <v>48556</v>
      </c>
    </row>
    <row r="26210" spans="1:3" x14ac:dyDescent="0.3">
      <c r="A26210" t="s">
        <v>26210</v>
      </c>
      <c r="B26210" s="2">
        <v>47908</v>
      </c>
    </row>
    <row r="26211" spans="1:3" x14ac:dyDescent="0.3">
      <c r="A26211" t="s">
        <v>26211</v>
      </c>
      <c r="B26211" s="2">
        <v>47383</v>
      </c>
    </row>
    <row r="26212" spans="1:3" x14ac:dyDescent="0.3">
      <c r="A26212" t="s">
        <v>26212</v>
      </c>
      <c r="B26212" s="2">
        <v>47040</v>
      </c>
      <c r="C26212">
        <f t="shared" ref="C26212" si="6550">MAX(B26209:B26212)</f>
        <v>48556</v>
      </c>
    </row>
    <row r="26213" spans="1:3" x14ac:dyDescent="0.3">
      <c r="A26213" t="s">
        <v>26213</v>
      </c>
      <c r="B26213" s="2">
        <v>46718</v>
      </c>
    </row>
    <row r="26214" spans="1:3" x14ac:dyDescent="0.3">
      <c r="A26214" t="s">
        <v>26214</v>
      </c>
      <c r="B26214" s="2">
        <v>46412</v>
      </c>
    </row>
    <row r="26215" spans="1:3" x14ac:dyDescent="0.3">
      <c r="A26215" t="s">
        <v>26215</v>
      </c>
      <c r="B26215" s="2">
        <v>45910</v>
      </c>
    </row>
    <row r="26216" spans="1:3" x14ac:dyDescent="0.3">
      <c r="A26216" t="s">
        <v>26216</v>
      </c>
      <c r="B26216" s="2">
        <v>45734</v>
      </c>
      <c r="C26216">
        <f t="shared" ref="C26216" si="6551">MAX(B26213:B26216)</f>
        <v>46718</v>
      </c>
    </row>
    <row r="26217" spans="1:3" x14ac:dyDescent="0.3">
      <c r="A26217" t="s">
        <v>26217</v>
      </c>
      <c r="B26217" s="2">
        <v>45589</v>
      </c>
    </row>
    <row r="26218" spans="1:3" x14ac:dyDescent="0.3">
      <c r="A26218" t="s">
        <v>26218</v>
      </c>
      <c r="B26218" s="2">
        <v>45101</v>
      </c>
    </row>
    <row r="26219" spans="1:3" x14ac:dyDescent="0.3">
      <c r="A26219" t="s">
        <v>26219</v>
      </c>
      <c r="B26219" s="2">
        <v>45204</v>
      </c>
    </row>
    <row r="26220" spans="1:3" x14ac:dyDescent="0.3">
      <c r="A26220" t="s">
        <v>26220</v>
      </c>
      <c r="B26220" s="2">
        <v>45070</v>
      </c>
      <c r="C26220">
        <f t="shared" ref="C26220" si="6552">MAX(B26217:B26220)</f>
        <v>45589</v>
      </c>
    </row>
    <row r="26221" spans="1:3" x14ac:dyDescent="0.3">
      <c r="A26221" t="s">
        <v>26221</v>
      </c>
      <c r="B26221" s="2">
        <v>45268</v>
      </c>
    </row>
    <row r="26222" spans="1:3" x14ac:dyDescent="0.3">
      <c r="A26222" t="s">
        <v>26222</v>
      </c>
      <c r="B26222" s="2">
        <v>45431</v>
      </c>
    </row>
    <row r="26223" spans="1:3" x14ac:dyDescent="0.3">
      <c r="A26223" t="s">
        <v>26223</v>
      </c>
      <c r="B26223" s="2">
        <v>45613</v>
      </c>
    </row>
    <row r="26224" spans="1:3" x14ac:dyDescent="0.3">
      <c r="A26224" t="s">
        <v>26224</v>
      </c>
      <c r="B26224" s="2">
        <v>45871</v>
      </c>
      <c r="C26224">
        <f t="shared" ref="C26224" si="6553">MAX(B26221:B26224)</f>
        <v>45871</v>
      </c>
    </row>
    <row r="26225" spans="1:3" x14ac:dyDescent="0.3">
      <c r="A26225" t="s">
        <v>26225</v>
      </c>
      <c r="B26225" s="2">
        <v>46697</v>
      </c>
    </row>
    <row r="26226" spans="1:3" x14ac:dyDescent="0.3">
      <c r="A26226" t="s">
        <v>26226</v>
      </c>
      <c r="B26226" s="2">
        <v>47068</v>
      </c>
    </row>
    <row r="26227" spans="1:3" x14ac:dyDescent="0.3">
      <c r="A26227" t="s">
        <v>26227</v>
      </c>
      <c r="B26227" s="2">
        <v>47652</v>
      </c>
    </row>
    <row r="26228" spans="1:3" x14ac:dyDescent="0.3">
      <c r="A26228" t="s">
        <v>26228</v>
      </c>
      <c r="B26228" s="2">
        <v>48537</v>
      </c>
      <c r="C26228">
        <f t="shared" ref="C26228" si="6554">MAX(B26225:B26228)</f>
        <v>48537</v>
      </c>
    </row>
    <row r="26229" spans="1:3" x14ac:dyDescent="0.3">
      <c r="A26229" t="s">
        <v>26229</v>
      </c>
      <c r="B26229" s="2">
        <v>49925</v>
      </c>
    </row>
    <row r="26230" spans="1:3" x14ac:dyDescent="0.3">
      <c r="A26230" t="s">
        <v>26230</v>
      </c>
      <c r="B26230" s="2">
        <v>50849</v>
      </c>
    </row>
    <row r="26231" spans="1:3" x14ac:dyDescent="0.3">
      <c r="A26231" t="s">
        <v>26231</v>
      </c>
      <c r="B26231" s="2">
        <v>51861</v>
      </c>
    </row>
    <row r="26232" spans="1:3" x14ac:dyDescent="0.3">
      <c r="A26232" t="s">
        <v>26232</v>
      </c>
      <c r="B26232" s="2">
        <v>53679</v>
      </c>
      <c r="C26232">
        <f t="shared" ref="C26232" si="6555">MAX(B26229:B26232)</f>
        <v>53679</v>
      </c>
    </row>
    <row r="26233" spans="1:3" x14ac:dyDescent="0.3">
      <c r="A26233" t="s">
        <v>26233</v>
      </c>
      <c r="B26233" s="2">
        <v>56843</v>
      </c>
    </row>
    <row r="26234" spans="1:3" x14ac:dyDescent="0.3">
      <c r="A26234" t="s">
        <v>26234</v>
      </c>
      <c r="B26234" s="2">
        <v>59169</v>
      </c>
    </row>
    <row r="26235" spans="1:3" x14ac:dyDescent="0.3">
      <c r="A26235" t="s">
        <v>26235</v>
      </c>
      <c r="B26235" s="2">
        <v>60963</v>
      </c>
    </row>
    <row r="26236" spans="1:3" x14ac:dyDescent="0.3">
      <c r="A26236" t="s">
        <v>26236</v>
      </c>
      <c r="B26236" s="2">
        <v>62460</v>
      </c>
      <c r="C26236">
        <f t="shared" ref="C26236" si="6556">MAX(B26233:B26236)</f>
        <v>62460</v>
      </c>
    </row>
    <row r="26237" spans="1:3" x14ac:dyDescent="0.3">
      <c r="A26237" t="s">
        <v>26237</v>
      </c>
      <c r="B26237" s="2">
        <v>64384</v>
      </c>
    </row>
    <row r="26238" spans="1:3" x14ac:dyDescent="0.3">
      <c r="A26238" t="s">
        <v>26238</v>
      </c>
      <c r="B26238" s="2">
        <v>65044</v>
      </c>
    </row>
    <row r="26239" spans="1:3" x14ac:dyDescent="0.3">
      <c r="A26239" t="s">
        <v>26239</v>
      </c>
      <c r="B26239" s="2">
        <v>65765</v>
      </c>
    </row>
    <row r="26240" spans="1:3" x14ac:dyDescent="0.3">
      <c r="A26240" t="s">
        <v>26240</v>
      </c>
      <c r="B26240" s="2">
        <v>66312</v>
      </c>
      <c r="C26240">
        <f t="shared" ref="C26240" si="6557">MAX(B26237:B26240)</f>
        <v>66312</v>
      </c>
    </row>
    <row r="26241" spans="1:3" x14ac:dyDescent="0.3">
      <c r="A26241" t="s">
        <v>26241</v>
      </c>
      <c r="B26241" s="2">
        <v>66942</v>
      </c>
    </row>
    <row r="26242" spans="1:3" x14ac:dyDescent="0.3">
      <c r="A26242" t="s">
        <v>26242</v>
      </c>
      <c r="B26242" s="2">
        <v>67302</v>
      </c>
    </row>
    <row r="26243" spans="1:3" x14ac:dyDescent="0.3">
      <c r="A26243" t="s">
        <v>26243</v>
      </c>
      <c r="B26243" s="2">
        <v>67591</v>
      </c>
    </row>
    <row r="26244" spans="1:3" x14ac:dyDescent="0.3">
      <c r="A26244" t="s">
        <v>26244</v>
      </c>
      <c r="B26244" s="2">
        <v>67845</v>
      </c>
      <c r="C26244">
        <f t="shared" ref="C26244" si="6558">MAX(B26241:B26244)</f>
        <v>67845</v>
      </c>
    </row>
    <row r="26245" spans="1:3" x14ac:dyDescent="0.3">
      <c r="A26245" t="s">
        <v>26245</v>
      </c>
      <c r="B26245" s="2">
        <v>67545</v>
      </c>
    </row>
    <row r="26246" spans="1:3" x14ac:dyDescent="0.3">
      <c r="A26246" t="s">
        <v>26246</v>
      </c>
      <c r="B26246" s="2">
        <v>68029</v>
      </c>
    </row>
    <row r="26247" spans="1:3" x14ac:dyDescent="0.3">
      <c r="A26247" t="s">
        <v>26247</v>
      </c>
      <c r="B26247" s="2">
        <v>68137</v>
      </c>
    </row>
    <row r="26248" spans="1:3" x14ac:dyDescent="0.3">
      <c r="A26248" t="s">
        <v>26248</v>
      </c>
      <c r="B26248" s="2">
        <v>68423</v>
      </c>
      <c r="C26248">
        <f t="shared" ref="C26248" si="6559">MAX(B26245:B26248)</f>
        <v>68423</v>
      </c>
    </row>
    <row r="26249" spans="1:3" x14ac:dyDescent="0.3">
      <c r="A26249" t="s">
        <v>26249</v>
      </c>
      <c r="B26249" s="2">
        <v>68897</v>
      </c>
    </row>
    <row r="26250" spans="1:3" x14ac:dyDescent="0.3">
      <c r="A26250" t="s">
        <v>26250</v>
      </c>
      <c r="B26250" s="2">
        <v>69181</v>
      </c>
    </row>
    <row r="26251" spans="1:3" x14ac:dyDescent="0.3">
      <c r="A26251" t="s">
        <v>26251</v>
      </c>
      <c r="B26251" s="2">
        <v>69386</v>
      </c>
    </row>
    <row r="26252" spans="1:3" x14ac:dyDescent="0.3">
      <c r="A26252" t="s">
        <v>26252</v>
      </c>
      <c r="B26252" s="2">
        <v>69758</v>
      </c>
      <c r="C26252">
        <f t="shared" ref="C26252" si="6560">MAX(B26249:B26252)</f>
        <v>69758</v>
      </c>
    </row>
    <row r="26253" spans="1:3" x14ac:dyDescent="0.3">
      <c r="A26253" t="s">
        <v>26253</v>
      </c>
      <c r="B26253" s="2">
        <v>69842</v>
      </c>
    </row>
    <row r="26254" spans="1:3" x14ac:dyDescent="0.3">
      <c r="A26254" t="s">
        <v>26254</v>
      </c>
      <c r="B26254" s="2">
        <v>70259</v>
      </c>
    </row>
    <row r="26255" spans="1:3" x14ac:dyDescent="0.3">
      <c r="A26255" t="s">
        <v>26255</v>
      </c>
      <c r="B26255" s="2">
        <v>70318</v>
      </c>
    </row>
    <row r="26256" spans="1:3" x14ac:dyDescent="0.3">
      <c r="A26256" t="s">
        <v>26256</v>
      </c>
      <c r="B26256" s="2">
        <v>70545</v>
      </c>
      <c r="C26256">
        <f t="shared" ref="C26256" si="6561">MAX(B26253:B26256)</f>
        <v>70545</v>
      </c>
    </row>
    <row r="26257" spans="1:3" x14ac:dyDescent="0.3">
      <c r="A26257" t="s">
        <v>26257</v>
      </c>
      <c r="B26257" s="2">
        <v>70136</v>
      </c>
    </row>
    <row r="26258" spans="1:3" x14ac:dyDescent="0.3">
      <c r="A26258" t="s">
        <v>26258</v>
      </c>
      <c r="B26258" s="2">
        <v>70131</v>
      </c>
    </row>
    <row r="26259" spans="1:3" x14ac:dyDescent="0.3">
      <c r="A26259" t="s">
        <v>26259</v>
      </c>
      <c r="B26259" s="2">
        <v>70173</v>
      </c>
    </row>
    <row r="26260" spans="1:3" x14ac:dyDescent="0.3">
      <c r="A26260" t="s">
        <v>26260</v>
      </c>
      <c r="B26260" s="2">
        <v>70031</v>
      </c>
      <c r="C26260">
        <f t="shared" ref="C26260" si="6562">MAX(B26257:B26260)</f>
        <v>70173</v>
      </c>
    </row>
    <row r="26261" spans="1:3" x14ac:dyDescent="0.3">
      <c r="A26261" t="s">
        <v>26261</v>
      </c>
      <c r="B26261" s="2">
        <v>69987</v>
      </c>
    </row>
    <row r="26262" spans="1:3" x14ac:dyDescent="0.3">
      <c r="A26262" t="s">
        <v>26262</v>
      </c>
      <c r="B26262" s="2">
        <v>70010</v>
      </c>
    </row>
    <row r="26263" spans="1:3" x14ac:dyDescent="0.3">
      <c r="A26263" t="s">
        <v>26263</v>
      </c>
      <c r="B26263" s="2">
        <v>69977</v>
      </c>
    </row>
    <row r="26264" spans="1:3" x14ac:dyDescent="0.3">
      <c r="A26264" t="s">
        <v>26264</v>
      </c>
      <c r="B26264" s="2">
        <v>69197</v>
      </c>
      <c r="C26264">
        <f t="shared" ref="C26264" si="6563">MAX(B26261:B26264)</f>
        <v>70010</v>
      </c>
    </row>
    <row r="26265" spans="1:3" x14ac:dyDescent="0.3">
      <c r="A26265" t="s">
        <v>26265</v>
      </c>
      <c r="B26265" s="2">
        <v>69110</v>
      </c>
    </row>
    <row r="26266" spans="1:3" x14ac:dyDescent="0.3">
      <c r="A26266" t="s">
        <v>26266</v>
      </c>
      <c r="B26266" s="2">
        <v>68613</v>
      </c>
    </row>
    <row r="26267" spans="1:3" x14ac:dyDescent="0.3">
      <c r="A26267" t="s">
        <v>26267</v>
      </c>
      <c r="B26267" s="2">
        <v>68219</v>
      </c>
    </row>
    <row r="26268" spans="1:3" x14ac:dyDescent="0.3">
      <c r="A26268" t="s">
        <v>26268</v>
      </c>
      <c r="B26268" s="2">
        <v>67871</v>
      </c>
      <c r="C26268">
        <f t="shared" ref="C26268" si="6564">MAX(B26265:B26268)</f>
        <v>69110</v>
      </c>
    </row>
    <row r="26269" spans="1:3" x14ac:dyDescent="0.3">
      <c r="A26269" t="s">
        <v>26269</v>
      </c>
      <c r="B26269" s="2">
        <v>67592</v>
      </c>
    </row>
    <row r="26270" spans="1:3" x14ac:dyDescent="0.3">
      <c r="A26270" t="s">
        <v>26270</v>
      </c>
      <c r="B26270" s="2">
        <v>66991</v>
      </c>
    </row>
    <row r="26271" spans="1:3" x14ac:dyDescent="0.3">
      <c r="A26271" t="s">
        <v>26271</v>
      </c>
      <c r="B26271" s="2">
        <v>66599</v>
      </c>
    </row>
    <row r="26272" spans="1:3" x14ac:dyDescent="0.3">
      <c r="A26272" t="s">
        <v>26272</v>
      </c>
      <c r="B26272" s="2">
        <v>66006</v>
      </c>
      <c r="C26272">
        <f t="shared" ref="C26272" si="6565">MAX(B26269:B26272)</f>
        <v>67592</v>
      </c>
    </row>
    <row r="26273" spans="1:3" x14ac:dyDescent="0.3">
      <c r="A26273" t="s">
        <v>26273</v>
      </c>
      <c r="B26273" s="2">
        <v>65794</v>
      </c>
    </row>
    <row r="26274" spans="1:3" x14ac:dyDescent="0.3">
      <c r="A26274" t="s">
        <v>26274</v>
      </c>
      <c r="B26274" s="2">
        <v>65584</v>
      </c>
    </row>
    <row r="26275" spans="1:3" x14ac:dyDescent="0.3">
      <c r="A26275" t="s">
        <v>26275</v>
      </c>
      <c r="B26275" s="2">
        <v>65217</v>
      </c>
    </row>
    <row r="26276" spans="1:3" x14ac:dyDescent="0.3">
      <c r="A26276" t="s">
        <v>26276</v>
      </c>
      <c r="B26276" s="2">
        <v>65018</v>
      </c>
      <c r="C26276">
        <f t="shared" ref="C26276" si="6566">MAX(B26273:B26276)</f>
        <v>65794</v>
      </c>
    </row>
    <row r="26277" spans="1:3" x14ac:dyDescent="0.3">
      <c r="A26277" t="s">
        <v>26277</v>
      </c>
      <c r="B26277" s="2">
        <v>64993</v>
      </c>
    </row>
    <row r="26278" spans="1:3" x14ac:dyDescent="0.3">
      <c r="A26278" t="s">
        <v>26278</v>
      </c>
      <c r="B26278" s="2">
        <v>65171</v>
      </c>
    </row>
    <row r="26279" spans="1:3" x14ac:dyDescent="0.3">
      <c r="A26279" t="s">
        <v>26279</v>
      </c>
      <c r="B26279" s="2">
        <v>65356</v>
      </c>
    </row>
    <row r="26280" spans="1:3" x14ac:dyDescent="0.3">
      <c r="A26280" t="s">
        <v>26280</v>
      </c>
      <c r="B26280" s="2">
        <v>65536</v>
      </c>
      <c r="C26280">
        <f t="shared" ref="C26280" si="6567">MAX(B26277:B26280)</f>
        <v>65536</v>
      </c>
    </row>
    <row r="26281" spans="1:3" x14ac:dyDescent="0.3">
      <c r="A26281" t="s">
        <v>26281</v>
      </c>
      <c r="B26281" s="2">
        <v>65416</v>
      </c>
    </row>
    <row r="26282" spans="1:3" x14ac:dyDescent="0.3">
      <c r="A26282" t="s">
        <v>26282</v>
      </c>
      <c r="B26282" s="2">
        <v>65382</v>
      </c>
    </row>
    <row r="26283" spans="1:3" x14ac:dyDescent="0.3">
      <c r="A26283" t="s">
        <v>26283</v>
      </c>
      <c r="B26283" s="2">
        <v>65834</v>
      </c>
    </row>
    <row r="26284" spans="1:3" x14ac:dyDescent="0.3">
      <c r="A26284" t="s">
        <v>26284</v>
      </c>
      <c r="B26284" s="2">
        <v>65999</v>
      </c>
      <c r="C26284">
        <f t="shared" ref="C26284" si="6568">MAX(B26281:B26284)</f>
        <v>65999</v>
      </c>
    </row>
    <row r="26285" spans="1:3" x14ac:dyDescent="0.3">
      <c r="A26285" t="s">
        <v>26285</v>
      </c>
      <c r="B26285" s="2">
        <v>66795</v>
      </c>
    </row>
    <row r="26286" spans="1:3" x14ac:dyDescent="0.3">
      <c r="A26286" t="s">
        <v>26286</v>
      </c>
      <c r="B26286" s="2">
        <v>67089</v>
      </c>
    </row>
    <row r="26287" spans="1:3" x14ac:dyDescent="0.3">
      <c r="A26287" t="s">
        <v>26287</v>
      </c>
      <c r="B26287" s="2">
        <v>66970</v>
      </c>
    </row>
    <row r="26288" spans="1:3" x14ac:dyDescent="0.3">
      <c r="A26288" t="s">
        <v>26288</v>
      </c>
      <c r="B26288" s="2">
        <v>66584</v>
      </c>
      <c r="C26288">
        <f t="shared" ref="C26288" si="6569">MAX(B26285:B26288)</f>
        <v>67089</v>
      </c>
    </row>
    <row r="26289" spans="1:3" x14ac:dyDescent="0.3">
      <c r="A26289" t="s">
        <v>26289</v>
      </c>
      <c r="B26289" s="2">
        <v>65174</v>
      </c>
    </row>
    <row r="26290" spans="1:3" x14ac:dyDescent="0.3">
      <c r="A26290" t="s">
        <v>26290</v>
      </c>
      <c r="B26290" s="2">
        <v>63950</v>
      </c>
    </row>
    <row r="26291" spans="1:3" x14ac:dyDescent="0.3">
      <c r="A26291" t="s">
        <v>26291</v>
      </c>
      <c r="B26291" s="2">
        <v>63132</v>
      </c>
    </row>
    <row r="26292" spans="1:3" x14ac:dyDescent="0.3">
      <c r="A26292" t="s">
        <v>26292</v>
      </c>
      <c r="B26292" s="2">
        <v>61973</v>
      </c>
      <c r="C26292">
        <f t="shared" ref="C26292" si="6570">MAX(B26289:B26292)</f>
        <v>65174</v>
      </c>
    </row>
    <row r="26293" spans="1:3" x14ac:dyDescent="0.3">
      <c r="A26293" t="s">
        <v>26293</v>
      </c>
      <c r="B26293" s="2">
        <v>60621</v>
      </c>
    </row>
    <row r="26294" spans="1:3" x14ac:dyDescent="0.3">
      <c r="A26294" t="s">
        <v>26294</v>
      </c>
      <c r="B26294" s="2">
        <v>59608</v>
      </c>
    </row>
    <row r="26295" spans="1:3" x14ac:dyDescent="0.3">
      <c r="A26295" t="s">
        <v>26295</v>
      </c>
      <c r="B26295" s="2">
        <v>58387</v>
      </c>
    </row>
    <row r="26296" spans="1:3" x14ac:dyDescent="0.3">
      <c r="A26296" t="s">
        <v>26296</v>
      </c>
      <c r="B26296" s="2">
        <v>57198</v>
      </c>
      <c r="C26296">
        <f t="shared" ref="C26296" si="6571">MAX(B26293:B26296)</f>
        <v>60621</v>
      </c>
    </row>
    <row r="26297" spans="1:3" x14ac:dyDescent="0.3">
      <c r="A26297" t="s">
        <v>26297</v>
      </c>
      <c r="B26297" s="2">
        <v>56362</v>
      </c>
    </row>
    <row r="26298" spans="1:3" x14ac:dyDescent="0.3">
      <c r="A26298" t="s">
        <v>26298</v>
      </c>
      <c r="B26298" s="2">
        <v>55182</v>
      </c>
    </row>
    <row r="26299" spans="1:3" x14ac:dyDescent="0.3">
      <c r="A26299" t="s">
        <v>26299</v>
      </c>
      <c r="B26299" s="2">
        <v>54063</v>
      </c>
    </row>
    <row r="26300" spans="1:3" x14ac:dyDescent="0.3">
      <c r="A26300" t="s">
        <v>26300</v>
      </c>
      <c r="B26300" s="2">
        <v>53058</v>
      </c>
      <c r="C26300">
        <f t="shared" ref="C26300" si="6572">MAX(B26297:B26300)</f>
        <v>56362</v>
      </c>
    </row>
    <row r="26301" spans="1:3" x14ac:dyDescent="0.3">
      <c r="A26301" t="s">
        <v>26301</v>
      </c>
      <c r="B26301" s="2">
        <v>51798</v>
      </c>
    </row>
    <row r="26302" spans="1:3" x14ac:dyDescent="0.3">
      <c r="A26302" t="s">
        <v>26302</v>
      </c>
      <c r="B26302" s="2">
        <v>50583</v>
      </c>
    </row>
    <row r="26303" spans="1:3" x14ac:dyDescent="0.3">
      <c r="A26303" t="s">
        <v>26303</v>
      </c>
      <c r="B26303" s="2">
        <v>49447</v>
      </c>
    </row>
    <row r="26304" spans="1:3" x14ac:dyDescent="0.3">
      <c r="A26304" t="s">
        <v>26304</v>
      </c>
      <c r="B26304" s="2">
        <v>48397</v>
      </c>
      <c r="C26304">
        <f t="shared" ref="C26304" si="6573">MAX(B26301:B26304)</f>
        <v>51798</v>
      </c>
    </row>
    <row r="26305" spans="1:3" x14ac:dyDescent="0.3">
      <c r="A26305" t="s">
        <v>26305</v>
      </c>
      <c r="B26305" s="2">
        <v>47550</v>
      </c>
    </row>
    <row r="26306" spans="1:3" x14ac:dyDescent="0.3">
      <c r="A26306" t="s">
        <v>26306</v>
      </c>
      <c r="B26306" s="2">
        <v>47141</v>
      </c>
    </row>
    <row r="26307" spans="1:3" x14ac:dyDescent="0.3">
      <c r="A26307" t="s">
        <v>26307</v>
      </c>
      <c r="B26307" s="2">
        <v>46781</v>
      </c>
    </row>
    <row r="26308" spans="1:3" x14ac:dyDescent="0.3">
      <c r="A26308" t="s">
        <v>26308</v>
      </c>
      <c r="B26308" s="2">
        <v>46500</v>
      </c>
      <c r="C26308">
        <f t="shared" ref="C26308" si="6574">MAX(B26305:B26308)</f>
        <v>47550</v>
      </c>
    </row>
    <row r="26309" spans="1:3" x14ac:dyDescent="0.3">
      <c r="A26309" t="s">
        <v>26309</v>
      </c>
      <c r="B26309" s="2">
        <v>46119</v>
      </c>
    </row>
    <row r="26310" spans="1:3" x14ac:dyDescent="0.3">
      <c r="A26310" t="s">
        <v>26310</v>
      </c>
      <c r="B26310" s="2">
        <v>45862</v>
      </c>
    </row>
    <row r="26311" spans="1:3" x14ac:dyDescent="0.3">
      <c r="A26311" t="s">
        <v>26311</v>
      </c>
      <c r="B26311" s="2">
        <v>45613</v>
      </c>
    </row>
    <row r="26312" spans="1:3" x14ac:dyDescent="0.3">
      <c r="A26312" t="s">
        <v>26312</v>
      </c>
      <c r="B26312" s="2">
        <v>45480</v>
      </c>
      <c r="C26312">
        <f t="shared" ref="C26312" si="6575">MAX(B26309:B26312)</f>
        <v>46119</v>
      </c>
    </row>
    <row r="26313" spans="1:3" x14ac:dyDescent="0.3">
      <c r="A26313" t="s">
        <v>26313</v>
      </c>
      <c r="B26313" s="2">
        <v>44956</v>
      </c>
    </row>
    <row r="26314" spans="1:3" x14ac:dyDescent="0.3">
      <c r="A26314" t="s">
        <v>26314</v>
      </c>
      <c r="B26314" s="2">
        <v>44719</v>
      </c>
    </row>
    <row r="26315" spans="1:3" x14ac:dyDescent="0.3">
      <c r="A26315" t="s">
        <v>26315</v>
      </c>
      <c r="B26315" s="2">
        <v>44848</v>
      </c>
    </row>
    <row r="26316" spans="1:3" x14ac:dyDescent="0.3">
      <c r="A26316" t="s">
        <v>26316</v>
      </c>
      <c r="B26316" s="2">
        <v>44828</v>
      </c>
      <c r="C26316">
        <f t="shared" ref="C26316" si="6576">MAX(B26313:B26316)</f>
        <v>44956</v>
      </c>
    </row>
    <row r="26317" spans="1:3" x14ac:dyDescent="0.3">
      <c r="A26317" t="s">
        <v>26317</v>
      </c>
      <c r="B26317" s="2">
        <v>45027</v>
      </c>
    </row>
    <row r="26318" spans="1:3" x14ac:dyDescent="0.3">
      <c r="A26318" t="s">
        <v>26318</v>
      </c>
      <c r="B26318" s="2">
        <v>45099</v>
      </c>
    </row>
    <row r="26319" spans="1:3" x14ac:dyDescent="0.3">
      <c r="A26319" t="s">
        <v>26319</v>
      </c>
      <c r="B26319" s="2">
        <v>45235</v>
      </c>
    </row>
    <row r="26320" spans="1:3" x14ac:dyDescent="0.3">
      <c r="A26320" t="s">
        <v>26320</v>
      </c>
      <c r="B26320" s="2">
        <v>45622</v>
      </c>
      <c r="C26320">
        <f t="shared" ref="C26320" si="6577">MAX(B26317:B26320)</f>
        <v>45622</v>
      </c>
    </row>
    <row r="26321" spans="1:3" x14ac:dyDescent="0.3">
      <c r="A26321" t="s">
        <v>26321</v>
      </c>
      <c r="B26321" s="2">
        <v>46046</v>
      </c>
    </row>
    <row r="26322" spans="1:3" x14ac:dyDescent="0.3">
      <c r="A26322" t="s">
        <v>26322</v>
      </c>
      <c r="B26322" s="2">
        <v>46589</v>
      </c>
    </row>
    <row r="26323" spans="1:3" x14ac:dyDescent="0.3">
      <c r="A26323" t="s">
        <v>26323</v>
      </c>
      <c r="B26323" s="2">
        <v>47266</v>
      </c>
    </row>
    <row r="26324" spans="1:3" x14ac:dyDescent="0.3">
      <c r="A26324" t="s">
        <v>26324</v>
      </c>
      <c r="B26324" s="2">
        <v>48031</v>
      </c>
      <c r="C26324">
        <f t="shared" ref="C26324" si="6578">MAX(B26321:B26324)</f>
        <v>48031</v>
      </c>
    </row>
    <row r="26325" spans="1:3" x14ac:dyDescent="0.3">
      <c r="A26325" t="s">
        <v>26325</v>
      </c>
      <c r="B26325" s="2">
        <v>49705</v>
      </c>
    </row>
    <row r="26326" spans="1:3" x14ac:dyDescent="0.3">
      <c r="A26326" t="s">
        <v>26326</v>
      </c>
      <c r="B26326" s="2">
        <v>50775</v>
      </c>
    </row>
    <row r="26327" spans="1:3" x14ac:dyDescent="0.3">
      <c r="A26327" t="s">
        <v>26327</v>
      </c>
      <c r="B26327" s="2">
        <v>51714</v>
      </c>
    </row>
    <row r="26328" spans="1:3" x14ac:dyDescent="0.3">
      <c r="A26328" t="s">
        <v>26328</v>
      </c>
      <c r="B26328" s="2">
        <v>53099</v>
      </c>
      <c r="C26328">
        <f t="shared" ref="C26328" si="6579">MAX(B26325:B26328)</f>
        <v>53099</v>
      </c>
    </row>
    <row r="26329" spans="1:3" x14ac:dyDescent="0.3">
      <c r="A26329" t="s">
        <v>26329</v>
      </c>
      <c r="B26329" s="2">
        <v>56831</v>
      </c>
    </row>
    <row r="26330" spans="1:3" x14ac:dyDescent="0.3">
      <c r="A26330" t="s">
        <v>26330</v>
      </c>
      <c r="B26330" s="2">
        <v>59230</v>
      </c>
    </row>
    <row r="26331" spans="1:3" x14ac:dyDescent="0.3">
      <c r="A26331" t="s">
        <v>26331</v>
      </c>
      <c r="B26331" s="2">
        <v>60924</v>
      </c>
    </row>
    <row r="26332" spans="1:3" x14ac:dyDescent="0.3">
      <c r="A26332" t="s">
        <v>26332</v>
      </c>
      <c r="B26332" s="2">
        <v>62570</v>
      </c>
      <c r="C26332">
        <f t="shared" ref="C26332" si="6580">MAX(B26329:B26332)</f>
        <v>62570</v>
      </c>
    </row>
    <row r="26333" spans="1:3" x14ac:dyDescent="0.3">
      <c r="A26333" t="s">
        <v>26333</v>
      </c>
      <c r="B26333" s="2">
        <v>64388</v>
      </c>
    </row>
    <row r="26334" spans="1:3" x14ac:dyDescent="0.3">
      <c r="A26334" t="s">
        <v>26334</v>
      </c>
      <c r="B26334" s="2">
        <v>64881</v>
      </c>
    </row>
    <row r="26335" spans="1:3" x14ac:dyDescent="0.3">
      <c r="A26335" t="s">
        <v>26335</v>
      </c>
      <c r="B26335" s="2">
        <v>65269</v>
      </c>
    </row>
    <row r="26336" spans="1:3" x14ac:dyDescent="0.3">
      <c r="A26336" t="s">
        <v>26336</v>
      </c>
      <c r="B26336" s="2">
        <v>65464</v>
      </c>
      <c r="C26336">
        <f t="shared" ref="C26336" si="6581">MAX(B26333:B26336)</f>
        <v>65464</v>
      </c>
    </row>
    <row r="26337" spans="1:3" x14ac:dyDescent="0.3">
      <c r="A26337" t="s">
        <v>26337</v>
      </c>
      <c r="B26337" s="2">
        <v>66426</v>
      </c>
    </row>
    <row r="26338" spans="1:3" x14ac:dyDescent="0.3">
      <c r="A26338" t="s">
        <v>26338</v>
      </c>
      <c r="B26338" s="2">
        <v>66795</v>
      </c>
    </row>
    <row r="26339" spans="1:3" x14ac:dyDescent="0.3">
      <c r="A26339" t="s">
        <v>26339</v>
      </c>
      <c r="B26339" s="2">
        <v>66856</v>
      </c>
    </row>
    <row r="26340" spans="1:3" x14ac:dyDescent="0.3">
      <c r="A26340" t="s">
        <v>26340</v>
      </c>
      <c r="B26340" s="2">
        <v>66769</v>
      </c>
      <c r="C26340">
        <f t="shared" ref="C26340" si="6582">MAX(B26337:B26340)</f>
        <v>66856</v>
      </c>
    </row>
    <row r="26341" spans="1:3" x14ac:dyDescent="0.3">
      <c r="A26341" t="s">
        <v>26341</v>
      </c>
      <c r="B26341" s="2">
        <v>66237</v>
      </c>
    </row>
    <row r="26342" spans="1:3" x14ac:dyDescent="0.3">
      <c r="A26342" t="s">
        <v>26342</v>
      </c>
      <c r="B26342" s="2">
        <v>66423</v>
      </c>
    </row>
    <row r="26343" spans="1:3" x14ac:dyDescent="0.3">
      <c r="A26343" t="s">
        <v>26343</v>
      </c>
      <c r="B26343" s="2">
        <v>66830</v>
      </c>
    </row>
    <row r="26344" spans="1:3" x14ac:dyDescent="0.3">
      <c r="A26344" t="s">
        <v>26344</v>
      </c>
      <c r="B26344" s="2">
        <v>67433</v>
      </c>
      <c r="C26344">
        <f t="shared" ref="C26344" si="6583">MAX(B26341:B26344)</f>
        <v>67433</v>
      </c>
    </row>
    <row r="26345" spans="1:3" x14ac:dyDescent="0.3">
      <c r="A26345" t="s">
        <v>26345</v>
      </c>
      <c r="B26345" s="2">
        <v>67588</v>
      </c>
    </row>
    <row r="26346" spans="1:3" x14ac:dyDescent="0.3">
      <c r="A26346" t="s">
        <v>26346</v>
      </c>
      <c r="B26346" s="2">
        <v>68178</v>
      </c>
    </row>
    <row r="26347" spans="1:3" x14ac:dyDescent="0.3">
      <c r="A26347" t="s">
        <v>26347</v>
      </c>
      <c r="B26347" s="2">
        <v>68052</v>
      </c>
    </row>
    <row r="26348" spans="1:3" x14ac:dyDescent="0.3">
      <c r="A26348" t="s">
        <v>26348</v>
      </c>
      <c r="B26348" s="2">
        <v>68661</v>
      </c>
      <c r="C26348">
        <f t="shared" ref="C26348" si="6584">MAX(B26345:B26348)</f>
        <v>68661</v>
      </c>
    </row>
    <row r="26349" spans="1:3" x14ac:dyDescent="0.3">
      <c r="A26349" t="s">
        <v>26349</v>
      </c>
      <c r="B26349" s="2">
        <v>68725</v>
      </c>
    </row>
    <row r="26350" spans="1:3" x14ac:dyDescent="0.3">
      <c r="A26350" t="s">
        <v>26350</v>
      </c>
      <c r="B26350" s="2">
        <v>69329</v>
      </c>
    </row>
    <row r="26351" spans="1:3" x14ac:dyDescent="0.3">
      <c r="A26351" t="s">
        <v>26351</v>
      </c>
      <c r="B26351" s="2">
        <v>69500</v>
      </c>
    </row>
    <row r="26352" spans="1:3" x14ac:dyDescent="0.3">
      <c r="A26352" t="s">
        <v>26352</v>
      </c>
      <c r="B26352" s="2">
        <v>70209</v>
      </c>
      <c r="C26352">
        <f t="shared" ref="C26352" si="6585">MAX(B26349:B26352)</f>
        <v>70209</v>
      </c>
    </row>
    <row r="26353" spans="1:3" x14ac:dyDescent="0.3">
      <c r="A26353" t="s">
        <v>26353</v>
      </c>
      <c r="B26353" s="2">
        <v>69711</v>
      </c>
    </row>
    <row r="26354" spans="1:3" x14ac:dyDescent="0.3">
      <c r="A26354" t="s">
        <v>26354</v>
      </c>
      <c r="B26354" s="2">
        <v>69330</v>
      </c>
    </row>
    <row r="26355" spans="1:3" x14ac:dyDescent="0.3">
      <c r="A26355" t="s">
        <v>26355</v>
      </c>
      <c r="B26355" s="2">
        <v>68964</v>
      </c>
    </row>
    <row r="26356" spans="1:3" x14ac:dyDescent="0.3">
      <c r="A26356" t="s">
        <v>26356</v>
      </c>
      <c r="B26356" s="2">
        <v>69000</v>
      </c>
      <c r="C26356">
        <f t="shared" ref="C26356" si="6586">MAX(B26353:B26356)</f>
        <v>69711</v>
      </c>
    </row>
    <row r="26357" spans="1:3" x14ac:dyDescent="0.3">
      <c r="A26357" t="s">
        <v>26357</v>
      </c>
      <c r="B26357" s="2">
        <v>68434</v>
      </c>
    </row>
    <row r="26358" spans="1:3" x14ac:dyDescent="0.3">
      <c r="A26358" t="s">
        <v>26358</v>
      </c>
      <c r="B26358" s="2">
        <v>68059</v>
      </c>
    </row>
    <row r="26359" spans="1:3" x14ac:dyDescent="0.3">
      <c r="A26359" t="s">
        <v>26359</v>
      </c>
      <c r="B26359" s="2">
        <v>67606</v>
      </c>
    </row>
    <row r="26360" spans="1:3" x14ac:dyDescent="0.3">
      <c r="A26360" t="s">
        <v>26360</v>
      </c>
      <c r="B26360" s="2">
        <v>67372</v>
      </c>
      <c r="C26360">
        <f t="shared" ref="C26360" si="6587">MAX(B26357:B26360)</f>
        <v>68434</v>
      </c>
    </row>
    <row r="26361" spans="1:3" x14ac:dyDescent="0.3">
      <c r="A26361" t="s">
        <v>26361</v>
      </c>
      <c r="B26361" s="2">
        <v>66705</v>
      </c>
    </row>
    <row r="26362" spans="1:3" x14ac:dyDescent="0.3">
      <c r="A26362" t="s">
        <v>26362</v>
      </c>
      <c r="B26362" s="2">
        <v>66232</v>
      </c>
    </row>
    <row r="26363" spans="1:3" x14ac:dyDescent="0.3">
      <c r="A26363" t="s">
        <v>26363</v>
      </c>
      <c r="B26363" s="2">
        <v>66033</v>
      </c>
    </row>
    <row r="26364" spans="1:3" x14ac:dyDescent="0.3">
      <c r="A26364" t="s">
        <v>26364</v>
      </c>
      <c r="B26364" s="2">
        <v>65866</v>
      </c>
      <c r="C26364">
        <f t="shared" ref="C26364" si="6588">MAX(B26361:B26364)</f>
        <v>66705</v>
      </c>
    </row>
    <row r="26365" spans="1:3" x14ac:dyDescent="0.3">
      <c r="A26365" t="s">
        <v>26365</v>
      </c>
      <c r="B26365" s="2">
        <v>65857</v>
      </c>
    </row>
    <row r="26366" spans="1:3" x14ac:dyDescent="0.3">
      <c r="A26366" t="s">
        <v>26366</v>
      </c>
      <c r="B26366" s="2">
        <v>65284</v>
      </c>
    </row>
    <row r="26367" spans="1:3" x14ac:dyDescent="0.3">
      <c r="A26367" t="s">
        <v>26367</v>
      </c>
      <c r="B26367" s="2">
        <v>64739</v>
      </c>
    </row>
    <row r="26368" spans="1:3" x14ac:dyDescent="0.3">
      <c r="A26368" t="s">
        <v>26368</v>
      </c>
      <c r="B26368" s="2">
        <v>64277</v>
      </c>
      <c r="C26368">
        <f t="shared" ref="C26368" si="6589">MAX(B26365:B26368)</f>
        <v>65857</v>
      </c>
    </row>
    <row r="26369" spans="1:3" x14ac:dyDescent="0.3">
      <c r="A26369" t="s">
        <v>26369</v>
      </c>
      <c r="B26369" s="2">
        <v>64418</v>
      </c>
    </row>
    <row r="26370" spans="1:3" x14ac:dyDescent="0.3">
      <c r="A26370" t="s">
        <v>26370</v>
      </c>
      <c r="B26370" s="2">
        <v>64402</v>
      </c>
    </row>
    <row r="26371" spans="1:3" x14ac:dyDescent="0.3">
      <c r="A26371" t="s">
        <v>26371</v>
      </c>
      <c r="B26371" s="2">
        <v>63982</v>
      </c>
    </row>
    <row r="26372" spans="1:3" x14ac:dyDescent="0.3">
      <c r="A26372" t="s">
        <v>26372</v>
      </c>
      <c r="B26372" s="2">
        <v>63964</v>
      </c>
      <c r="C26372">
        <f t="shared" ref="C26372" si="6590">MAX(B26369:B26372)</f>
        <v>64418</v>
      </c>
    </row>
    <row r="26373" spans="1:3" x14ac:dyDescent="0.3">
      <c r="A26373" t="s">
        <v>26373</v>
      </c>
      <c r="B26373" s="2">
        <v>64332</v>
      </c>
    </row>
    <row r="26374" spans="1:3" x14ac:dyDescent="0.3">
      <c r="A26374" t="s">
        <v>26374</v>
      </c>
      <c r="B26374" s="2">
        <v>64208</v>
      </c>
    </row>
    <row r="26375" spans="1:3" x14ac:dyDescent="0.3">
      <c r="A26375" t="s">
        <v>26375</v>
      </c>
      <c r="B26375" s="2">
        <v>64331</v>
      </c>
    </row>
    <row r="26376" spans="1:3" x14ac:dyDescent="0.3">
      <c r="A26376" t="s">
        <v>26376</v>
      </c>
      <c r="B26376" s="2">
        <v>64265</v>
      </c>
      <c r="C26376">
        <f t="shared" ref="C26376" si="6591">MAX(B26373:B26376)</f>
        <v>64332</v>
      </c>
    </row>
    <row r="26377" spans="1:3" x14ac:dyDescent="0.3">
      <c r="A26377" t="s">
        <v>26377</v>
      </c>
      <c r="B26377" s="2">
        <v>64305</v>
      </c>
    </row>
    <row r="26378" spans="1:3" x14ac:dyDescent="0.3">
      <c r="A26378" t="s">
        <v>26378</v>
      </c>
      <c r="B26378" s="2">
        <v>63994</v>
      </c>
    </row>
    <row r="26379" spans="1:3" x14ac:dyDescent="0.3">
      <c r="A26379" t="s">
        <v>26379</v>
      </c>
      <c r="B26379" s="2">
        <v>64217</v>
      </c>
    </row>
    <row r="26380" spans="1:3" x14ac:dyDescent="0.3">
      <c r="A26380" t="s">
        <v>26380</v>
      </c>
      <c r="B26380" s="2">
        <v>64668</v>
      </c>
      <c r="C26380">
        <f t="shared" ref="C26380" si="6592">MAX(B26377:B26380)</f>
        <v>64668</v>
      </c>
    </row>
    <row r="26381" spans="1:3" x14ac:dyDescent="0.3">
      <c r="A26381" t="s">
        <v>26381</v>
      </c>
      <c r="B26381" s="2">
        <v>65649</v>
      </c>
    </row>
    <row r="26382" spans="1:3" x14ac:dyDescent="0.3">
      <c r="A26382" t="s">
        <v>26382</v>
      </c>
      <c r="B26382" s="2">
        <v>65833</v>
      </c>
    </row>
    <row r="26383" spans="1:3" x14ac:dyDescent="0.3">
      <c r="A26383" t="s">
        <v>26383</v>
      </c>
      <c r="B26383" s="2">
        <v>66006</v>
      </c>
    </row>
    <row r="26384" spans="1:3" x14ac:dyDescent="0.3">
      <c r="A26384" t="s">
        <v>26384</v>
      </c>
      <c r="B26384" s="2">
        <v>65598</v>
      </c>
      <c r="C26384">
        <f t="shared" ref="C26384" si="6593">MAX(B26381:B26384)</f>
        <v>66006</v>
      </c>
    </row>
    <row r="26385" spans="1:3" x14ac:dyDescent="0.3">
      <c r="A26385" t="s">
        <v>26385</v>
      </c>
      <c r="B26385" s="2">
        <v>64827</v>
      </c>
    </row>
    <row r="26386" spans="1:3" x14ac:dyDescent="0.3">
      <c r="A26386" t="s">
        <v>26386</v>
      </c>
      <c r="B26386" s="2">
        <v>63586</v>
      </c>
    </row>
    <row r="26387" spans="1:3" x14ac:dyDescent="0.3">
      <c r="A26387" t="s">
        <v>26387</v>
      </c>
      <c r="B26387" s="2">
        <v>62494</v>
      </c>
    </row>
    <row r="26388" spans="1:3" x14ac:dyDescent="0.3">
      <c r="A26388" t="s">
        <v>26388</v>
      </c>
      <c r="B26388" s="2">
        <v>61721</v>
      </c>
      <c r="C26388">
        <f t="shared" ref="C26388" si="6594">MAX(B26385:B26388)</f>
        <v>64827</v>
      </c>
    </row>
    <row r="26389" spans="1:3" x14ac:dyDescent="0.3">
      <c r="A26389" t="s">
        <v>26389</v>
      </c>
      <c r="B26389" s="2">
        <v>60557</v>
      </c>
    </row>
    <row r="26390" spans="1:3" x14ac:dyDescent="0.3">
      <c r="A26390" t="s">
        <v>26390</v>
      </c>
      <c r="B26390" s="2">
        <v>59719</v>
      </c>
    </row>
    <row r="26391" spans="1:3" x14ac:dyDescent="0.3">
      <c r="A26391" t="s">
        <v>26391</v>
      </c>
      <c r="B26391" s="2">
        <v>58458</v>
      </c>
    </row>
    <row r="26392" spans="1:3" x14ac:dyDescent="0.3">
      <c r="A26392" t="s">
        <v>26392</v>
      </c>
      <c r="B26392" s="2">
        <v>57586</v>
      </c>
      <c r="C26392">
        <f t="shared" ref="C26392" si="6595">MAX(B26389:B26392)</f>
        <v>60557</v>
      </c>
    </row>
    <row r="26393" spans="1:3" x14ac:dyDescent="0.3">
      <c r="A26393" t="s">
        <v>26393</v>
      </c>
      <c r="B26393" s="2">
        <v>56875</v>
      </c>
    </row>
    <row r="26394" spans="1:3" x14ac:dyDescent="0.3">
      <c r="A26394" t="s">
        <v>26394</v>
      </c>
      <c r="B26394" s="2">
        <v>55970</v>
      </c>
    </row>
    <row r="26395" spans="1:3" x14ac:dyDescent="0.3">
      <c r="A26395" t="s">
        <v>26395</v>
      </c>
      <c r="B26395" s="2">
        <v>54482</v>
      </c>
    </row>
    <row r="26396" spans="1:3" x14ac:dyDescent="0.3">
      <c r="A26396" t="s">
        <v>26396</v>
      </c>
      <c r="B26396" s="2">
        <v>53160</v>
      </c>
      <c r="C26396">
        <f t="shared" ref="C26396" si="6596">MAX(B26393:B26396)</f>
        <v>56875</v>
      </c>
    </row>
    <row r="26397" spans="1:3" x14ac:dyDescent="0.3">
      <c r="A26397" t="s">
        <v>26397</v>
      </c>
      <c r="B26397" s="2">
        <v>52010</v>
      </c>
    </row>
    <row r="26398" spans="1:3" x14ac:dyDescent="0.3">
      <c r="A26398" t="s">
        <v>26398</v>
      </c>
      <c r="B26398" s="2">
        <v>51266</v>
      </c>
    </row>
    <row r="26399" spans="1:3" x14ac:dyDescent="0.3">
      <c r="A26399" t="s">
        <v>26399</v>
      </c>
      <c r="B26399" s="2">
        <v>50316</v>
      </c>
    </row>
    <row r="26400" spans="1:3" x14ac:dyDescent="0.3">
      <c r="A26400" t="s">
        <v>26400</v>
      </c>
      <c r="B26400" s="2">
        <v>49760</v>
      </c>
      <c r="C26400">
        <f t="shared" ref="C26400" si="6597">MAX(B26397:B26400)</f>
        <v>52010</v>
      </c>
    </row>
    <row r="26401" spans="1:3" x14ac:dyDescent="0.3">
      <c r="A26401" t="s">
        <v>26401</v>
      </c>
      <c r="B26401" s="2">
        <v>48646</v>
      </c>
    </row>
    <row r="26402" spans="1:3" x14ac:dyDescent="0.3">
      <c r="A26402" t="s">
        <v>26402</v>
      </c>
      <c r="B26402" s="2">
        <v>47703</v>
      </c>
    </row>
    <row r="26403" spans="1:3" x14ac:dyDescent="0.3">
      <c r="A26403" t="s">
        <v>26403</v>
      </c>
      <c r="B26403" s="2">
        <v>46902</v>
      </c>
    </row>
    <row r="26404" spans="1:3" x14ac:dyDescent="0.3">
      <c r="A26404" t="s">
        <v>26404</v>
      </c>
      <c r="B26404" s="2">
        <v>46666</v>
      </c>
      <c r="C26404">
        <f t="shared" ref="C26404" si="6598">MAX(B26401:B26404)</f>
        <v>48646</v>
      </c>
    </row>
    <row r="26405" spans="1:3" x14ac:dyDescent="0.3">
      <c r="A26405" t="s">
        <v>26405</v>
      </c>
      <c r="B26405" s="2">
        <v>46222</v>
      </c>
    </row>
    <row r="26406" spans="1:3" x14ac:dyDescent="0.3">
      <c r="A26406" t="s">
        <v>26406</v>
      </c>
      <c r="B26406" s="2">
        <v>45736</v>
      </c>
    </row>
    <row r="26407" spans="1:3" x14ac:dyDescent="0.3">
      <c r="A26407" t="s">
        <v>26407</v>
      </c>
      <c r="B26407" s="2">
        <v>45157</v>
      </c>
    </row>
    <row r="26408" spans="1:3" x14ac:dyDescent="0.3">
      <c r="A26408" t="s">
        <v>26408</v>
      </c>
      <c r="B26408" s="2">
        <v>45059</v>
      </c>
      <c r="C26408">
        <f t="shared" ref="C26408" si="6599">MAX(B26405:B26408)</f>
        <v>46222</v>
      </c>
    </row>
    <row r="26409" spans="1:3" x14ac:dyDescent="0.3">
      <c r="A26409" t="s">
        <v>26409</v>
      </c>
      <c r="B26409" s="2">
        <v>44634</v>
      </c>
    </row>
    <row r="26410" spans="1:3" x14ac:dyDescent="0.3">
      <c r="A26410" t="s">
        <v>26410</v>
      </c>
      <c r="B26410" s="2">
        <v>44278</v>
      </c>
    </row>
    <row r="26411" spans="1:3" x14ac:dyDescent="0.3">
      <c r="A26411" t="s">
        <v>26411</v>
      </c>
      <c r="B26411" s="2">
        <v>44009</v>
      </c>
    </row>
    <row r="26412" spans="1:3" x14ac:dyDescent="0.3">
      <c r="A26412" t="s">
        <v>26412</v>
      </c>
      <c r="B26412" s="2">
        <v>43994</v>
      </c>
      <c r="C26412">
        <f t="shared" ref="C26412" si="6600">MAX(B26409:B26412)</f>
        <v>44634</v>
      </c>
    </row>
    <row r="26413" spans="1:3" x14ac:dyDescent="0.3">
      <c r="A26413" t="s">
        <v>26413</v>
      </c>
      <c r="B26413" s="2">
        <v>43962</v>
      </c>
    </row>
    <row r="26414" spans="1:3" x14ac:dyDescent="0.3">
      <c r="A26414" t="s">
        <v>26414</v>
      </c>
      <c r="B26414" s="2">
        <v>43627</v>
      </c>
    </row>
    <row r="26415" spans="1:3" x14ac:dyDescent="0.3">
      <c r="A26415" t="s">
        <v>26415</v>
      </c>
      <c r="B26415" s="2">
        <v>43666</v>
      </c>
    </row>
    <row r="26416" spans="1:3" x14ac:dyDescent="0.3">
      <c r="A26416" t="s">
        <v>26416</v>
      </c>
      <c r="B26416" s="2">
        <v>43575</v>
      </c>
      <c r="C26416">
        <f t="shared" ref="C26416" si="6601">MAX(B26413:B26416)</f>
        <v>43962</v>
      </c>
    </row>
    <row r="26417" spans="1:3" x14ac:dyDescent="0.3">
      <c r="A26417" t="s">
        <v>26417</v>
      </c>
      <c r="B26417" s="2">
        <v>43774</v>
      </c>
    </row>
    <row r="26418" spans="1:3" x14ac:dyDescent="0.3">
      <c r="A26418" t="s">
        <v>26418</v>
      </c>
      <c r="B26418" s="2">
        <v>43540</v>
      </c>
    </row>
    <row r="26419" spans="1:3" x14ac:dyDescent="0.3">
      <c r="A26419" t="s">
        <v>26419</v>
      </c>
      <c r="B26419" s="2">
        <v>43494</v>
      </c>
    </row>
    <row r="26420" spans="1:3" x14ac:dyDescent="0.3">
      <c r="A26420" t="s">
        <v>26420</v>
      </c>
      <c r="B26420" s="2">
        <v>43287</v>
      </c>
      <c r="C26420">
        <f t="shared" ref="C26420" si="6602">MAX(B26417:B26420)</f>
        <v>43774</v>
      </c>
    </row>
    <row r="26421" spans="1:3" x14ac:dyDescent="0.3">
      <c r="A26421" t="s">
        <v>26421</v>
      </c>
      <c r="B26421" s="2">
        <v>42911</v>
      </c>
    </row>
    <row r="26422" spans="1:3" x14ac:dyDescent="0.3">
      <c r="A26422" t="s">
        <v>26422</v>
      </c>
      <c r="B26422" s="2">
        <v>42217</v>
      </c>
    </row>
    <row r="26423" spans="1:3" x14ac:dyDescent="0.3">
      <c r="A26423" t="s">
        <v>26423</v>
      </c>
      <c r="B26423" s="2">
        <v>41798</v>
      </c>
    </row>
    <row r="26424" spans="1:3" x14ac:dyDescent="0.3">
      <c r="A26424" t="s">
        <v>26424</v>
      </c>
      <c r="B26424" s="2">
        <v>41527</v>
      </c>
      <c r="C26424">
        <f t="shared" ref="C26424" si="6603">MAX(B26421:B26424)</f>
        <v>42911</v>
      </c>
    </row>
    <row r="26425" spans="1:3" x14ac:dyDescent="0.3">
      <c r="A26425" t="s">
        <v>26425</v>
      </c>
      <c r="B26425" s="2">
        <v>41732</v>
      </c>
    </row>
    <row r="26426" spans="1:3" x14ac:dyDescent="0.3">
      <c r="A26426" t="s">
        <v>26426</v>
      </c>
      <c r="B26426" s="2">
        <v>41673</v>
      </c>
    </row>
    <row r="26427" spans="1:3" x14ac:dyDescent="0.3">
      <c r="A26427" t="s">
        <v>26427</v>
      </c>
      <c r="B26427" s="2">
        <v>41789</v>
      </c>
    </row>
    <row r="26428" spans="1:3" x14ac:dyDescent="0.3">
      <c r="A26428" t="s">
        <v>26428</v>
      </c>
      <c r="B26428" s="2">
        <v>42283</v>
      </c>
      <c r="C26428">
        <f t="shared" ref="C26428" si="6604">MAX(B26425:B26428)</f>
        <v>42283</v>
      </c>
    </row>
    <row r="26429" spans="1:3" x14ac:dyDescent="0.3">
      <c r="A26429" t="s">
        <v>26429</v>
      </c>
      <c r="B26429" s="2">
        <v>43518</v>
      </c>
    </row>
    <row r="26430" spans="1:3" x14ac:dyDescent="0.3">
      <c r="A26430" t="s">
        <v>26430</v>
      </c>
      <c r="B26430" s="2">
        <v>43789</v>
      </c>
    </row>
    <row r="26431" spans="1:3" x14ac:dyDescent="0.3">
      <c r="A26431" t="s">
        <v>26431</v>
      </c>
      <c r="B26431" s="2">
        <v>44291</v>
      </c>
    </row>
    <row r="26432" spans="1:3" x14ac:dyDescent="0.3">
      <c r="A26432" t="s">
        <v>26432</v>
      </c>
      <c r="B26432" s="2">
        <v>44732</v>
      </c>
      <c r="C26432">
        <f t="shared" ref="C26432" si="6605">MAX(B26429:B26432)</f>
        <v>44732</v>
      </c>
    </row>
    <row r="26433" spans="1:3" x14ac:dyDescent="0.3">
      <c r="A26433" t="s">
        <v>26433</v>
      </c>
      <c r="B26433" s="2">
        <v>45947</v>
      </c>
    </row>
    <row r="26434" spans="1:3" x14ac:dyDescent="0.3">
      <c r="A26434" t="s">
        <v>26434</v>
      </c>
      <c r="B26434" s="2">
        <v>46736</v>
      </c>
    </row>
    <row r="26435" spans="1:3" x14ac:dyDescent="0.3">
      <c r="A26435" t="s">
        <v>26435</v>
      </c>
      <c r="B26435" s="2">
        <v>47481</v>
      </c>
    </row>
    <row r="26436" spans="1:3" x14ac:dyDescent="0.3">
      <c r="A26436" t="s">
        <v>26436</v>
      </c>
      <c r="B26436" s="2">
        <v>48088</v>
      </c>
      <c r="C26436">
        <f t="shared" ref="C26436" si="6606">MAX(B26433:B26436)</f>
        <v>48088</v>
      </c>
    </row>
    <row r="26437" spans="1:3" x14ac:dyDescent="0.3">
      <c r="A26437" t="s">
        <v>26437</v>
      </c>
      <c r="B26437" s="2">
        <v>48964</v>
      </c>
    </row>
    <row r="26438" spans="1:3" x14ac:dyDescent="0.3">
      <c r="A26438" t="s">
        <v>26438</v>
      </c>
      <c r="B26438" s="2">
        <v>49497</v>
      </c>
    </row>
    <row r="26439" spans="1:3" x14ac:dyDescent="0.3">
      <c r="A26439" t="s">
        <v>26439</v>
      </c>
      <c r="B26439" s="2">
        <v>50149</v>
      </c>
    </row>
    <row r="26440" spans="1:3" x14ac:dyDescent="0.3">
      <c r="A26440" t="s">
        <v>26440</v>
      </c>
      <c r="B26440" s="2">
        <v>50721</v>
      </c>
      <c r="C26440">
        <f t="shared" ref="C26440" si="6607">MAX(B26437:B26440)</f>
        <v>50721</v>
      </c>
    </row>
    <row r="26441" spans="1:3" x14ac:dyDescent="0.3">
      <c r="A26441" t="s">
        <v>26441</v>
      </c>
      <c r="B26441" s="2">
        <v>51260</v>
      </c>
    </row>
    <row r="26442" spans="1:3" x14ac:dyDescent="0.3">
      <c r="A26442" t="s">
        <v>26442</v>
      </c>
      <c r="B26442" s="2">
        <v>51745</v>
      </c>
    </row>
    <row r="26443" spans="1:3" x14ac:dyDescent="0.3">
      <c r="A26443" t="s">
        <v>26443</v>
      </c>
      <c r="B26443" s="2">
        <v>52171</v>
      </c>
    </row>
    <row r="26444" spans="1:3" x14ac:dyDescent="0.3">
      <c r="A26444" t="s">
        <v>26444</v>
      </c>
      <c r="B26444" s="2">
        <v>52568</v>
      </c>
      <c r="C26444">
        <f t="shared" ref="C26444" si="6608">MAX(B26441:B26444)</f>
        <v>52568</v>
      </c>
    </row>
    <row r="26445" spans="1:3" x14ac:dyDescent="0.3">
      <c r="A26445" t="s">
        <v>26445</v>
      </c>
      <c r="B26445" s="2">
        <v>52794</v>
      </c>
    </row>
    <row r="26446" spans="1:3" x14ac:dyDescent="0.3">
      <c r="A26446" t="s">
        <v>26446</v>
      </c>
      <c r="B26446" s="2">
        <v>53466</v>
      </c>
    </row>
    <row r="26447" spans="1:3" x14ac:dyDescent="0.3">
      <c r="A26447" t="s">
        <v>26447</v>
      </c>
      <c r="B26447" s="2">
        <v>53707</v>
      </c>
    </row>
    <row r="26448" spans="1:3" x14ac:dyDescent="0.3">
      <c r="A26448" t="s">
        <v>26448</v>
      </c>
      <c r="B26448" s="2">
        <v>53876</v>
      </c>
      <c r="C26448">
        <f t="shared" ref="C26448" si="6609">MAX(B26445:B26448)</f>
        <v>53876</v>
      </c>
    </row>
    <row r="26449" spans="1:3" x14ac:dyDescent="0.3">
      <c r="A26449" t="s">
        <v>26449</v>
      </c>
      <c r="B26449" s="2">
        <v>53434</v>
      </c>
    </row>
    <row r="26450" spans="1:3" x14ac:dyDescent="0.3">
      <c r="A26450" t="s">
        <v>26450</v>
      </c>
      <c r="B26450" s="2">
        <v>52951</v>
      </c>
    </row>
    <row r="26451" spans="1:3" x14ac:dyDescent="0.3">
      <c r="A26451" t="s">
        <v>26451</v>
      </c>
      <c r="B26451" s="2">
        <v>52603</v>
      </c>
    </row>
    <row r="26452" spans="1:3" x14ac:dyDescent="0.3">
      <c r="A26452" t="s">
        <v>26452</v>
      </c>
      <c r="B26452" s="2">
        <v>52242</v>
      </c>
      <c r="C26452">
        <f t="shared" ref="C26452" si="6610">MAX(B26449:B26452)</f>
        <v>53434</v>
      </c>
    </row>
    <row r="26453" spans="1:3" x14ac:dyDescent="0.3">
      <c r="A26453" t="s">
        <v>26453</v>
      </c>
      <c r="B26453" s="2">
        <v>51695</v>
      </c>
    </row>
    <row r="26454" spans="1:3" x14ac:dyDescent="0.3">
      <c r="A26454" t="s">
        <v>26454</v>
      </c>
      <c r="B26454" s="2">
        <v>50993</v>
      </c>
    </row>
    <row r="26455" spans="1:3" x14ac:dyDescent="0.3">
      <c r="A26455" t="s">
        <v>26455</v>
      </c>
      <c r="B26455" s="2">
        <v>50474</v>
      </c>
    </row>
    <row r="26456" spans="1:3" x14ac:dyDescent="0.3">
      <c r="A26456" t="s">
        <v>26456</v>
      </c>
      <c r="B26456" s="2">
        <v>49795</v>
      </c>
      <c r="C26456">
        <f t="shared" ref="C26456" si="6611">MAX(B26453:B26456)</f>
        <v>51695</v>
      </c>
    </row>
    <row r="26457" spans="1:3" x14ac:dyDescent="0.3">
      <c r="A26457" t="s">
        <v>26457</v>
      </c>
      <c r="B26457" s="2">
        <v>49520</v>
      </c>
    </row>
    <row r="26458" spans="1:3" x14ac:dyDescent="0.3">
      <c r="A26458" t="s">
        <v>26458</v>
      </c>
      <c r="B26458" s="2">
        <v>48967</v>
      </c>
    </row>
    <row r="26459" spans="1:3" x14ac:dyDescent="0.3">
      <c r="A26459" t="s">
        <v>26459</v>
      </c>
      <c r="B26459" s="2">
        <v>48567</v>
      </c>
    </row>
    <row r="26460" spans="1:3" x14ac:dyDescent="0.3">
      <c r="A26460" t="s">
        <v>26460</v>
      </c>
      <c r="B26460" s="2">
        <v>48409</v>
      </c>
      <c r="C26460">
        <f t="shared" ref="C26460" si="6612">MAX(B26457:B26460)</f>
        <v>49520</v>
      </c>
    </row>
    <row r="26461" spans="1:3" x14ac:dyDescent="0.3">
      <c r="A26461" t="s">
        <v>26461</v>
      </c>
      <c r="B26461" s="2">
        <v>48545</v>
      </c>
    </row>
    <row r="26462" spans="1:3" x14ac:dyDescent="0.3">
      <c r="A26462" t="s">
        <v>26462</v>
      </c>
      <c r="B26462" s="2">
        <v>48004</v>
      </c>
    </row>
    <row r="26463" spans="1:3" x14ac:dyDescent="0.3">
      <c r="A26463" t="s">
        <v>26463</v>
      </c>
      <c r="B26463" s="2">
        <v>48105</v>
      </c>
    </row>
    <row r="26464" spans="1:3" x14ac:dyDescent="0.3">
      <c r="A26464" t="s">
        <v>26464</v>
      </c>
      <c r="B26464" s="2">
        <v>47937</v>
      </c>
      <c r="C26464">
        <f t="shared" ref="C26464" si="6613">MAX(B26461:B26464)</f>
        <v>48545</v>
      </c>
    </row>
    <row r="26465" spans="1:3" x14ac:dyDescent="0.3">
      <c r="A26465" t="s">
        <v>26465</v>
      </c>
      <c r="B26465" s="2">
        <v>48019</v>
      </c>
    </row>
    <row r="26466" spans="1:3" x14ac:dyDescent="0.3">
      <c r="A26466" t="s">
        <v>26466</v>
      </c>
      <c r="B26466" s="2">
        <v>47546</v>
      </c>
    </row>
    <row r="26467" spans="1:3" x14ac:dyDescent="0.3">
      <c r="A26467" t="s">
        <v>26467</v>
      </c>
      <c r="B26467" s="2">
        <v>47583</v>
      </c>
    </row>
    <row r="26468" spans="1:3" x14ac:dyDescent="0.3">
      <c r="A26468" t="s">
        <v>26468</v>
      </c>
      <c r="B26468" s="2">
        <v>47701</v>
      </c>
      <c r="C26468">
        <f t="shared" ref="C26468" si="6614">MAX(B26465:B26468)</f>
        <v>48019</v>
      </c>
    </row>
    <row r="26469" spans="1:3" x14ac:dyDescent="0.3">
      <c r="A26469" t="s">
        <v>26469</v>
      </c>
      <c r="B26469" s="2">
        <v>48587</v>
      </c>
    </row>
    <row r="26470" spans="1:3" x14ac:dyDescent="0.3">
      <c r="A26470" t="s">
        <v>26470</v>
      </c>
      <c r="B26470" s="2">
        <v>49013</v>
      </c>
    </row>
    <row r="26471" spans="1:3" x14ac:dyDescent="0.3">
      <c r="A26471" t="s">
        <v>26471</v>
      </c>
      <c r="B26471" s="2">
        <v>49397</v>
      </c>
    </row>
    <row r="26472" spans="1:3" x14ac:dyDescent="0.3">
      <c r="A26472" t="s">
        <v>26472</v>
      </c>
      <c r="B26472" s="2">
        <v>49829</v>
      </c>
      <c r="C26472">
        <f t="shared" ref="C26472" si="6615">MAX(B26469:B26472)</f>
        <v>49829</v>
      </c>
    </row>
    <row r="26473" spans="1:3" x14ac:dyDescent="0.3">
      <c r="A26473" t="s">
        <v>26473</v>
      </c>
      <c r="B26473" s="2">
        <v>50401</v>
      </c>
    </row>
    <row r="26474" spans="1:3" x14ac:dyDescent="0.3">
      <c r="A26474" t="s">
        <v>26474</v>
      </c>
      <c r="B26474" s="2">
        <v>50532</v>
      </c>
    </row>
    <row r="26475" spans="1:3" x14ac:dyDescent="0.3">
      <c r="A26475" t="s">
        <v>26475</v>
      </c>
      <c r="B26475" s="2">
        <v>51156</v>
      </c>
    </row>
    <row r="26476" spans="1:3" x14ac:dyDescent="0.3">
      <c r="A26476" t="s">
        <v>26476</v>
      </c>
      <c r="B26476" s="2">
        <v>51679</v>
      </c>
      <c r="C26476">
        <f t="shared" ref="C26476" si="6616">MAX(B26473:B26476)</f>
        <v>51679</v>
      </c>
    </row>
    <row r="26477" spans="1:3" x14ac:dyDescent="0.3">
      <c r="A26477" t="s">
        <v>26477</v>
      </c>
      <c r="B26477" s="2">
        <v>52949</v>
      </c>
    </row>
    <row r="26478" spans="1:3" x14ac:dyDescent="0.3">
      <c r="A26478" t="s">
        <v>26478</v>
      </c>
      <c r="B26478" s="2">
        <v>53296</v>
      </c>
    </row>
    <row r="26479" spans="1:3" x14ac:dyDescent="0.3">
      <c r="A26479" t="s">
        <v>26479</v>
      </c>
      <c r="B26479" s="2">
        <v>53426</v>
      </c>
    </row>
    <row r="26480" spans="1:3" x14ac:dyDescent="0.3">
      <c r="A26480" t="s">
        <v>26480</v>
      </c>
      <c r="B26480" s="2">
        <v>53051</v>
      </c>
      <c r="C26480">
        <f t="shared" ref="C26480" si="6617">MAX(B26477:B26480)</f>
        <v>53426</v>
      </c>
    </row>
    <row r="26481" spans="1:3" x14ac:dyDescent="0.3">
      <c r="A26481" t="s">
        <v>26481</v>
      </c>
      <c r="B26481" s="2">
        <v>52399</v>
      </c>
    </row>
    <row r="26482" spans="1:3" x14ac:dyDescent="0.3">
      <c r="A26482" t="s">
        <v>26482</v>
      </c>
      <c r="B26482" s="2">
        <v>51536</v>
      </c>
    </row>
    <row r="26483" spans="1:3" x14ac:dyDescent="0.3">
      <c r="A26483" t="s">
        <v>26483</v>
      </c>
      <c r="B26483" s="2">
        <v>50730</v>
      </c>
    </row>
    <row r="26484" spans="1:3" x14ac:dyDescent="0.3">
      <c r="A26484" t="s">
        <v>26484</v>
      </c>
      <c r="B26484" s="2">
        <v>50330</v>
      </c>
      <c r="C26484">
        <f t="shared" ref="C26484" si="6618">MAX(B26481:B26484)</f>
        <v>52399</v>
      </c>
    </row>
    <row r="26485" spans="1:3" x14ac:dyDescent="0.3">
      <c r="A26485" t="s">
        <v>26485</v>
      </c>
      <c r="B26485" s="2">
        <v>49573</v>
      </c>
    </row>
    <row r="26486" spans="1:3" x14ac:dyDescent="0.3">
      <c r="A26486" t="s">
        <v>26486</v>
      </c>
      <c r="B26486" s="2">
        <v>49026</v>
      </c>
    </row>
    <row r="26487" spans="1:3" x14ac:dyDescent="0.3">
      <c r="A26487" t="s">
        <v>26487</v>
      </c>
      <c r="B26487" s="2">
        <v>48650</v>
      </c>
    </row>
    <row r="26488" spans="1:3" x14ac:dyDescent="0.3">
      <c r="A26488" t="s">
        <v>26488</v>
      </c>
      <c r="B26488" s="2">
        <v>48222</v>
      </c>
      <c r="C26488">
        <f t="shared" ref="C26488" si="6619">MAX(B26485:B26488)</f>
        <v>49573</v>
      </c>
    </row>
    <row r="26489" spans="1:3" x14ac:dyDescent="0.3">
      <c r="A26489" t="s">
        <v>26489</v>
      </c>
      <c r="B26489" s="2">
        <v>47894</v>
      </c>
    </row>
    <row r="26490" spans="1:3" x14ac:dyDescent="0.3">
      <c r="A26490" t="s">
        <v>26490</v>
      </c>
      <c r="B26490" s="2">
        <v>47216</v>
      </c>
    </row>
    <row r="26491" spans="1:3" x14ac:dyDescent="0.3">
      <c r="A26491" t="s">
        <v>26491</v>
      </c>
      <c r="B26491" s="2">
        <v>46416</v>
      </c>
    </row>
    <row r="26492" spans="1:3" x14ac:dyDescent="0.3">
      <c r="A26492" t="s">
        <v>26492</v>
      </c>
      <c r="B26492" s="2">
        <v>45807</v>
      </c>
      <c r="C26492">
        <f t="shared" ref="C26492" si="6620">MAX(B26489:B26492)</f>
        <v>47894</v>
      </c>
    </row>
    <row r="26493" spans="1:3" x14ac:dyDescent="0.3">
      <c r="A26493" t="s">
        <v>26493</v>
      </c>
      <c r="B26493" s="2">
        <v>44552</v>
      </c>
    </row>
    <row r="26494" spans="1:3" x14ac:dyDescent="0.3">
      <c r="A26494" t="s">
        <v>26494</v>
      </c>
      <c r="B26494" s="2">
        <v>43783</v>
      </c>
    </row>
    <row r="26495" spans="1:3" x14ac:dyDescent="0.3">
      <c r="A26495" t="s">
        <v>26495</v>
      </c>
      <c r="B26495" s="2">
        <v>42957</v>
      </c>
    </row>
    <row r="26496" spans="1:3" x14ac:dyDescent="0.3">
      <c r="A26496" t="s">
        <v>26496</v>
      </c>
      <c r="B26496" s="2">
        <v>42295</v>
      </c>
      <c r="C26496">
        <f t="shared" ref="C26496" si="6621">MAX(B26493:B26496)</f>
        <v>44552</v>
      </c>
    </row>
    <row r="26497" spans="1:3" x14ac:dyDescent="0.3">
      <c r="A26497" t="s">
        <v>26497</v>
      </c>
      <c r="B26497" s="2">
        <v>41635</v>
      </c>
    </row>
    <row r="26498" spans="1:3" x14ac:dyDescent="0.3">
      <c r="A26498" t="s">
        <v>26498</v>
      </c>
      <c r="B26498" s="2">
        <v>40948</v>
      </c>
    </row>
    <row r="26499" spans="1:3" x14ac:dyDescent="0.3">
      <c r="A26499" t="s">
        <v>26499</v>
      </c>
      <c r="B26499" s="2">
        <v>40312</v>
      </c>
    </row>
    <row r="26500" spans="1:3" x14ac:dyDescent="0.3">
      <c r="A26500" t="s">
        <v>26500</v>
      </c>
      <c r="B26500" s="2">
        <v>39782</v>
      </c>
      <c r="C26500">
        <f t="shared" ref="C26500" si="6622">MAX(B26497:B26500)</f>
        <v>41635</v>
      </c>
    </row>
    <row r="26501" spans="1:3" x14ac:dyDescent="0.3">
      <c r="A26501" t="s">
        <v>26501</v>
      </c>
      <c r="B26501" s="2">
        <v>39300</v>
      </c>
    </row>
    <row r="26502" spans="1:3" x14ac:dyDescent="0.3">
      <c r="A26502" t="s">
        <v>26502</v>
      </c>
      <c r="B26502" s="2">
        <v>38851</v>
      </c>
    </row>
    <row r="26503" spans="1:3" x14ac:dyDescent="0.3">
      <c r="A26503" t="s">
        <v>26503</v>
      </c>
      <c r="B26503" s="2">
        <v>38836</v>
      </c>
    </row>
    <row r="26504" spans="1:3" x14ac:dyDescent="0.3">
      <c r="A26504" t="s">
        <v>26504</v>
      </c>
      <c r="B26504" s="2">
        <v>38921</v>
      </c>
      <c r="C26504">
        <f t="shared" ref="C26504" si="6623">MAX(B26501:B26504)</f>
        <v>39300</v>
      </c>
    </row>
    <row r="26505" spans="1:3" x14ac:dyDescent="0.3">
      <c r="A26505" t="s">
        <v>26505</v>
      </c>
      <c r="B26505" s="2">
        <v>38590</v>
      </c>
    </row>
    <row r="26506" spans="1:3" x14ac:dyDescent="0.3">
      <c r="A26506" t="s">
        <v>26506</v>
      </c>
      <c r="B26506" s="2">
        <v>38510</v>
      </c>
    </row>
    <row r="26507" spans="1:3" x14ac:dyDescent="0.3">
      <c r="A26507" t="s">
        <v>26507</v>
      </c>
      <c r="B26507" s="2">
        <v>38508</v>
      </c>
    </row>
    <row r="26508" spans="1:3" x14ac:dyDescent="0.3">
      <c r="A26508" t="s">
        <v>26508</v>
      </c>
      <c r="B26508" s="2">
        <v>38541</v>
      </c>
      <c r="C26508">
        <f t="shared" ref="C26508" si="6624">MAX(B26505:B26508)</f>
        <v>38590</v>
      </c>
    </row>
    <row r="26509" spans="1:3" x14ac:dyDescent="0.3">
      <c r="A26509" t="s">
        <v>26509</v>
      </c>
      <c r="B26509" s="2">
        <v>38807</v>
      </c>
    </row>
    <row r="26510" spans="1:3" x14ac:dyDescent="0.3">
      <c r="A26510" t="s">
        <v>26510</v>
      </c>
      <c r="B26510" s="2">
        <v>38752</v>
      </c>
    </row>
    <row r="26511" spans="1:3" x14ac:dyDescent="0.3">
      <c r="A26511" t="s">
        <v>26511</v>
      </c>
      <c r="B26511" s="2">
        <v>39015</v>
      </c>
    </row>
    <row r="26512" spans="1:3" x14ac:dyDescent="0.3">
      <c r="A26512" t="s">
        <v>26512</v>
      </c>
      <c r="B26512" s="2">
        <v>38954</v>
      </c>
      <c r="C26512">
        <f t="shared" ref="C26512" si="6625">MAX(B26509:B26512)</f>
        <v>39015</v>
      </c>
    </row>
    <row r="26513" spans="1:3" x14ac:dyDescent="0.3">
      <c r="A26513" t="s">
        <v>26513</v>
      </c>
      <c r="B26513" s="2">
        <v>39598</v>
      </c>
    </row>
    <row r="26514" spans="1:3" x14ac:dyDescent="0.3">
      <c r="A26514" t="s">
        <v>26514</v>
      </c>
      <c r="B26514" s="2">
        <v>40126</v>
      </c>
    </row>
    <row r="26515" spans="1:3" x14ac:dyDescent="0.3">
      <c r="A26515" t="s">
        <v>26515</v>
      </c>
      <c r="B26515" s="2">
        <v>40475</v>
      </c>
    </row>
    <row r="26516" spans="1:3" x14ac:dyDescent="0.3">
      <c r="A26516" t="s">
        <v>26516</v>
      </c>
      <c r="B26516" s="2">
        <v>40843</v>
      </c>
      <c r="C26516">
        <f t="shared" ref="C26516" si="6626">MAX(B26513:B26516)</f>
        <v>40843</v>
      </c>
    </row>
    <row r="26517" spans="1:3" x14ac:dyDescent="0.3">
      <c r="A26517" t="s">
        <v>26517</v>
      </c>
      <c r="B26517" s="2">
        <v>42248</v>
      </c>
    </row>
    <row r="26518" spans="1:3" x14ac:dyDescent="0.3">
      <c r="A26518" t="s">
        <v>26518</v>
      </c>
      <c r="B26518" s="2">
        <v>42735</v>
      </c>
    </row>
    <row r="26519" spans="1:3" x14ac:dyDescent="0.3">
      <c r="A26519" t="s">
        <v>26519</v>
      </c>
      <c r="B26519" s="2">
        <v>43589</v>
      </c>
    </row>
    <row r="26520" spans="1:3" x14ac:dyDescent="0.3">
      <c r="A26520" t="s">
        <v>26520</v>
      </c>
      <c r="B26520" s="2">
        <v>44930</v>
      </c>
      <c r="C26520">
        <f t="shared" ref="C26520" si="6627">MAX(B26517:B26520)</f>
        <v>44930</v>
      </c>
    </row>
    <row r="26521" spans="1:3" x14ac:dyDescent="0.3">
      <c r="A26521" t="s">
        <v>26521</v>
      </c>
      <c r="B26521" s="2">
        <v>47866</v>
      </c>
    </row>
    <row r="26522" spans="1:3" x14ac:dyDescent="0.3">
      <c r="A26522" t="s">
        <v>26522</v>
      </c>
      <c r="B26522" s="2">
        <v>49428</v>
      </c>
    </row>
    <row r="26523" spans="1:3" x14ac:dyDescent="0.3">
      <c r="A26523" t="s">
        <v>26523</v>
      </c>
      <c r="B26523" s="2">
        <v>51117</v>
      </c>
    </row>
    <row r="26524" spans="1:3" x14ac:dyDescent="0.3">
      <c r="A26524" t="s">
        <v>26524</v>
      </c>
      <c r="B26524" s="2">
        <v>52241</v>
      </c>
      <c r="C26524">
        <f t="shared" ref="C26524" si="6628">MAX(B26521:B26524)</f>
        <v>52241</v>
      </c>
    </row>
    <row r="26525" spans="1:3" x14ac:dyDescent="0.3">
      <c r="A26525" t="s">
        <v>26525</v>
      </c>
      <c r="B26525" s="2">
        <v>54083</v>
      </c>
    </row>
    <row r="26526" spans="1:3" x14ac:dyDescent="0.3">
      <c r="A26526" t="s">
        <v>26526</v>
      </c>
      <c r="B26526" s="2">
        <v>54732</v>
      </c>
    </row>
    <row r="26527" spans="1:3" x14ac:dyDescent="0.3">
      <c r="A26527" t="s">
        <v>26527</v>
      </c>
      <c r="B26527" s="2">
        <v>55302</v>
      </c>
    </row>
    <row r="26528" spans="1:3" x14ac:dyDescent="0.3">
      <c r="A26528" t="s">
        <v>26528</v>
      </c>
      <c r="B26528" s="2">
        <v>56059</v>
      </c>
      <c r="C26528">
        <f t="shared" ref="C26528" si="6629">MAX(B26525:B26528)</f>
        <v>56059</v>
      </c>
    </row>
    <row r="26529" spans="1:3" x14ac:dyDescent="0.3">
      <c r="A26529" t="s">
        <v>26529</v>
      </c>
      <c r="B26529" s="2">
        <v>56940</v>
      </c>
    </row>
    <row r="26530" spans="1:3" x14ac:dyDescent="0.3">
      <c r="A26530" t="s">
        <v>26530</v>
      </c>
      <c r="B26530" s="2">
        <v>57472</v>
      </c>
    </row>
    <row r="26531" spans="1:3" x14ac:dyDescent="0.3">
      <c r="A26531" t="s">
        <v>26531</v>
      </c>
      <c r="B26531" s="2">
        <v>57749</v>
      </c>
    </row>
    <row r="26532" spans="1:3" x14ac:dyDescent="0.3">
      <c r="A26532" t="s">
        <v>26532</v>
      </c>
      <c r="B26532" s="2">
        <v>58137</v>
      </c>
      <c r="C26532">
        <f t="shared" ref="C26532" si="6630">MAX(B26529:B26532)</f>
        <v>58137</v>
      </c>
    </row>
    <row r="26533" spans="1:3" x14ac:dyDescent="0.3">
      <c r="A26533" t="s">
        <v>26533</v>
      </c>
      <c r="B26533" s="2">
        <v>58591</v>
      </c>
    </row>
    <row r="26534" spans="1:3" x14ac:dyDescent="0.3">
      <c r="A26534" t="s">
        <v>26534</v>
      </c>
      <c r="B26534" s="2">
        <v>58984</v>
      </c>
    </row>
    <row r="26535" spans="1:3" x14ac:dyDescent="0.3">
      <c r="A26535" t="s">
        <v>26535</v>
      </c>
      <c r="B26535" s="2">
        <v>59444</v>
      </c>
    </row>
    <row r="26536" spans="1:3" x14ac:dyDescent="0.3">
      <c r="A26536" t="s">
        <v>26536</v>
      </c>
      <c r="B26536" s="2">
        <v>59789</v>
      </c>
      <c r="C26536">
        <f t="shared" ref="C26536" si="6631">MAX(B26533:B26536)</f>
        <v>59789</v>
      </c>
    </row>
    <row r="26537" spans="1:3" x14ac:dyDescent="0.3">
      <c r="A26537" t="s">
        <v>26537</v>
      </c>
      <c r="B26537" s="2">
        <v>59696</v>
      </c>
    </row>
    <row r="26538" spans="1:3" x14ac:dyDescent="0.3">
      <c r="A26538" t="s">
        <v>26538</v>
      </c>
      <c r="B26538" s="2">
        <v>59872</v>
      </c>
    </row>
    <row r="26539" spans="1:3" x14ac:dyDescent="0.3">
      <c r="A26539" t="s">
        <v>26539</v>
      </c>
      <c r="B26539" s="2">
        <v>60241</v>
      </c>
    </row>
    <row r="26540" spans="1:3" x14ac:dyDescent="0.3">
      <c r="A26540" t="s">
        <v>26540</v>
      </c>
      <c r="B26540" s="2">
        <v>60457</v>
      </c>
      <c r="C26540">
        <f t="shared" ref="C26540" si="6632">MAX(B26537:B26540)</f>
        <v>60457</v>
      </c>
    </row>
    <row r="26541" spans="1:3" x14ac:dyDescent="0.3">
      <c r="A26541" t="s">
        <v>26541</v>
      </c>
      <c r="B26541" s="2">
        <v>60815</v>
      </c>
    </row>
    <row r="26542" spans="1:3" x14ac:dyDescent="0.3">
      <c r="A26542" t="s">
        <v>26542</v>
      </c>
      <c r="B26542" s="2">
        <v>61330</v>
      </c>
    </row>
    <row r="26543" spans="1:3" x14ac:dyDescent="0.3">
      <c r="A26543" t="s">
        <v>26543</v>
      </c>
      <c r="B26543" s="2">
        <v>61662</v>
      </c>
    </row>
    <row r="26544" spans="1:3" x14ac:dyDescent="0.3">
      <c r="A26544" t="s">
        <v>26544</v>
      </c>
      <c r="B26544" s="2">
        <v>61799</v>
      </c>
      <c r="C26544">
        <f t="shared" ref="C26544" si="6633">MAX(B26541:B26544)</f>
        <v>61799</v>
      </c>
    </row>
    <row r="26545" spans="1:3" x14ac:dyDescent="0.3">
      <c r="A26545" t="s">
        <v>26545</v>
      </c>
      <c r="B26545" s="2">
        <v>61787</v>
      </c>
    </row>
    <row r="26546" spans="1:3" x14ac:dyDescent="0.3">
      <c r="A26546" t="s">
        <v>26546</v>
      </c>
      <c r="B26546" s="2">
        <v>61523</v>
      </c>
    </row>
    <row r="26547" spans="1:3" x14ac:dyDescent="0.3">
      <c r="A26547" t="s">
        <v>26547</v>
      </c>
      <c r="B26547" s="2">
        <v>61139</v>
      </c>
    </row>
    <row r="26548" spans="1:3" x14ac:dyDescent="0.3">
      <c r="A26548" t="s">
        <v>26548</v>
      </c>
      <c r="B26548" s="2">
        <v>61073</v>
      </c>
      <c r="C26548">
        <f t="shared" ref="C26548" si="6634">MAX(B26545:B26548)</f>
        <v>61787</v>
      </c>
    </row>
    <row r="26549" spans="1:3" x14ac:dyDescent="0.3">
      <c r="A26549" t="s">
        <v>26549</v>
      </c>
      <c r="B26549" s="2">
        <v>60793</v>
      </c>
    </row>
    <row r="26550" spans="1:3" x14ac:dyDescent="0.3">
      <c r="A26550" t="s">
        <v>26550</v>
      </c>
      <c r="B26550" s="2">
        <v>60435</v>
      </c>
    </row>
    <row r="26551" spans="1:3" x14ac:dyDescent="0.3">
      <c r="A26551" t="s">
        <v>26551</v>
      </c>
      <c r="B26551" s="2">
        <v>59798</v>
      </c>
    </row>
    <row r="26552" spans="1:3" x14ac:dyDescent="0.3">
      <c r="A26552" t="s">
        <v>26552</v>
      </c>
      <c r="B26552" s="2">
        <v>59160</v>
      </c>
      <c r="C26552">
        <f t="shared" ref="C26552" si="6635">MAX(B26549:B26552)</f>
        <v>60793</v>
      </c>
    </row>
    <row r="26553" spans="1:3" x14ac:dyDescent="0.3">
      <c r="A26553" t="s">
        <v>26553</v>
      </c>
      <c r="B26553" s="2">
        <v>58995</v>
      </c>
    </row>
    <row r="26554" spans="1:3" x14ac:dyDescent="0.3">
      <c r="A26554" t="s">
        <v>26554</v>
      </c>
      <c r="B26554" s="2">
        <v>58545</v>
      </c>
    </row>
    <row r="26555" spans="1:3" x14ac:dyDescent="0.3">
      <c r="A26555" t="s">
        <v>26555</v>
      </c>
      <c r="B26555" s="2">
        <v>58377</v>
      </c>
    </row>
    <row r="26556" spans="1:3" x14ac:dyDescent="0.3">
      <c r="A26556" t="s">
        <v>26556</v>
      </c>
      <c r="B26556" s="2">
        <v>58188</v>
      </c>
      <c r="C26556">
        <f t="shared" ref="C26556" si="6636">MAX(B26553:B26556)</f>
        <v>58995</v>
      </c>
    </row>
    <row r="26557" spans="1:3" x14ac:dyDescent="0.3">
      <c r="A26557" t="s">
        <v>26557</v>
      </c>
      <c r="B26557" s="2">
        <v>58211</v>
      </c>
    </row>
    <row r="26558" spans="1:3" x14ac:dyDescent="0.3">
      <c r="A26558" t="s">
        <v>26558</v>
      </c>
      <c r="B26558" s="2">
        <v>57602</v>
      </c>
    </row>
    <row r="26559" spans="1:3" x14ac:dyDescent="0.3">
      <c r="A26559" t="s">
        <v>26559</v>
      </c>
      <c r="B26559" s="2">
        <v>57516</v>
      </c>
    </row>
    <row r="26560" spans="1:3" x14ac:dyDescent="0.3">
      <c r="A26560" t="s">
        <v>26560</v>
      </c>
      <c r="B26560" s="2">
        <v>57262</v>
      </c>
      <c r="C26560">
        <f t="shared" ref="C26560" si="6637">MAX(B26557:B26560)</f>
        <v>58211</v>
      </c>
    </row>
    <row r="26561" spans="1:3" x14ac:dyDescent="0.3">
      <c r="A26561" t="s">
        <v>26561</v>
      </c>
      <c r="B26561" s="2">
        <v>57560</v>
      </c>
    </row>
    <row r="26562" spans="1:3" x14ac:dyDescent="0.3">
      <c r="A26562" t="s">
        <v>26562</v>
      </c>
      <c r="B26562" s="2">
        <v>57414</v>
      </c>
    </row>
    <row r="26563" spans="1:3" x14ac:dyDescent="0.3">
      <c r="A26563" t="s">
        <v>26563</v>
      </c>
      <c r="B26563" s="2">
        <v>57598</v>
      </c>
    </row>
    <row r="26564" spans="1:3" x14ac:dyDescent="0.3">
      <c r="A26564" t="s">
        <v>26564</v>
      </c>
      <c r="B26564" s="2">
        <v>57535</v>
      </c>
      <c r="C26564">
        <f t="shared" ref="C26564" si="6638">MAX(B26561:B26564)</f>
        <v>57598</v>
      </c>
    </row>
    <row r="26565" spans="1:3" x14ac:dyDescent="0.3">
      <c r="A26565" t="s">
        <v>26565</v>
      </c>
      <c r="B26565" s="2">
        <v>57840</v>
      </c>
    </row>
    <row r="26566" spans="1:3" x14ac:dyDescent="0.3">
      <c r="A26566" t="s">
        <v>26566</v>
      </c>
      <c r="B26566" s="2">
        <v>58062</v>
      </c>
    </row>
    <row r="26567" spans="1:3" x14ac:dyDescent="0.3">
      <c r="A26567" t="s">
        <v>26567</v>
      </c>
      <c r="B26567" s="2">
        <v>58256</v>
      </c>
    </row>
    <row r="26568" spans="1:3" x14ac:dyDescent="0.3">
      <c r="A26568" t="s">
        <v>26568</v>
      </c>
      <c r="B26568" s="2">
        <v>58474</v>
      </c>
      <c r="C26568">
        <f t="shared" ref="C26568" si="6639">MAX(B26565:B26568)</f>
        <v>58474</v>
      </c>
    </row>
    <row r="26569" spans="1:3" x14ac:dyDescent="0.3">
      <c r="A26569" t="s">
        <v>26569</v>
      </c>
      <c r="B26569" s="2">
        <v>58705</v>
      </c>
    </row>
    <row r="26570" spans="1:3" x14ac:dyDescent="0.3">
      <c r="A26570" t="s">
        <v>26570</v>
      </c>
      <c r="B26570" s="2">
        <v>58646</v>
      </c>
    </row>
    <row r="26571" spans="1:3" x14ac:dyDescent="0.3">
      <c r="A26571" t="s">
        <v>26571</v>
      </c>
      <c r="B26571" s="2">
        <v>58971</v>
      </c>
    </row>
    <row r="26572" spans="1:3" x14ac:dyDescent="0.3">
      <c r="A26572" t="s">
        <v>26572</v>
      </c>
      <c r="B26572" s="2">
        <v>59715</v>
      </c>
      <c r="C26572">
        <f t="shared" ref="C26572" si="6640">MAX(B26569:B26572)</f>
        <v>59715</v>
      </c>
    </row>
    <row r="26573" spans="1:3" x14ac:dyDescent="0.3">
      <c r="A26573" t="s">
        <v>26573</v>
      </c>
      <c r="B26573" s="2">
        <v>60778</v>
      </c>
    </row>
    <row r="26574" spans="1:3" x14ac:dyDescent="0.3">
      <c r="A26574" t="s">
        <v>26574</v>
      </c>
      <c r="B26574" s="2">
        <v>60883</v>
      </c>
    </row>
    <row r="26575" spans="1:3" x14ac:dyDescent="0.3">
      <c r="A26575" t="s">
        <v>26575</v>
      </c>
      <c r="B26575" s="2">
        <v>60740</v>
      </c>
    </row>
    <row r="26576" spans="1:3" x14ac:dyDescent="0.3">
      <c r="A26576" t="s">
        <v>26576</v>
      </c>
      <c r="B26576" s="2">
        <v>60018</v>
      </c>
      <c r="C26576">
        <f t="shared" ref="C26576" si="6641">MAX(B26573:B26576)</f>
        <v>60883</v>
      </c>
    </row>
    <row r="26577" spans="1:3" x14ac:dyDescent="0.3">
      <c r="A26577" t="s">
        <v>26577</v>
      </c>
      <c r="B26577" s="2">
        <v>59057</v>
      </c>
    </row>
    <row r="26578" spans="1:3" x14ac:dyDescent="0.3">
      <c r="A26578" t="s">
        <v>26578</v>
      </c>
      <c r="B26578" s="2">
        <v>57884</v>
      </c>
    </row>
    <row r="26579" spans="1:3" x14ac:dyDescent="0.3">
      <c r="A26579" t="s">
        <v>26579</v>
      </c>
      <c r="B26579" s="2">
        <v>57155</v>
      </c>
    </row>
    <row r="26580" spans="1:3" x14ac:dyDescent="0.3">
      <c r="A26580" t="s">
        <v>26580</v>
      </c>
      <c r="B26580" s="2">
        <v>56505</v>
      </c>
      <c r="C26580">
        <f t="shared" ref="C26580" si="6642">MAX(B26577:B26580)</f>
        <v>59057</v>
      </c>
    </row>
    <row r="26581" spans="1:3" x14ac:dyDescent="0.3">
      <c r="A26581" t="s">
        <v>26581</v>
      </c>
      <c r="B26581" s="2">
        <v>55336</v>
      </c>
    </row>
    <row r="26582" spans="1:3" x14ac:dyDescent="0.3">
      <c r="A26582" t="s">
        <v>26582</v>
      </c>
      <c r="B26582" s="2">
        <v>54511</v>
      </c>
    </row>
    <row r="26583" spans="1:3" x14ac:dyDescent="0.3">
      <c r="A26583" t="s">
        <v>26583</v>
      </c>
      <c r="B26583" s="2">
        <v>53704</v>
      </c>
    </row>
    <row r="26584" spans="1:3" x14ac:dyDescent="0.3">
      <c r="A26584" t="s">
        <v>26584</v>
      </c>
      <c r="B26584" s="2">
        <v>52959</v>
      </c>
      <c r="C26584">
        <f t="shared" ref="C26584" si="6643">MAX(B26581:B26584)</f>
        <v>55336</v>
      </c>
    </row>
    <row r="26585" spans="1:3" x14ac:dyDescent="0.3">
      <c r="A26585" t="s">
        <v>26585</v>
      </c>
      <c r="B26585" s="2">
        <v>51980</v>
      </c>
    </row>
    <row r="26586" spans="1:3" x14ac:dyDescent="0.3">
      <c r="A26586" t="s">
        <v>26586</v>
      </c>
      <c r="B26586" s="2">
        <v>51069</v>
      </c>
    </row>
    <row r="26587" spans="1:3" x14ac:dyDescent="0.3">
      <c r="A26587" t="s">
        <v>26587</v>
      </c>
      <c r="B26587" s="2">
        <v>50390</v>
      </c>
    </row>
    <row r="26588" spans="1:3" x14ac:dyDescent="0.3">
      <c r="A26588" t="s">
        <v>26588</v>
      </c>
      <c r="B26588" s="2">
        <v>49403</v>
      </c>
      <c r="C26588">
        <f t="shared" ref="C26588" si="6644">MAX(B26585:B26588)</f>
        <v>51980</v>
      </c>
    </row>
    <row r="26589" spans="1:3" x14ac:dyDescent="0.3">
      <c r="A26589" t="s">
        <v>26589</v>
      </c>
      <c r="B26589" s="2">
        <v>48592</v>
      </c>
    </row>
    <row r="26590" spans="1:3" x14ac:dyDescent="0.3">
      <c r="A26590" t="s">
        <v>26590</v>
      </c>
      <c r="B26590" s="2">
        <v>47538</v>
      </c>
    </row>
    <row r="26591" spans="1:3" x14ac:dyDescent="0.3">
      <c r="A26591" t="s">
        <v>26591</v>
      </c>
      <c r="B26591" s="2">
        <v>46639</v>
      </c>
    </row>
    <row r="26592" spans="1:3" x14ac:dyDescent="0.3">
      <c r="A26592" t="s">
        <v>26592</v>
      </c>
      <c r="B26592" s="2">
        <v>46317</v>
      </c>
      <c r="C26592">
        <f t="shared" ref="C26592" si="6645">MAX(B26589:B26592)</f>
        <v>48592</v>
      </c>
    </row>
    <row r="26593" spans="1:3" x14ac:dyDescent="0.3">
      <c r="A26593" t="s">
        <v>26593</v>
      </c>
      <c r="B26593" s="2">
        <v>45468</v>
      </c>
    </row>
    <row r="26594" spans="1:3" x14ac:dyDescent="0.3">
      <c r="A26594" t="s">
        <v>26594</v>
      </c>
      <c r="B26594" s="2">
        <v>44815</v>
      </c>
    </row>
    <row r="26595" spans="1:3" x14ac:dyDescent="0.3">
      <c r="A26595" t="s">
        <v>26595</v>
      </c>
      <c r="B26595" s="2">
        <v>44738</v>
      </c>
    </row>
    <row r="26596" spans="1:3" x14ac:dyDescent="0.3">
      <c r="A26596" t="s">
        <v>26596</v>
      </c>
      <c r="B26596" s="2">
        <v>44288</v>
      </c>
      <c r="C26596">
        <f t="shared" ref="C26596" si="6646">MAX(B26593:B26596)</f>
        <v>45468</v>
      </c>
    </row>
    <row r="26597" spans="1:3" x14ac:dyDescent="0.3">
      <c r="A26597" t="s">
        <v>26597</v>
      </c>
      <c r="B26597" s="2">
        <v>44070</v>
      </c>
    </row>
    <row r="26598" spans="1:3" x14ac:dyDescent="0.3">
      <c r="A26598" t="s">
        <v>26598</v>
      </c>
      <c r="B26598" s="2">
        <v>43524</v>
      </c>
    </row>
    <row r="26599" spans="1:3" x14ac:dyDescent="0.3">
      <c r="A26599" t="s">
        <v>26599</v>
      </c>
      <c r="B26599" s="2">
        <v>42984</v>
      </c>
    </row>
    <row r="26600" spans="1:3" x14ac:dyDescent="0.3">
      <c r="A26600" t="s">
        <v>26600</v>
      </c>
      <c r="B26600" s="2">
        <v>42756</v>
      </c>
      <c r="C26600">
        <f t="shared" ref="C26600" si="6647">MAX(B26597:B26600)</f>
        <v>44070</v>
      </c>
    </row>
    <row r="26601" spans="1:3" x14ac:dyDescent="0.3">
      <c r="A26601" t="s">
        <v>26601</v>
      </c>
      <c r="B26601" s="2">
        <v>42444</v>
      </c>
    </row>
    <row r="26602" spans="1:3" x14ac:dyDescent="0.3">
      <c r="A26602" t="s">
        <v>26602</v>
      </c>
      <c r="B26602" s="2">
        <v>42172</v>
      </c>
    </row>
    <row r="26603" spans="1:3" x14ac:dyDescent="0.3">
      <c r="A26603" t="s">
        <v>26603</v>
      </c>
      <c r="B26603" s="2">
        <v>42084</v>
      </c>
    </row>
    <row r="26604" spans="1:3" x14ac:dyDescent="0.3">
      <c r="A26604" t="s">
        <v>26604</v>
      </c>
      <c r="B26604" s="2">
        <v>42076</v>
      </c>
      <c r="C26604">
        <f t="shared" ref="C26604" si="6648">MAX(B26601:B26604)</f>
        <v>42444</v>
      </c>
    </row>
    <row r="26605" spans="1:3" x14ac:dyDescent="0.3">
      <c r="A26605" t="s">
        <v>26605</v>
      </c>
      <c r="B26605" s="2">
        <v>41881</v>
      </c>
    </row>
    <row r="26606" spans="1:3" x14ac:dyDescent="0.3">
      <c r="A26606" t="s">
        <v>26606</v>
      </c>
      <c r="B26606" s="2">
        <v>41940</v>
      </c>
    </row>
    <row r="26607" spans="1:3" x14ac:dyDescent="0.3">
      <c r="A26607" t="s">
        <v>26607</v>
      </c>
      <c r="B26607" s="2">
        <v>42298</v>
      </c>
    </row>
    <row r="26608" spans="1:3" x14ac:dyDescent="0.3">
      <c r="A26608" t="s">
        <v>26608</v>
      </c>
      <c r="B26608" s="2">
        <v>42420</v>
      </c>
      <c r="C26608">
        <f t="shared" ref="C26608" si="6649">MAX(B26605:B26608)</f>
        <v>42420</v>
      </c>
    </row>
    <row r="26609" spans="1:3" x14ac:dyDescent="0.3">
      <c r="A26609" t="s">
        <v>26609</v>
      </c>
      <c r="B26609" s="2">
        <v>42583</v>
      </c>
    </row>
    <row r="26610" spans="1:3" x14ac:dyDescent="0.3">
      <c r="A26610" t="s">
        <v>26610</v>
      </c>
      <c r="B26610" s="2">
        <v>42612</v>
      </c>
    </row>
    <row r="26611" spans="1:3" x14ac:dyDescent="0.3">
      <c r="A26611" t="s">
        <v>26611</v>
      </c>
      <c r="B26611" s="2">
        <v>42913</v>
      </c>
    </row>
    <row r="26612" spans="1:3" x14ac:dyDescent="0.3">
      <c r="A26612" t="s">
        <v>26612</v>
      </c>
      <c r="B26612" s="2">
        <v>43154</v>
      </c>
      <c r="C26612">
        <f t="shared" ref="C26612" si="6650">MAX(B26609:B26612)</f>
        <v>43154</v>
      </c>
    </row>
    <row r="26613" spans="1:3" x14ac:dyDescent="0.3">
      <c r="A26613" t="s">
        <v>26613</v>
      </c>
      <c r="B26613" s="2">
        <v>43133</v>
      </c>
    </row>
    <row r="26614" spans="1:3" x14ac:dyDescent="0.3">
      <c r="A26614" t="s">
        <v>26614</v>
      </c>
      <c r="B26614" s="2">
        <v>43064</v>
      </c>
    </row>
    <row r="26615" spans="1:3" x14ac:dyDescent="0.3">
      <c r="A26615" t="s">
        <v>26615</v>
      </c>
      <c r="B26615" s="2">
        <v>43607</v>
      </c>
    </row>
    <row r="26616" spans="1:3" x14ac:dyDescent="0.3">
      <c r="A26616" t="s">
        <v>26616</v>
      </c>
      <c r="B26616" s="2">
        <v>43983</v>
      </c>
      <c r="C26616">
        <f t="shared" ref="C26616" si="6651">MAX(B26613:B26616)</f>
        <v>43983</v>
      </c>
    </row>
    <row r="26617" spans="1:3" x14ac:dyDescent="0.3">
      <c r="A26617" t="s">
        <v>26617</v>
      </c>
      <c r="B26617" s="2">
        <v>44755</v>
      </c>
    </row>
    <row r="26618" spans="1:3" x14ac:dyDescent="0.3">
      <c r="A26618" t="s">
        <v>26618</v>
      </c>
      <c r="B26618" s="2">
        <v>45073</v>
      </c>
    </row>
    <row r="26619" spans="1:3" x14ac:dyDescent="0.3">
      <c r="A26619" t="s">
        <v>26619</v>
      </c>
      <c r="B26619" s="2">
        <v>45529</v>
      </c>
    </row>
    <row r="26620" spans="1:3" x14ac:dyDescent="0.3">
      <c r="A26620" t="s">
        <v>26620</v>
      </c>
      <c r="B26620" s="2">
        <v>46124</v>
      </c>
      <c r="C26620">
        <f t="shared" ref="C26620" si="6652">MAX(B26617:B26620)</f>
        <v>46124</v>
      </c>
    </row>
    <row r="26621" spans="1:3" x14ac:dyDescent="0.3">
      <c r="A26621" t="s">
        <v>26621</v>
      </c>
      <c r="B26621" s="2">
        <v>47383</v>
      </c>
    </row>
    <row r="26622" spans="1:3" x14ac:dyDescent="0.3">
      <c r="A26622" t="s">
        <v>26622</v>
      </c>
      <c r="B26622" s="2">
        <v>47878</v>
      </c>
    </row>
    <row r="26623" spans="1:3" x14ac:dyDescent="0.3">
      <c r="A26623" t="s">
        <v>26623</v>
      </c>
      <c r="B26623" s="2">
        <v>48033</v>
      </c>
    </row>
    <row r="26624" spans="1:3" x14ac:dyDescent="0.3">
      <c r="A26624" t="s">
        <v>26624</v>
      </c>
      <c r="B26624" s="2">
        <v>48878</v>
      </c>
      <c r="C26624">
        <f t="shared" ref="C26624" si="6653">MAX(B26621:B26624)</f>
        <v>48878</v>
      </c>
    </row>
    <row r="26625" spans="1:3" x14ac:dyDescent="0.3">
      <c r="A26625" t="s">
        <v>26625</v>
      </c>
      <c r="B26625" s="2">
        <v>49887</v>
      </c>
    </row>
    <row r="26626" spans="1:3" x14ac:dyDescent="0.3">
      <c r="A26626" t="s">
        <v>26626</v>
      </c>
      <c r="B26626" s="2">
        <v>50481</v>
      </c>
    </row>
    <row r="26627" spans="1:3" x14ac:dyDescent="0.3">
      <c r="A26627" t="s">
        <v>26627</v>
      </c>
      <c r="B26627" s="2">
        <v>51455</v>
      </c>
    </row>
    <row r="26628" spans="1:3" x14ac:dyDescent="0.3">
      <c r="A26628" t="s">
        <v>26628</v>
      </c>
      <c r="B26628" s="2">
        <v>52192</v>
      </c>
      <c r="C26628">
        <f t="shared" ref="C26628" si="6654">MAX(B26625:B26628)</f>
        <v>52192</v>
      </c>
    </row>
    <row r="26629" spans="1:3" x14ac:dyDescent="0.3">
      <c r="A26629" t="s">
        <v>26629</v>
      </c>
      <c r="B26629" s="2">
        <v>53086</v>
      </c>
    </row>
    <row r="26630" spans="1:3" x14ac:dyDescent="0.3">
      <c r="A26630" t="s">
        <v>26630</v>
      </c>
      <c r="B26630" s="2">
        <v>53769</v>
      </c>
    </row>
    <row r="26631" spans="1:3" x14ac:dyDescent="0.3">
      <c r="A26631" t="s">
        <v>26631</v>
      </c>
      <c r="B26631" s="2">
        <v>54127</v>
      </c>
    </row>
    <row r="26632" spans="1:3" x14ac:dyDescent="0.3">
      <c r="A26632" t="s">
        <v>26632</v>
      </c>
      <c r="B26632" s="2">
        <v>54550</v>
      </c>
      <c r="C26632">
        <f t="shared" ref="C26632" si="6655">MAX(B26629:B26632)</f>
        <v>54550</v>
      </c>
    </row>
    <row r="26633" spans="1:3" x14ac:dyDescent="0.3">
      <c r="A26633" t="s">
        <v>26633</v>
      </c>
      <c r="B26633" s="2">
        <v>54770</v>
      </c>
    </row>
    <row r="26634" spans="1:3" x14ac:dyDescent="0.3">
      <c r="A26634" t="s">
        <v>26634</v>
      </c>
      <c r="B26634" s="2">
        <v>55020</v>
      </c>
    </row>
    <row r="26635" spans="1:3" x14ac:dyDescent="0.3">
      <c r="A26635" t="s">
        <v>26635</v>
      </c>
      <c r="B26635" s="2">
        <v>55315</v>
      </c>
    </row>
    <row r="26636" spans="1:3" x14ac:dyDescent="0.3">
      <c r="A26636" t="s">
        <v>26636</v>
      </c>
      <c r="B26636" s="2">
        <v>55548</v>
      </c>
      <c r="C26636">
        <f t="shared" ref="C26636" si="6656">MAX(B26633:B26636)</f>
        <v>55548</v>
      </c>
    </row>
    <row r="26637" spans="1:3" x14ac:dyDescent="0.3">
      <c r="A26637" t="s">
        <v>26637</v>
      </c>
      <c r="B26637" s="2">
        <v>55875</v>
      </c>
    </row>
    <row r="26638" spans="1:3" x14ac:dyDescent="0.3">
      <c r="A26638" t="s">
        <v>26638</v>
      </c>
      <c r="B26638" s="2">
        <v>56216</v>
      </c>
    </row>
    <row r="26639" spans="1:3" x14ac:dyDescent="0.3">
      <c r="A26639" t="s">
        <v>26639</v>
      </c>
      <c r="B26639" s="2">
        <v>56533</v>
      </c>
    </row>
    <row r="26640" spans="1:3" x14ac:dyDescent="0.3">
      <c r="A26640" t="s">
        <v>26640</v>
      </c>
      <c r="B26640" s="2">
        <v>56568</v>
      </c>
      <c r="C26640">
        <f t="shared" ref="C26640" si="6657">MAX(B26637:B26640)</f>
        <v>56568</v>
      </c>
    </row>
    <row r="26641" spans="1:3" x14ac:dyDescent="0.3">
      <c r="A26641" t="s">
        <v>26641</v>
      </c>
      <c r="B26641" s="2">
        <v>56595</v>
      </c>
    </row>
    <row r="26642" spans="1:3" x14ac:dyDescent="0.3">
      <c r="A26642" t="s">
        <v>26642</v>
      </c>
      <c r="B26642" s="2">
        <v>55988</v>
      </c>
    </row>
    <row r="26643" spans="1:3" x14ac:dyDescent="0.3">
      <c r="A26643" t="s">
        <v>26643</v>
      </c>
      <c r="B26643" s="2">
        <v>55526</v>
      </c>
    </row>
    <row r="26644" spans="1:3" x14ac:dyDescent="0.3">
      <c r="A26644" t="s">
        <v>26644</v>
      </c>
      <c r="B26644" s="2">
        <v>55221</v>
      </c>
      <c r="C26644">
        <f t="shared" ref="C26644" si="6658">MAX(B26641:B26644)</f>
        <v>56595</v>
      </c>
    </row>
    <row r="26645" spans="1:3" x14ac:dyDescent="0.3">
      <c r="A26645" t="s">
        <v>26645</v>
      </c>
      <c r="B26645" s="2">
        <v>54784</v>
      </c>
    </row>
    <row r="26646" spans="1:3" x14ac:dyDescent="0.3">
      <c r="A26646" t="s">
        <v>26646</v>
      </c>
      <c r="B26646" s="2">
        <v>54152</v>
      </c>
    </row>
    <row r="26647" spans="1:3" x14ac:dyDescent="0.3">
      <c r="A26647" t="s">
        <v>26647</v>
      </c>
      <c r="B26647" s="2">
        <v>53906</v>
      </c>
    </row>
    <row r="26648" spans="1:3" x14ac:dyDescent="0.3">
      <c r="A26648" t="s">
        <v>26648</v>
      </c>
      <c r="B26648" s="2">
        <v>53194</v>
      </c>
      <c r="C26648">
        <f t="shared" ref="C26648" si="6659">MAX(B26645:B26648)</f>
        <v>54784</v>
      </c>
    </row>
    <row r="26649" spans="1:3" x14ac:dyDescent="0.3">
      <c r="A26649" t="s">
        <v>26649</v>
      </c>
      <c r="B26649" s="2">
        <v>53020</v>
      </c>
    </row>
    <row r="26650" spans="1:3" x14ac:dyDescent="0.3">
      <c r="A26650" t="s">
        <v>26650</v>
      </c>
      <c r="B26650" s="2">
        <v>52246</v>
      </c>
    </row>
    <row r="26651" spans="1:3" x14ac:dyDescent="0.3">
      <c r="A26651" t="s">
        <v>26651</v>
      </c>
      <c r="B26651" s="2">
        <v>51851</v>
      </c>
    </row>
    <row r="26652" spans="1:3" x14ac:dyDescent="0.3">
      <c r="A26652" t="s">
        <v>26652</v>
      </c>
      <c r="B26652" s="2">
        <v>51780</v>
      </c>
      <c r="C26652">
        <f t="shared" ref="C26652" si="6660">MAX(B26649:B26652)</f>
        <v>53020</v>
      </c>
    </row>
    <row r="26653" spans="1:3" x14ac:dyDescent="0.3">
      <c r="A26653" t="s">
        <v>26653</v>
      </c>
      <c r="B26653" s="2">
        <v>52136</v>
      </c>
    </row>
    <row r="26654" spans="1:3" x14ac:dyDescent="0.3">
      <c r="A26654" t="s">
        <v>26654</v>
      </c>
      <c r="B26654" s="2">
        <v>51606</v>
      </c>
    </row>
    <row r="26655" spans="1:3" x14ac:dyDescent="0.3">
      <c r="A26655" t="s">
        <v>26655</v>
      </c>
      <c r="B26655" s="2">
        <v>51498</v>
      </c>
    </row>
    <row r="26656" spans="1:3" x14ac:dyDescent="0.3">
      <c r="A26656" t="s">
        <v>26656</v>
      </c>
      <c r="B26656" s="2">
        <v>51260</v>
      </c>
      <c r="C26656">
        <f t="shared" ref="C26656" si="6661">MAX(B26653:B26656)</f>
        <v>52136</v>
      </c>
    </row>
    <row r="26657" spans="1:3" x14ac:dyDescent="0.3">
      <c r="A26657" t="s">
        <v>26657</v>
      </c>
      <c r="B26657" s="2">
        <v>51244</v>
      </c>
    </row>
    <row r="26658" spans="1:3" x14ac:dyDescent="0.3">
      <c r="A26658" t="s">
        <v>26658</v>
      </c>
      <c r="B26658" s="2">
        <v>51039</v>
      </c>
    </row>
    <row r="26659" spans="1:3" x14ac:dyDescent="0.3">
      <c r="A26659" t="s">
        <v>26659</v>
      </c>
      <c r="B26659" s="2">
        <v>51318</v>
      </c>
    </row>
    <row r="26660" spans="1:3" x14ac:dyDescent="0.3">
      <c r="A26660" t="s">
        <v>26660</v>
      </c>
      <c r="B26660" s="2">
        <v>51007</v>
      </c>
      <c r="C26660">
        <f t="shared" ref="C26660" si="6662">MAX(B26657:B26660)</f>
        <v>51318</v>
      </c>
    </row>
    <row r="26661" spans="1:3" x14ac:dyDescent="0.3">
      <c r="A26661" t="s">
        <v>26661</v>
      </c>
      <c r="B26661" s="2">
        <v>51660</v>
      </c>
    </row>
    <row r="26662" spans="1:3" x14ac:dyDescent="0.3">
      <c r="A26662" t="s">
        <v>26662</v>
      </c>
      <c r="B26662" s="2">
        <v>51687</v>
      </c>
    </row>
    <row r="26663" spans="1:3" x14ac:dyDescent="0.3">
      <c r="A26663" t="s">
        <v>26663</v>
      </c>
      <c r="B26663" s="2">
        <v>52150</v>
      </c>
    </row>
    <row r="26664" spans="1:3" x14ac:dyDescent="0.3">
      <c r="A26664" t="s">
        <v>26664</v>
      </c>
      <c r="B26664" s="2">
        <v>52293</v>
      </c>
      <c r="C26664">
        <f t="shared" ref="C26664" si="6663">MAX(B26661:B26664)</f>
        <v>52293</v>
      </c>
    </row>
    <row r="26665" spans="1:3" x14ac:dyDescent="0.3">
      <c r="A26665" t="s">
        <v>26665</v>
      </c>
      <c r="B26665" s="2">
        <v>52586</v>
      </c>
    </row>
    <row r="26666" spans="1:3" x14ac:dyDescent="0.3">
      <c r="A26666" t="s">
        <v>26666</v>
      </c>
      <c r="B26666" s="2">
        <v>52828</v>
      </c>
    </row>
    <row r="26667" spans="1:3" x14ac:dyDescent="0.3">
      <c r="A26667" t="s">
        <v>26667</v>
      </c>
      <c r="B26667" s="2">
        <v>53291</v>
      </c>
    </row>
    <row r="26668" spans="1:3" x14ac:dyDescent="0.3">
      <c r="A26668" t="s">
        <v>26668</v>
      </c>
      <c r="B26668" s="2">
        <v>53648</v>
      </c>
      <c r="C26668">
        <f t="shared" ref="C26668" si="6664">MAX(B26665:B26668)</f>
        <v>53648</v>
      </c>
    </row>
    <row r="26669" spans="1:3" x14ac:dyDescent="0.3">
      <c r="A26669" t="s">
        <v>26669</v>
      </c>
      <c r="B26669" s="2">
        <v>54852</v>
      </c>
    </row>
    <row r="26670" spans="1:3" x14ac:dyDescent="0.3">
      <c r="A26670" t="s">
        <v>26670</v>
      </c>
      <c r="B26670" s="2">
        <v>55238</v>
      </c>
    </row>
    <row r="26671" spans="1:3" x14ac:dyDescent="0.3">
      <c r="A26671" t="s">
        <v>26671</v>
      </c>
      <c r="B26671" s="2">
        <v>55129</v>
      </c>
    </row>
    <row r="26672" spans="1:3" x14ac:dyDescent="0.3">
      <c r="A26672" t="s">
        <v>26672</v>
      </c>
      <c r="B26672" s="2">
        <v>54294</v>
      </c>
      <c r="C26672">
        <f t="shared" ref="C26672" si="6665">MAX(B26669:B26672)</f>
        <v>55238</v>
      </c>
    </row>
    <row r="26673" spans="1:3" x14ac:dyDescent="0.3">
      <c r="A26673" t="s">
        <v>26673</v>
      </c>
      <c r="B26673" s="2">
        <v>53578</v>
      </c>
    </row>
    <row r="26674" spans="1:3" x14ac:dyDescent="0.3">
      <c r="A26674" t="s">
        <v>26674</v>
      </c>
      <c r="B26674" s="2">
        <v>52688</v>
      </c>
    </row>
    <row r="26675" spans="1:3" x14ac:dyDescent="0.3">
      <c r="A26675" t="s">
        <v>26675</v>
      </c>
      <c r="B26675" s="2">
        <v>51888</v>
      </c>
    </row>
    <row r="26676" spans="1:3" x14ac:dyDescent="0.3">
      <c r="A26676" t="s">
        <v>26676</v>
      </c>
      <c r="B26676" s="2">
        <v>51085</v>
      </c>
      <c r="C26676">
        <f t="shared" ref="C26676" si="6666">MAX(B26673:B26676)</f>
        <v>53578</v>
      </c>
    </row>
    <row r="26677" spans="1:3" x14ac:dyDescent="0.3">
      <c r="A26677" t="s">
        <v>26677</v>
      </c>
      <c r="B26677" s="2">
        <v>50427</v>
      </c>
    </row>
    <row r="26678" spans="1:3" x14ac:dyDescent="0.3">
      <c r="A26678" t="s">
        <v>26678</v>
      </c>
      <c r="B26678" s="2">
        <v>49825</v>
      </c>
    </row>
    <row r="26679" spans="1:3" x14ac:dyDescent="0.3">
      <c r="A26679" t="s">
        <v>26679</v>
      </c>
      <c r="B26679" s="2">
        <v>49078</v>
      </c>
    </row>
    <row r="26680" spans="1:3" x14ac:dyDescent="0.3">
      <c r="A26680" t="s">
        <v>26680</v>
      </c>
      <c r="B26680" s="2">
        <v>48444</v>
      </c>
      <c r="C26680">
        <f t="shared" ref="C26680" si="6667">MAX(B26677:B26680)</f>
        <v>50427</v>
      </c>
    </row>
    <row r="26681" spans="1:3" x14ac:dyDescent="0.3">
      <c r="A26681" t="s">
        <v>26681</v>
      </c>
      <c r="B26681" s="2">
        <v>48379</v>
      </c>
    </row>
    <row r="26682" spans="1:3" x14ac:dyDescent="0.3">
      <c r="A26682" t="s">
        <v>26682</v>
      </c>
      <c r="B26682" s="2">
        <v>47880</v>
      </c>
    </row>
    <row r="26683" spans="1:3" x14ac:dyDescent="0.3">
      <c r="A26683" t="s">
        <v>26683</v>
      </c>
      <c r="B26683" s="2">
        <v>47135</v>
      </c>
    </row>
    <row r="26684" spans="1:3" x14ac:dyDescent="0.3">
      <c r="A26684" t="s">
        <v>26684</v>
      </c>
      <c r="B26684" s="2">
        <v>46230</v>
      </c>
      <c r="C26684">
        <f t="shared" ref="C26684" si="6668">MAX(B26681:B26684)</f>
        <v>48379</v>
      </c>
    </row>
    <row r="26685" spans="1:3" x14ac:dyDescent="0.3">
      <c r="A26685" t="s">
        <v>26685</v>
      </c>
      <c r="B26685" s="2">
        <v>45464</v>
      </c>
    </row>
    <row r="26686" spans="1:3" x14ac:dyDescent="0.3">
      <c r="A26686" t="s">
        <v>26686</v>
      </c>
      <c r="B26686" s="2">
        <v>44870</v>
      </c>
    </row>
    <row r="26687" spans="1:3" x14ac:dyDescent="0.3">
      <c r="A26687" t="s">
        <v>26687</v>
      </c>
      <c r="B26687" s="2">
        <v>44005</v>
      </c>
    </row>
    <row r="26688" spans="1:3" x14ac:dyDescent="0.3">
      <c r="A26688" t="s">
        <v>26688</v>
      </c>
      <c r="B26688" s="2">
        <v>43471</v>
      </c>
      <c r="C26688">
        <f t="shared" ref="C26688" si="6669">MAX(B26685:B26688)</f>
        <v>45464</v>
      </c>
    </row>
    <row r="26689" spans="1:3" x14ac:dyDescent="0.3">
      <c r="A26689" t="s">
        <v>26689</v>
      </c>
      <c r="B26689" s="2">
        <v>43317</v>
      </c>
    </row>
    <row r="26690" spans="1:3" x14ac:dyDescent="0.3">
      <c r="A26690" t="s">
        <v>26690</v>
      </c>
      <c r="B26690" s="2">
        <v>42677</v>
      </c>
    </row>
    <row r="26691" spans="1:3" x14ac:dyDescent="0.3">
      <c r="A26691" t="s">
        <v>26691</v>
      </c>
      <c r="B26691" s="2">
        <v>42145</v>
      </c>
    </row>
    <row r="26692" spans="1:3" x14ac:dyDescent="0.3">
      <c r="A26692" t="s">
        <v>26692</v>
      </c>
      <c r="B26692" s="2">
        <v>41497</v>
      </c>
      <c r="C26692">
        <f t="shared" ref="C26692" si="6670">MAX(B26689:B26692)</f>
        <v>43317</v>
      </c>
    </row>
    <row r="26693" spans="1:3" x14ac:dyDescent="0.3">
      <c r="A26693" t="s">
        <v>26693</v>
      </c>
      <c r="B26693" s="2">
        <v>40267</v>
      </c>
    </row>
    <row r="26694" spans="1:3" x14ac:dyDescent="0.3">
      <c r="A26694" t="s">
        <v>26694</v>
      </c>
      <c r="B26694" s="2">
        <v>39592</v>
      </c>
    </row>
    <row r="26695" spans="1:3" x14ac:dyDescent="0.3">
      <c r="A26695" t="s">
        <v>26695</v>
      </c>
      <c r="B26695" s="2">
        <v>39561</v>
      </c>
    </row>
    <row r="26696" spans="1:3" x14ac:dyDescent="0.3">
      <c r="A26696" t="s">
        <v>26696</v>
      </c>
      <c r="B26696" s="2">
        <v>39487</v>
      </c>
      <c r="C26696">
        <f t="shared" ref="C26696" si="6671">MAX(B26693:B26696)</f>
        <v>40267</v>
      </c>
    </row>
    <row r="26697" spans="1:3" x14ac:dyDescent="0.3">
      <c r="A26697" t="s">
        <v>26697</v>
      </c>
      <c r="B26697" s="2">
        <v>39038</v>
      </c>
    </row>
    <row r="26698" spans="1:3" x14ac:dyDescent="0.3">
      <c r="A26698" t="s">
        <v>26698</v>
      </c>
      <c r="B26698" s="2">
        <v>38813</v>
      </c>
    </row>
    <row r="26699" spans="1:3" x14ac:dyDescent="0.3">
      <c r="A26699" t="s">
        <v>26699</v>
      </c>
      <c r="B26699" s="2">
        <v>38906</v>
      </c>
    </row>
    <row r="26700" spans="1:3" x14ac:dyDescent="0.3">
      <c r="A26700" t="s">
        <v>26700</v>
      </c>
      <c r="B26700" s="2">
        <v>38734</v>
      </c>
      <c r="C26700">
        <f t="shared" ref="C26700" si="6672">MAX(B26697:B26700)</f>
        <v>39038</v>
      </c>
    </row>
    <row r="26701" spans="1:3" x14ac:dyDescent="0.3">
      <c r="A26701" t="s">
        <v>26701</v>
      </c>
      <c r="B26701" s="2">
        <v>39134</v>
      </c>
    </row>
    <row r="26702" spans="1:3" x14ac:dyDescent="0.3">
      <c r="A26702" t="s">
        <v>26702</v>
      </c>
      <c r="B26702" s="2">
        <v>39062</v>
      </c>
    </row>
    <row r="26703" spans="1:3" x14ac:dyDescent="0.3">
      <c r="A26703" t="s">
        <v>26703</v>
      </c>
      <c r="B26703" s="2">
        <v>39112</v>
      </c>
    </row>
    <row r="26704" spans="1:3" x14ac:dyDescent="0.3">
      <c r="A26704" t="s">
        <v>26704</v>
      </c>
      <c r="B26704" s="2">
        <v>39171</v>
      </c>
      <c r="C26704">
        <f t="shared" ref="C26704" si="6673">MAX(B26701:B26704)</f>
        <v>39171</v>
      </c>
    </row>
    <row r="26705" spans="1:3" x14ac:dyDescent="0.3">
      <c r="A26705" t="s">
        <v>26705</v>
      </c>
      <c r="B26705" s="2">
        <v>39336</v>
      </c>
    </row>
    <row r="26706" spans="1:3" x14ac:dyDescent="0.3">
      <c r="A26706" t="s">
        <v>26706</v>
      </c>
      <c r="B26706" s="2">
        <v>39244</v>
      </c>
    </row>
    <row r="26707" spans="1:3" x14ac:dyDescent="0.3">
      <c r="A26707" t="s">
        <v>26707</v>
      </c>
      <c r="B26707" s="2">
        <v>39492</v>
      </c>
    </row>
    <row r="26708" spans="1:3" x14ac:dyDescent="0.3">
      <c r="A26708" t="s">
        <v>26708</v>
      </c>
      <c r="B26708" s="2">
        <v>39304</v>
      </c>
      <c r="C26708">
        <f t="shared" ref="C26708" si="6674">MAX(B26705:B26708)</f>
        <v>39492</v>
      </c>
    </row>
    <row r="26709" spans="1:3" x14ac:dyDescent="0.3">
      <c r="A26709" t="s">
        <v>26709</v>
      </c>
      <c r="B26709" s="2">
        <v>39901</v>
      </c>
    </row>
    <row r="26710" spans="1:3" x14ac:dyDescent="0.3">
      <c r="A26710" t="s">
        <v>26710</v>
      </c>
      <c r="B26710" s="2">
        <v>39387</v>
      </c>
    </row>
    <row r="26711" spans="1:3" x14ac:dyDescent="0.3">
      <c r="A26711" t="s">
        <v>26711</v>
      </c>
      <c r="B26711" s="2">
        <v>39326</v>
      </c>
    </row>
    <row r="26712" spans="1:3" x14ac:dyDescent="0.3">
      <c r="A26712" t="s">
        <v>26712</v>
      </c>
      <c r="B26712" s="2">
        <v>39266</v>
      </c>
      <c r="C26712">
        <f t="shared" ref="C26712" si="6675">MAX(B26709:B26712)</f>
        <v>39901</v>
      </c>
    </row>
    <row r="26713" spans="1:3" x14ac:dyDescent="0.3">
      <c r="A26713" t="s">
        <v>26713</v>
      </c>
      <c r="B26713" s="2">
        <v>39434</v>
      </c>
    </row>
    <row r="26714" spans="1:3" x14ac:dyDescent="0.3">
      <c r="A26714" t="s">
        <v>26714</v>
      </c>
      <c r="B26714" s="2">
        <v>39642</v>
      </c>
    </row>
    <row r="26715" spans="1:3" x14ac:dyDescent="0.3">
      <c r="A26715" t="s">
        <v>26715</v>
      </c>
      <c r="B26715" s="2">
        <v>39571</v>
      </c>
    </row>
    <row r="26716" spans="1:3" x14ac:dyDescent="0.3">
      <c r="A26716" t="s">
        <v>26716</v>
      </c>
      <c r="B26716" s="2">
        <v>39885</v>
      </c>
      <c r="C26716">
        <f t="shared" ref="C26716" si="6676">MAX(B26713:B26716)</f>
        <v>39885</v>
      </c>
    </row>
    <row r="26717" spans="1:3" x14ac:dyDescent="0.3">
      <c r="A26717" t="s">
        <v>26717</v>
      </c>
      <c r="B26717" s="2">
        <v>40325</v>
      </c>
    </row>
    <row r="26718" spans="1:3" x14ac:dyDescent="0.3">
      <c r="A26718" t="s">
        <v>26718</v>
      </c>
      <c r="B26718" s="2">
        <v>40659</v>
      </c>
    </row>
    <row r="26719" spans="1:3" x14ac:dyDescent="0.3">
      <c r="A26719" t="s">
        <v>26719</v>
      </c>
      <c r="B26719" s="2">
        <v>41051</v>
      </c>
    </row>
    <row r="26720" spans="1:3" x14ac:dyDescent="0.3">
      <c r="A26720" t="s">
        <v>26720</v>
      </c>
      <c r="B26720" s="2">
        <v>41630</v>
      </c>
      <c r="C26720">
        <f t="shared" ref="C26720" si="6677">MAX(B26717:B26720)</f>
        <v>41630</v>
      </c>
    </row>
    <row r="26721" spans="1:3" x14ac:dyDescent="0.3">
      <c r="A26721" t="s">
        <v>26721</v>
      </c>
      <c r="B26721" s="2">
        <v>42805</v>
      </c>
    </row>
    <row r="26722" spans="1:3" x14ac:dyDescent="0.3">
      <c r="A26722" t="s">
        <v>26722</v>
      </c>
      <c r="B26722" s="2">
        <v>43493</v>
      </c>
    </row>
    <row r="26723" spans="1:3" x14ac:dyDescent="0.3">
      <c r="A26723" t="s">
        <v>26723</v>
      </c>
      <c r="B26723" s="2">
        <v>44535</v>
      </c>
    </row>
    <row r="26724" spans="1:3" x14ac:dyDescent="0.3">
      <c r="A26724" t="s">
        <v>26724</v>
      </c>
      <c r="B26724" s="2">
        <v>45332</v>
      </c>
      <c r="C26724">
        <f t="shared" ref="C26724" si="6678">MAX(B26721:B26724)</f>
        <v>45332</v>
      </c>
    </row>
    <row r="26725" spans="1:3" x14ac:dyDescent="0.3">
      <c r="A26725" t="s">
        <v>26725</v>
      </c>
      <c r="B26725" s="2">
        <v>46145</v>
      </c>
    </row>
    <row r="26726" spans="1:3" x14ac:dyDescent="0.3">
      <c r="A26726" t="s">
        <v>26726</v>
      </c>
      <c r="B26726" s="2">
        <v>47005</v>
      </c>
    </row>
    <row r="26727" spans="1:3" x14ac:dyDescent="0.3">
      <c r="A26727" t="s">
        <v>26727</v>
      </c>
      <c r="B26727" s="2">
        <v>47943</v>
      </c>
    </row>
    <row r="26728" spans="1:3" x14ac:dyDescent="0.3">
      <c r="A26728" t="s">
        <v>26728</v>
      </c>
      <c r="B26728" s="2">
        <v>48287</v>
      </c>
      <c r="C26728">
        <f t="shared" ref="C26728" si="6679">MAX(B26725:B26728)</f>
        <v>48287</v>
      </c>
    </row>
    <row r="26729" spans="1:3" x14ac:dyDescent="0.3">
      <c r="A26729" t="s">
        <v>26729</v>
      </c>
      <c r="B26729" s="2">
        <v>49120</v>
      </c>
    </row>
    <row r="26730" spans="1:3" x14ac:dyDescent="0.3">
      <c r="A26730" t="s">
        <v>26730</v>
      </c>
      <c r="B26730" s="2">
        <v>49767</v>
      </c>
    </row>
    <row r="26731" spans="1:3" x14ac:dyDescent="0.3">
      <c r="A26731" t="s">
        <v>26731</v>
      </c>
      <c r="B26731" s="2">
        <v>50077</v>
      </c>
    </row>
    <row r="26732" spans="1:3" x14ac:dyDescent="0.3">
      <c r="A26732" t="s">
        <v>26732</v>
      </c>
      <c r="B26732" s="2">
        <v>50683</v>
      </c>
      <c r="C26732">
        <f t="shared" ref="C26732" si="6680">MAX(B26729:B26732)</f>
        <v>50683</v>
      </c>
    </row>
    <row r="26733" spans="1:3" x14ac:dyDescent="0.3">
      <c r="A26733" t="s">
        <v>26733</v>
      </c>
      <c r="B26733" s="2">
        <v>51468</v>
      </c>
    </row>
    <row r="26734" spans="1:3" x14ac:dyDescent="0.3">
      <c r="A26734" t="s">
        <v>26734</v>
      </c>
      <c r="B26734" s="2">
        <v>52201</v>
      </c>
    </row>
    <row r="26735" spans="1:3" x14ac:dyDescent="0.3">
      <c r="A26735" t="s">
        <v>26735</v>
      </c>
      <c r="B26735" s="2">
        <v>52755</v>
      </c>
    </row>
    <row r="26736" spans="1:3" x14ac:dyDescent="0.3">
      <c r="A26736" t="s">
        <v>26736</v>
      </c>
      <c r="B26736" s="2">
        <v>52970</v>
      </c>
      <c r="C26736">
        <f t="shared" ref="C26736" si="6681">MAX(B26733:B26736)</f>
        <v>52970</v>
      </c>
    </row>
    <row r="26737" spans="1:3" x14ac:dyDescent="0.3">
      <c r="A26737" t="s">
        <v>26737</v>
      </c>
      <c r="B26737" s="2">
        <v>53055</v>
      </c>
    </row>
    <row r="26738" spans="1:3" x14ac:dyDescent="0.3">
      <c r="A26738" t="s">
        <v>26738</v>
      </c>
      <c r="B26738" s="2">
        <v>52744</v>
      </c>
    </row>
    <row r="26739" spans="1:3" x14ac:dyDescent="0.3">
      <c r="A26739" t="s">
        <v>26739</v>
      </c>
      <c r="B26739" s="2">
        <v>52605</v>
      </c>
    </row>
    <row r="26740" spans="1:3" x14ac:dyDescent="0.3">
      <c r="A26740" t="s">
        <v>26740</v>
      </c>
      <c r="B26740" s="2">
        <v>52206</v>
      </c>
      <c r="C26740">
        <f t="shared" ref="C26740" si="6682">MAX(B26737:B26740)</f>
        <v>53055</v>
      </c>
    </row>
    <row r="26741" spans="1:3" x14ac:dyDescent="0.3">
      <c r="A26741" t="s">
        <v>26741</v>
      </c>
      <c r="B26741" s="2">
        <v>51546</v>
      </c>
    </row>
    <row r="26742" spans="1:3" x14ac:dyDescent="0.3">
      <c r="A26742" t="s">
        <v>26742</v>
      </c>
      <c r="B26742" s="2">
        <v>51218</v>
      </c>
    </row>
    <row r="26743" spans="1:3" x14ac:dyDescent="0.3">
      <c r="A26743" t="s">
        <v>26743</v>
      </c>
      <c r="B26743" s="2">
        <v>51189</v>
      </c>
    </row>
    <row r="26744" spans="1:3" x14ac:dyDescent="0.3">
      <c r="A26744" t="s">
        <v>26744</v>
      </c>
      <c r="B26744" s="2">
        <v>50633</v>
      </c>
      <c r="C26744">
        <f t="shared" ref="C26744" si="6683">MAX(B26741:B26744)</f>
        <v>51546</v>
      </c>
    </row>
    <row r="26745" spans="1:3" x14ac:dyDescent="0.3">
      <c r="A26745" t="s">
        <v>26745</v>
      </c>
      <c r="B26745" s="2">
        <v>50761</v>
      </c>
    </row>
    <row r="26746" spans="1:3" x14ac:dyDescent="0.3">
      <c r="A26746" t="s">
        <v>26746</v>
      </c>
      <c r="B26746" s="2">
        <v>50591</v>
      </c>
    </row>
    <row r="26747" spans="1:3" x14ac:dyDescent="0.3">
      <c r="A26747" t="s">
        <v>26747</v>
      </c>
      <c r="B26747" s="2">
        <v>50340</v>
      </c>
    </row>
    <row r="26748" spans="1:3" x14ac:dyDescent="0.3">
      <c r="A26748" t="s">
        <v>26748</v>
      </c>
      <c r="B26748" s="2">
        <v>49964</v>
      </c>
      <c r="C26748">
        <f t="shared" ref="C26748" si="6684">MAX(B26745:B26748)</f>
        <v>50761</v>
      </c>
    </row>
    <row r="26749" spans="1:3" x14ac:dyDescent="0.3">
      <c r="A26749" t="s">
        <v>26749</v>
      </c>
      <c r="B26749" s="2">
        <v>49933</v>
      </c>
    </row>
    <row r="26750" spans="1:3" x14ac:dyDescent="0.3">
      <c r="A26750" t="s">
        <v>26750</v>
      </c>
      <c r="B26750" s="2">
        <v>49725</v>
      </c>
    </row>
    <row r="26751" spans="1:3" x14ac:dyDescent="0.3">
      <c r="A26751" t="s">
        <v>26751</v>
      </c>
      <c r="B26751" s="2">
        <v>49707</v>
      </c>
    </row>
    <row r="26752" spans="1:3" x14ac:dyDescent="0.3">
      <c r="A26752" t="s">
        <v>26752</v>
      </c>
      <c r="B26752" s="2">
        <v>49483</v>
      </c>
      <c r="C26752">
        <f t="shared" ref="C26752" si="6685">MAX(B26749:B26752)</f>
        <v>49933</v>
      </c>
    </row>
    <row r="26753" spans="1:3" x14ac:dyDescent="0.3">
      <c r="A26753" t="s">
        <v>26753</v>
      </c>
      <c r="B26753" s="2">
        <v>49916</v>
      </c>
    </row>
    <row r="26754" spans="1:3" x14ac:dyDescent="0.3">
      <c r="A26754" t="s">
        <v>26754</v>
      </c>
      <c r="B26754" s="2">
        <v>49849</v>
      </c>
    </row>
    <row r="26755" spans="1:3" x14ac:dyDescent="0.3">
      <c r="A26755" t="s">
        <v>26755</v>
      </c>
      <c r="B26755" s="2">
        <v>49934</v>
      </c>
    </row>
    <row r="26756" spans="1:3" x14ac:dyDescent="0.3">
      <c r="A26756" t="s">
        <v>26756</v>
      </c>
      <c r="B26756" s="2">
        <v>49836</v>
      </c>
      <c r="C26756">
        <f t="shared" ref="C26756" si="6686">MAX(B26753:B26756)</f>
        <v>49934</v>
      </c>
    </row>
    <row r="26757" spans="1:3" x14ac:dyDescent="0.3">
      <c r="A26757" t="s">
        <v>26757</v>
      </c>
      <c r="B26757" s="2">
        <v>50623</v>
      </c>
    </row>
    <row r="26758" spans="1:3" x14ac:dyDescent="0.3">
      <c r="A26758" t="s">
        <v>26758</v>
      </c>
      <c r="B26758" s="2">
        <v>51121</v>
      </c>
    </row>
    <row r="26759" spans="1:3" x14ac:dyDescent="0.3">
      <c r="A26759" t="s">
        <v>26759</v>
      </c>
      <c r="B26759" s="2">
        <v>51427</v>
      </c>
    </row>
    <row r="26760" spans="1:3" x14ac:dyDescent="0.3">
      <c r="A26760" t="s">
        <v>26760</v>
      </c>
      <c r="B26760" s="2">
        <v>51665</v>
      </c>
      <c r="C26760">
        <f t="shared" ref="C26760" si="6687">MAX(B26757:B26760)</f>
        <v>51665</v>
      </c>
    </row>
    <row r="26761" spans="1:3" x14ac:dyDescent="0.3">
      <c r="A26761" t="s">
        <v>26761</v>
      </c>
      <c r="B26761" s="2">
        <v>52461</v>
      </c>
    </row>
    <row r="26762" spans="1:3" x14ac:dyDescent="0.3">
      <c r="A26762" t="s">
        <v>26762</v>
      </c>
      <c r="B26762" s="2">
        <v>52858</v>
      </c>
    </row>
    <row r="26763" spans="1:3" x14ac:dyDescent="0.3">
      <c r="A26763" t="s">
        <v>26763</v>
      </c>
      <c r="B26763" s="2">
        <v>53430</v>
      </c>
    </row>
    <row r="26764" spans="1:3" x14ac:dyDescent="0.3">
      <c r="A26764" t="s">
        <v>26764</v>
      </c>
      <c r="B26764" s="2">
        <v>54261</v>
      </c>
      <c r="C26764">
        <f t="shared" ref="C26764" si="6688">MAX(B26761:B26764)</f>
        <v>54261</v>
      </c>
    </row>
    <row r="26765" spans="1:3" x14ac:dyDescent="0.3">
      <c r="A26765" t="s">
        <v>26765</v>
      </c>
      <c r="B26765" s="2">
        <v>55251</v>
      </c>
    </row>
    <row r="26766" spans="1:3" x14ac:dyDescent="0.3">
      <c r="A26766" t="s">
        <v>26766</v>
      </c>
      <c r="B26766" s="2">
        <v>55120</v>
      </c>
    </row>
    <row r="26767" spans="1:3" x14ac:dyDescent="0.3">
      <c r="A26767" t="s">
        <v>26767</v>
      </c>
      <c r="B26767" s="2">
        <v>54661</v>
      </c>
    </row>
    <row r="26768" spans="1:3" x14ac:dyDescent="0.3">
      <c r="A26768" t="s">
        <v>26768</v>
      </c>
      <c r="B26768" s="2">
        <v>54216</v>
      </c>
      <c r="C26768">
        <f t="shared" ref="C26768" si="6689">MAX(B26765:B26768)</f>
        <v>55251</v>
      </c>
    </row>
    <row r="26769" spans="1:3" x14ac:dyDescent="0.3">
      <c r="A26769" t="s">
        <v>26769</v>
      </c>
      <c r="B26769" s="2">
        <v>53802</v>
      </c>
    </row>
    <row r="26770" spans="1:3" x14ac:dyDescent="0.3">
      <c r="A26770" t="s">
        <v>26770</v>
      </c>
      <c r="B26770" s="2">
        <v>53051</v>
      </c>
    </row>
    <row r="26771" spans="1:3" x14ac:dyDescent="0.3">
      <c r="A26771" t="s">
        <v>26771</v>
      </c>
      <c r="B26771" s="2">
        <v>52252</v>
      </c>
    </row>
    <row r="26772" spans="1:3" x14ac:dyDescent="0.3">
      <c r="A26772" t="s">
        <v>26772</v>
      </c>
      <c r="B26772" s="2">
        <v>51450</v>
      </c>
      <c r="C26772">
        <f t="shared" ref="C26772" si="6690">MAX(B26769:B26772)</f>
        <v>53802</v>
      </c>
    </row>
    <row r="26773" spans="1:3" x14ac:dyDescent="0.3">
      <c r="A26773" t="s">
        <v>26773</v>
      </c>
      <c r="B26773" s="2">
        <v>51044</v>
      </c>
    </row>
    <row r="26774" spans="1:3" x14ac:dyDescent="0.3">
      <c r="A26774" t="s">
        <v>26774</v>
      </c>
      <c r="B26774" s="2">
        <v>50570</v>
      </c>
    </row>
    <row r="26775" spans="1:3" x14ac:dyDescent="0.3">
      <c r="A26775" t="s">
        <v>26775</v>
      </c>
      <c r="B26775" s="2">
        <v>50106</v>
      </c>
    </row>
    <row r="26776" spans="1:3" x14ac:dyDescent="0.3">
      <c r="A26776" t="s">
        <v>26776</v>
      </c>
      <c r="B26776" s="2">
        <v>49996</v>
      </c>
      <c r="C26776">
        <f t="shared" ref="C26776" si="6691">MAX(B26773:B26776)</f>
        <v>51044</v>
      </c>
    </row>
    <row r="26777" spans="1:3" x14ac:dyDescent="0.3">
      <c r="A26777" t="s">
        <v>26777</v>
      </c>
      <c r="B26777" s="2">
        <v>50177</v>
      </c>
    </row>
    <row r="26778" spans="1:3" x14ac:dyDescent="0.3">
      <c r="A26778" t="s">
        <v>26778</v>
      </c>
      <c r="B26778" s="2">
        <v>49643</v>
      </c>
    </row>
    <row r="26779" spans="1:3" x14ac:dyDescent="0.3">
      <c r="A26779" t="s">
        <v>26779</v>
      </c>
      <c r="B26779" s="2">
        <v>48994</v>
      </c>
    </row>
    <row r="26780" spans="1:3" x14ac:dyDescent="0.3">
      <c r="A26780" t="s">
        <v>26780</v>
      </c>
      <c r="B26780" s="2">
        <v>48309</v>
      </c>
      <c r="C26780">
        <f t="shared" ref="C26780" si="6692">MAX(B26777:B26780)</f>
        <v>50177</v>
      </c>
    </row>
    <row r="26781" spans="1:3" x14ac:dyDescent="0.3">
      <c r="A26781" t="s">
        <v>26781</v>
      </c>
      <c r="B26781" s="2">
        <v>47408</v>
      </c>
    </row>
    <row r="26782" spans="1:3" x14ac:dyDescent="0.3">
      <c r="A26782" t="s">
        <v>26782</v>
      </c>
      <c r="B26782" s="2">
        <v>46647</v>
      </c>
    </row>
    <row r="26783" spans="1:3" x14ac:dyDescent="0.3">
      <c r="A26783" t="s">
        <v>26783</v>
      </c>
      <c r="B26783" s="2">
        <v>46100</v>
      </c>
    </row>
    <row r="26784" spans="1:3" x14ac:dyDescent="0.3">
      <c r="A26784" t="s">
        <v>26784</v>
      </c>
      <c r="B26784" s="2">
        <v>45125</v>
      </c>
      <c r="C26784">
        <f t="shared" ref="C26784" si="6693">MAX(B26781:B26784)</f>
        <v>47408</v>
      </c>
    </row>
    <row r="26785" spans="1:3" x14ac:dyDescent="0.3">
      <c r="A26785" t="s">
        <v>26785</v>
      </c>
      <c r="B26785" s="2">
        <v>44441</v>
      </c>
    </row>
    <row r="26786" spans="1:3" x14ac:dyDescent="0.3">
      <c r="A26786" t="s">
        <v>26786</v>
      </c>
      <c r="B26786" s="2">
        <v>43895</v>
      </c>
    </row>
    <row r="26787" spans="1:3" x14ac:dyDescent="0.3">
      <c r="A26787" t="s">
        <v>26787</v>
      </c>
      <c r="B26787" s="2">
        <v>43322</v>
      </c>
    </row>
    <row r="26788" spans="1:3" x14ac:dyDescent="0.3">
      <c r="A26788" t="s">
        <v>26788</v>
      </c>
      <c r="B26788" s="2">
        <v>42670</v>
      </c>
      <c r="C26788">
        <f t="shared" ref="C26788" si="6694">MAX(B26785:B26788)</f>
        <v>44441</v>
      </c>
    </row>
    <row r="26789" spans="1:3" x14ac:dyDescent="0.3">
      <c r="A26789" t="s">
        <v>26789</v>
      </c>
      <c r="B26789" s="2">
        <v>42003</v>
      </c>
    </row>
    <row r="26790" spans="1:3" x14ac:dyDescent="0.3">
      <c r="A26790" t="s">
        <v>26790</v>
      </c>
      <c r="B26790" s="2">
        <v>41722</v>
      </c>
    </row>
    <row r="26791" spans="1:3" x14ac:dyDescent="0.3">
      <c r="A26791" t="s">
        <v>26791</v>
      </c>
      <c r="B26791" s="2">
        <v>41496</v>
      </c>
    </row>
    <row r="26792" spans="1:3" x14ac:dyDescent="0.3">
      <c r="A26792" t="s">
        <v>26792</v>
      </c>
      <c r="B26792" s="2">
        <v>41400</v>
      </c>
      <c r="C26792">
        <f t="shared" ref="C26792" si="6695">MAX(B26789:B26792)</f>
        <v>42003</v>
      </c>
    </row>
    <row r="26793" spans="1:3" x14ac:dyDescent="0.3">
      <c r="A26793" t="s">
        <v>26793</v>
      </c>
      <c r="B26793" s="2">
        <v>41076</v>
      </c>
    </row>
    <row r="26794" spans="1:3" x14ac:dyDescent="0.3">
      <c r="A26794" t="s">
        <v>26794</v>
      </c>
      <c r="B26794" s="2">
        <v>40935</v>
      </c>
    </row>
    <row r="26795" spans="1:3" x14ac:dyDescent="0.3">
      <c r="A26795" t="s">
        <v>26795</v>
      </c>
      <c r="B26795" s="2">
        <v>40845</v>
      </c>
    </row>
    <row r="26796" spans="1:3" x14ac:dyDescent="0.3">
      <c r="A26796" t="s">
        <v>26796</v>
      </c>
      <c r="B26796" s="2">
        <v>40801</v>
      </c>
      <c r="C26796">
        <f t="shared" ref="C26796" si="6696">MAX(B26793:B26796)</f>
        <v>41076</v>
      </c>
    </row>
    <row r="26797" spans="1:3" x14ac:dyDescent="0.3">
      <c r="A26797" t="s">
        <v>26797</v>
      </c>
      <c r="B26797" s="2">
        <v>41109</v>
      </c>
    </row>
    <row r="26798" spans="1:3" x14ac:dyDescent="0.3">
      <c r="A26798" t="s">
        <v>26798</v>
      </c>
      <c r="B26798" s="2">
        <v>41202</v>
      </c>
    </row>
    <row r="26799" spans="1:3" x14ac:dyDescent="0.3">
      <c r="A26799" t="s">
        <v>26799</v>
      </c>
      <c r="B26799" s="2">
        <v>41230</v>
      </c>
    </row>
    <row r="26800" spans="1:3" x14ac:dyDescent="0.3">
      <c r="A26800" t="s">
        <v>26800</v>
      </c>
      <c r="B26800" s="2">
        <v>41400</v>
      </c>
      <c r="C26800">
        <f t="shared" ref="C26800" si="6697">MAX(B26797:B26800)</f>
        <v>41400</v>
      </c>
    </row>
    <row r="26801" spans="1:3" x14ac:dyDescent="0.3">
      <c r="A26801" t="s">
        <v>26801</v>
      </c>
      <c r="B26801" s="2">
        <v>42313</v>
      </c>
    </row>
    <row r="26802" spans="1:3" x14ac:dyDescent="0.3">
      <c r="A26802" t="s">
        <v>26802</v>
      </c>
      <c r="B26802" s="2">
        <v>42701</v>
      </c>
    </row>
    <row r="26803" spans="1:3" x14ac:dyDescent="0.3">
      <c r="A26803" t="s">
        <v>26803</v>
      </c>
      <c r="B26803" s="2">
        <v>43232</v>
      </c>
    </row>
    <row r="26804" spans="1:3" x14ac:dyDescent="0.3">
      <c r="A26804" t="s">
        <v>26804</v>
      </c>
      <c r="B26804" s="2">
        <v>44171</v>
      </c>
      <c r="C26804">
        <f t="shared" ref="C26804" si="6698">MAX(B26801:B26804)</f>
        <v>44171</v>
      </c>
    </row>
    <row r="26805" spans="1:3" x14ac:dyDescent="0.3">
      <c r="A26805" t="s">
        <v>26805</v>
      </c>
      <c r="B26805" s="2">
        <v>46136</v>
      </c>
    </row>
    <row r="26806" spans="1:3" x14ac:dyDescent="0.3">
      <c r="A26806" t="s">
        <v>26806</v>
      </c>
      <c r="B26806" s="2">
        <v>47061</v>
      </c>
    </row>
    <row r="26807" spans="1:3" x14ac:dyDescent="0.3">
      <c r="A26807" t="s">
        <v>26807</v>
      </c>
      <c r="B26807" s="2">
        <v>48248</v>
      </c>
    </row>
    <row r="26808" spans="1:3" x14ac:dyDescent="0.3">
      <c r="A26808" t="s">
        <v>26808</v>
      </c>
      <c r="B26808" s="2">
        <v>50152</v>
      </c>
      <c r="C26808">
        <f t="shared" ref="C26808" si="6699">MAX(B26805:B26808)</f>
        <v>50152</v>
      </c>
    </row>
    <row r="26809" spans="1:3" x14ac:dyDescent="0.3">
      <c r="A26809" t="s">
        <v>26809</v>
      </c>
      <c r="B26809" s="2">
        <v>54136</v>
      </c>
    </row>
    <row r="26810" spans="1:3" x14ac:dyDescent="0.3">
      <c r="A26810" t="s">
        <v>26810</v>
      </c>
      <c r="B26810" s="2">
        <v>56627</v>
      </c>
    </row>
    <row r="26811" spans="1:3" x14ac:dyDescent="0.3">
      <c r="A26811" t="s">
        <v>26811</v>
      </c>
      <c r="B26811" s="2">
        <v>58494</v>
      </c>
    </row>
    <row r="26812" spans="1:3" x14ac:dyDescent="0.3">
      <c r="A26812" t="s">
        <v>26812</v>
      </c>
      <c r="B26812" s="2">
        <v>60459</v>
      </c>
      <c r="C26812">
        <f t="shared" ref="C26812" si="6700">MAX(B26809:B26812)</f>
        <v>60459</v>
      </c>
    </row>
    <row r="26813" spans="1:3" x14ac:dyDescent="0.3">
      <c r="A26813" t="s">
        <v>26813</v>
      </c>
      <c r="B26813" s="2">
        <v>62574</v>
      </c>
    </row>
    <row r="26814" spans="1:3" x14ac:dyDescent="0.3">
      <c r="A26814" t="s">
        <v>26814</v>
      </c>
      <c r="B26814" s="2">
        <v>63341</v>
      </c>
    </row>
    <row r="26815" spans="1:3" x14ac:dyDescent="0.3">
      <c r="A26815" t="s">
        <v>26815</v>
      </c>
      <c r="B26815" s="2">
        <v>63720</v>
      </c>
    </row>
    <row r="26816" spans="1:3" x14ac:dyDescent="0.3">
      <c r="A26816" t="s">
        <v>26816</v>
      </c>
      <c r="B26816" s="2">
        <v>64451</v>
      </c>
      <c r="C26816">
        <f t="shared" ref="C26816" si="6701">MAX(B26813:B26816)</f>
        <v>64451</v>
      </c>
    </row>
    <row r="26817" spans="1:3" x14ac:dyDescent="0.3">
      <c r="A26817" t="s">
        <v>26817</v>
      </c>
      <c r="B26817" s="2">
        <v>65276</v>
      </c>
    </row>
    <row r="26818" spans="1:3" x14ac:dyDescent="0.3">
      <c r="A26818" t="s">
        <v>26818</v>
      </c>
      <c r="B26818" s="2">
        <v>65860</v>
      </c>
    </row>
    <row r="26819" spans="1:3" x14ac:dyDescent="0.3">
      <c r="A26819" t="s">
        <v>26819</v>
      </c>
      <c r="B26819" s="2">
        <v>66241</v>
      </c>
    </row>
    <row r="26820" spans="1:3" x14ac:dyDescent="0.3">
      <c r="A26820" t="s">
        <v>26820</v>
      </c>
      <c r="B26820" s="2">
        <v>66435</v>
      </c>
      <c r="C26820">
        <f t="shared" ref="C26820" si="6702">MAX(B26817:B26820)</f>
        <v>66435</v>
      </c>
    </row>
    <row r="26821" spans="1:3" x14ac:dyDescent="0.3">
      <c r="A26821" t="s">
        <v>26821</v>
      </c>
      <c r="B26821" s="2">
        <v>65608</v>
      </c>
    </row>
    <row r="26822" spans="1:3" x14ac:dyDescent="0.3">
      <c r="A26822" t="s">
        <v>26822</v>
      </c>
      <c r="B26822" s="2">
        <v>66069</v>
      </c>
    </row>
    <row r="26823" spans="1:3" x14ac:dyDescent="0.3">
      <c r="A26823" t="s">
        <v>26823</v>
      </c>
      <c r="B26823" s="2">
        <v>66492</v>
      </c>
    </row>
    <row r="26824" spans="1:3" x14ac:dyDescent="0.3">
      <c r="A26824" t="s">
        <v>26824</v>
      </c>
      <c r="B26824" s="2">
        <v>66580</v>
      </c>
      <c r="C26824">
        <f t="shared" ref="C26824" si="6703">MAX(B26821:B26824)</f>
        <v>66580</v>
      </c>
    </row>
    <row r="26825" spans="1:3" x14ac:dyDescent="0.3">
      <c r="A26825" t="s">
        <v>26825</v>
      </c>
      <c r="B26825" s="2">
        <v>66409</v>
      </c>
    </row>
    <row r="26826" spans="1:3" x14ac:dyDescent="0.3">
      <c r="A26826" t="s">
        <v>26826</v>
      </c>
      <c r="B26826" s="2">
        <v>66590</v>
      </c>
    </row>
    <row r="26827" spans="1:3" x14ac:dyDescent="0.3">
      <c r="A26827" t="s">
        <v>26827</v>
      </c>
      <c r="B26827" s="2">
        <v>66985</v>
      </c>
    </row>
    <row r="26828" spans="1:3" x14ac:dyDescent="0.3">
      <c r="A26828" t="s">
        <v>26828</v>
      </c>
      <c r="B26828" s="2">
        <v>67185</v>
      </c>
      <c r="C26828">
        <f t="shared" ref="C26828" si="6704">MAX(B26825:B26828)</f>
        <v>67185</v>
      </c>
    </row>
    <row r="26829" spans="1:3" x14ac:dyDescent="0.3">
      <c r="A26829" t="s">
        <v>26829</v>
      </c>
      <c r="B26829" s="2">
        <v>66970</v>
      </c>
    </row>
    <row r="26830" spans="1:3" x14ac:dyDescent="0.3">
      <c r="A26830" t="s">
        <v>26830</v>
      </c>
      <c r="B26830" s="2">
        <v>67498</v>
      </c>
    </row>
    <row r="26831" spans="1:3" x14ac:dyDescent="0.3">
      <c r="A26831" t="s">
        <v>26831</v>
      </c>
      <c r="B26831" s="2">
        <v>67770</v>
      </c>
    </row>
    <row r="26832" spans="1:3" x14ac:dyDescent="0.3">
      <c r="A26832" t="s">
        <v>26832</v>
      </c>
      <c r="B26832" s="2">
        <v>67686</v>
      </c>
      <c r="C26832">
        <f t="shared" ref="C26832" si="6705">MAX(B26829:B26832)</f>
        <v>67770</v>
      </c>
    </row>
    <row r="26833" spans="1:3" x14ac:dyDescent="0.3">
      <c r="A26833" t="s">
        <v>26833</v>
      </c>
      <c r="B26833" s="2">
        <v>67063</v>
      </c>
    </row>
    <row r="26834" spans="1:3" x14ac:dyDescent="0.3">
      <c r="A26834" t="s">
        <v>26834</v>
      </c>
      <c r="B26834" s="2">
        <v>67072</v>
      </c>
    </row>
    <row r="26835" spans="1:3" x14ac:dyDescent="0.3">
      <c r="A26835" t="s">
        <v>26835</v>
      </c>
      <c r="B26835" s="2">
        <v>67080</v>
      </c>
    </row>
    <row r="26836" spans="1:3" x14ac:dyDescent="0.3">
      <c r="A26836" t="s">
        <v>26836</v>
      </c>
      <c r="B26836" s="2">
        <v>67158</v>
      </c>
      <c r="C26836">
        <f t="shared" ref="C26836" si="6706">MAX(B26833:B26836)</f>
        <v>67158</v>
      </c>
    </row>
    <row r="26837" spans="1:3" x14ac:dyDescent="0.3">
      <c r="A26837" t="s">
        <v>26837</v>
      </c>
      <c r="B26837" s="2">
        <v>67064</v>
      </c>
    </row>
    <row r="26838" spans="1:3" x14ac:dyDescent="0.3">
      <c r="A26838" t="s">
        <v>26838</v>
      </c>
      <c r="B26838" s="2">
        <v>66899</v>
      </c>
    </row>
    <row r="26839" spans="1:3" x14ac:dyDescent="0.3">
      <c r="A26839" t="s">
        <v>26839</v>
      </c>
      <c r="B26839" s="2">
        <v>66138</v>
      </c>
    </row>
    <row r="26840" spans="1:3" x14ac:dyDescent="0.3">
      <c r="A26840" t="s">
        <v>26840</v>
      </c>
      <c r="B26840" s="2">
        <v>65360</v>
      </c>
      <c r="C26840">
        <f t="shared" ref="C26840" si="6707">MAX(B26837:B26840)</f>
        <v>67064</v>
      </c>
    </row>
    <row r="26841" spans="1:3" x14ac:dyDescent="0.3">
      <c r="A26841" t="s">
        <v>26841</v>
      </c>
      <c r="B26841" s="2">
        <v>64783</v>
      </c>
    </row>
    <row r="26842" spans="1:3" x14ac:dyDescent="0.3">
      <c r="A26842" t="s">
        <v>26842</v>
      </c>
      <c r="B26842" s="2">
        <v>64698</v>
      </c>
    </row>
    <row r="26843" spans="1:3" x14ac:dyDescent="0.3">
      <c r="A26843" t="s">
        <v>26843</v>
      </c>
      <c r="B26843" s="2">
        <v>64268</v>
      </c>
    </row>
    <row r="26844" spans="1:3" x14ac:dyDescent="0.3">
      <c r="A26844" t="s">
        <v>26844</v>
      </c>
      <c r="B26844" s="2">
        <v>64059</v>
      </c>
      <c r="C26844">
        <f t="shared" ref="C26844" si="6708">MAX(B26841:B26844)</f>
        <v>64783</v>
      </c>
    </row>
    <row r="26845" spans="1:3" x14ac:dyDescent="0.3">
      <c r="A26845" t="s">
        <v>26845</v>
      </c>
      <c r="B26845" s="2">
        <v>64132</v>
      </c>
    </row>
    <row r="26846" spans="1:3" x14ac:dyDescent="0.3">
      <c r="A26846" t="s">
        <v>26846</v>
      </c>
      <c r="B26846" s="2">
        <v>63731</v>
      </c>
    </row>
    <row r="26847" spans="1:3" x14ac:dyDescent="0.3">
      <c r="A26847" t="s">
        <v>26847</v>
      </c>
      <c r="B26847" s="2">
        <v>63177</v>
      </c>
    </row>
    <row r="26848" spans="1:3" x14ac:dyDescent="0.3">
      <c r="A26848" t="s">
        <v>26848</v>
      </c>
      <c r="B26848" s="2">
        <v>62808</v>
      </c>
      <c r="C26848">
        <f t="shared" ref="C26848" si="6709">MAX(B26845:B26848)</f>
        <v>64132</v>
      </c>
    </row>
    <row r="26849" spans="1:3" x14ac:dyDescent="0.3">
      <c r="A26849" t="s">
        <v>26849</v>
      </c>
      <c r="B26849" s="2">
        <v>62906</v>
      </c>
    </row>
    <row r="26850" spans="1:3" x14ac:dyDescent="0.3">
      <c r="A26850" t="s">
        <v>26850</v>
      </c>
      <c r="B26850" s="2">
        <v>62329</v>
      </c>
    </row>
    <row r="26851" spans="1:3" x14ac:dyDescent="0.3">
      <c r="A26851" t="s">
        <v>26851</v>
      </c>
      <c r="B26851" s="2">
        <v>62506</v>
      </c>
    </row>
    <row r="26852" spans="1:3" x14ac:dyDescent="0.3">
      <c r="A26852" t="s">
        <v>26852</v>
      </c>
      <c r="B26852" s="2">
        <v>62209</v>
      </c>
      <c r="C26852">
        <f t="shared" ref="C26852" si="6710">MAX(B26849:B26852)</f>
        <v>62906</v>
      </c>
    </row>
    <row r="26853" spans="1:3" x14ac:dyDescent="0.3">
      <c r="A26853" t="s">
        <v>26853</v>
      </c>
      <c r="B26853" s="2">
        <v>62542</v>
      </c>
    </row>
    <row r="26854" spans="1:3" x14ac:dyDescent="0.3">
      <c r="A26854" t="s">
        <v>26854</v>
      </c>
      <c r="B26854" s="2">
        <v>62563</v>
      </c>
    </row>
    <row r="26855" spans="1:3" x14ac:dyDescent="0.3">
      <c r="A26855" t="s">
        <v>26855</v>
      </c>
      <c r="B26855" s="2">
        <v>63116</v>
      </c>
    </row>
    <row r="26856" spans="1:3" x14ac:dyDescent="0.3">
      <c r="A26856" t="s">
        <v>26856</v>
      </c>
      <c r="B26856" s="2">
        <v>63331</v>
      </c>
      <c r="C26856">
        <f t="shared" ref="C26856" si="6711">MAX(B26853:B26856)</f>
        <v>63331</v>
      </c>
    </row>
    <row r="26857" spans="1:3" x14ac:dyDescent="0.3">
      <c r="A26857" t="s">
        <v>26857</v>
      </c>
      <c r="B26857" s="2">
        <v>63726</v>
      </c>
    </row>
    <row r="26858" spans="1:3" x14ac:dyDescent="0.3">
      <c r="A26858" t="s">
        <v>26858</v>
      </c>
      <c r="B26858" s="2">
        <v>63814</v>
      </c>
    </row>
    <row r="26859" spans="1:3" x14ac:dyDescent="0.3">
      <c r="A26859" t="s">
        <v>26859</v>
      </c>
      <c r="B26859" s="2">
        <v>64652</v>
      </c>
    </row>
    <row r="26860" spans="1:3" x14ac:dyDescent="0.3">
      <c r="A26860" t="s">
        <v>26860</v>
      </c>
      <c r="B26860" s="2">
        <v>65584</v>
      </c>
      <c r="C26860">
        <f t="shared" ref="C26860" si="6712">MAX(B26857:B26860)</f>
        <v>65584</v>
      </c>
    </row>
    <row r="26861" spans="1:3" x14ac:dyDescent="0.3">
      <c r="A26861" t="s">
        <v>26861</v>
      </c>
      <c r="B26861" s="2">
        <v>66815</v>
      </c>
    </row>
    <row r="26862" spans="1:3" x14ac:dyDescent="0.3">
      <c r="A26862" t="s">
        <v>26862</v>
      </c>
      <c r="B26862" s="2">
        <v>66702</v>
      </c>
    </row>
    <row r="26863" spans="1:3" x14ac:dyDescent="0.3">
      <c r="A26863" t="s">
        <v>26863</v>
      </c>
      <c r="B26863" s="2">
        <v>66493</v>
      </c>
    </row>
    <row r="26864" spans="1:3" x14ac:dyDescent="0.3">
      <c r="A26864" t="s">
        <v>26864</v>
      </c>
      <c r="B26864" s="2">
        <v>65975</v>
      </c>
      <c r="C26864">
        <f t="shared" ref="C26864" si="6713">MAX(B26861:B26864)</f>
        <v>66815</v>
      </c>
    </row>
    <row r="26865" spans="1:3" x14ac:dyDescent="0.3">
      <c r="A26865" t="s">
        <v>26865</v>
      </c>
      <c r="B26865" s="2">
        <v>64816</v>
      </c>
    </row>
    <row r="26866" spans="1:3" x14ac:dyDescent="0.3">
      <c r="A26866" t="s">
        <v>26866</v>
      </c>
      <c r="B26866" s="2">
        <v>63535</v>
      </c>
    </row>
    <row r="26867" spans="1:3" x14ac:dyDescent="0.3">
      <c r="A26867" t="s">
        <v>26867</v>
      </c>
      <c r="B26867" s="2">
        <v>62495</v>
      </c>
    </row>
    <row r="26868" spans="1:3" x14ac:dyDescent="0.3">
      <c r="A26868" t="s">
        <v>26868</v>
      </c>
      <c r="B26868" s="2">
        <v>61732</v>
      </c>
      <c r="C26868">
        <f t="shared" ref="C26868" si="6714">MAX(B26865:B26868)</f>
        <v>64816</v>
      </c>
    </row>
    <row r="26869" spans="1:3" x14ac:dyDescent="0.3">
      <c r="A26869" t="s">
        <v>26869</v>
      </c>
      <c r="B26869" s="2">
        <v>60690</v>
      </c>
    </row>
    <row r="26870" spans="1:3" x14ac:dyDescent="0.3">
      <c r="A26870" t="s">
        <v>26870</v>
      </c>
      <c r="B26870" s="2">
        <v>60142</v>
      </c>
    </row>
    <row r="26871" spans="1:3" x14ac:dyDescent="0.3">
      <c r="A26871" t="s">
        <v>26871</v>
      </c>
      <c r="B26871" s="2">
        <v>59100</v>
      </c>
    </row>
    <row r="26872" spans="1:3" x14ac:dyDescent="0.3">
      <c r="A26872" t="s">
        <v>26872</v>
      </c>
      <c r="B26872" s="2">
        <v>57995</v>
      </c>
      <c r="C26872">
        <f t="shared" ref="C26872" si="6715">MAX(B26869:B26872)</f>
        <v>60690</v>
      </c>
    </row>
    <row r="26873" spans="1:3" x14ac:dyDescent="0.3">
      <c r="A26873" t="s">
        <v>26873</v>
      </c>
      <c r="B26873" s="2">
        <v>57160</v>
      </c>
    </row>
    <row r="26874" spans="1:3" x14ac:dyDescent="0.3">
      <c r="A26874" t="s">
        <v>26874</v>
      </c>
      <c r="B26874" s="2">
        <v>56286</v>
      </c>
    </row>
    <row r="26875" spans="1:3" x14ac:dyDescent="0.3">
      <c r="A26875" t="s">
        <v>26875</v>
      </c>
      <c r="B26875" s="2">
        <v>54972</v>
      </c>
    </row>
    <row r="26876" spans="1:3" x14ac:dyDescent="0.3">
      <c r="A26876" t="s">
        <v>26876</v>
      </c>
      <c r="B26876" s="2">
        <v>54064</v>
      </c>
      <c r="C26876">
        <f t="shared" ref="C26876" si="6716">MAX(B26873:B26876)</f>
        <v>57160</v>
      </c>
    </row>
    <row r="26877" spans="1:3" x14ac:dyDescent="0.3">
      <c r="A26877" t="s">
        <v>26877</v>
      </c>
      <c r="B26877" s="2">
        <v>52369</v>
      </c>
    </row>
    <row r="26878" spans="1:3" x14ac:dyDescent="0.3">
      <c r="A26878" t="s">
        <v>26878</v>
      </c>
      <c r="B26878" s="2">
        <v>51318</v>
      </c>
    </row>
    <row r="26879" spans="1:3" x14ac:dyDescent="0.3">
      <c r="A26879" t="s">
        <v>26879</v>
      </c>
      <c r="B26879" s="2">
        <v>50448</v>
      </c>
    </row>
    <row r="26880" spans="1:3" x14ac:dyDescent="0.3">
      <c r="A26880" t="s">
        <v>26880</v>
      </c>
      <c r="B26880" s="2">
        <v>50001</v>
      </c>
      <c r="C26880">
        <f t="shared" ref="C26880" si="6717">MAX(B26877:B26880)</f>
        <v>52369</v>
      </c>
    </row>
    <row r="26881" spans="1:3" x14ac:dyDescent="0.3">
      <c r="A26881" t="s">
        <v>26881</v>
      </c>
      <c r="B26881" s="2">
        <v>48640</v>
      </c>
    </row>
    <row r="26882" spans="1:3" x14ac:dyDescent="0.3">
      <c r="A26882" t="s">
        <v>26882</v>
      </c>
      <c r="B26882" s="2">
        <v>47824</v>
      </c>
    </row>
    <row r="26883" spans="1:3" x14ac:dyDescent="0.3">
      <c r="A26883" t="s">
        <v>26883</v>
      </c>
      <c r="B26883" s="2">
        <v>47463</v>
      </c>
    </row>
    <row r="26884" spans="1:3" x14ac:dyDescent="0.3">
      <c r="A26884" t="s">
        <v>26884</v>
      </c>
      <c r="B26884" s="2">
        <v>47262</v>
      </c>
      <c r="C26884">
        <f t="shared" ref="C26884" si="6718">MAX(B26881:B26884)</f>
        <v>48640</v>
      </c>
    </row>
    <row r="26885" spans="1:3" x14ac:dyDescent="0.3">
      <c r="A26885" t="s">
        <v>26885</v>
      </c>
      <c r="B26885" s="2">
        <v>46723</v>
      </c>
    </row>
    <row r="26886" spans="1:3" x14ac:dyDescent="0.3">
      <c r="A26886" t="s">
        <v>26886</v>
      </c>
      <c r="B26886" s="2">
        <v>46566</v>
      </c>
    </row>
    <row r="26887" spans="1:3" x14ac:dyDescent="0.3">
      <c r="A26887" t="s">
        <v>26887</v>
      </c>
      <c r="B26887" s="2">
        <v>46571</v>
      </c>
    </row>
    <row r="26888" spans="1:3" x14ac:dyDescent="0.3">
      <c r="A26888" t="s">
        <v>26888</v>
      </c>
      <c r="B26888" s="2">
        <v>46258</v>
      </c>
      <c r="C26888">
        <f t="shared" ref="C26888" si="6719">MAX(B26885:B26888)</f>
        <v>46723</v>
      </c>
    </row>
    <row r="26889" spans="1:3" x14ac:dyDescent="0.3">
      <c r="A26889" t="s">
        <v>26889</v>
      </c>
      <c r="B26889" s="2">
        <v>45816</v>
      </c>
    </row>
    <row r="26890" spans="1:3" x14ac:dyDescent="0.3">
      <c r="A26890" t="s">
        <v>26890</v>
      </c>
      <c r="B26890" s="2">
        <v>45789</v>
      </c>
    </row>
    <row r="26891" spans="1:3" x14ac:dyDescent="0.3">
      <c r="A26891" t="s">
        <v>26891</v>
      </c>
      <c r="B26891" s="2">
        <v>45848</v>
      </c>
    </row>
    <row r="26892" spans="1:3" x14ac:dyDescent="0.3">
      <c r="A26892" t="s">
        <v>26892</v>
      </c>
      <c r="B26892" s="2">
        <v>45939</v>
      </c>
      <c r="C26892">
        <f t="shared" ref="C26892" si="6720">MAX(B26889:B26892)</f>
        <v>45939</v>
      </c>
    </row>
    <row r="26893" spans="1:3" x14ac:dyDescent="0.3">
      <c r="A26893" t="s">
        <v>26893</v>
      </c>
      <c r="B26893" s="2">
        <v>46126</v>
      </c>
    </row>
    <row r="26894" spans="1:3" x14ac:dyDescent="0.3">
      <c r="A26894" t="s">
        <v>26894</v>
      </c>
      <c r="B26894" s="2">
        <v>46558</v>
      </c>
    </row>
    <row r="26895" spans="1:3" x14ac:dyDescent="0.3">
      <c r="A26895" t="s">
        <v>26895</v>
      </c>
      <c r="B26895" s="2">
        <v>46892</v>
      </c>
    </row>
    <row r="26896" spans="1:3" x14ac:dyDescent="0.3">
      <c r="A26896" t="s">
        <v>26896</v>
      </c>
      <c r="B26896" s="2">
        <v>46990</v>
      </c>
      <c r="C26896">
        <f t="shared" ref="C26896" si="6721">MAX(B26893:B26896)</f>
        <v>46990</v>
      </c>
    </row>
    <row r="26897" spans="1:3" x14ac:dyDescent="0.3">
      <c r="A26897" t="s">
        <v>26897</v>
      </c>
      <c r="B26897" s="2">
        <v>47380</v>
      </c>
    </row>
    <row r="26898" spans="1:3" x14ac:dyDescent="0.3">
      <c r="A26898" t="s">
        <v>26898</v>
      </c>
      <c r="B26898" s="2">
        <v>47903</v>
      </c>
    </row>
    <row r="26899" spans="1:3" x14ac:dyDescent="0.3">
      <c r="A26899" t="s">
        <v>26899</v>
      </c>
      <c r="B26899" s="2">
        <v>48615</v>
      </c>
    </row>
    <row r="26900" spans="1:3" x14ac:dyDescent="0.3">
      <c r="A26900" t="s">
        <v>26900</v>
      </c>
      <c r="B26900" s="2">
        <v>49532</v>
      </c>
      <c r="C26900">
        <f t="shared" ref="C26900" si="6722">MAX(B26897:B26900)</f>
        <v>49532</v>
      </c>
    </row>
    <row r="26901" spans="1:3" x14ac:dyDescent="0.3">
      <c r="A26901" t="s">
        <v>26901</v>
      </c>
      <c r="B26901" s="2">
        <v>51074</v>
      </c>
    </row>
    <row r="26902" spans="1:3" x14ac:dyDescent="0.3">
      <c r="A26902" t="s">
        <v>26902</v>
      </c>
      <c r="B26902" s="2">
        <v>51866</v>
      </c>
    </row>
    <row r="26903" spans="1:3" x14ac:dyDescent="0.3">
      <c r="A26903" t="s">
        <v>26903</v>
      </c>
      <c r="B26903" s="2">
        <v>52926</v>
      </c>
    </row>
    <row r="26904" spans="1:3" x14ac:dyDescent="0.3">
      <c r="A26904" t="s">
        <v>26904</v>
      </c>
      <c r="B26904" s="2">
        <v>54531</v>
      </c>
      <c r="C26904">
        <f t="shared" ref="C26904" si="6723">MAX(B26901:B26904)</f>
        <v>54531</v>
      </c>
    </row>
    <row r="26905" spans="1:3" x14ac:dyDescent="0.3">
      <c r="A26905" t="s">
        <v>26905</v>
      </c>
      <c r="B26905" s="2">
        <v>57649</v>
      </c>
    </row>
    <row r="26906" spans="1:3" x14ac:dyDescent="0.3">
      <c r="A26906" t="s">
        <v>26906</v>
      </c>
      <c r="B26906" s="2">
        <v>59690</v>
      </c>
    </row>
    <row r="26907" spans="1:3" x14ac:dyDescent="0.3">
      <c r="A26907" t="s">
        <v>26907</v>
      </c>
      <c r="B26907" s="2">
        <v>61501</v>
      </c>
    </row>
    <row r="26908" spans="1:3" x14ac:dyDescent="0.3">
      <c r="A26908" t="s">
        <v>26908</v>
      </c>
      <c r="B26908" s="2">
        <v>63374</v>
      </c>
      <c r="C26908">
        <f t="shared" ref="C26908" si="6724">MAX(B26905:B26908)</f>
        <v>63374</v>
      </c>
    </row>
    <row r="26909" spans="1:3" x14ac:dyDescent="0.3">
      <c r="A26909" t="s">
        <v>26909</v>
      </c>
      <c r="B26909" s="2">
        <v>65428</v>
      </c>
    </row>
    <row r="26910" spans="1:3" x14ac:dyDescent="0.3">
      <c r="A26910" t="s">
        <v>26910</v>
      </c>
      <c r="B26910" s="2">
        <v>66669</v>
      </c>
    </row>
    <row r="26911" spans="1:3" x14ac:dyDescent="0.3">
      <c r="A26911" t="s">
        <v>26911</v>
      </c>
      <c r="B26911" s="2">
        <v>67393</v>
      </c>
    </row>
    <row r="26912" spans="1:3" x14ac:dyDescent="0.3">
      <c r="A26912" t="s">
        <v>26912</v>
      </c>
      <c r="B26912" s="2">
        <v>67881</v>
      </c>
      <c r="C26912">
        <f t="shared" ref="C26912" si="6725">MAX(B26909:B26912)</f>
        <v>67881</v>
      </c>
    </row>
    <row r="26913" spans="1:3" x14ac:dyDescent="0.3">
      <c r="A26913" t="s">
        <v>26913</v>
      </c>
      <c r="B26913" s="2">
        <v>68343</v>
      </c>
    </row>
    <row r="26914" spans="1:3" x14ac:dyDescent="0.3">
      <c r="A26914" t="s">
        <v>26914</v>
      </c>
      <c r="B26914" s="2">
        <v>68672</v>
      </c>
    </row>
    <row r="26915" spans="1:3" x14ac:dyDescent="0.3">
      <c r="A26915" t="s">
        <v>26915</v>
      </c>
      <c r="B26915" s="2">
        <v>69121</v>
      </c>
    </row>
    <row r="26916" spans="1:3" x14ac:dyDescent="0.3">
      <c r="A26916" t="s">
        <v>26916</v>
      </c>
      <c r="B26916" s="2">
        <v>69228</v>
      </c>
      <c r="C26916">
        <f t="shared" ref="C26916" si="6726">MAX(B26913:B26916)</f>
        <v>69228</v>
      </c>
    </row>
    <row r="26917" spans="1:3" x14ac:dyDescent="0.3">
      <c r="A26917" t="s">
        <v>26917</v>
      </c>
      <c r="B26917" s="2">
        <v>68978</v>
      </c>
    </row>
    <row r="26918" spans="1:3" x14ac:dyDescent="0.3">
      <c r="A26918" t="s">
        <v>26918</v>
      </c>
      <c r="B26918" s="2">
        <v>69261</v>
      </c>
    </row>
    <row r="26919" spans="1:3" x14ac:dyDescent="0.3">
      <c r="A26919" t="s">
        <v>26919</v>
      </c>
      <c r="B26919" s="2">
        <v>69734</v>
      </c>
    </row>
    <row r="26920" spans="1:3" x14ac:dyDescent="0.3">
      <c r="A26920" t="s">
        <v>26920</v>
      </c>
      <c r="B26920" s="2">
        <v>69658</v>
      </c>
      <c r="C26920">
        <f t="shared" ref="C26920" si="6727">MAX(B26917:B26920)</f>
        <v>69734</v>
      </c>
    </row>
    <row r="26921" spans="1:3" x14ac:dyDescent="0.3">
      <c r="A26921" t="s">
        <v>26921</v>
      </c>
      <c r="B26921" s="2">
        <v>69536</v>
      </c>
    </row>
    <row r="26922" spans="1:3" x14ac:dyDescent="0.3">
      <c r="A26922" t="s">
        <v>26922</v>
      </c>
      <c r="B26922" s="2">
        <v>69984</v>
      </c>
    </row>
    <row r="26923" spans="1:3" x14ac:dyDescent="0.3">
      <c r="A26923" t="s">
        <v>26923</v>
      </c>
      <c r="B26923" s="2">
        <v>70284</v>
      </c>
    </row>
    <row r="26924" spans="1:3" x14ac:dyDescent="0.3">
      <c r="A26924" t="s">
        <v>26924</v>
      </c>
      <c r="B26924" s="2">
        <v>70510</v>
      </c>
      <c r="C26924">
        <f t="shared" ref="C26924" si="6728">MAX(B26921:B26924)</f>
        <v>70510</v>
      </c>
    </row>
    <row r="26925" spans="1:3" x14ac:dyDescent="0.3">
      <c r="A26925" t="s">
        <v>26925</v>
      </c>
      <c r="B26925" s="2">
        <v>70540</v>
      </c>
    </row>
    <row r="26926" spans="1:3" x14ac:dyDescent="0.3">
      <c r="A26926" t="s">
        <v>26926</v>
      </c>
      <c r="B26926" s="2">
        <v>71278</v>
      </c>
    </row>
    <row r="26927" spans="1:3" x14ac:dyDescent="0.3">
      <c r="A26927" t="s">
        <v>26927</v>
      </c>
      <c r="B26927" s="2">
        <v>71622</v>
      </c>
    </row>
    <row r="26928" spans="1:3" x14ac:dyDescent="0.3">
      <c r="A26928" t="s">
        <v>26928</v>
      </c>
      <c r="B26928" s="2">
        <v>71710</v>
      </c>
      <c r="C26928">
        <f t="shared" ref="C26928" si="6729">MAX(B26925:B26928)</f>
        <v>71710</v>
      </c>
    </row>
    <row r="26929" spans="1:3" x14ac:dyDescent="0.3">
      <c r="A26929" t="s">
        <v>26929</v>
      </c>
      <c r="B26929" s="2">
        <v>70913</v>
      </c>
    </row>
    <row r="26930" spans="1:3" x14ac:dyDescent="0.3">
      <c r="A26930" t="s">
        <v>26930</v>
      </c>
      <c r="B26930" s="2">
        <v>70285</v>
      </c>
    </row>
    <row r="26931" spans="1:3" x14ac:dyDescent="0.3">
      <c r="A26931" t="s">
        <v>26931</v>
      </c>
      <c r="B26931" s="2">
        <v>70225</v>
      </c>
    </row>
    <row r="26932" spans="1:3" x14ac:dyDescent="0.3">
      <c r="A26932" t="s">
        <v>26932</v>
      </c>
      <c r="B26932" s="2">
        <v>70221</v>
      </c>
      <c r="C26932">
        <f t="shared" ref="C26932" si="6730">MAX(B26929:B26932)</f>
        <v>70913</v>
      </c>
    </row>
    <row r="26933" spans="1:3" x14ac:dyDescent="0.3">
      <c r="A26933" t="s">
        <v>26933</v>
      </c>
      <c r="B26933" s="2">
        <v>70183</v>
      </c>
    </row>
    <row r="26934" spans="1:3" x14ac:dyDescent="0.3">
      <c r="A26934" t="s">
        <v>26934</v>
      </c>
      <c r="B26934" s="2">
        <v>69865</v>
      </c>
    </row>
    <row r="26935" spans="1:3" x14ac:dyDescent="0.3">
      <c r="A26935" t="s">
        <v>26935</v>
      </c>
      <c r="B26935" s="2">
        <v>69233</v>
      </c>
    </row>
    <row r="26936" spans="1:3" x14ac:dyDescent="0.3">
      <c r="A26936" t="s">
        <v>26936</v>
      </c>
      <c r="B26936" s="2">
        <v>68751</v>
      </c>
      <c r="C26936">
        <f t="shared" ref="C26936" si="6731">MAX(B26933:B26936)</f>
        <v>70183</v>
      </c>
    </row>
    <row r="26937" spans="1:3" x14ac:dyDescent="0.3">
      <c r="A26937" t="s">
        <v>26937</v>
      </c>
      <c r="B26937" s="2">
        <v>68473</v>
      </c>
    </row>
    <row r="26938" spans="1:3" x14ac:dyDescent="0.3">
      <c r="A26938" t="s">
        <v>26938</v>
      </c>
      <c r="B26938" s="2">
        <v>67961</v>
      </c>
    </row>
    <row r="26939" spans="1:3" x14ac:dyDescent="0.3">
      <c r="A26939" t="s">
        <v>26939</v>
      </c>
      <c r="B26939" s="2">
        <v>67841</v>
      </c>
    </row>
    <row r="26940" spans="1:3" x14ac:dyDescent="0.3">
      <c r="A26940" t="s">
        <v>26940</v>
      </c>
      <c r="B26940" s="2">
        <v>67593</v>
      </c>
      <c r="C26940">
        <f t="shared" ref="C26940" si="6732">MAX(B26937:B26940)</f>
        <v>68473</v>
      </c>
    </row>
    <row r="26941" spans="1:3" x14ac:dyDescent="0.3">
      <c r="A26941" t="s">
        <v>26941</v>
      </c>
      <c r="B26941" s="2">
        <v>67351</v>
      </c>
    </row>
    <row r="26942" spans="1:3" x14ac:dyDescent="0.3">
      <c r="A26942" t="s">
        <v>26942</v>
      </c>
      <c r="B26942" s="2">
        <v>66910</v>
      </c>
    </row>
    <row r="26943" spans="1:3" x14ac:dyDescent="0.3">
      <c r="A26943" t="s">
        <v>26943</v>
      </c>
      <c r="B26943" s="2">
        <v>66582</v>
      </c>
    </row>
    <row r="26944" spans="1:3" x14ac:dyDescent="0.3">
      <c r="A26944" t="s">
        <v>26944</v>
      </c>
      <c r="B26944" s="2">
        <v>66113</v>
      </c>
      <c r="C26944">
        <f t="shared" ref="C26944" si="6733">MAX(B26941:B26944)</f>
        <v>67351</v>
      </c>
    </row>
    <row r="26945" spans="1:3" x14ac:dyDescent="0.3">
      <c r="A26945" t="s">
        <v>26945</v>
      </c>
      <c r="B26945" s="2">
        <v>65967</v>
      </c>
    </row>
    <row r="26946" spans="1:3" x14ac:dyDescent="0.3">
      <c r="A26946" t="s">
        <v>26946</v>
      </c>
      <c r="B26946" s="2">
        <v>65761</v>
      </c>
    </row>
    <row r="26947" spans="1:3" x14ac:dyDescent="0.3">
      <c r="A26947" t="s">
        <v>26947</v>
      </c>
      <c r="B26947" s="2">
        <v>65562</v>
      </c>
    </row>
    <row r="26948" spans="1:3" x14ac:dyDescent="0.3">
      <c r="A26948" t="s">
        <v>26948</v>
      </c>
      <c r="B26948" s="2">
        <v>65210</v>
      </c>
      <c r="C26948">
        <f t="shared" ref="C26948" si="6734">MAX(B26945:B26948)</f>
        <v>65967</v>
      </c>
    </row>
    <row r="26949" spans="1:3" x14ac:dyDescent="0.3">
      <c r="A26949" t="s">
        <v>26949</v>
      </c>
      <c r="B26949" s="2">
        <v>65614</v>
      </c>
    </row>
    <row r="26950" spans="1:3" x14ac:dyDescent="0.3">
      <c r="A26950" t="s">
        <v>26950</v>
      </c>
      <c r="B26950" s="2">
        <v>65660</v>
      </c>
    </row>
    <row r="26951" spans="1:3" x14ac:dyDescent="0.3">
      <c r="A26951" t="s">
        <v>26951</v>
      </c>
      <c r="B26951" s="2">
        <v>66054</v>
      </c>
    </row>
    <row r="26952" spans="1:3" x14ac:dyDescent="0.3">
      <c r="A26952" t="s">
        <v>26952</v>
      </c>
      <c r="B26952" s="2">
        <v>66087</v>
      </c>
      <c r="C26952">
        <f t="shared" ref="C26952" si="6735">MAX(B26949:B26952)</f>
        <v>66087</v>
      </c>
    </row>
    <row r="26953" spans="1:3" x14ac:dyDescent="0.3">
      <c r="A26953" t="s">
        <v>26953</v>
      </c>
      <c r="B26953" s="2">
        <v>66164</v>
      </c>
    </row>
    <row r="26954" spans="1:3" x14ac:dyDescent="0.3">
      <c r="A26954" t="s">
        <v>26954</v>
      </c>
      <c r="B26954" s="2">
        <v>66136</v>
      </c>
    </row>
    <row r="26955" spans="1:3" x14ac:dyDescent="0.3">
      <c r="A26955" t="s">
        <v>26955</v>
      </c>
      <c r="B26955" s="2">
        <v>66956</v>
      </c>
    </row>
    <row r="26956" spans="1:3" x14ac:dyDescent="0.3">
      <c r="A26956" t="s">
        <v>26956</v>
      </c>
      <c r="B26956" s="2">
        <v>67635</v>
      </c>
      <c r="C26956">
        <f t="shared" ref="C26956" si="6736">MAX(B26953:B26956)</f>
        <v>67635</v>
      </c>
    </row>
    <row r="26957" spans="1:3" x14ac:dyDescent="0.3">
      <c r="A26957" t="s">
        <v>26957</v>
      </c>
      <c r="B26957" s="2">
        <v>68334</v>
      </c>
    </row>
    <row r="26958" spans="1:3" x14ac:dyDescent="0.3">
      <c r="A26958" t="s">
        <v>26958</v>
      </c>
      <c r="B26958" s="2">
        <v>67979</v>
      </c>
    </row>
    <row r="26959" spans="1:3" x14ac:dyDescent="0.3">
      <c r="A26959" t="s">
        <v>26959</v>
      </c>
      <c r="B26959" s="2">
        <v>67810</v>
      </c>
    </row>
    <row r="26960" spans="1:3" x14ac:dyDescent="0.3">
      <c r="A26960" t="s">
        <v>26960</v>
      </c>
      <c r="B26960" s="2">
        <v>67235</v>
      </c>
      <c r="C26960">
        <f t="shared" ref="C26960" si="6737">MAX(B26957:B26960)</f>
        <v>68334</v>
      </c>
    </row>
    <row r="26961" spans="1:3" x14ac:dyDescent="0.3">
      <c r="A26961" t="s">
        <v>26961</v>
      </c>
      <c r="B26961" s="2">
        <v>65656</v>
      </c>
    </row>
    <row r="26962" spans="1:3" x14ac:dyDescent="0.3">
      <c r="A26962" t="s">
        <v>26962</v>
      </c>
      <c r="B26962" s="2">
        <v>64517</v>
      </c>
    </row>
    <row r="26963" spans="1:3" x14ac:dyDescent="0.3">
      <c r="A26963" t="s">
        <v>26963</v>
      </c>
      <c r="B26963" s="2">
        <v>63494</v>
      </c>
    </row>
    <row r="26964" spans="1:3" x14ac:dyDescent="0.3">
      <c r="A26964" t="s">
        <v>26964</v>
      </c>
      <c r="B26964" s="2">
        <v>62551</v>
      </c>
      <c r="C26964">
        <f t="shared" ref="C26964" si="6738">MAX(B26961:B26964)</f>
        <v>65656</v>
      </c>
    </row>
    <row r="26965" spans="1:3" x14ac:dyDescent="0.3">
      <c r="A26965" t="s">
        <v>26965</v>
      </c>
      <c r="B26965" s="2">
        <v>61635</v>
      </c>
    </row>
    <row r="26966" spans="1:3" x14ac:dyDescent="0.3">
      <c r="A26966" t="s">
        <v>26966</v>
      </c>
      <c r="B26966" s="2">
        <v>60435</v>
      </c>
    </row>
    <row r="26967" spans="1:3" x14ac:dyDescent="0.3">
      <c r="A26967" t="s">
        <v>26967</v>
      </c>
      <c r="B26967" s="2">
        <v>59346</v>
      </c>
    </row>
    <row r="26968" spans="1:3" x14ac:dyDescent="0.3">
      <c r="A26968" t="s">
        <v>26968</v>
      </c>
      <c r="B26968" s="2">
        <v>58534</v>
      </c>
      <c r="C26968">
        <f t="shared" ref="C26968" si="6739">MAX(B26965:B26968)</f>
        <v>61635</v>
      </c>
    </row>
    <row r="26969" spans="1:3" x14ac:dyDescent="0.3">
      <c r="A26969" t="s">
        <v>26969</v>
      </c>
      <c r="B26969" s="2">
        <v>57868</v>
      </c>
    </row>
    <row r="26970" spans="1:3" x14ac:dyDescent="0.3">
      <c r="A26970" t="s">
        <v>26970</v>
      </c>
      <c r="B26970" s="2">
        <v>56897</v>
      </c>
    </row>
    <row r="26971" spans="1:3" x14ac:dyDescent="0.3">
      <c r="A26971" t="s">
        <v>26971</v>
      </c>
      <c r="B26971" s="2">
        <v>55857</v>
      </c>
    </row>
    <row r="26972" spans="1:3" x14ac:dyDescent="0.3">
      <c r="A26972" t="s">
        <v>26972</v>
      </c>
      <c r="B26972" s="2">
        <v>54546</v>
      </c>
      <c r="C26972">
        <f t="shared" ref="C26972" si="6740">MAX(B26969:B26972)</f>
        <v>57868</v>
      </c>
    </row>
    <row r="26973" spans="1:3" x14ac:dyDescent="0.3">
      <c r="A26973" t="s">
        <v>26973</v>
      </c>
      <c r="B26973" s="2">
        <v>53401</v>
      </c>
    </row>
    <row r="26974" spans="1:3" x14ac:dyDescent="0.3">
      <c r="A26974" t="s">
        <v>26974</v>
      </c>
      <c r="B26974" s="2">
        <v>52612</v>
      </c>
    </row>
    <row r="26975" spans="1:3" x14ac:dyDescent="0.3">
      <c r="A26975" t="s">
        <v>26975</v>
      </c>
      <c r="B26975" s="2">
        <v>51762</v>
      </c>
    </row>
    <row r="26976" spans="1:3" x14ac:dyDescent="0.3">
      <c r="A26976" t="s">
        <v>26976</v>
      </c>
      <c r="B26976" s="2">
        <v>51244</v>
      </c>
      <c r="C26976">
        <f t="shared" ref="C26976" si="6741">MAX(B26973:B26976)</f>
        <v>53401</v>
      </c>
    </row>
    <row r="26977" spans="1:3" x14ac:dyDescent="0.3">
      <c r="A26977" t="s">
        <v>26977</v>
      </c>
      <c r="B26977" s="2">
        <v>50323</v>
      </c>
    </row>
    <row r="26978" spans="1:3" x14ac:dyDescent="0.3">
      <c r="A26978" t="s">
        <v>26978</v>
      </c>
      <c r="B26978" s="2">
        <v>49507</v>
      </c>
    </row>
    <row r="26979" spans="1:3" x14ac:dyDescent="0.3">
      <c r="A26979" t="s">
        <v>26979</v>
      </c>
      <c r="B26979" s="2">
        <v>49460</v>
      </c>
    </row>
    <row r="26980" spans="1:3" x14ac:dyDescent="0.3">
      <c r="A26980" t="s">
        <v>26980</v>
      </c>
      <c r="B26980" s="2">
        <v>49060</v>
      </c>
      <c r="C26980">
        <f t="shared" ref="C26980" si="6742">MAX(B26977:B26980)</f>
        <v>50323</v>
      </c>
    </row>
    <row r="26981" spans="1:3" x14ac:dyDescent="0.3">
      <c r="A26981" t="s">
        <v>26981</v>
      </c>
      <c r="B26981" s="2">
        <v>48596</v>
      </c>
    </row>
    <row r="26982" spans="1:3" x14ac:dyDescent="0.3">
      <c r="A26982" t="s">
        <v>26982</v>
      </c>
      <c r="B26982" s="2">
        <v>48187</v>
      </c>
    </row>
    <row r="26983" spans="1:3" x14ac:dyDescent="0.3">
      <c r="A26983" t="s">
        <v>26983</v>
      </c>
      <c r="B26983" s="2">
        <v>47813</v>
      </c>
    </row>
    <row r="26984" spans="1:3" x14ac:dyDescent="0.3">
      <c r="A26984" t="s">
        <v>26984</v>
      </c>
      <c r="B26984" s="2">
        <v>47718</v>
      </c>
      <c r="C26984">
        <f t="shared" ref="C26984" si="6743">MAX(B26981:B26984)</f>
        <v>48596</v>
      </c>
    </row>
    <row r="26985" spans="1:3" x14ac:dyDescent="0.3">
      <c r="A26985" t="s">
        <v>26985</v>
      </c>
      <c r="B26985" s="2">
        <v>47153</v>
      </c>
    </row>
    <row r="26986" spans="1:3" x14ac:dyDescent="0.3">
      <c r="A26986" t="s">
        <v>26986</v>
      </c>
      <c r="B26986" s="2">
        <v>46794</v>
      </c>
    </row>
    <row r="26987" spans="1:3" x14ac:dyDescent="0.3">
      <c r="A26987" t="s">
        <v>26987</v>
      </c>
      <c r="B26987" s="2">
        <v>46985</v>
      </c>
    </row>
    <row r="26988" spans="1:3" x14ac:dyDescent="0.3">
      <c r="A26988" t="s">
        <v>26988</v>
      </c>
      <c r="B26988" s="2">
        <v>46992</v>
      </c>
      <c r="C26988">
        <f t="shared" ref="C26988" si="6744">MAX(B26985:B26988)</f>
        <v>47153</v>
      </c>
    </row>
    <row r="26989" spans="1:3" x14ac:dyDescent="0.3">
      <c r="A26989" t="s">
        <v>26989</v>
      </c>
      <c r="B26989" s="2">
        <v>47336</v>
      </c>
    </row>
    <row r="26990" spans="1:3" x14ac:dyDescent="0.3">
      <c r="A26990" t="s">
        <v>26990</v>
      </c>
      <c r="B26990" s="2">
        <v>47523</v>
      </c>
    </row>
    <row r="26991" spans="1:3" x14ac:dyDescent="0.3">
      <c r="A26991" t="s">
        <v>26991</v>
      </c>
      <c r="B26991" s="2">
        <v>47855</v>
      </c>
    </row>
    <row r="26992" spans="1:3" x14ac:dyDescent="0.3">
      <c r="A26992" t="s">
        <v>26992</v>
      </c>
      <c r="B26992" s="2">
        <v>48105</v>
      </c>
      <c r="C26992">
        <f t="shared" ref="C26992" si="6745">MAX(B26989:B26992)</f>
        <v>48105</v>
      </c>
    </row>
    <row r="26993" spans="1:3" x14ac:dyDescent="0.3">
      <c r="A26993" t="s">
        <v>26993</v>
      </c>
      <c r="B26993" s="2">
        <v>48982</v>
      </c>
    </row>
    <row r="26994" spans="1:3" x14ac:dyDescent="0.3">
      <c r="A26994" t="s">
        <v>26994</v>
      </c>
      <c r="B26994" s="2">
        <v>49554</v>
      </c>
    </row>
    <row r="26995" spans="1:3" x14ac:dyDescent="0.3">
      <c r="A26995" t="s">
        <v>26995</v>
      </c>
      <c r="B26995" s="2">
        <v>49999</v>
      </c>
    </row>
    <row r="26996" spans="1:3" x14ac:dyDescent="0.3">
      <c r="A26996" t="s">
        <v>26996</v>
      </c>
      <c r="B26996" s="2">
        <v>50675</v>
      </c>
      <c r="C26996">
        <f t="shared" ref="C26996" si="6746">MAX(B26993:B26996)</f>
        <v>50675</v>
      </c>
    </row>
    <row r="26997" spans="1:3" x14ac:dyDescent="0.3">
      <c r="A26997" t="s">
        <v>26997</v>
      </c>
      <c r="B26997" s="2">
        <v>52166</v>
      </c>
    </row>
    <row r="26998" spans="1:3" x14ac:dyDescent="0.3">
      <c r="A26998" t="s">
        <v>26998</v>
      </c>
      <c r="B26998" s="2">
        <v>53038</v>
      </c>
    </row>
    <row r="26999" spans="1:3" x14ac:dyDescent="0.3">
      <c r="A26999" t="s">
        <v>26999</v>
      </c>
      <c r="B26999" s="2">
        <v>53875</v>
      </c>
    </row>
    <row r="27000" spans="1:3" x14ac:dyDescent="0.3">
      <c r="A27000" t="s">
        <v>27000</v>
      </c>
      <c r="B27000" s="2">
        <v>55269</v>
      </c>
      <c r="C27000">
        <f t="shared" ref="C27000" si="6747">MAX(B26997:B27000)</f>
        <v>55269</v>
      </c>
    </row>
    <row r="27001" spans="1:3" x14ac:dyDescent="0.3">
      <c r="A27001" t="s">
        <v>27001</v>
      </c>
      <c r="B27001" s="2">
        <v>58178</v>
      </c>
    </row>
    <row r="27002" spans="1:3" x14ac:dyDescent="0.3">
      <c r="A27002" t="s">
        <v>27002</v>
      </c>
      <c r="B27002" s="2">
        <v>60371</v>
      </c>
    </row>
    <row r="27003" spans="1:3" x14ac:dyDescent="0.3">
      <c r="A27003" t="s">
        <v>27003</v>
      </c>
      <c r="B27003" s="2">
        <v>61963</v>
      </c>
    </row>
    <row r="27004" spans="1:3" x14ac:dyDescent="0.3">
      <c r="A27004" t="s">
        <v>27004</v>
      </c>
      <c r="B27004" s="2">
        <v>63610</v>
      </c>
      <c r="C27004">
        <f t="shared" ref="C27004" si="6748">MAX(B27001:B27004)</f>
        <v>63610</v>
      </c>
    </row>
    <row r="27005" spans="1:3" x14ac:dyDescent="0.3">
      <c r="A27005" t="s">
        <v>27005</v>
      </c>
      <c r="B27005" s="2">
        <v>65502</v>
      </c>
    </row>
    <row r="27006" spans="1:3" x14ac:dyDescent="0.3">
      <c r="A27006" t="s">
        <v>27006</v>
      </c>
      <c r="B27006" s="2">
        <v>66243</v>
      </c>
    </row>
    <row r="27007" spans="1:3" x14ac:dyDescent="0.3">
      <c r="A27007" t="s">
        <v>27007</v>
      </c>
      <c r="B27007" s="2">
        <v>66879</v>
      </c>
    </row>
    <row r="27008" spans="1:3" x14ac:dyDescent="0.3">
      <c r="A27008" t="s">
        <v>27008</v>
      </c>
      <c r="B27008" s="2">
        <v>67308</v>
      </c>
      <c r="C27008">
        <f t="shared" ref="C27008" si="6749">MAX(B27005:B27008)</f>
        <v>67308</v>
      </c>
    </row>
    <row r="27009" spans="1:3" x14ac:dyDescent="0.3">
      <c r="A27009" t="s">
        <v>27009</v>
      </c>
      <c r="B27009" s="2">
        <v>67876</v>
      </c>
    </row>
    <row r="27010" spans="1:3" x14ac:dyDescent="0.3">
      <c r="A27010" t="s">
        <v>27010</v>
      </c>
      <c r="B27010" s="2">
        <v>68301</v>
      </c>
    </row>
    <row r="27011" spans="1:3" x14ac:dyDescent="0.3">
      <c r="A27011" t="s">
        <v>27011</v>
      </c>
      <c r="B27011" s="2">
        <v>68221</v>
      </c>
    </row>
    <row r="27012" spans="1:3" x14ac:dyDescent="0.3">
      <c r="A27012" t="s">
        <v>27012</v>
      </c>
      <c r="B27012" s="2">
        <v>68500</v>
      </c>
      <c r="C27012">
        <f t="shared" ref="C27012" si="6750">MAX(B27009:B27012)</f>
        <v>68500</v>
      </c>
    </row>
    <row r="27013" spans="1:3" x14ac:dyDescent="0.3">
      <c r="A27013" t="s">
        <v>27013</v>
      </c>
      <c r="B27013" s="2">
        <v>68232</v>
      </c>
    </row>
    <row r="27014" spans="1:3" x14ac:dyDescent="0.3">
      <c r="A27014" t="s">
        <v>27014</v>
      </c>
      <c r="B27014" s="2">
        <v>68434</v>
      </c>
    </row>
    <row r="27015" spans="1:3" x14ac:dyDescent="0.3">
      <c r="A27015" t="s">
        <v>27015</v>
      </c>
      <c r="B27015" s="2">
        <v>68572</v>
      </c>
    </row>
    <row r="27016" spans="1:3" x14ac:dyDescent="0.3">
      <c r="A27016" t="s">
        <v>27016</v>
      </c>
      <c r="B27016" s="2">
        <v>68724</v>
      </c>
      <c r="C27016">
        <f t="shared" ref="C27016" si="6751">MAX(B27013:B27016)</f>
        <v>68724</v>
      </c>
    </row>
    <row r="27017" spans="1:3" x14ac:dyDescent="0.3">
      <c r="A27017" t="s">
        <v>27017</v>
      </c>
      <c r="B27017" s="2">
        <v>69242</v>
      </c>
    </row>
    <row r="27018" spans="1:3" x14ac:dyDescent="0.3">
      <c r="A27018" t="s">
        <v>27018</v>
      </c>
      <c r="B27018" s="2">
        <v>69542</v>
      </c>
    </row>
    <row r="27019" spans="1:3" x14ac:dyDescent="0.3">
      <c r="A27019" t="s">
        <v>27019</v>
      </c>
      <c r="B27019" s="2">
        <v>69724</v>
      </c>
    </row>
    <row r="27020" spans="1:3" x14ac:dyDescent="0.3">
      <c r="A27020" t="s">
        <v>27020</v>
      </c>
      <c r="B27020" s="2">
        <v>70201</v>
      </c>
      <c r="C27020">
        <f t="shared" ref="C27020" si="6752">MAX(B27017:B27020)</f>
        <v>70201</v>
      </c>
    </row>
    <row r="27021" spans="1:3" x14ac:dyDescent="0.3">
      <c r="A27021" t="s">
        <v>27021</v>
      </c>
      <c r="B27021" s="2">
        <v>70334</v>
      </c>
    </row>
    <row r="27022" spans="1:3" x14ac:dyDescent="0.3">
      <c r="A27022" t="s">
        <v>27022</v>
      </c>
      <c r="B27022" s="2">
        <v>70816</v>
      </c>
    </row>
    <row r="27023" spans="1:3" x14ac:dyDescent="0.3">
      <c r="A27023" t="s">
        <v>27023</v>
      </c>
      <c r="B27023" s="2">
        <v>71071</v>
      </c>
    </row>
    <row r="27024" spans="1:3" x14ac:dyDescent="0.3">
      <c r="A27024" t="s">
        <v>27024</v>
      </c>
      <c r="B27024" s="2">
        <v>71190</v>
      </c>
      <c r="C27024">
        <f t="shared" ref="C27024" si="6753">MAX(B27021:B27024)</f>
        <v>71190</v>
      </c>
    </row>
    <row r="27025" spans="1:3" x14ac:dyDescent="0.3">
      <c r="A27025" t="s">
        <v>27025</v>
      </c>
      <c r="B27025" s="2">
        <v>70494</v>
      </c>
    </row>
    <row r="27026" spans="1:3" x14ac:dyDescent="0.3">
      <c r="A27026" t="s">
        <v>27026</v>
      </c>
      <c r="B27026" s="2">
        <v>70394</v>
      </c>
    </row>
    <row r="27027" spans="1:3" x14ac:dyDescent="0.3">
      <c r="A27027" t="s">
        <v>27027</v>
      </c>
      <c r="B27027" s="2">
        <v>69981</v>
      </c>
    </row>
    <row r="27028" spans="1:3" x14ac:dyDescent="0.3">
      <c r="A27028" t="s">
        <v>27028</v>
      </c>
      <c r="B27028" s="2">
        <v>69973</v>
      </c>
      <c r="C27028">
        <f t="shared" ref="C27028" si="6754">MAX(B27025:B27028)</f>
        <v>70494</v>
      </c>
    </row>
    <row r="27029" spans="1:3" x14ac:dyDescent="0.3">
      <c r="A27029" t="s">
        <v>27029</v>
      </c>
      <c r="B27029" s="2">
        <v>69801</v>
      </c>
    </row>
    <row r="27030" spans="1:3" x14ac:dyDescent="0.3">
      <c r="A27030" t="s">
        <v>27030</v>
      </c>
      <c r="B27030" s="2">
        <v>69686</v>
      </c>
    </row>
    <row r="27031" spans="1:3" x14ac:dyDescent="0.3">
      <c r="A27031" t="s">
        <v>27031</v>
      </c>
      <c r="B27031" s="2">
        <v>69485</v>
      </c>
    </row>
    <row r="27032" spans="1:3" x14ac:dyDescent="0.3">
      <c r="A27032" t="s">
        <v>27032</v>
      </c>
      <c r="B27032" s="2">
        <v>68896</v>
      </c>
      <c r="C27032">
        <f t="shared" ref="C27032" si="6755">MAX(B27029:B27032)</f>
        <v>69801</v>
      </c>
    </row>
    <row r="27033" spans="1:3" x14ac:dyDescent="0.3">
      <c r="A27033" t="s">
        <v>27033</v>
      </c>
      <c r="B27033" s="2">
        <v>68727</v>
      </c>
    </row>
    <row r="27034" spans="1:3" x14ac:dyDescent="0.3">
      <c r="A27034" t="s">
        <v>27034</v>
      </c>
      <c r="B27034" s="2">
        <v>68205</v>
      </c>
    </row>
    <row r="27035" spans="1:3" x14ac:dyDescent="0.3">
      <c r="A27035" t="s">
        <v>27035</v>
      </c>
      <c r="B27035" s="2">
        <v>68038</v>
      </c>
    </row>
    <row r="27036" spans="1:3" x14ac:dyDescent="0.3">
      <c r="A27036" t="s">
        <v>27036</v>
      </c>
      <c r="B27036" s="2">
        <v>67613</v>
      </c>
      <c r="C27036">
        <f t="shared" ref="C27036" si="6756">MAX(B27033:B27036)</f>
        <v>68727</v>
      </c>
    </row>
    <row r="27037" spans="1:3" x14ac:dyDescent="0.3">
      <c r="A27037" t="s">
        <v>27037</v>
      </c>
      <c r="B27037" s="2">
        <v>67598</v>
      </c>
    </row>
    <row r="27038" spans="1:3" x14ac:dyDescent="0.3">
      <c r="A27038" t="s">
        <v>27038</v>
      </c>
      <c r="B27038" s="2">
        <v>67017</v>
      </c>
    </row>
    <row r="27039" spans="1:3" x14ac:dyDescent="0.3">
      <c r="A27039" t="s">
        <v>27039</v>
      </c>
      <c r="B27039" s="2">
        <v>66638</v>
      </c>
    </row>
    <row r="27040" spans="1:3" x14ac:dyDescent="0.3">
      <c r="A27040" t="s">
        <v>27040</v>
      </c>
      <c r="B27040" s="2">
        <v>66079</v>
      </c>
      <c r="C27040">
        <f t="shared" ref="C27040" si="6757">MAX(B27037:B27040)</f>
        <v>67598</v>
      </c>
    </row>
    <row r="27041" spans="1:3" x14ac:dyDescent="0.3">
      <c r="A27041" t="s">
        <v>27041</v>
      </c>
      <c r="B27041" s="2">
        <v>65893</v>
      </c>
    </row>
    <row r="27042" spans="1:3" x14ac:dyDescent="0.3">
      <c r="A27042" t="s">
        <v>27042</v>
      </c>
      <c r="B27042" s="2">
        <v>65393</v>
      </c>
    </row>
    <row r="27043" spans="1:3" x14ac:dyDescent="0.3">
      <c r="A27043" t="s">
        <v>27043</v>
      </c>
      <c r="B27043" s="2">
        <v>65060</v>
      </c>
    </row>
    <row r="27044" spans="1:3" x14ac:dyDescent="0.3">
      <c r="A27044" t="s">
        <v>27044</v>
      </c>
      <c r="B27044" s="2">
        <v>64891</v>
      </c>
      <c r="C27044">
        <f t="shared" ref="C27044" si="6758">MAX(B27041:B27044)</f>
        <v>65893</v>
      </c>
    </row>
    <row r="27045" spans="1:3" x14ac:dyDescent="0.3">
      <c r="A27045" t="s">
        <v>27045</v>
      </c>
      <c r="B27045" s="2">
        <v>64885</v>
      </c>
    </row>
    <row r="27046" spans="1:3" x14ac:dyDescent="0.3">
      <c r="A27046" t="s">
        <v>27046</v>
      </c>
      <c r="B27046" s="2">
        <v>64944</v>
      </c>
    </row>
    <row r="27047" spans="1:3" x14ac:dyDescent="0.3">
      <c r="A27047" t="s">
        <v>27047</v>
      </c>
      <c r="B27047" s="2">
        <v>65032</v>
      </c>
    </row>
    <row r="27048" spans="1:3" x14ac:dyDescent="0.3">
      <c r="A27048" t="s">
        <v>27048</v>
      </c>
      <c r="B27048" s="2">
        <v>65367</v>
      </c>
      <c r="C27048">
        <f t="shared" ref="C27048" si="6759">MAX(B27045:B27048)</f>
        <v>65367</v>
      </c>
    </row>
    <row r="27049" spans="1:3" x14ac:dyDescent="0.3">
      <c r="A27049" t="s">
        <v>27049</v>
      </c>
      <c r="B27049" s="2">
        <v>65490</v>
      </c>
    </row>
    <row r="27050" spans="1:3" x14ac:dyDescent="0.3">
      <c r="A27050" t="s">
        <v>27050</v>
      </c>
      <c r="B27050" s="2">
        <v>65538</v>
      </c>
    </row>
    <row r="27051" spans="1:3" x14ac:dyDescent="0.3">
      <c r="A27051" t="s">
        <v>27051</v>
      </c>
      <c r="B27051" s="2">
        <v>66056</v>
      </c>
    </row>
    <row r="27052" spans="1:3" x14ac:dyDescent="0.3">
      <c r="A27052" t="s">
        <v>27052</v>
      </c>
      <c r="B27052" s="2">
        <v>66868</v>
      </c>
      <c r="C27052">
        <f t="shared" ref="C27052" si="6760">MAX(B27049:B27052)</f>
        <v>66868</v>
      </c>
    </row>
    <row r="27053" spans="1:3" x14ac:dyDescent="0.3">
      <c r="A27053" t="s">
        <v>27053</v>
      </c>
      <c r="B27053" s="2">
        <v>67643</v>
      </c>
    </row>
    <row r="27054" spans="1:3" x14ac:dyDescent="0.3">
      <c r="A27054" t="s">
        <v>27054</v>
      </c>
      <c r="B27054" s="2">
        <v>67480</v>
      </c>
    </row>
    <row r="27055" spans="1:3" x14ac:dyDescent="0.3">
      <c r="A27055" t="s">
        <v>27055</v>
      </c>
      <c r="B27055" s="2">
        <v>67173</v>
      </c>
    </row>
    <row r="27056" spans="1:3" x14ac:dyDescent="0.3">
      <c r="A27056" t="s">
        <v>27056</v>
      </c>
      <c r="B27056" s="2">
        <v>66348</v>
      </c>
      <c r="C27056">
        <f t="shared" ref="C27056" si="6761">MAX(B27053:B27056)</f>
        <v>67643</v>
      </c>
    </row>
    <row r="27057" spans="1:3" x14ac:dyDescent="0.3">
      <c r="A27057" t="s">
        <v>27057</v>
      </c>
      <c r="B27057" s="2">
        <v>65177</v>
      </c>
    </row>
    <row r="27058" spans="1:3" x14ac:dyDescent="0.3">
      <c r="A27058" t="s">
        <v>27058</v>
      </c>
      <c r="B27058" s="2">
        <v>64107</v>
      </c>
    </row>
    <row r="27059" spans="1:3" x14ac:dyDescent="0.3">
      <c r="A27059" t="s">
        <v>27059</v>
      </c>
      <c r="B27059" s="2">
        <v>63379</v>
      </c>
    </row>
    <row r="27060" spans="1:3" x14ac:dyDescent="0.3">
      <c r="A27060" t="s">
        <v>27060</v>
      </c>
      <c r="B27060" s="2">
        <v>62188</v>
      </c>
      <c r="C27060">
        <f t="shared" ref="C27060" si="6762">MAX(B27057:B27060)</f>
        <v>65177</v>
      </c>
    </row>
    <row r="27061" spans="1:3" x14ac:dyDescent="0.3">
      <c r="A27061" t="s">
        <v>27061</v>
      </c>
      <c r="B27061" s="2">
        <v>61220</v>
      </c>
    </row>
    <row r="27062" spans="1:3" x14ac:dyDescent="0.3">
      <c r="A27062" t="s">
        <v>27062</v>
      </c>
      <c r="B27062" s="2">
        <v>60406</v>
      </c>
    </row>
    <row r="27063" spans="1:3" x14ac:dyDescent="0.3">
      <c r="A27063" t="s">
        <v>27063</v>
      </c>
      <c r="B27063" s="2">
        <v>59589</v>
      </c>
    </row>
    <row r="27064" spans="1:3" x14ac:dyDescent="0.3">
      <c r="A27064" t="s">
        <v>27064</v>
      </c>
      <c r="B27064" s="2">
        <v>58680</v>
      </c>
      <c r="C27064">
        <f t="shared" ref="C27064" si="6763">MAX(B27061:B27064)</f>
        <v>61220</v>
      </c>
    </row>
    <row r="27065" spans="1:3" x14ac:dyDescent="0.3">
      <c r="A27065" t="s">
        <v>27065</v>
      </c>
      <c r="B27065" s="2">
        <v>57898</v>
      </c>
    </row>
    <row r="27066" spans="1:3" x14ac:dyDescent="0.3">
      <c r="A27066" t="s">
        <v>27066</v>
      </c>
      <c r="B27066" s="2">
        <v>56911</v>
      </c>
    </row>
    <row r="27067" spans="1:3" x14ac:dyDescent="0.3">
      <c r="A27067" t="s">
        <v>27067</v>
      </c>
      <c r="B27067" s="2">
        <v>55832</v>
      </c>
    </row>
    <row r="27068" spans="1:3" x14ac:dyDescent="0.3">
      <c r="A27068" t="s">
        <v>27068</v>
      </c>
      <c r="B27068" s="2">
        <v>54785</v>
      </c>
      <c r="C27068">
        <f t="shared" ref="C27068" si="6764">MAX(B27065:B27068)</f>
        <v>57898</v>
      </c>
    </row>
    <row r="27069" spans="1:3" x14ac:dyDescent="0.3">
      <c r="A27069" t="s">
        <v>27069</v>
      </c>
      <c r="B27069" s="2">
        <v>53426</v>
      </c>
    </row>
    <row r="27070" spans="1:3" x14ac:dyDescent="0.3">
      <c r="A27070" t="s">
        <v>27070</v>
      </c>
      <c r="B27070" s="2">
        <v>52403</v>
      </c>
    </row>
    <row r="27071" spans="1:3" x14ac:dyDescent="0.3">
      <c r="A27071" t="s">
        <v>27071</v>
      </c>
      <c r="B27071" s="2">
        <v>51676</v>
      </c>
    </row>
    <row r="27072" spans="1:3" x14ac:dyDescent="0.3">
      <c r="A27072" t="s">
        <v>27072</v>
      </c>
      <c r="B27072" s="2">
        <v>50704</v>
      </c>
      <c r="C27072">
        <f t="shared" ref="C27072" si="6765">MAX(B27069:B27072)</f>
        <v>53426</v>
      </c>
    </row>
    <row r="27073" spans="1:3" x14ac:dyDescent="0.3">
      <c r="A27073" t="s">
        <v>27073</v>
      </c>
      <c r="B27073" s="2">
        <v>50013</v>
      </c>
    </row>
    <row r="27074" spans="1:3" x14ac:dyDescent="0.3">
      <c r="A27074" t="s">
        <v>27074</v>
      </c>
      <c r="B27074" s="2">
        <v>49028</v>
      </c>
    </row>
    <row r="27075" spans="1:3" x14ac:dyDescent="0.3">
      <c r="A27075" t="s">
        <v>27075</v>
      </c>
      <c r="B27075" s="2">
        <v>49210</v>
      </c>
    </row>
    <row r="27076" spans="1:3" x14ac:dyDescent="0.3">
      <c r="A27076" t="s">
        <v>27076</v>
      </c>
      <c r="B27076" s="2">
        <v>48529</v>
      </c>
      <c r="C27076">
        <f t="shared" ref="C27076" si="6766">MAX(B27073:B27076)</f>
        <v>50013</v>
      </c>
    </row>
    <row r="27077" spans="1:3" x14ac:dyDescent="0.3">
      <c r="A27077" t="s">
        <v>27077</v>
      </c>
      <c r="B27077" s="2">
        <v>48114</v>
      </c>
    </row>
    <row r="27078" spans="1:3" x14ac:dyDescent="0.3">
      <c r="A27078" t="s">
        <v>27078</v>
      </c>
      <c r="B27078" s="2">
        <v>47604</v>
      </c>
    </row>
    <row r="27079" spans="1:3" x14ac:dyDescent="0.3">
      <c r="A27079" t="s">
        <v>27079</v>
      </c>
      <c r="B27079" s="2">
        <v>47576</v>
      </c>
    </row>
    <row r="27080" spans="1:3" x14ac:dyDescent="0.3">
      <c r="A27080" t="s">
        <v>27080</v>
      </c>
      <c r="B27080" s="2">
        <v>47475</v>
      </c>
      <c r="C27080">
        <f t="shared" ref="C27080" si="6767">MAX(B27077:B27080)</f>
        <v>48114</v>
      </c>
    </row>
    <row r="27081" spans="1:3" x14ac:dyDescent="0.3">
      <c r="A27081" t="s">
        <v>27081</v>
      </c>
      <c r="B27081" s="2">
        <v>47080</v>
      </c>
    </row>
    <row r="27082" spans="1:3" x14ac:dyDescent="0.3">
      <c r="A27082" t="s">
        <v>27082</v>
      </c>
      <c r="B27082" s="2">
        <v>46445</v>
      </c>
    </row>
    <row r="27083" spans="1:3" x14ac:dyDescent="0.3">
      <c r="A27083" t="s">
        <v>27083</v>
      </c>
      <c r="B27083" s="2">
        <v>46750</v>
      </c>
    </row>
    <row r="27084" spans="1:3" x14ac:dyDescent="0.3">
      <c r="A27084" t="s">
        <v>27084</v>
      </c>
      <c r="B27084" s="2">
        <v>46926</v>
      </c>
      <c r="C27084">
        <f t="shared" ref="C27084" si="6768">MAX(B27081:B27084)</f>
        <v>47080</v>
      </c>
    </row>
    <row r="27085" spans="1:3" x14ac:dyDescent="0.3">
      <c r="A27085" t="s">
        <v>27085</v>
      </c>
      <c r="B27085" s="2">
        <v>46967</v>
      </c>
    </row>
    <row r="27086" spans="1:3" x14ac:dyDescent="0.3">
      <c r="A27086" t="s">
        <v>27086</v>
      </c>
      <c r="B27086" s="2">
        <v>47063</v>
      </c>
    </row>
    <row r="27087" spans="1:3" x14ac:dyDescent="0.3">
      <c r="A27087" t="s">
        <v>27087</v>
      </c>
      <c r="B27087" s="2">
        <v>47695</v>
      </c>
    </row>
    <row r="27088" spans="1:3" x14ac:dyDescent="0.3">
      <c r="A27088" t="s">
        <v>27088</v>
      </c>
      <c r="B27088" s="2">
        <v>48077</v>
      </c>
      <c r="C27088">
        <f t="shared" ref="C27088" si="6769">MAX(B27085:B27088)</f>
        <v>48077</v>
      </c>
    </row>
    <row r="27089" spans="1:3" x14ac:dyDescent="0.3">
      <c r="A27089" t="s">
        <v>27089</v>
      </c>
      <c r="B27089" s="2">
        <v>48627</v>
      </c>
    </row>
    <row r="27090" spans="1:3" x14ac:dyDescent="0.3">
      <c r="A27090" t="s">
        <v>27090</v>
      </c>
      <c r="B27090" s="2">
        <v>48687</v>
      </c>
    </row>
    <row r="27091" spans="1:3" x14ac:dyDescent="0.3">
      <c r="A27091" t="s">
        <v>27091</v>
      </c>
      <c r="B27091" s="2">
        <v>49056</v>
      </c>
    </row>
    <row r="27092" spans="1:3" x14ac:dyDescent="0.3">
      <c r="A27092" t="s">
        <v>27092</v>
      </c>
      <c r="B27092" s="2">
        <v>49898</v>
      </c>
      <c r="C27092">
        <f t="shared" ref="C27092" si="6770">MAX(B27089:B27092)</f>
        <v>49898</v>
      </c>
    </row>
    <row r="27093" spans="1:3" x14ac:dyDescent="0.3">
      <c r="A27093" t="s">
        <v>27093</v>
      </c>
      <c r="B27093" s="2">
        <v>51209</v>
      </c>
    </row>
    <row r="27094" spans="1:3" x14ac:dyDescent="0.3">
      <c r="A27094" t="s">
        <v>27094</v>
      </c>
      <c r="B27094" s="2">
        <v>52138</v>
      </c>
    </row>
    <row r="27095" spans="1:3" x14ac:dyDescent="0.3">
      <c r="A27095" t="s">
        <v>27095</v>
      </c>
      <c r="B27095" s="2">
        <v>53141</v>
      </c>
    </row>
    <row r="27096" spans="1:3" x14ac:dyDescent="0.3">
      <c r="A27096" t="s">
        <v>27096</v>
      </c>
      <c r="B27096" s="2">
        <v>54621</v>
      </c>
      <c r="C27096">
        <f t="shared" ref="C27096" si="6771">MAX(B27093:B27096)</f>
        <v>54621</v>
      </c>
    </row>
    <row r="27097" spans="1:3" x14ac:dyDescent="0.3">
      <c r="A27097" t="s">
        <v>27097</v>
      </c>
      <c r="B27097" s="2">
        <v>57700</v>
      </c>
    </row>
    <row r="27098" spans="1:3" x14ac:dyDescent="0.3">
      <c r="A27098" t="s">
        <v>27098</v>
      </c>
      <c r="B27098" s="2">
        <v>60000</v>
      </c>
    </row>
    <row r="27099" spans="1:3" x14ac:dyDescent="0.3">
      <c r="A27099" t="s">
        <v>27099</v>
      </c>
      <c r="B27099" s="2">
        <v>61641</v>
      </c>
    </row>
    <row r="27100" spans="1:3" x14ac:dyDescent="0.3">
      <c r="A27100" t="s">
        <v>27100</v>
      </c>
      <c r="B27100" s="2">
        <v>63112</v>
      </c>
      <c r="C27100">
        <f t="shared" ref="C27100" si="6772">MAX(B27097:B27100)</f>
        <v>63112</v>
      </c>
    </row>
    <row r="27101" spans="1:3" x14ac:dyDescent="0.3">
      <c r="A27101" t="s">
        <v>27101</v>
      </c>
      <c r="B27101" s="2">
        <v>65222</v>
      </c>
    </row>
    <row r="27102" spans="1:3" x14ac:dyDescent="0.3">
      <c r="A27102" t="s">
        <v>27102</v>
      </c>
      <c r="B27102" s="2">
        <v>65912</v>
      </c>
    </row>
    <row r="27103" spans="1:3" x14ac:dyDescent="0.3">
      <c r="A27103" t="s">
        <v>27103</v>
      </c>
      <c r="B27103" s="2">
        <v>66157</v>
      </c>
    </row>
    <row r="27104" spans="1:3" x14ac:dyDescent="0.3">
      <c r="A27104" t="s">
        <v>27104</v>
      </c>
      <c r="B27104" s="2">
        <v>66628</v>
      </c>
      <c r="C27104">
        <f t="shared" ref="C27104" si="6773">MAX(B27101:B27104)</f>
        <v>66628</v>
      </c>
    </row>
    <row r="27105" spans="1:3" x14ac:dyDescent="0.3">
      <c r="A27105" t="s">
        <v>27105</v>
      </c>
      <c r="B27105" s="2">
        <v>67468</v>
      </c>
    </row>
    <row r="27106" spans="1:3" x14ac:dyDescent="0.3">
      <c r="A27106" t="s">
        <v>27106</v>
      </c>
      <c r="B27106" s="2">
        <v>67860</v>
      </c>
    </row>
    <row r="27107" spans="1:3" x14ac:dyDescent="0.3">
      <c r="A27107" t="s">
        <v>27107</v>
      </c>
      <c r="B27107" s="2">
        <v>68260</v>
      </c>
    </row>
    <row r="27108" spans="1:3" x14ac:dyDescent="0.3">
      <c r="A27108" t="s">
        <v>27108</v>
      </c>
      <c r="B27108" s="2">
        <v>68486</v>
      </c>
      <c r="C27108">
        <f t="shared" ref="C27108" si="6774">MAX(B27105:B27108)</f>
        <v>68486</v>
      </c>
    </row>
    <row r="27109" spans="1:3" x14ac:dyDescent="0.3">
      <c r="A27109" t="s">
        <v>27109</v>
      </c>
      <c r="B27109" s="2">
        <v>68306</v>
      </c>
    </row>
    <row r="27110" spans="1:3" x14ac:dyDescent="0.3">
      <c r="A27110" t="s">
        <v>27110</v>
      </c>
      <c r="B27110" s="2">
        <v>68553</v>
      </c>
    </row>
    <row r="27111" spans="1:3" x14ac:dyDescent="0.3">
      <c r="A27111" t="s">
        <v>27111</v>
      </c>
      <c r="B27111" s="2">
        <v>69013</v>
      </c>
    </row>
    <row r="27112" spans="1:3" x14ac:dyDescent="0.3">
      <c r="A27112" t="s">
        <v>27112</v>
      </c>
      <c r="B27112" s="2">
        <v>69539</v>
      </c>
      <c r="C27112">
        <f t="shared" ref="C27112" si="6775">MAX(B27109:B27112)</f>
        <v>69539</v>
      </c>
    </row>
    <row r="27113" spans="1:3" x14ac:dyDescent="0.3">
      <c r="A27113" t="s">
        <v>27113</v>
      </c>
      <c r="B27113" s="2">
        <v>69381</v>
      </c>
    </row>
    <row r="27114" spans="1:3" x14ac:dyDescent="0.3">
      <c r="A27114" t="s">
        <v>27114</v>
      </c>
      <c r="B27114" s="2">
        <v>69791</v>
      </c>
    </row>
    <row r="27115" spans="1:3" x14ac:dyDescent="0.3">
      <c r="A27115" t="s">
        <v>27115</v>
      </c>
      <c r="B27115" s="2">
        <v>70055</v>
      </c>
    </row>
    <row r="27116" spans="1:3" x14ac:dyDescent="0.3">
      <c r="A27116" t="s">
        <v>27116</v>
      </c>
      <c r="B27116" s="2">
        <v>70633</v>
      </c>
      <c r="C27116">
        <f t="shared" ref="C27116" si="6776">MAX(B27113:B27116)</f>
        <v>70633</v>
      </c>
    </row>
    <row r="27117" spans="1:3" x14ac:dyDescent="0.3">
      <c r="A27117" t="s">
        <v>27117</v>
      </c>
      <c r="B27117" s="2">
        <v>70559</v>
      </c>
    </row>
    <row r="27118" spans="1:3" x14ac:dyDescent="0.3">
      <c r="A27118" t="s">
        <v>27118</v>
      </c>
      <c r="B27118" s="2">
        <v>70967</v>
      </c>
    </row>
    <row r="27119" spans="1:3" x14ac:dyDescent="0.3">
      <c r="A27119" t="s">
        <v>27119</v>
      </c>
      <c r="B27119" s="2">
        <v>71329</v>
      </c>
    </row>
    <row r="27120" spans="1:3" x14ac:dyDescent="0.3">
      <c r="A27120" t="s">
        <v>27120</v>
      </c>
      <c r="B27120" s="2">
        <v>71169</v>
      </c>
      <c r="C27120">
        <f t="shared" ref="C27120" si="6777">MAX(B27117:B27120)</f>
        <v>71329</v>
      </c>
    </row>
    <row r="27121" spans="1:3" x14ac:dyDescent="0.3">
      <c r="A27121" t="s">
        <v>27121</v>
      </c>
      <c r="B27121" s="2">
        <v>70598</v>
      </c>
    </row>
    <row r="27122" spans="1:3" x14ac:dyDescent="0.3">
      <c r="A27122" t="s">
        <v>27122</v>
      </c>
      <c r="B27122" s="2">
        <v>70388</v>
      </c>
    </row>
    <row r="27123" spans="1:3" x14ac:dyDescent="0.3">
      <c r="A27123" t="s">
        <v>27123</v>
      </c>
      <c r="B27123" s="2">
        <v>70305</v>
      </c>
    </row>
    <row r="27124" spans="1:3" x14ac:dyDescent="0.3">
      <c r="A27124" t="s">
        <v>27124</v>
      </c>
      <c r="B27124" s="2">
        <v>70312</v>
      </c>
      <c r="C27124">
        <f t="shared" ref="C27124" si="6778">MAX(B27121:B27124)</f>
        <v>70598</v>
      </c>
    </row>
    <row r="27125" spans="1:3" x14ac:dyDescent="0.3">
      <c r="A27125" t="s">
        <v>27125</v>
      </c>
      <c r="B27125" s="2">
        <v>70730</v>
      </c>
    </row>
    <row r="27126" spans="1:3" x14ac:dyDescent="0.3">
      <c r="A27126" t="s">
        <v>27126</v>
      </c>
      <c r="B27126" s="2">
        <v>70483</v>
      </c>
    </row>
    <row r="27127" spans="1:3" x14ac:dyDescent="0.3">
      <c r="A27127" t="s">
        <v>27127</v>
      </c>
      <c r="B27127" s="2">
        <v>69981</v>
      </c>
    </row>
    <row r="27128" spans="1:3" x14ac:dyDescent="0.3">
      <c r="A27128" t="s">
        <v>27128</v>
      </c>
      <c r="B27128" s="2">
        <v>69772</v>
      </c>
      <c r="C27128">
        <f t="shared" ref="C27128" si="6779">MAX(B27125:B27128)</f>
        <v>70730</v>
      </c>
    </row>
    <row r="27129" spans="1:3" x14ac:dyDescent="0.3">
      <c r="A27129" t="s">
        <v>27129</v>
      </c>
      <c r="B27129" s="2">
        <v>69504</v>
      </c>
    </row>
    <row r="27130" spans="1:3" x14ac:dyDescent="0.3">
      <c r="A27130" t="s">
        <v>27130</v>
      </c>
      <c r="B27130" s="2">
        <v>69193</v>
      </c>
    </row>
    <row r="27131" spans="1:3" x14ac:dyDescent="0.3">
      <c r="A27131" t="s">
        <v>27131</v>
      </c>
      <c r="B27131" s="2">
        <v>68955</v>
      </c>
    </row>
    <row r="27132" spans="1:3" x14ac:dyDescent="0.3">
      <c r="A27132" t="s">
        <v>27132</v>
      </c>
      <c r="B27132" s="2">
        <v>68740</v>
      </c>
      <c r="C27132">
        <f t="shared" ref="C27132" si="6780">MAX(B27129:B27132)</f>
        <v>69504</v>
      </c>
    </row>
    <row r="27133" spans="1:3" x14ac:dyDescent="0.3">
      <c r="A27133" t="s">
        <v>27133</v>
      </c>
      <c r="B27133" s="2">
        <v>68255</v>
      </c>
    </row>
    <row r="27134" spans="1:3" x14ac:dyDescent="0.3">
      <c r="A27134" t="s">
        <v>27134</v>
      </c>
      <c r="B27134" s="2">
        <v>67984</v>
      </c>
    </row>
    <row r="27135" spans="1:3" x14ac:dyDescent="0.3">
      <c r="A27135" t="s">
        <v>27135</v>
      </c>
      <c r="B27135" s="2">
        <v>67797</v>
      </c>
    </row>
    <row r="27136" spans="1:3" x14ac:dyDescent="0.3">
      <c r="A27136" t="s">
        <v>27136</v>
      </c>
      <c r="B27136" s="2">
        <v>67113</v>
      </c>
      <c r="C27136">
        <f t="shared" ref="C27136" si="6781">MAX(B27133:B27136)</f>
        <v>68255</v>
      </c>
    </row>
    <row r="27137" spans="1:3" x14ac:dyDescent="0.3">
      <c r="A27137" t="s">
        <v>27137</v>
      </c>
      <c r="B27137" s="2">
        <v>66832</v>
      </c>
    </row>
    <row r="27138" spans="1:3" x14ac:dyDescent="0.3">
      <c r="A27138" t="s">
        <v>27138</v>
      </c>
      <c r="B27138" s="2">
        <v>66257</v>
      </c>
    </row>
    <row r="27139" spans="1:3" x14ac:dyDescent="0.3">
      <c r="A27139" t="s">
        <v>27139</v>
      </c>
      <c r="B27139" s="2">
        <v>66208</v>
      </c>
    </row>
    <row r="27140" spans="1:3" x14ac:dyDescent="0.3">
      <c r="A27140" t="s">
        <v>27140</v>
      </c>
      <c r="B27140" s="2">
        <v>66054</v>
      </c>
      <c r="C27140">
        <f t="shared" ref="C27140" si="6782">MAX(B27137:B27140)</f>
        <v>66832</v>
      </c>
    </row>
    <row r="27141" spans="1:3" x14ac:dyDescent="0.3">
      <c r="A27141" t="s">
        <v>27141</v>
      </c>
      <c r="B27141" s="2">
        <v>66429</v>
      </c>
    </row>
    <row r="27142" spans="1:3" x14ac:dyDescent="0.3">
      <c r="A27142" t="s">
        <v>27142</v>
      </c>
      <c r="B27142" s="2">
        <v>66215</v>
      </c>
    </row>
    <row r="27143" spans="1:3" x14ac:dyDescent="0.3">
      <c r="A27143" t="s">
        <v>27143</v>
      </c>
      <c r="B27143" s="2">
        <v>65883</v>
      </c>
    </row>
    <row r="27144" spans="1:3" x14ac:dyDescent="0.3">
      <c r="A27144" t="s">
        <v>27144</v>
      </c>
      <c r="B27144" s="2">
        <v>66086</v>
      </c>
      <c r="C27144">
        <f t="shared" ref="C27144" si="6783">MAX(B27141:B27144)</f>
        <v>66429</v>
      </c>
    </row>
    <row r="27145" spans="1:3" x14ac:dyDescent="0.3">
      <c r="A27145" t="s">
        <v>27145</v>
      </c>
      <c r="B27145" s="2">
        <v>66630</v>
      </c>
    </row>
    <row r="27146" spans="1:3" x14ac:dyDescent="0.3">
      <c r="A27146" t="s">
        <v>27146</v>
      </c>
      <c r="B27146" s="2">
        <v>66265</v>
      </c>
    </row>
    <row r="27147" spans="1:3" x14ac:dyDescent="0.3">
      <c r="A27147" t="s">
        <v>27147</v>
      </c>
      <c r="B27147" s="2">
        <v>66962</v>
      </c>
    </row>
    <row r="27148" spans="1:3" x14ac:dyDescent="0.3">
      <c r="A27148" t="s">
        <v>27148</v>
      </c>
      <c r="B27148" s="2">
        <v>67927</v>
      </c>
      <c r="C27148">
        <f t="shared" ref="C27148" si="6784">MAX(B27145:B27148)</f>
        <v>67927</v>
      </c>
    </row>
    <row r="27149" spans="1:3" x14ac:dyDescent="0.3">
      <c r="A27149" t="s">
        <v>27149</v>
      </c>
      <c r="B27149" s="2">
        <v>68765</v>
      </c>
    </row>
    <row r="27150" spans="1:3" x14ac:dyDescent="0.3">
      <c r="A27150" t="s">
        <v>27150</v>
      </c>
      <c r="B27150" s="2">
        <v>68690</v>
      </c>
    </row>
    <row r="27151" spans="1:3" x14ac:dyDescent="0.3">
      <c r="A27151" t="s">
        <v>27151</v>
      </c>
      <c r="B27151" s="2">
        <v>68272</v>
      </c>
    </row>
    <row r="27152" spans="1:3" x14ac:dyDescent="0.3">
      <c r="A27152" t="s">
        <v>27152</v>
      </c>
      <c r="B27152" s="2">
        <v>67954</v>
      </c>
      <c r="C27152">
        <f t="shared" ref="C27152" si="6785">MAX(B27149:B27152)</f>
        <v>68765</v>
      </c>
    </row>
    <row r="27153" spans="1:3" x14ac:dyDescent="0.3">
      <c r="A27153" t="s">
        <v>27153</v>
      </c>
      <c r="B27153" s="2">
        <v>67068</v>
      </c>
    </row>
    <row r="27154" spans="1:3" x14ac:dyDescent="0.3">
      <c r="A27154" t="s">
        <v>27154</v>
      </c>
      <c r="B27154" s="2">
        <v>65901</v>
      </c>
    </row>
    <row r="27155" spans="1:3" x14ac:dyDescent="0.3">
      <c r="A27155" t="s">
        <v>27155</v>
      </c>
      <c r="B27155" s="2">
        <v>64809</v>
      </c>
    </row>
    <row r="27156" spans="1:3" x14ac:dyDescent="0.3">
      <c r="A27156" t="s">
        <v>27156</v>
      </c>
      <c r="B27156" s="2">
        <v>64012</v>
      </c>
      <c r="C27156">
        <f t="shared" ref="C27156" si="6786">MAX(B27153:B27156)</f>
        <v>67068</v>
      </c>
    </row>
    <row r="27157" spans="1:3" x14ac:dyDescent="0.3">
      <c r="A27157" t="s">
        <v>27157</v>
      </c>
      <c r="B27157" s="2">
        <v>63163</v>
      </c>
    </row>
    <row r="27158" spans="1:3" x14ac:dyDescent="0.3">
      <c r="A27158" t="s">
        <v>27158</v>
      </c>
      <c r="B27158" s="2">
        <v>62495</v>
      </c>
    </row>
    <row r="27159" spans="1:3" x14ac:dyDescent="0.3">
      <c r="A27159" t="s">
        <v>27159</v>
      </c>
      <c r="B27159" s="2">
        <v>61571</v>
      </c>
    </row>
    <row r="27160" spans="1:3" x14ac:dyDescent="0.3">
      <c r="A27160" t="s">
        <v>27160</v>
      </c>
      <c r="B27160" s="2">
        <v>60613</v>
      </c>
      <c r="C27160">
        <f t="shared" ref="C27160" si="6787">MAX(B27157:B27160)</f>
        <v>63163</v>
      </c>
    </row>
    <row r="27161" spans="1:3" x14ac:dyDescent="0.3">
      <c r="A27161" t="s">
        <v>27161</v>
      </c>
      <c r="B27161" s="2">
        <v>59642</v>
      </c>
    </row>
    <row r="27162" spans="1:3" x14ac:dyDescent="0.3">
      <c r="A27162" t="s">
        <v>27162</v>
      </c>
      <c r="B27162" s="2">
        <v>58756</v>
      </c>
    </row>
    <row r="27163" spans="1:3" x14ac:dyDescent="0.3">
      <c r="A27163" t="s">
        <v>27163</v>
      </c>
      <c r="B27163" s="2">
        <v>57848</v>
      </c>
    </row>
    <row r="27164" spans="1:3" x14ac:dyDescent="0.3">
      <c r="A27164" t="s">
        <v>27164</v>
      </c>
      <c r="B27164" s="2">
        <v>56652</v>
      </c>
      <c r="C27164">
        <f t="shared" ref="C27164" si="6788">MAX(B27161:B27164)</f>
        <v>59642</v>
      </c>
    </row>
    <row r="27165" spans="1:3" x14ac:dyDescent="0.3">
      <c r="A27165" t="s">
        <v>27165</v>
      </c>
      <c r="B27165" s="2">
        <v>55516</v>
      </c>
    </row>
    <row r="27166" spans="1:3" x14ac:dyDescent="0.3">
      <c r="A27166" t="s">
        <v>27166</v>
      </c>
      <c r="B27166" s="2">
        <v>54852</v>
      </c>
    </row>
    <row r="27167" spans="1:3" x14ac:dyDescent="0.3">
      <c r="A27167" t="s">
        <v>27167</v>
      </c>
      <c r="B27167" s="2">
        <v>54189</v>
      </c>
    </row>
    <row r="27168" spans="1:3" x14ac:dyDescent="0.3">
      <c r="A27168" t="s">
        <v>27168</v>
      </c>
      <c r="B27168" s="2">
        <v>53527</v>
      </c>
      <c r="C27168">
        <f t="shared" ref="C27168" si="6789">MAX(B27165:B27168)</f>
        <v>55516</v>
      </c>
    </row>
    <row r="27169" spans="1:3" x14ac:dyDescent="0.3">
      <c r="A27169" t="s">
        <v>27169</v>
      </c>
      <c r="B27169" s="2">
        <v>52200</v>
      </c>
    </row>
    <row r="27170" spans="1:3" x14ac:dyDescent="0.3">
      <c r="A27170" t="s">
        <v>27170</v>
      </c>
      <c r="B27170" s="2">
        <v>51488</v>
      </c>
    </row>
    <row r="27171" spans="1:3" x14ac:dyDescent="0.3">
      <c r="A27171" t="s">
        <v>27171</v>
      </c>
      <c r="B27171" s="2">
        <v>51234</v>
      </c>
    </row>
    <row r="27172" spans="1:3" x14ac:dyDescent="0.3">
      <c r="A27172" t="s">
        <v>27172</v>
      </c>
      <c r="B27172" s="2">
        <v>50339</v>
      </c>
      <c r="C27172">
        <f t="shared" ref="C27172" si="6790">MAX(B27169:B27172)</f>
        <v>52200</v>
      </c>
    </row>
    <row r="27173" spans="1:3" x14ac:dyDescent="0.3">
      <c r="A27173" t="s">
        <v>27173</v>
      </c>
      <c r="B27173" s="2">
        <v>49865</v>
      </c>
    </row>
    <row r="27174" spans="1:3" x14ac:dyDescent="0.3">
      <c r="A27174" t="s">
        <v>27174</v>
      </c>
      <c r="B27174" s="2">
        <v>49484</v>
      </c>
    </row>
    <row r="27175" spans="1:3" x14ac:dyDescent="0.3">
      <c r="A27175" t="s">
        <v>27175</v>
      </c>
      <c r="B27175" s="2">
        <v>49410</v>
      </c>
    </row>
    <row r="27176" spans="1:3" x14ac:dyDescent="0.3">
      <c r="A27176" t="s">
        <v>27176</v>
      </c>
      <c r="B27176" s="2">
        <v>49309</v>
      </c>
      <c r="C27176">
        <f t="shared" ref="C27176" si="6791">MAX(B27173:B27176)</f>
        <v>49865</v>
      </c>
    </row>
    <row r="27177" spans="1:3" x14ac:dyDescent="0.3">
      <c r="A27177" t="s">
        <v>27177</v>
      </c>
      <c r="B27177" s="2">
        <v>48765</v>
      </c>
    </row>
    <row r="27178" spans="1:3" x14ac:dyDescent="0.3">
      <c r="A27178" t="s">
        <v>27178</v>
      </c>
      <c r="B27178" s="2">
        <v>48526</v>
      </c>
    </row>
    <row r="27179" spans="1:3" x14ac:dyDescent="0.3">
      <c r="A27179" t="s">
        <v>27179</v>
      </c>
      <c r="B27179" s="2">
        <v>48443</v>
      </c>
    </row>
    <row r="27180" spans="1:3" x14ac:dyDescent="0.3">
      <c r="A27180" t="s">
        <v>27180</v>
      </c>
      <c r="B27180" s="2">
        <v>48765</v>
      </c>
      <c r="C27180">
        <f t="shared" ref="C27180" si="6792">MAX(B27177:B27180)</f>
        <v>48765</v>
      </c>
    </row>
    <row r="27181" spans="1:3" x14ac:dyDescent="0.3">
      <c r="A27181" t="s">
        <v>27181</v>
      </c>
      <c r="B27181" s="2">
        <v>48771</v>
      </c>
    </row>
    <row r="27182" spans="1:3" x14ac:dyDescent="0.3">
      <c r="A27182" t="s">
        <v>27182</v>
      </c>
      <c r="B27182" s="2">
        <v>48848</v>
      </c>
    </row>
    <row r="27183" spans="1:3" x14ac:dyDescent="0.3">
      <c r="A27183" t="s">
        <v>27183</v>
      </c>
      <c r="B27183" s="2">
        <v>49179</v>
      </c>
    </row>
    <row r="27184" spans="1:3" x14ac:dyDescent="0.3">
      <c r="A27184" t="s">
        <v>27184</v>
      </c>
      <c r="B27184" s="2">
        <v>49463</v>
      </c>
      <c r="C27184">
        <f t="shared" ref="C27184" si="6793">MAX(B27181:B27184)</f>
        <v>49463</v>
      </c>
    </row>
    <row r="27185" spans="1:3" x14ac:dyDescent="0.3">
      <c r="A27185" t="s">
        <v>27185</v>
      </c>
      <c r="B27185" s="2">
        <v>49761</v>
      </c>
    </row>
    <row r="27186" spans="1:3" x14ac:dyDescent="0.3">
      <c r="A27186" t="s">
        <v>27186</v>
      </c>
      <c r="B27186" s="2">
        <v>50170</v>
      </c>
    </row>
    <row r="27187" spans="1:3" x14ac:dyDescent="0.3">
      <c r="A27187" t="s">
        <v>27187</v>
      </c>
      <c r="B27187" s="2">
        <v>50843</v>
      </c>
    </row>
    <row r="27188" spans="1:3" x14ac:dyDescent="0.3">
      <c r="A27188" t="s">
        <v>27188</v>
      </c>
      <c r="B27188" s="2">
        <v>51395</v>
      </c>
      <c r="C27188">
        <f t="shared" ref="C27188" si="6794">MAX(B27185:B27188)</f>
        <v>51395</v>
      </c>
    </row>
    <row r="27189" spans="1:3" x14ac:dyDescent="0.3">
      <c r="A27189" t="s">
        <v>27189</v>
      </c>
      <c r="B27189" s="2">
        <v>52688</v>
      </c>
    </row>
    <row r="27190" spans="1:3" x14ac:dyDescent="0.3">
      <c r="A27190" t="s">
        <v>27190</v>
      </c>
      <c r="B27190" s="2">
        <v>53290</v>
      </c>
    </row>
    <row r="27191" spans="1:3" x14ac:dyDescent="0.3">
      <c r="A27191" t="s">
        <v>27191</v>
      </c>
      <c r="B27191" s="2">
        <v>54516</v>
      </c>
    </row>
    <row r="27192" spans="1:3" x14ac:dyDescent="0.3">
      <c r="A27192" t="s">
        <v>27192</v>
      </c>
      <c r="B27192" s="2">
        <v>55946</v>
      </c>
      <c r="C27192">
        <f t="shared" ref="C27192" si="6795">MAX(B27189:B27192)</f>
        <v>55946</v>
      </c>
    </row>
    <row r="27193" spans="1:3" x14ac:dyDescent="0.3">
      <c r="A27193" t="s">
        <v>27193</v>
      </c>
      <c r="B27193" s="2">
        <v>59020</v>
      </c>
    </row>
    <row r="27194" spans="1:3" x14ac:dyDescent="0.3">
      <c r="A27194" t="s">
        <v>27194</v>
      </c>
      <c r="B27194" s="2">
        <v>61078</v>
      </c>
    </row>
    <row r="27195" spans="1:3" x14ac:dyDescent="0.3">
      <c r="A27195" t="s">
        <v>27195</v>
      </c>
      <c r="B27195" s="2">
        <v>63078</v>
      </c>
    </row>
    <row r="27196" spans="1:3" x14ac:dyDescent="0.3">
      <c r="A27196" t="s">
        <v>27196</v>
      </c>
      <c r="B27196" s="2">
        <v>64980</v>
      </c>
      <c r="C27196">
        <f t="shared" ref="C27196" si="6796">MAX(B27193:B27196)</f>
        <v>64980</v>
      </c>
    </row>
    <row r="27197" spans="1:3" x14ac:dyDescent="0.3">
      <c r="A27197" t="s">
        <v>27197</v>
      </c>
      <c r="B27197" s="2">
        <v>66894</v>
      </c>
    </row>
    <row r="27198" spans="1:3" x14ac:dyDescent="0.3">
      <c r="A27198" t="s">
        <v>27198</v>
      </c>
      <c r="B27198" s="2">
        <v>67823</v>
      </c>
    </row>
    <row r="27199" spans="1:3" x14ac:dyDescent="0.3">
      <c r="A27199" t="s">
        <v>27199</v>
      </c>
      <c r="B27199" s="2">
        <v>68494</v>
      </c>
    </row>
    <row r="27200" spans="1:3" x14ac:dyDescent="0.3">
      <c r="A27200" t="s">
        <v>27200</v>
      </c>
      <c r="B27200" s="2">
        <v>69153</v>
      </c>
      <c r="C27200">
        <f t="shared" ref="C27200" si="6797">MAX(B27197:B27200)</f>
        <v>69153</v>
      </c>
    </row>
    <row r="27201" spans="1:3" x14ac:dyDescent="0.3">
      <c r="A27201" t="s">
        <v>27201</v>
      </c>
      <c r="B27201" s="2">
        <v>70271</v>
      </c>
    </row>
    <row r="27202" spans="1:3" x14ac:dyDescent="0.3">
      <c r="A27202" t="s">
        <v>27202</v>
      </c>
      <c r="B27202" s="2">
        <v>70517</v>
      </c>
    </row>
    <row r="27203" spans="1:3" x14ac:dyDescent="0.3">
      <c r="A27203" t="s">
        <v>27203</v>
      </c>
      <c r="B27203" s="2">
        <v>70567</v>
      </c>
    </row>
    <row r="27204" spans="1:3" x14ac:dyDescent="0.3">
      <c r="A27204" t="s">
        <v>27204</v>
      </c>
      <c r="B27204" s="2">
        <v>70624</v>
      </c>
      <c r="C27204">
        <f t="shared" ref="C27204" si="6798">MAX(B27201:B27204)</f>
        <v>70624</v>
      </c>
    </row>
    <row r="27205" spans="1:3" x14ac:dyDescent="0.3">
      <c r="A27205" t="s">
        <v>27205</v>
      </c>
      <c r="B27205" s="2">
        <v>70486</v>
      </c>
    </row>
    <row r="27206" spans="1:3" x14ac:dyDescent="0.3">
      <c r="A27206" t="s">
        <v>27206</v>
      </c>
      <c r="B27206" s="2">
        <v>70521</v>
      </c>
    </row>
    <row r="27207" spans="1:3" x14ac:dyDescent="0.3">
      <c r="A27207" t="s">
        <v>27207</v>
      </c>
      <c r="B27207" s="2">
        <v>71075</v>
      </c>
    </row>
    <row r="27208" spans="1:3" x14ac:dyDescent="0.3">
      <c r="A27208" t="s">
        <v>27208</v>
      </c>
      <c r="B27208" s="2">
        <v>71400</v>
      </c>
      <c r="C27208">
        <f t="shared" ref="C27208" si="6799">MAX(B27205:B27208)</f>
        <v>71400</v>
      </c>
    </row>
    <row r="27209" spans="1:3" x14ac:dyDescent="0.3">
      <c r="A27209" t="s">
        <v>27209</v>
      </c>
      <c r="B27209" s="2">
        <v>70777</v>
      </c>
    </row>
    <row r="27210" spans="1:3" x14ac:dyDescent="0.3">
      <c r="A27210" t="s">
        <v>27210</v>
      </c>
      <c r="B27210" s="2">
        <v>70758</v>
      </c>
    </row>
    <row r="27211" spans="1:3" x14ac:dyDescent="0.3">
      <c r="A27211" t="s">
        <v>27211</v>
      </c>
      <c r="B27211" s="2">
        <v>71023</v>
      </c>
    </row>
    <row r="27212" spans="1:3" x14ac:dyDescent="0.3">
      <c r="A27212" t="s">
        <v>27212</v>
      </c>
      <c r="B27212" s="2">
        <v>71284</v>
      </c>
      <c r="C27212">
        <f t="shared" ref="C27212" si="6800">MAX(B27209:B27212)</f>
        <v>71284</v>
      </c>
    </row>
    <row r="27213" spans="1:3" x14ac:dyDescent="0.3">
      <c r="A27213" t="s">
        <v>27213</v>
      </c>
      <c r="B27213" s="2">
        <v>71238</v>
      </c>
    </row>
    <row r="27214" spans="1:3" x14ac:dyDescent="0.3">
      <c r="A27214" t="s">
        <v>27214</v>
      </c>
      <c r="B27214" s="2">
        <v>71381</v>
      </c>
    </row>
    <row r="27215" spans="1:3" x14ac:dyDescent="0.3">
      <c r="A27215" t="s">
        <v>27215</v>
      </c>
      <c r="B27215" s="2">
        <v>71574</v>
      </c>
    </row>
    <row r="27216" spans="1:3" x14ac:dyDescent="0.3">
      <c r="A27216" t="s">
        <v>27216</v>
      </c>
      <c r="B27216" s="2">
        <v>71531</v>
      </c>
      <c r="C27216">
        <f t="shared" ref="C27216" si="6801">MAX(B27213:B27216)</f>
        <v>71574</v>
      </c>
    </row>
    <row r="27217" spans="1:3" x14ac:dyDescent="0.3">
      <c r="A27217" t="s">
        <v>27217</v>
      </c>
      <c r="B27217" s="2">
        <v>71456</v>
      </c>
    </row>
    <row r="27218" spans="1:3" x14ac:dyDescent="0.3">
      <c r="A27218" t="s">
        <v>27218</v>
      </c>
      <c r="B27218" s="2">
        <v>70991</v>
      </c>
    </row>
    <row r="27219" spans="1:3" x14ac:dyDescent="0.3">
      <c r="A27219" t="s">
        <v>27219</v>
      </c>
      <c r="B27219" s="2">
        <v>70830</v>
      </c>
    </row>
    <row r="27220" spans="1:3" x14ac:dyDescent="0.3">
      <c r="A27220" t="s">
        <v>27220</v>
      </c>
      <c r="B27220" s="2">
        <v>70883</v>
      </c>
      <c r="C27220">
        <f t="shared" ref="C27220" si="6802">MAX(B27217:B27220)</f>
        <v>71456</v>
      </c>
    </row>
    <row r="27221" spans="1:3" x14ac:dyDescent="0.3">
      <c r="A27221" t="s">
        <v>27221</v>
      </c>
      <c r="B27221" s="2">
        <v>71127</v>
      </c>
    </row>
    <row r="27222" spans="1:3" x14ac:dyDescent="0.3">
      <c r="A27222" t="s">
        <v>27222</v>
      </c>
      <c r="B27222" s="2">
        <v>70361</v>
      </c>
    </row>
    <row r="27223" spans="1:3" x14ac:dyDescent="0.3">
      <c r="A27223" t="s">
        <v>27223</v>
      </c>
      <c r="B27223" s="2">
        <v>69664</v>
      </c>
    </row>
    <row r="27224" spans="1:3" x14ac:dyDescent="0.3">
      <c r="A27224" t="s">
        <v>27224</v>
      </c>
      <c r="B27224" s="2">
        <v>69031</v>
      </c>
      <c r="C27224">
        <f t="shared" ref="C27224" si="6803">MAX(B27221:B27224)</f>
        <v>71127</v>
      </c>
    </row>
    <row r="27225" spans="1:3" x14ac:dyDescent="0.3">
      <c r="A27225" t="s">
        <v>27225</v>
      </c>
      <c r="B27225" s="2">
        <v>68700</v>
      </c>
    </row>
    <row r="27226" spans="1:3" x14ac:dyDescent="0.3">
      <c r="A27226" t="s">
        <v>27226</v>
      </c>
      <c r="B27226" s="2">
        <v>68471</v>
      </c>
    </row>
    <row r="27227" spans="1:3" x14ac:dyDescent="0.3">
      <c r="A27227" t="s">
        <v>27227</v>
      </c>
      <c r="B27227" s="2">
        <v>67984</v>
      </c>
    </row>
    <row r="27228" spans="1:3" x14ac:dyDescent="0.3">
      <c r="A27228" t="s">
        <v>27228</v>
      </c>
      <c r="B27228" s="2">
        <v>67589</v>
      </c>
      <c r="C27228">
        <f t="shared" ref="C27228" si="6804">MAX(B27225:B27228)</f>
        <v>68700</v>
      </c>
    </row>
    <row r="27229" spans="1:3" x14ac:dyDescent="0.3">
      <c r="A27229" t="s">
        <v>27229</v>
      </c>
      <c r="B27229" s="2">
        <v>67513</v>
      </c>
    </row>
    <row r="27230" spans="1:3" x14ac:dyDescent="0.3">
      <c r="A27230" t="s">
        <v>27230</v>
      </c>
      <c r="B27230" s="2">
        <v>66895</v>
      </c>
    </row>
    <row r="27231" spans="1:3" x14ac:dyDescent="0.3">
      <c r="A27231" t="s">
        <v>27231</v>
      </c>
      <c r="B27231" s="2">
        <v>66253</v>
      </c>
    </row>
    <row r="27232" spans="1:3" x14ac:dyDescent="0.3">
      <c r="A27232" t="s">
        <v>27232</v>
      </c>
      <c r="B27232" s="2">
        <v>65853</v>
      </c>
      <c r="C27232">
        <f t="shared" ref="C27232" si="6805">MAX(B27229:B27232)</f>
        <v>67513</v>
      </c>
    </row>
    <row r="27233" spans="1:3" x14ac:dyDescent="0.3">
      <c r="A27233" t="s">
        <v>27233</v>
      </c>
      <c r="B27233" s="2">
        <v>65666</v>
      </c>
    </row>
    <row r="27234" spans="1:3" x14ac:dyDescent="0.3">
      <c r="A27234" t="s">
        <v>27234</v>
      </c>
      <c r="B27234" s="2">
        <v>65468</v>
      </c>
    </row>
    <row r="27235" spans="1:3" x14ac:dyDescent="0.3">
      <c r="A27235" t="s">
        <v>27235</v>
      </c>
      <c r="B27235" s="2">
        <v>65578</v>
      </c>
    </row>
    <row r="27236" spans="1:3" x14ac:dyDescent="0.3">
      <c r="A27236" t="s">
        <v>27236</v>
      </c>
      <c r="B27236" s="2">
        <v>65552</v>
      </c>
      <c r="C27236">
        <f t="shared" ref="C27236" si="6806">MAX(B27233:B27236)</f>
        <v>65666</v>
      </c>
    </row>
    <row r="27237" spans="1:3" x14ac:dyDescent="0.3">
      <c r="A27237" t="s">
        <v>27237</v>
      </c>
      <c r="B27237" s="2">
        <v>65917</v>
      </c>
    </row>
    <row r="27238" spans="1:3" x14ac:dyDescent="0.3">
      <c r="A27238" t="s">
        <v>27238</v>
      </c>
      <c r="B27238" s="2">
        <v>66100</v>
      </c>
    </row>
    <row r="27239" spans="1:3" x14ac:dyDescent="0.3">
      <c r="A27239" t="s">
        <v>27239</v>
      </c>
      <c r="B27239" s="2">
        <v>66188</v>
      </c>
    </row>
    <row r="27240" spans="1:3" x14ac:dyDescent="0.3">
      <c r="A27240" t="s">
        <v>27240</v>
      </c>
      <c r="B27240" s="2">
        <v>66411</v>
      </c>
      <c r="C27240">
        <f t="shared" ref="C27240" si="6807">MAX(B27237:B27240)</f>
        <v>66411</v>
      </c>
    </row>
    <row r="27241" spans="1:3" x14ac:dyDescent="0.3">
      <c r="A27241" t="s">
        <v>27241</v>
      </c>
      <c r="B27241" s="2">
        <v>67193</v>
      </c>
    </row>
    <row r="27242" spans="1:3" x14ac:dyDescent="0.3">
      <c r="A27242" t="s">
        <v>27242</v>
      </c>
      <c r="B27242" s="2">
        <v>67012</v>
      </c>
    </row>
    <row r="27243" spans="1:3" x14ac:dyDescent="0.3">
      <c r="A27243" t="s">
        <v>27243</v>
      </c>
      <c r="B27243" s="2">
        <v>67569</v>
      </c>
    </row>
    <row r="27244" spans="1:3" x14ac:dyDescent="0.3">
      <c r="A27244" t="s">
        <v>27244</v>
      </c>
      <c r="B27244" s="2">
        <v>68145</v>
      </c>
      <c r="C27244">
        <f t="shared" ref="C27244" si="6808">MAX(B27241:B27244)</f>
        <v>68145</v>
      </c>
    </row>
    <row r="27245" spans="1:3" x14ac:dyDescent="0.3">
      <c r="A27245" t="s">
        <v>27245</v>
      </c>
      <c r="B27245" s="2">
        <v>68795</v>
      </c>
    </row>
    <row r="27246" spans="1:3" x14ac:dyDescent="0.3">
      <c r="A27246" t="s">
        <v>27246</v>
      </c>
      <c r="B27246" s="2">
        <v>68267</v>
      </c>
    </row>
    <row r="27247" spans="1:3" x14ac:dyDescent="0.3">
      <c r="A27247" t="s">
        <v>27247</v>
      </c>
      <c r="B27247" s="2">
        <v>68002</v>
      </c>
    </row>
    <row r="27248" spans="1:3" x14ac:dyDescent="0.3">
      <c r="A27248" t="s">
        <v>27248</v>
      </c>
      <c r="B27248" s="2">
        <v>67412</v>
      </c>
      <c r="C27248">
        <f t="shared" ref="C27248" si="6809">MAX(B27245:B27248)</f>
        <v>68795</v>
      </c>
    </row>
    <row r="27249" spans="1:3" x14ac:dyDescent="0.3">
      <c r="A27249" t="s">
        <v>27249</v>
      </c>
      <c r="B27249" s="2">
        <v>65825</v>
      </c>
    </row>
    <row r="27250" spans="1:3" x14ac:dyDescent="0.3">
      <c r="A27250" t="s">
        <v>27250</v>
      </c>
      <c r="B27250" s="2">
        <v>64515</v>
      </c>
    </row>
    <row r="27251" spans="1:3" x14ac:dyDescent="0.3">
      <c r="A27251" t="s">
        <v>27251</v>
      </c>
      <c r="B27251" s="2">
        <v>63357</v>
      </c>
    </row>
    <row r="27252" spans="1:3" x14ac:dyDescent="0.3">
      <c r="A27252" t="s">
        <v>27252</v>
      </c>
      <c r="B27252" s="2">
        <v>62282</v>
      </c>
      <c r="C27252">
        <f t="shared" ref="C27252" si="6810">MAX(B27249:B27252)</f>
        <v>65825</v>
      </c>
    </row>
    <row r="27253" spans="1:3" x14ac:dyDescent="0.3">
      <c r="A27253" t="s">
        <v>27253</v>
      </c>
      <c r="B27253" s="2">
        <v>61421</v>
      </c>
    </row>
    <row r="27254" spans="1:3" x14ac:dyDescent="0.3">
      <c r="A27254" t="s">
        <v>27254</v>
      </c>
      <c r="B27254" s="2">
        <v>60566</v>
      </c>
    </row>
    <row r="27255" spans="1:3" x14ac:dyDescent="0.3">
      <c r="A27255" t="s">
        <v>27255</v>
      </c>
      <c r="B27255" s="2">
        <v>59649</v>
      </c>
    </row>
    <row r="27256" spans="1:3" x14ac:dyDescent="0.3">
      <c r="A27256" t="s">
        <v>27256</v>
      </c>
      <c r="B27256" s="2">
        <v>58905</v>
      </c>
      <c r="C27256">
        <f t="shared" ref="C27256" si="6811">MAX(B27253:B27256)</f>
        <v>61421</v>
      </c>
    </row>
    <row r="27257" spans="1:3" x14ac:dyDescent="0.3">
      <c r="A27257" t="s">
        <v>27257</v>
      </c>
      <c r="B27257" s="2">
        <v>58268</v>
      </c>
    </row>
    <row r="27258" spans="1:3" x14ac:dyDescent="0.3">
      <c r="A27258" t="s">
        <v>27258</v>
      </c>
      <c r="B27258" s="2">
        <v>57394</v>
      </c>
    </row>
    <row r="27259" spans="1:3" x14ac:dyDescent="0.3">
      <c r="A27259" t="s">
        <v>27259</v>
      </c>
      <c r="B27259" s="2">
        <v>56584</v>
      </c>
    </row>
    <row r="27260" spans="1:3" x14ac:dyDescent="0.3">
      <c r="A27260" t="s">
        <v>27260</v>
      </c>
      <c r="B27260" s="2">
        <v>55294</v>
      </c>
      <c r="C27260">
        <f t="shared" ref="C27260" si="6812">MAX(B27257:B27260)</f>
        <v>58268</v>
      </c>
    </row>
    <row r="27261" spans="1:3" x14ac:dyDescent="0.3">
      <c r="A27261" t="s">
        <v>27261</v>
      </c>
      <c r="B27261" s="2">
        <v>54281</v>
      </c>
    </row>
    <row r="27262" spans="1:3" x14ac:dyDescent="0.3">
      <c r="A27262" t="s">
        <v>27262</v>
      </c>
      <c r="B27262" s="2">
        <v>53549</v>
      </c>
    </row>
    <row r="27263" spans="1:3" x14ac:dyDescent="0.3">
      <c r="A27263" t="s">
        <v>27263</v>
      </c>
      <c r="B27263" s="2">
        <v>52882</v>
      </c>
    </row>
    <row r="27264" spans="1:3" x14ac:dyDescent="0.3">
      <c r="A27264" t="s">
        <v>27264</v>
      </c>
      <c r="B27264" s="2">
        <v>51976</v>
      </c>
      <c r="C27264">
        <f t="shared" ref="C27264" si="6813">MAX(B27261:B27264)</f>
        <v>54281</v>
      </c>
    </row>
    <row r="27265" spans="1:3" x14ac:dyDescent="0.3">
      <c r="A27265" t="s">
        <v>27265</v>
      </c>
      <c r="B27265" s="2">
        <v>50944</v>
      </c>
    </row>
    <row r="27266" spans="1:3" x14ac:dyDescent="0.3">
      <c r="A27266" t="s">
        <v>27266</v>
      </c>
      <c r="B27266" s="2">
        <v>50079</v>
      </c>
    </row>
    <row r="27267" spans="1:3" x14ac:dyDescent="0.3">
      <c r="A27267" t="s">
        <v>27267</v>
      </c>
      <c r="B27267" s="2">
        <v>49917</v>
      </c>
    </row>
    <row r="27268" spans="1:3" x14ac:dyDescent="0.3">
      <c r="A27268" t="s">
        <v>27268</v>
      </c>
      <c r="B27268" s="2">
        <v>49232</v>
      </c>
      <c r="C27268">
        <f t="shared" ref="C27268" si="6814">MAX(B27265:B27268)</f>
        <v>50944</v>
      </c>
    </row>
    <row r="27269" spans="1:3" x14ac:dyDescent="0.3">
      <c r="A27269" t="s">
        <v>27269</v>
      </c>
      <c r="B27269" s="2">
        <v>48544</v>
      </c>
    </row>
    <row r="27270" spans="1:3" x14ac:dyDescent="0.3">
      <c r="A27270" t="s">
        <v>27270</v>
      </c>
      <c r="B27270" s="2">
        <v>48182</v>
      </c>
    </row>
    <row r="27271" spans="1:3" x14ac:dyDescent="0.3">
      <c r="A27271" t="s">
        <v>27271</v>
      </c>
      <c r="B27271" s="2">
        <v>48050</v>
      </c>
    </row>
    <row r="27272" spans="1:3" x14ac:dyDescent="0.3">
      <c r="A27272" t="s">
        <v>27272</v>
      </c>
      <c r="B27272" s="2">
        <v>47631</v>
      </c>
      <c r="C27272">
        <f t="shared" ref="C27272" si="6815">MAX(B27269:B27272)</f>
        <v>48544</v>
      </c>
    </row>
    <row r="27273" spans="1:3" x14ac:dyDescent="0.3">
      <c r="A27273" t="s">
        <v>27273</v>
      </c>
      <c r="B27273" s="2">
        <v>47220</v>
      </c>
    </row>
    <row r="27274" spans="1:3" x14ac:dyDescent="0.3">
      <c r="A27274" t="s">
        <v>27274</v>
      </c>
      <c r="B27274" s="2">
        <v>46990</v>
      </c>
    </row>
    <row r="27275" spans="1:3" x14ac:dyDescent="0.3">
      <c r="A27275" t="s">
        <v>27275</v>
      </c>
      <c r="B27275" s="2">
        <v>46716</v>
      </c>
    </row>
    <row r="27276" spans="1:3" x14ac:dyDescent="0.3">
      <c r="A27276" t="s">
        <v>27276</v>
      </c>
      <c r="B27276" s="2">
        <v>46604</v>
      </c>
      <c r="C27276">
        <f t="shared" ref="C27276" si="6816">MAX(B27273:B27276)</f>
        <v>47220</v>
      </c>
    </row>
    <row r="27277" spans="1:3" x14ac:dyDescent="0.3">
      <c r="A27277" t="s">
        <v>27277</v>
      </c>
      <c r="B27277" s="2">
        <v>46593</v>
      </c>
    </row>
    <row r="27278" spans="1:3" x14ac:dyDescent="0.3">
      <c r="A27278" t="s">
        <v>27278</v>
      </c>
      <c r="B27278" s="2">
        <v>46546</v>
      </c>
    </row>
    <row r="27279" spans="1:3" x14ac:dyDescent="0.3">
      <c r="A27279" t="s">
        <v>27279</v>
      </c>
      <c r="B27279" s="2">
        <v>46449</v>
      </c>
    </row>
    <row r="27280" spans="1:3" x14ac:dyDescent="0.3">
      <c r="A27280" t="s">
        <v>27280</v>
      </c>
      <c r="B27280" s="2">
        <v>46288</v>
      </c>
      <c r="C27280">
        <f t="shared" ref="C27280" si="6817">MAX(B27277:B27280)</f>
        <v>46593</v>
      </c>
    </row>
    <row r="27281" spans="1:3" x14ac:dyDescent="0.3">
      <c r="A27281" t="s">
        <v>27281</v>
      </c>
      <c r="B27281" s="2">
        <v>46431</v>
      </c>
    </row>
    <row r="27282" spans="1:3" x14ac:dyDescent="0.3">
      <c r="A27282" t="s">
        <v>27282</v>
      </c>
      <c r="B27282" s="2">
        <v>46554</v>
      </c>
    </row>
    <row r="27283" spans="1:3" x14ac:dyDescent="0.3">
      <c r="A27283" t="s">
        <v>27283</v>
      </c>
      <c r="B27283" s="2">
        <v>46571</v>
      </c>
    </row>
    <row r="27284" spans="1:3" x14ac:dyDescent="0.3">
      <c r="A27284" t="s">
        <v>27284</v>
      </c>
      <c r="B27284" s="2">
        <v>46788</v>
      </c>
      <c r="C27284">
        <f t="shared" ref="C27284" si="6818">MAX(B27281:B27284)</f>
        <v>46788</v>
      </c>
    </row>
    <row r="27285" spans="1:3" x14ac:dyDescent="0.3">
      <c r="A27285" t="s">
        <v>27285</v>
      </c>
      <c r="B27285" s="2">
        <v>47284</v>
      </c>
    </row>
    <row r="27286" spans="1:3" x14ac:dyDescent="0.3">
      <c r="A27286" t="s">
        <v>27286</v>
      </c>
      <c r="B27286" s="2">
        <v>47324</v>
      </c>
    </row>
    <row r="27287" spans="1:3" x14ac:dyDescent="0.3">
      <c r="A27287" t="s">
        <v>27287</v>
      </c>
      <c r="B27287" s="2">
        <v>47200</v>
      </c>
    </row>
    <row r="27288" spans="1:3" x14ac:dyDescent="0.3">
      <c r="A27288" t="s">
        <v>27288</v>
      </c>
      <c r="B27288" s="2">
        <v>47590</v>
      </c>
      <c r="C27288">
        <f t="shared" ref="C27288" si="6819">MAX(B27285:B27288)</f>
        <v>47590</v>
      </c>
    </row>
    <row r="27289" spans="1:3" x14ac:dyDescent="0.3">
      <c r="A27289" t="s">
        <v>27289</v>
      </c>
      <c r="B27289" s="2">
        <v>48159</v>
      </c>
    </row>
    <row r="27290" spans="1:3" x14ac:dyDescent="0.3">
      <c r="A27290" t="s">
        <v>27290</v>
      </c>
      <c r="B27290" s="2">
        <v>48851</v>
      </c>
    </row>
    <row r="27291" spans="1:3" x14ac:dyDescent="0.3">
      <c r="A27291" t="s">
        <v>27291</v>
      </c>
      <c r="B27291" s="2">
        <v>49084</v>
      </c>
    </row>
    <row r="27292" spans="1:3" x14ac:dyDescent="0.3">
      <c r="A27292" t="s">
        <v>27292</v>
      </c>
      <c r="B27292" s="2">
        <v>49921</v>
      </c>
      <c r="C27292">
        <f t="shared" ref="C27292" si="6820">MAX(B27289:B27292)</f>
        <v>49921</v>
      </c>
    </row>
    <row r="27293" spans="1:3" x14ac:dyDescent="0.3">
      <c r="A27293" t="s">
        <v>27293</v>
      </c>
      <c r="B27293" s="2">
        <v>50771</v>
      </c>
    </row>
    <row r="27294" spans="1:3" x14ac:dyDescent="0.3">
      <c r="A27294" t="s">
        <v>27294</v>
      </c>
      <c r="B27294" s="2">
        <v>51554</v>
      </c>
    </row>
    <row r="27295" spans="1:3" x14ac:dyDescent="0.3">
      <c r="A27295" t="s">
        <v>27295</v>
      </c>
      <c r="B27295" s="2">
        <v>51804</v>
      </c>
    </row>
    <row r="27296" spans="1:3" x14ac:dyDescent="0.3">
      <c r="A27296" t="s">
        <v>27296</v>
      </c>
      <c r="B27296" s="2">
        <v>52395</v>
      </c>
      <c r="C27296">
        <f t="shared" ref="C27296" si="6821">MAX(B27293:B27296)</f>
        <v>52395</v>
      </c>
    </row>
    <row r="27297" spans="1:3" x14ac:dyDescent="0.3">
      <c r="A27297" t="s">
        <v>27297</v>
      </c>
      <c r="B27297" s="2">
        <v>53481</v>
      </c>
    </row>
    <row r="27298" spans="1:3" x14ac:dyDescent="0.3">
      <c r="A27298" t="s">
        <v>27298</v>
      </c>
      <c r="B27298" s="2">
        <v>54071</v>
      </c>
    </row>
    <row r="27299" spans="1:3" x14ac:dyDescent="0.3">
      <c r="A27299" t="s">
        <v>27299</v>
      </c>
      <c r="B27299" s="2">
        <v>54717</v>
      </c>
    </row>
    <row r="27300" spans="1:3" x14ac:dyDescent="0.3">
      <c r="A27300" t="s">
        <v>27300</v>
      </c>
      <c r="B27300" s="2">
        <v>55349</v>
      </c>
      <c r="C27300">
        <f t="shared" ref="C27300" si="6822">MAX(B27297:B27300)</f>
        <v>55349</v>
      </c>
    </row>
    <row r="27301" spans="1:3" x14ac:dyDescent="0.3">
      <c r="A27301" t="s">
        <v>27301</v>
      </c>
      <c r="B27301" s="2">
        <v>55847</v>
      </c>
    </row>
    <row r="27302" spans="1:3" x14ac:dyDescent="0.3">
      <c r="A27302" t="s">
        <v>27302</v>
      </c>
      <c r="B27302" s="2">
        <v>56386</v>
      </c>
    </row>
    <row r="27303" spans="1:3" x14ac:dyDescent="0.3">
      <c r="A27303" t="s">
        <v>27303</v>
      </c>
      <c r="B27303" s="2">
        <v>56751</v>
      </c>
    </row>
    <row r="27304" spans="1:3" x14ac:dyDescent="0.3">
      <c r="A27304" t="s">
        <v>27304</v>
      </c>
      <c r="B27304" s="2">
        <v>57294</v>
      </c>
      <c r="C27304">
        <f t="shared" ref="C27304" si="6823">MAX(B27301:B27304)</f>
        <v>57294</v>
      </c>
    </row>
    <row r="27305" spans="1:3" x14ac:dyDescent="0.3">
      <c r="A27305" t="s">
        <v>27305</v>
      </c>
      <c r="B27305" s="2">
        <v>57638</v>
      </c>
    </row>
    <row r="27306" spans="1:3" x14ac:dyDescent="0.3">
      <c r="A27306" t="s">
        <v>27306</v>
      </c>
      <c r="B27306" s="2">
        <v>58016</v>
      </c>
    </row>
    <row r="27307" spans="1:3" x14ac:dyDescent="0.3">
      <c r="A27307" t="s">
        <v>27307</v>
      </c>
      <c r="B27307" s="2">
        <v>58542</v>
      </c>
    </row>
    <row r="27308" spans="1:3" x14ac:dyDescent="0.3">
      <c r="A27308" t="s">
        <v>27308</v>
      </c>
      <c r="B27308" s="2">
        <v>58622</v>
      </c>
      <c r="C27308">
        <f t="shared" ref="C27308" si="6824">MAX(B27305:B27308)</f>
        <v>58622</v>
      </c>
    </row>
    <row r="27309" spans="1:3" x14ac:dyDescent="0.3">
      <c r="A27309" t="s">
        <v>27309</v>
      </c>
      <c r="B27309" s="2">
        <v>59071</v>
      </c>
    </row>
    <row r="27310" spans="1:3" x14ac:dyDescent="0.3">
      <c r="A27310" t="s">
        <v>27310</v>
      </c>
      <c r="B27310" s="2">
        <v>59235</v>
      </c>
    </row>
    <row r="27311" spans="1:3" x14ac:dyDescent="0.3">
      <c r="A27311" t="s">
        <v>27311</v>
      </c>
      <c r="B27311" s="2">
        <v>59383</v>
      </c>
    </row>
    <row r="27312" spans="1:3" x14ac:dyDescent="0.3">
      <c r="A27312" t="s">
        <v>27312</v>
      </c>
      <c r="B27312" s="2">
        <v>59240</v>
      </c>
      <c r="C27312">
        <f t="shared" ref="C27312" si="6825">MAX(B27309:B27312)</f>
        <v>59383</v>
      </c>
    </row>
    <row r="27313" spans="1:3" x14ac:dyDescent="0.3">
      <c r="A27313" t="s">
        <v>27313</v>
      </c>
      <c r="B27313" s="2">
        <v>59015</v>
      </c>
    </row>
    <row r="27314" spans="1:3" x14ac:dyDescent="0.3">
      <c r="A27314" t="s">
        <v>27314</v>
      </c>
      <c r="B27314" s="2">
        <v>58863</v>
      </c>
    </row>
    <row r="27315" spans="1:3" x14ac:dyDescent="0.3">
      <c r="A27315" t="s">
        <v>27315</v>
      </c>
      <c r="B27315" s="2">
        <v>58551</v>
      </c>
    </row>
    <row r="27316" spans="1:3" x14ac:dyDescent="0.3">
      <c r="A27316" t="s">
        <v>27316</v>
      </c>
      <c r="B27316" s="2">
        <v>58053</v>
      </c>
      <c r="C27316">
        <f t="shared" ref="C27316" si="6826">MAX(B27313:B27316)</f>
        <v>59015</v>
      </c>
    </row>
    <row r="27317" spans="1:3" x14ac:dyDescent="0.3">
      <c r="A27317" t="s">
        <v>27317</v>
      </c>
      <c r="B27317" s="2">
        <v>57099</v>
      </c>
    </row>
    <row r="27318" spans="1:3" x14ac:dyDescent="0.3">
      <c r="A27318" t="s">
        <v>27318</v>
      </c>
      <c r="B27318" s="2">
        <v>56445</v>
      </c>
    </row>
    <row r="27319" spans="1:3" x14ac:dyDescent="0.3">
      <c r="A27319" t="s">
        <v>27319</v>
      </c>
      <c r="B27319" s="2">
        <v>56054</v>
      </c>
    </row>
    <row r="27320" spans="1:3" x14ac:dyDescent="0.3">
      <c r="A27320" t="s">
        <v>27320</v>
      </c>
      <c r="B27320" s="2">
        <v>55550</v>
      </c>
      <c r="C27320">
        <f t="shared" ref="C27320" si="6827">MAX(B27317:B27320)</f>
        <v>57099</v>
      </c>
    </row>
    <row r="27321" spans="1:3" x14ac:dyDescent="0.3">
      <c r="A27321" t="s">
        <v>27321</v>
      </c>
      <c r="B27321" s="2">
        <v>55269</v>
      </c>
    </row>
    <row r="27322" spans="1:3" x14ac:dyDescent="0.3">
      <c r="A27322" t="s">
        <v>27322</v>
      </c>
      <c r="B27322" s="2">
        <v>54923</v>
      </c>
    </row>
    <row r="27323" spans="1:3" x14ac:dyDescent="0.3">
      <c r="A27323" t="s">
        <v>27323</v>
      </c>
      <c r="B27323" s="2">
        <v>54677</v>
      </c>
    </row>
    <row r="27324" spans="1:3" x14ac:dyDescent="0.3">
      <c r="A27324" t="s">
        <v>27324</v>
      </c>
      <c r="B27324" s="2">
        <v>54129</v>
      </c>
      <c r="C27324">
        <f t="shared" ref="C27324" si="6828">MAX(B27321:B27324)</f>
        <v>55269</v>
      </c>
    </row>
    <row r="27325" spans="1:3" x14ac:dyDescent="0.3">
      <c r="A27325" t="s">
        <v>27325</v>
      </c>
      <c r="B27325" s="2">
        <v>53962</v>
      </c>
    </row>
    <row r="27326" spans="1:3" x14ac:dyDescent="0.3">
      <c r="A27326" t="s">
        <v>27326</v>
      </c>
      <c r="B27326" s="2">
        <v>53640</v>
      </c>
    </row>
    <row r="27327" spans="1:3" x14ac:dyDescent="0.3">
      <c r="A27327" t="s">
        <v>27327</v>
      </c>
      <c r="B27327" s="2">
        <v>52996</v>
      </c>
    </row>
    <row r="27328" spans="1:3" x14ac:dyDescent="0.3">
      <c r="A27328" t="s">
        <v>27328</v>
      </c>
      <c r="B27328" s="2">
        <v>52792</v>
      </c>
      <c r="C27328">
        <f t="shared" ref="C27328" si="6829">MAX(B27325:B27328)</f>
        <v>53962</v>
      </c>
    </row>
    <row r="27329" spans="1:3" x14ac:dyDescent="0.3">
      <c r="A27329" t="s">
        <v>27329</v>
      </c>
      <c r="B27329" s="2">
        <v>53093</v>
      </c>
    </row>
    <row r="27330" spans="1:3" x14ac:dyDescent="0.3">
      <c r="A27330" t="s">
        <v>27330</v>
      </c>
      <c r="B27330" s="2">
        <v>52985</v>
      </c>
    </row>
    <row r="27331" spans="1:3" x14ac:dyDescent="0.3">
      <c r="A27331" t="s">
        <v>27331</v>
      </c>
      <c r="B27331" s="2">
        <v>52862</v>
      </c>
    </row>
    <row r="27332" spans="1:3" x14ac:dyDescent="0.3">
      <c r="A27332" t="s">
        <v>27332</v>
      </c>
      <c r="B27332" s="2">
        <v>52857</v>
      </c>
      <c r="C27332">
        <f t="shared" ref="C27332" si="6830">MAX(B27329:B27332)</f>
        <v>53093</v>
      </c>
    </row>
    <row r="27333" spans="1:3" x14ac:dyDescent="0.3">
      <c r="A27333" t="s">
        <v>27333</v>
      </c>
      <c r="B27333" s="2">
        <v>53283</v>
      </c>
    </row>
    <row r="27334" spans="1:3" x14ac:dyDescent="0.3">
      <c r="A27334" t="s">
        <v>27334</v>
      </c>
      <c r="B27334" s="2">
        <v>53130</v>
      </c>
    </row>
    <row r="27335" spans="1:3" x14ac:dyDescent="0.3">
      <c r="A27335" t="s">
        <v>27335</v>
      </c>
      <c r="B27335" s="2">
        <v>53391</v>
      </c>
    </row>
    <row r="27336" spans="1:3" x14ac:dyDescent="0.3">
      <c r="A27336" t="s">
        <v>27336</v>
      </c>
      <c r="B27336" s="2">
        <v>53754</v>
      </c>
      <c r="C27336">
        <f t="shared" ref="C27336" si="6831">MAX(B27333:B27336)</f>
        <v>53754</v>
      </c>
    </row>
    <row r="27337" spans="1:3" x14ac:dyDescent="0.3">
      <c r="A27337" t="s">
        <v>27337</v>
      </c>
      <c r="B27337" s="2">
        <v>54786</v>
      </c>
    </row>
    <row r="27338" spans="1:3" x14ac:dyDescent="0.3">
      <c r="A27338" t="s">
        <v>27338</v>
      </c>
      <c r="B27338" s="2">
        <v>54951</v>
      </c>
    </row>
    <row r="27339" spans="1:3" x14ac:dyDescent="0.3">
      <c r="A27339" t="s">
        <v>27339</v>
      </c>
      <c r="B27339" s="2">
        <v>55528</v>
      </c>
    </row>
    <row r="27340" spans="1:3" x14ac:dyDescent="0.3">
      <c r="A27340" t="s">
        <v>27340</v>
      </c>
      <c r="B27340" s="2">
        <v>56489</v>
      </c>
      <c r="C27340">
        <f t="shared" ref="C27340" si="6832">MAX(B27337:B27340)</f>
        <v>56489</v>
      </c>
    </row>
    <row r="27341" spans="1:3" x14ac:dyDescent="0.3">
      <c r="A27341" t="s">
        <v>27341</v>
      </c>
      <c r="B27341" s="2">
        <v>56856</v>
      </c>
    </row>
    <row r="27342" spans="1:3" x14ac:dyDescent="0.3">
      <c r="A27342" t="s">
        <v>27342</v>
      </c>
      <c r="B27342" s="2">
        <v>56482</v>
      </c>
    </row>
    <row r="27343" spans="1:3" x14ac:dyDescent="0.3">
      <c r="A27343" t="s">
        <v>27343</v>
      </c>
      <c r="B27343" s="2">
        <v>55950</v>
      </c>
    </row>
    <row r="27344" spans="1:3" x14ac:dyDescent="0.3">
      <c r="A27344" t="s">
        <v>27344</v>
      </c>
      <c r="B27344" s="2">
        <v>55026</v>
      </c>
      <c r="C27344">
        <f t="shared" ref="C27344" si="6833">MAX(B27341:B27344)</f>
        <v>56856</v>
      </c>
    </row>
    <row r="27345" spans="1:3" x14ac:dyDescent="0.3">
      <c r="A27345" t="s">
        <v>27345</v>
      </c>
      <c r="B27345" s="2">
        <v>54166</v>
      </c>
    </row>
    <row r="27346" spans="1:3" x14ac:dyDescent="0.3">
      <c r="A27346" t="s">
        <v>27346</v>
      </c>
      <c r="B27346" s="2">
        <v>53123</v>
      </c>
    </row>
    <row r="27347" spans="1:3" x14ac:dyDescent="0.3">
      <c r="A27347" t="s">
        <v>27347</v>
      </c>
      <c r="B27347" s="2">
        <v>52216</v>
      </c>
    </row>
    <row r="27348" spans="1:3" x14ac:dyDescent="0.3">
      <c r="A27348" t="s">
        <v>27348</v>
      </c>
      <c r="B27348" s="2">
        <v>51511</v>
      </c>
      <c r="C27348">
        <f t="shared" ref="C27348" si="6834">MAX(B27345:B27348)</f>
        <v>54166</v>
      </c>
    </row>
    <row r="27349" spans="1:3" x14ac:dyDescent="0.3">
      <c r="A27349" t="s">
        <v>27349</v>
      </c>
      <c r="B27349" s="2">
        <v>51177</v>
      </c>
    </row>
    <row r="27350" spans="1:3" x14ac:dyDescent="0.3">
      <c r="A27350" t="s">
        <v>27350</v>
      </c>
      <c r="B27350" s="2">
        <v>50370</v>
      </c>
    </row>
    <row r="27351" spans="1:3" x14ac:dyDescent="0.3">
      <c r="A27351" t="s">
        <v>27351</v>
      </c>
      <c r="B27351" s="2">
        <v>49557</v>
      </c>
    </row>
    <row r="27352" spans="1:3" x14ac:dyDescent="0.3">
      <c r="A27352" t="s">
        <v>27352</v>
      </c>
      <c r="B27352" s="2">
        <v>49068</v>
      </c>
      <c r="C27352">
        <f t="shared" ref="C27352" si="6835">MAX(B27349:B27352)</f>
        <v>51177</v>
      </c>
    </row>
    <row r="27353" spans="1:3" x14ac:dyDescent="0.3">
      <c r="A27353" t="s">
        <v>27353</v>
      </c>
      <c r="B27353" s="2">
        <v>48847</v>
      </c>
    </row>
    <row r="27354" spans="1:3" x14ac:dyDescent="0.3">
      <c r="A27354" t="s">
        <v>27354</v>
      </c>
      <c r="B27354" s="2">
        <v>48206</v>
      </c>
    </row>
    <row r="27355" spans="1:3" x14ac:dyDescent="0.3">
      <c r="A27355" t="s">
        <v>27355</v>
      </c>
      <c r="B27355" s="2">
        <v>47371</v>
      </c>
    </row>
    <row r="27356" spans="1:3" x14ac:dyDescent="0.3">
      <c r="A27356" t="s">
        <v>27356</v>
      </c>
      <c r="B27356" s="2">
        <v>46520</v>
      </c>
      <c r="C27356">
        <f t="shared" ref="C27356" si="6836">MAX(B27353:B27356)</f>
        <v>48847</v>
      </c>
    </row>
    <row r="27357" spans="1:3" x14ac:dyDescent="0.3">
      <c r="A27357" t="s">
        <v>27357</v>
      </c>
      <c r="B27357" s="2">
        <v>45821</v>
      </c>
    </row>
    <row r="27358" spans="1:3" x14ac:dyDescent="0.3">
      <c r="A27358" t="s">
        <v>27358</v>
      </c>
      <c r="B27358" s="2">
        <v>44971</v>
      </c>
    </row>
    <row r="27359" spans="1:3" x14ac:dyDescent="0.3">
      <c r="A27359" t="s">
        <v>27359</v>
      </c>
      <c r="B27359" s="2">
        <v>44185</v>
      </c>
    </row>
    <row r="27360" spans="1:3" x14ac:dyDescent="0.3">
      <c r="A27360" t="s">
        <v>27360</v>
      </c>
      <c r="B27360" s="2">
        <v>43539</v>
      </c>
      <c r="C27360">
        <f t="shared" ref="C27360" si="6837">MAX(B27357:B27360)</f>
        <v>45821</v>
      </c>
    </row>
    <row r="27361" spans="1:3" x14ac:dyDescent="0.3">
      <c r="A27361" t="s">
        <v>27361</v>
      </c>
      <c r="B27361" s="2">
        <v>42774</v>
      </c>
    </row>
    <row r="27362" spans="1:3" x14ac:dyDescent="0.3">
      <c r="A27362" t="s">
        <v>27362</v>
      </c>
      <c r="B27362" s="2">
        <v>42135</v>
      </c>
    </row>
    <row r="27363" spans="1:3" x14ac:dyDescent="0.3">
      <c r="A27363" t="s">
        <v>27363</v>
      </c>
      <c r="B27363" s="2">
        <v>41778</v>
      </c>
    </row>
    <row r="27364" spans="1:3" x14ac:dyDescent="0.3">
      <c r="A27364" t="s">
        <v>27364</v>
      </c>
      <c r="B27364" s="2">
        <v>40986</v>
      </c>
      <c r="C27364">
        <f t="shared" ref="C27364" si="6838">MAX(B27361:B27364)</f>
        <v>42774</v>
      </c>
    </row>
    <row r="27365" spans="1:3" x14ac:dyDescent="0.3">
      <c r="A27365" t="s">
        <v>27365</v>
      </c>
      <c r="B27365" s="2">
        <v>40445</v>
      </c>
    </row>
    <row r="27366" spans="1:3" x14ac:dyDescent="0.3">
      <c r="A27366" t="s">
        <v>27366</v>
      </c>
      <c r="B27366" s="2">
        <v>39950</v>
      </c>
    </row>
    <row r="27367" spans="1:3" x14ac:dyDescent="0.3">
      <c r="A27367" t="s">
        <v>27367</v>
      </c>
      <c r="B27367" s="2">
        <v>39540</v>
      </c>
    </row>
    <row r="27368" spans="1:3" x14ac:dyDescent="0.3">
      <c r="A27368" t="s">
        <v>27368</v>
      </c>
      <c r="B27368" s="2">
        <v>39030</v>
      </c>
      <c r="C27368">
        <f t="shared" ref="C27368" si="6839">MAX(B27365:B27368)</f>
        <v>40445</v>
      </c>
    </row>
    <row r="27369" spans="1:3" x14ac:dyDescent="0.3">
      <c r="A27369" t="s">
        <v>27369</v>
      </c>
      <c r="B27369" s="2">
        <v>38687</v>
      </c>
    </row>
    <row r="27370" spans="1:3" x14ac:dyDescent="0.3">
      <c r="A27370" t="s">
        <v>27370</v>
      </c>
      <c r="B27370" s="2">
        <v>38300</v>
      </c>
    </row>
    <row r="27371" spans="1:3" x14ac:dyDescent="0.3">
      <c r="A27371" t="s">
        <v>27371</v>
      </c>
      <c r="B27371" s="2">
        <v>38132</v>
      </c>
    </row>
    <row r="27372" spans="1:3" x14ac:dyDescent="0.3">
      <c r="A27372" t="s">
        <v>27372</v>
      </c>
      <c r="B27372" s="2">
        <v>38114</v>
      </c>
      <c r="C27372">
        <f t="shared" ref="C27372" si="6840">MAX(B27369:B27372)</f>
        <v>38687</v>
      </c>
    </row>
    <row r="27373" spans="1:3" x14ac:dyDescent="0.3">
      <c r="A27373" t="s">
        <v>27373</v>
      </c>
      <c r="B27373" s="2">
        <v>37834</v>
      </c>
    </row>
    <row r="27374" spans="1:3" x14ac:dyDescent="0.3">
      <c r="A27374" t="s">
        <v>27374</v>
      </c>
      <c r="B27374" s="2">
        <v>37558</v>
      </c>
    </row>
    <row r="27375" spans="1:3" x14ac:dyDescent="0.3">
      <c r="A27375" t="s">
        <v>27375</v>
      </c>
      <c r="B27375" s="2">
        <v>37811</v>
      </c>
    </row>
    <row r="27376" spans="1:3" x14ac:dyDescent="0.3">
      <c r="A27376" t="s">
        <v>27376</v>
      </c>
      <c r="B27376" s="2">
        <v>37528</v>
      </c>
      <c r="C27376">
        <f t="shared" ref="C27376" si="6841">MAX(B27373:B27376)</f>
        <v>37834</v>
      </c>
    </row>
    <row r="27377" spans="1:3" x14ac:dyDescent="0.3">
      <c r="A27377" t="s">
        <v>27377</v>
      </c>
      <c r="B27377" s="2">
        <v>37846</v>
      </c>
    </row>
    <row r="27378" spans="1:3" x14ac:dyDescent="0.3">
      <c r="A27378" t="s">
        <v>27378</v>
      </c>
      <c r="B27378" s="2">
        <v>37821</v>
      </c>
    </row>
    <row r="27379" spans="1:3" x14ac:dyDescent="0.3">
      <c r="A27379" t="s">
        <v>27379</v>
      </c>
      <c r="B27379" s="2">
        <v>37984</v>
      </c>
    </row>
    <row r="27380" spans="1:3" x14ac:dyDescent="0.3">
      <c r="A27380" t="s">
        <v>27380</v>
      </c>
      <c r="B27380" s="2">
        <v>38417</v>
      </c>
      <c r="C27380">
        <f t="shared" ref="C27380" si="6842">MAX(B27377:B27380)</f>
        <v>38417</v>
      </c>
    </row>
    <row r="27381" spans="1:3" x14ac:dyDescent="0.3">
      <c r="A27381" t="s">
        <v>27381</v>
      </c>
      <c r="B27381" s="2">
        <v>38307</v>
      </c>
    </row>
    <row r="27382" spans="1:3" x14ac:dyDescent="0.3">
      <c r="A27382" t="s">
        <v>27382</v>
      </c>
      <c r="B27382" s="2">
        <v>38420</v>
      </c>
    </row>
    <row r="27383" spans="1:3" x14ac:dyDescent="0.3">
      <c r="A27383" t="s">
        <v>27383</v>
      </c>
      <c r="B27383" s="2">
        <v>38746</v>
      </c>
    </row>
    <row r="27384" spans="1:3" x14ac:dyDescent="0.3">
      <c r="A27384" t="s">
        <v>27384</v>
      </c>
      <c r="B27384" s="2">
        <v>38924</v>
      </c>
      <c r="C27384">
        <f t="shared" ref="C27384" si="6843">MAX(B27381:B27384)</f>
        <v>38924</v>
      </c>
    </row>
    <row r="27385" spans="1:3" x14ac:dyDescent="0.3">
      <c r="A27385" t="s">
        <v>27385</v>
      </c>
      <c r="B27385" s="2">
        <v>39253</v>
      </c>
    </row>
    <row r="27386" spans="1:3" x14ac:dyDescent="0.3">
      <c r="A27386" t="s">
        <v>27386</v>
      </c>
      <c r="B27386" s="2">
        <v>39615</v>
      </c>
    </row>
    <row r="27387" spans="1:3" x14ac:dyDescent="0.3">
      <c r="A27387" t="s">
        <v>27387</v>
      </c>
      <c r="B27387" s="2">
        <v>40185</v>
      </c>
    </row>
    <row r="27388" spans="1:3" x14ac:dyDescent="0.3">
      <c r="A27388" t="s">
        <v>27388</v>
      </c>
      <c r="B27388" s="2">
        <v>40429</v>
      </c>
      <c r="C27388">
        <f t="shared" ref="C27388" si="6844">MAX(B27385:B27388)</f>
        <v>40429</v>
      </c>
    </row>
    <row r="27389" spans="1:3" x14ac:dyDescent="0.3">
      <c r="A27389" t="s">
        <v>27389</v>
      </c>
      <c r="B27389" s="2">
        <v>41186</v>
      </c>
    </row>
    <row r="27390" spans="1:3" x14ac:dyDescent="0.3">
      <c r="A27390" t="s">
        <v>27390</v>
      </c>
      <c r="B27390" s="2">
        <v>41617</v>
      </c>
    </row>
    <row r="27391" spans="1:3" x14ac:dyDescent="0.3">
      <c r="A27391" t="s">
        <v>27391</v>
      </c>
      <c r="B27391" s="2">
        <v>41835</v>
      </c>
    </row>
    <row r="27392" spans="1:3" x14ac:dyDescent="0.3">
      <c r="A27392" t="s">
        <v>27392</v>
      </c>
      <c r="B27392" s="2">
        <v>42217</v>
      </c>
      <c r="C27392">
        <f t="shared" ref="C27392" si="6845">MAX(B27389:B27392)</f>
        <v>42217</v>
      </c>
    </row>
    <row r="27393" spans="1:3" x14ac:dyDescent="0.3">
      <c r="A27393" t="s">
        <v>27393</v>
      </c>
      <c r="B27393" s="2">
        <v>43380</v>
      </c>
    </row>
    <row r="27394" spans="1:3" x14ac:dyDescent="0.3">
      <c r="A27394" t="s">
        <v>27394</v>
      </c>
      <c r="B27394" s="2">
        <v>44197</v>
      </c>
    </row>
    <row r="27395" spans="1:3" x14ac:dyDescent="0.3">
      <c r="A27395" t="s">
        <v>27395</v>
      </c>
      <c r="B27395" s="2">
        <v>45011</v>
      </c>
    </row>
    <row r="27396" spans="1:3" x14ac:dyDescent="0.3">
      <c r="A27396" t="s">
        <v>27396</v>
      </c>
      <c r="B27396" s="2">
        <v>46024</v>
      </c>
      <c r="C27396">
        <f t="shared" ref="C27396" si="6846">MAX(B27393:B27396)</f>
        <v>46024</v>
      </c>
    </row>
    <row r="27397" spans="1:3" x14ac:dyDescent="0.3">
      <c r="A27397" t="s">
        <v>27397</v>
      </c>
      <c r="B27397" s="2">
        <v>46894</v>
      </c>
    </row>
    <row r="27398" spans="1:3" x14ac:dyDescent="0.3">
      <c r="A27398" t="s">
        <v>27398</v>
      </c>
      <c r="B27398" s="2">
        <v>47585</v>
      </c>
    </row>
    <row r="27399" spans="1:3" x14ac:dyDescent="0.3">
      <c r="A27399" t="s">
        <v>27399</v>
      </c>
      <c r="B27399" s="2">
        <v>48321</v>
      </c>
    </row>
    <row r="27400" spans="1:3" x14ac:dyDescent="0.3">
      <c r="A27400" t="s">
        <v>27400</v>
      </c>
      <c r="B27400" s="2">
        <v>48913</v>
      </c>
      <c r="C27400">
        <f t="shared" ref="C27400" si="6847">MAX(B27397:B27400)</f>
        <v>48913</v>
      </c>
    </row>
    <row r="27401" spans="1:3" x14ac:dyDescent="0.3">
      <c r="A27401" t="s">
        <v>27401</v>
      </c>
      <c r="B27401" s="2">
        <v>49404</v>
      </c>
    </row>
    <row r="27402" spans="1:3" x14ac:dyDescent="0.3">
      <c r="A27402" t="s">
        <v>27402</v>
      </c>
      <c r="B27402" s="2">
        <v>49967</v>
      </c>
    </row>
    <row r="27403" spans="1:3" x14ac:dyDescent="0.3">
      <c r="A27403" t="s">
        <v>27403</v>
      </c>
      <c r="B27403" s="2">
        <v>50379</v>
      </c>
    </row>
    <row r="27404" spans="1:3" x14ac:dyDescent="0.3">
      <c r="A27404" t="s">
        <v>27404</v>
      </c>
      <c r="B27404" s="2">
        <v>50817</v>
      </c>
      <c r="C27404">
        <f t="shared" ref="C27404" si="6848">MAX(B27401:B27404)</f>
        <v>50817</v>
      </c>
    </row>
    <row r="27405" spans="1:3" x14ac:dyDescent="0.3">
      <c r="A27405" t="s">
        <v>27405</v>
      </c>
      <c r="B27405" s="2">
        <v>51042</v>
      </c>
    </row>
    <row r="27406" spans="1:3" x14ac:dyDescent="0.3">
      <c r="A27406" t="s">
        <v>27406</v>
      </c>
      <c r="B27406" s="2">
        <v>51944</v>
      </c>
    </row>
    <row r="27407" spans="1:3" x14ac:dyDescent="0.3">
      <c r="A27407" t="s">
        <v>27407</v>
      </c>
      <c r="B27407" s="2">
        <v>52520</v>
      </c>
    </row>
    <row r="27408" spans="1:3" x14ac:dyDescent="0.3">
      <c r="A27408" t="s">
        <v>27408</v>
      </c>
      <c r="B27408" s="2">
        <v>52540</v>
      </c>
      <c r="C27408">
        <f t="shared" ref="C27408" si="6849">MAX(B27405:B27408)</f>
        <v>52540</v>
      </c>
    </row>
    <row r="27409" spans="1:3" x14ac:dyDescent="0.3">
      <c r="A27409" t="s">
        <v>27409</v>
      </c>
      <c r="B27409" s="2">
        <v>52431</v>
      </c>
    </row>
    <row r="27410" spans="1:3" x14ac:dyDescent="0.3">
      <c r="A27410" t="s">
        <v>27410</v>
      </c>
      <c r="B27410" s="2">
        <v>52088</v>
      </c>
    </row>
    <row r="27411" spans="1:3" x14ac:dyDescent="0.3">
      <c r="A27411" t="s">
        <v>27411</v>
      </c>
      <c r="B27411" s="2">
        <v>51955</v>
      </c>
    </row>
    <row r="27412" spans="1:3" x14ac:dyDescent="0.3">
      <c r="A27412" t="s">
        <v>27412</v>
      </c>
      <c r="B27412" s="2">
        <v>50907</v>
      </c>
      <c r="C27412">
        <f t="shared" ref="C27412" si="6850">MAX(B27409:B27412)</f>
        <v>52431</v>
      </c>
    </row>
    <row r="27413" spans="1:3" x14ac:dyDescent="0.3">
      <c r="A27413" t="s">
        <v>27413</v>
      </c>
      <c r="B27413" s="2">
        <v>50091</v>
      </c>
    </row>
    <row r="27414" spans="1:3" x14ac:dyDescent="0.3">
      <c r="A27414" t="s">
        <v>27414</v>
      </c>
      <c r="B27414" s="2">
        <v>49576</v>
      </c>
    </row>
    <row r="27415" spans="1:3" x14ac:dyDescent="0.3">
      <c r="A27415" t="s">
        <v>27415</v>
      </c>
      <c r="B27415" s="2">
        <v>48942</v>
      </c>
    </row>
    <row r="27416" spans="1:3" x14ac:dyDescent="0.3">
      <c r="A27416" t="s">
        <v>27416</v>
      </c>
      <c r="B27416" s="2">
        <v>48588</v>
      </c>
      <c r="C27416">
        <f t="shared" ref="C27416" si="6851">MAX(B27413:B27416)</f>
        <v>50091</v>
      </c>
    </row>
    <row r="27417" spans="1:3" x14ac:dyDescent="0.3">
      <c r="A27417" t="s">
        <v>27417</v>
      </c>
      <c r="B27417" s="2">
        <v>48306</v>
      </c>
    </row>
    <row r="27418" spans="1:3" x14ac:dyDescent="0.3">
      <c r="A27418" t="s">
        <v>27418</v>
      </c>
      <c r="B27418" s="2">
        <v>48102</v>
      </c>
    </row>
    <row r="27419" spans="1:3" x14ac:dyDescent="0.3">
      <c r="A27419" t="s">
        <v>27419</v>
      </c>
      <c r="B27419" s="2">
        <v>47577</v>
      </c>
    </row>
    <row r="27420" spans="1:3" x14ac:dyDescent="0.3">
      <c r="A27420" t="s">
        <v>27420</v>
      </c>
      <c r="B27420" s="2">
        <v>47396</v>
      </c>
      <c r="C27420">
        <f t="shared" ref="C27420" si="6852">MAX(B27417:B27420)</f>
        <v>48306</v>
      </c>
    </row>
    <row r="27421" spans="1:3" x14ac:dyDescent="0.3">
      <c r="A27421" t="s">
        <v>27421</v>
      </c>
      <c r="B27421" s="2">
        <v>47868</v>
      </c>
    </row>
    <row r="27422" spans="1:3" x14ac:dyDescent="0.3">
      <c r="A27422" t="s">
        <v>27422</v>
      </c>
      <c r="B27422" s="2">
        <v>47457</v>
      </c>
    </row>
    <row r="27423" spans="1:3" x14ac:dyDescent="0.3">
      <c r="A27423" t="s">
        <v>27423</v>
      </c>
      <c r="B27423" s="2">
        <v>47410</v>
      </c>
    </row>
    <row r="27424" spans="1:3" x14ac:dyDescent="0.3">
      <c r="A27424" t="s">
        <v>27424</v>
      </c>
      <c r="B27424" s="2">
        <v>47422</v>
      </c>
      <c r="C27424">
        <f t="shared" ref="C27424" si="6853">MAX(B27421:B27424)</f>
        <v>47868</v>
      </c>
    </row>
    <row r="27425" spans="1:3" x14ac:dyDescent="0.3">
      <c r="A27425" t="s">
        <v>27425</v>
      </c>
      <c r="B27425" s="2">
        <v>47704</v>
      </c>
    </row>
    <row r="27426" spans="1:3" x14ac:dyDescent="0.3">
      <c r="A27426" t="s">
        <v>27426</v>
      </c>
      <c r="B27426" s="2">
        <v>47861</v>
      </c>
    </row>
    <row r="27427" spans="1:3" x14ac:dyDescent="0.3">
      <c r="A27427" t="s">
        <v>27427</v>
      </c>
      <c r="B27427" s="2">
        <v>47985</v>
      </c>
    </row>
    <row r="27428" spans="1:3" x14ac:dyDescent="0.3">
      <c r="A27428" t="s">
        <v>27428</v>
      </c>
      <c r="B27428" s="2">
        <v>48007</v>
      </c>
      <c r="C27428">
        <f t="shared" ref="C27428" si="6854">MAX(B27425:B27428)</f>
        <v>48007</v>
      </c>
    </row>
    <row r="27429" spans="1:3" x14ac:dyDescent="0.3">
      <c r="A27429" t="s">
        <v>27429</v>
      </c>
      <c r="B27429" s="2">
        <v>48853</v>
      </c>
    </row>
    <row r="27430" spans="1:3" x14ac:dyDescent="0.3">
      <c r="A27430" t="s">
        <v>27430</v>
      </c>
      <c r="B27430" s="2">
        <v>49435</v>
      </c>
    </row>
    <row r="27431" spans="1:3" x14ac:dyDescent="0.3">
      <c r="A27431" t="s">
        <v>27431</v>
      </c>
      <c r="B27431" s="2">
        <v>50280</v>
      </c>
    </row>
    <row r="27432" spans="1:3" x14ac:dyDescent="0.3">
      <c r="A27432" t="s">
        <v>27432</v>
      </c>
      <c r="B27432" s="2">
        <v>50994</v>
      </c>
      <c r="C27432">
        <f t="shared" ref="C27432" si="6855">MAX(B27429:B27432)</f>
        <v>50994</v>
      </c>
    </row>
    <row r="27433" spans="1:3" x14ac:dyDescent="0.3">
      <c r="A27433" t="s">
        <v>27433</v>
      </c>
      <c r="B27433" s="2">
        <v>52399</v>
      </c>
    </row>
    <row r="27434" spans="1:3" x14ac:dyDescent="0.3">
      <c r="A27434" t="s">
        <v>27434</v>
      </c>
      <c r="B27434" s="2">
        <v>53175</v>
      </c>
    </row>
    <row r="27435" spans="1:3" x14ac:dyDescent="0.3">
      <c r="A27435" t="s">
        <v>27435</v>
      </c>
      <c r="B27435" s="2">
        <v>54285</v>
      </c>
    </row>
    <row r="27436" spans="1:3" x14ac:dyDescent="0.3">
      <c r="A27436" t="s">
        <v>27436</v>
      </c>
      <c r="B27436" s="2">
        <v>55642</v>
      </c>
      <c r="C27436">
        <f t="shared" ref="C27436" si="6856">MAX(B27433:B27436)</f>
        <v>55642</v>
      </c>
    </row>
    <row r="27437" spans="1:3" x14ac:dyDescent="0.3">
      <c r="A27437" t="s">
        <v>27437</v>
      </c>
      <c r="B27437" s="2">
        <v>57129</v>
      </c>
    </row>
    <row r="27438" spans="1:3" x14ac:dyDescent="0.3">
      <c r="A27438" t="s">
        <v>27438</v>
      </c>
      <c r="B27438" s="2">
        <v>56977</v>
      </c>
    </row>
    <row r="27439" spans="1:3" x14ac:dyDescent="0.3">
      <c r="A27439" t="s">
        <v>27439</v>
      </c>
      <c r="B27439" s="2">
        <v>56927</v>
      </c>
    </row>
    <row r="27440" spans="1:3" x14ac:dyDescent="0.3">
      <c r="A27440" t="s">
        <v>27440</v>
      </c>
      <c r="B27440" s="2">
        <v>56150</v>
      </c>
      <c r="C27440">
        <f t="shared" ref="C27440" si="6857">MAX(B27437:B27440)</f>
        <v>57129</v>
      </c>
    </row>
    <row r="27441" spans="1:3" x14ac:dyDescent="0.3">
      <c r="A27441" t="s">
        <v>27441</v>
      </c>
      <c r="B27441" s="2">
        <v>55853</v>
      </c>
    </row>
    <row r="27442" spans="1:3" x14ac:dyDescent="0.3">
      <c r="A27442" t="s">
        <v>27442</v>
      </c>
      <c r="B27442" s="2">
        <v>55355</v>
      </c>
    </row>
    <row r="27443" spans="1:3" x14ac:dyDescent="0.3">
      <c r="A27443" t="s">
        <v>27443</v>
      </c>
      <c r="B27443" s="2">
        <v>54966</v>
      </c>
    </row>
    <row r="27444" spans="1:3" x14ac:dyDescent="0.3">
      <c r="A27444" t="s">
        <v>27444</v>
      </c>
      <c r="B27444" s="2">
        <v>54285</v>
      </c>
      <c r="C27444">
        <f t="shared" ref="C27444" si="6858">MAX(B27441:B27444)</f>
        <v>55853</v>
      </c>
    </row>
    <row r="27445" spans="1:3" x14ac:dyDescent="0.3">
      <c r="A27445" t="s">
        <v>27445</v>
      </c>
      <c r="B27445" s="2">
        <v>53389</v>
      </c>
    </row>
    <row r="27446" spans="1:3" x14ac:dyDescent="0.3">
      <c r="A27446" t="s">
        <v>27446</v>
      </c>
      <c r="B27446" s="2">
        <v>52785</v>
      </c>
    </row>
    <row r="27447" spans="1:3" x14ac:dyDescent="0.3">
      <c r="A27447" t="s">
        <v>27447</v>
      </c>
      <c r="B27447" s="2">
        <v>52808</v>
      </c>
    </row>
    <row r="27448" spans="1:3" x14ac:dyDescent="0.3">
      <c r="A27448" t="s">
        <v>27448</v>
      </c>
      <c r="B27448" s="2">
        <v>52506</v>
      </c>
      <c r="C27448">
        <f t="shared" ref="C27448" si="6859">MAX(B27445:B27448)</f>
        <v>53389</v>
      </c>
    </row>
    <row r="27449" spans="1:3" x14ac:dyDescent="0.3">
      <c r="A27449" t="s">
        <v>27449</v>
      </c>
      <c r="B27449" s="2">
        <v>52413</v>
      </c>
    </row>
    <row r="27450" spans="1:3" x14ac:dyDescent="0.3">
      <c r="A27450" t="s">
        <v>27450</v>
      </c>
      <c r="B27450" s="2">
        <v>51886</v>
      </c>
    </row>
    <row r="27451" spans="1:3" x14ac:dyDescent="0.3">
      <c r="A27451" t="s">
        <v>27451</v>
      </c>
      <c r="B27451" s="2">
        <v>51211</v>
      </c>
    </row>
    <row r="27452" spans="1:3" x14ac:dyDescent="0.3">
      <c r="A27452" t="s">
        <v>27452</v>
      </c>
      <c r="B27452" s="2">
        <v>50237</v>
      </c>
      <c r="C27452">
        <f t="shared" ref="C27452" si="6860">MAX(B27449:B27452)</f>
        <v>52413</v>
      </c>
    </row>
    <row r="27453" spans="1:3" x14ac:dyDescent="0.3">
      <c r="A27453" t="s">
        <v>27453</v>
      </c>
      <c r="B27453" s="2">
        <v>49576</v>
      </c>
    </row>
    <row r="27454" spans="1:3" x14ac:dyDescent="0.3">
      <c r="A27454" t="s">
        <v>27454</v>
      </c>
      <c r="B27454" s="2">
        <v>48828</v>
      </c>
    </row>
    <row r="27455" spans="1:3" x14ac:dyDescent="0.3">
      <c r="A27455" t="s">
        <v>27455</v>
      </c>
      <c r="B27455" s="2">
        <v>47805</v>
      </c>
    </row>
    <row r="27456" spans="1:3" x14ac:dyDescent="0.3">
      <c r="A27456" t="s">
        <v>27456</v>
      </c>
      <c r="B27456" s="2">
        <v>47360</v>
      </c>
      <c r="C27456">
        <f t="shared" ref="C27456" si="6861">MAX(B27453:B27456)</f>
        <v>49576</v>
      </c>
    </row>
    <row r="27457" spans="1:3" x14ac:dyDescent="0.3">
      <c r="A27457" t="s">
        <v>27457</v>
      </c>
      <c r="B27457" s="2">
        <v>46834</v>
      </c>
    </row>
    <row r="27458" spans="1:3" x14ac:dyDescent="0.3">
      <c r="A27458" t="s">
        <v>27458</v>
      </c>
      <c r="B27458" s="2">
        <v>45992</v>
      </c>
    </row>
    <row r="27459" spans="1:3" x14ac:dyDescent="0.3">
      <c r="A27459" t="s">
        <v>27459</v>
      </c>
      <c r="B27459" s="2">
        <v>45654</v>
      </c>
    </row>
    <row r="27460" spans="1:3" x14ac:dyDescent="0.3">
      <c r="A27460" t="s">
        <v>27460</v>
      </c>
      <c r="B27460" s="2">
        <v>45025</v>
      </c>
      <c r="C27460">
        <f t="shared" ref="C27460" si="6862">MAX(B27457:B27460)</f>
        <v>46834</v>
      </c>
    </row>
    <row r="27461" spans="1:3" x14ac:dyDescent="0.3">
      <c r="A27461" t="s">
        <v>27461</v>
      </c>
      <c r="B27461" s="2">
        <v>44476</v>
      </c>
    </row>
    <row r="27462" spans="1:3" x14ac:dyDescent="0.3">
      <c r="A27462" t="s">
        <v>27462</v>
      </c>
      <c r="B27462" s="2">
        <v>44140</v>
      </c>
    </row>
    <row r="27463" spans="1:3" x14ac:dyDescent="0.3">
      <c r="A27463" t="s">
        <v>27463</v>
      </c>
      <c r="B27463" s="2">
        <v>43764</v>
      </c>
    </row>
    <row r="27464" spans="1:3" x14ac:dyDescent="0.3">
      <c r="A27464" t="s">
        <v>27464</v>
      </c>
      <c r="B27464" s="2">
        <v>43520</v>
      </c>
      <c r="C27464">
        <f t="shared" ref="C27464" si="6863">MAX(B27461:B27464)</f>
        <v>44476</v>
      </c>
    </row>
    <row r="27465" spans="1:3" x14ac:dyDescent="0.3">
      <c r="A27465" t="s">
        <v>27465</v>
      </c>
      <c r="B27465" s="2">
        <v>43247</v>
      </c>
    </row>
    <row r="27466" spans="1:3" x14ac:dyDescent="0.3">
      <c r="A27466" t="s">
        <v>27466</v>
      </c>
      <c r="B27466" s="2">
        <v>42919</v>
      </c>
    </row>
    <row r="27467" spans="1:3" x14ac:dyDescent="0.3">
      <c r="A27467" t="s">
        <v>27467</v>
      </c>
      <c r="B27467" s="2">
        <v>42875</v>
      </c>
    </row>
    <row r="27468" spans="1:3" x14ac:dyDescent="0.3">
      <c r="A27468" t="s">
        <v>27468</v>
      </c>
      <c r="B27468" s="2">
        <v>42600</v>
      </c>
      <c r="C27468">
        <f t="shared" ref="C27468" si="6864">MAX(B27465:B27468)</f>
        <v>43247</v>
      </c>
    </row>
    <row r="27469" spans="1:3" x14ac:dyDescent="0.3">
      <c r="A27469" t="s">
        <v>27469</v>
      </c>
      <c r="B27469" s="2">
        <v>42579</v>
      </c>
    </row>
    <row r="27470" spans="1:3" x14ac:dyDescent="0.3">
      <c r="A27470" t="s">
        <v>27470</v>
      </c>
      <c r="B27470" s="2">
        <v>42568</v>
      </c>
    </row>
    <row r="27471" spans="1:3" x14ac:dyDescent="0.3">
      <c r="A27471" t="s">
        <v>27471</v>
      </c>
      <c r="B27471" s="2">
        <v>42673</v>
      </c>
    </row>
    <row r="27472" spans="1:3" x14ac:dyDescent="0.3">
      <c r="A27472" t="s">
        <v>27472</v>
      </c>
      <c r="B27472" s="2">
        <v>42814</v>
      </c>
      <c r="C27472">
        <f t="shared" ref="C27472" si="6865">MAX(B27469:B27472)</f>
        <v>42814</v>
      </c>
    </row>
    <row r="27473" spans="1:3" x14ac:dyDescent="0.3">
      <c r="A27473" t="s">
        <v>27473</v>
      </c>
      <c r="B27473" s="2">
        <v>43556</v>
      </c>
    </row>
    <row r="27474" spans="1:3" x14ac:dyDescent="0.3">
      <c r="A27474" t="s">
        <v>27474</v>
      </c>
      <c r="B27474" s="2">
        <v>43867</v>
      </c>
    </row>
    <row r="27475" spans="1:3" x14ac:dyDescent="0.3">
      <c r="A27475" t="s">
        <v>27475</v>
      </c>
      <c r="B27475" s="2">
        <v>44650</v>
      </c>
    </row>
    <row r="27476" spans="1:3" x14ac:dyDescent="0.3">
      <c r="A27476" t="s">
        <v>27476</v>
      </c>
      <c r="B27476" s="2">
        <v>45705</v>
      </c>
      <c r="C27476">
        <f t="shared" ref="C27476" si="6866">MAX(B27473:B27476)</f>
        <v>45705</v>
      </c>
    </row>
    <row r="27477" spans="1:3" x14ac:dyDescent="0.3">
      <c r="A27477" t="s">
        <v>27477</v>
      </c>
      <c r="B27477" s="2">
        <v>47454</v>
      </c>
    </row>
    <row r="27478" spans="1:3" x14ac:dyDescent="0.3">
      <c r="A27478" t="s">
        <v>27478</v>
      </c>
      <c r="B27478" s="2">
        <v>48440</v>
      </c>
    </row>
    <row r="27479" spans="1:3" x14ac:dyDescent="0.3">
      <c r="A27479" t="s">
        <v>27479</v>
      </c>
      <c r="B27479" s="2">
        <v>49903</v>
      </c>
    </row>
    <row r="27480" spans="1:3" x14ac:dyDescent="0.3">
      <c r="A27480" t="s">
        <v>27480</v>
      </c>
      <c r="B27480" s="2">
        <v>51726</v>
      </c>
      <c r="C27480">
        <f t="shared" ref="C27480" si="6867">MAX(B27477:B27480)</f>
        <v>51726</v>
      </c>
    </row>
    <row r="27481" spans="1:3" x14ac:dyDescent="0.3">
      <c r="A27481" t="s">
        <v>27481</v>
      </c>
      <c r="B27481" s="2">
        <v>55184</v>
      </c>
    </row>
    <row r="27482" spans="1:3" x14ac:dyDescent="0.3">
      <c r="A27482" t="s">
        <v>27482</v>
      </c>
      <c r="B27482" s="2">
        <v>57396</v>
      </c>
    </row>
    <row r="27483" spans="1:3" x14ac:dyDescent="0.3">
      <c r="A27483" t="s">
        <v>27483</v>
      </c>
      <c r="B27483" s="2">
        <v>58820</v>
      </c>
    </row>
    <row r="27484" spans="1:3" x14ac:dyDescent="0.3">
      <c r="A27484" t="s">
        <v>27484</v>
      </c>
      <c r="B27484" s="2">
        <v>60817</v>
      </c>
      <c r="C27484">
        <f t="shared" ref="C27484" si="6868">MAX(B27481:B27484)</f>
        <v>60817</v>
      </c>
    </row>
    <row r="27485" spans="1:3" x14ac:dyDescent="0.3">
      <c r="A27485" t="s">
        <v>27485</v>
      </c>
      <c r="B27485" s="2">
        <v>63265</v>
      </c>
    </row>
    <row r="27486" spans="1:3" x14ac:dyDescent="0.3">
      <c r="A27486" t="s">
        <v>27486</v>
      </c>
      <c r="B27486" s="2">
        <v>64140</v>
      </c>
    </row>
    <row r="27487" spans="1:3" x14ac:dyDescent="0.3">
      <c r="A27487" t="s">
        <v>27487</v>
      </c>
      <c r="B27487" s="2">
        <v>64748</v>
      </c>
    </row>
    <row r="27488" spans="1:3" x14ac:dyDescent="0.3">
      <c r="A27488" t="s">
        <v>27488</v>
      </c>
      <c r="B27488" s="2">
        <v>64950</v>
      </c>
      <c r="C27488">
        <f t="shared" ref="C27488" si="6869">MAX(B27485:B27488)</f>
        <v>64950</v>
      </c>
    </row>
    <row r="27489" spans="1:3" x14ac:dyDescent="0.3">
      <c r="A27489" t="s">
        <v>27489</v>
      </c>
      <c r="B27489" s="2">
        <v>65929</v>
      </c>
    </row>
    <row r="27490" spans="1:3" x14ac:dyDescent="0.3">
      <c r="A27490" t="s">
        <v>27490</v>
      </c>
      <c r="B27490" s="2">
        <v>66291</v>
      </c>
    </row>
    <row r="27491" spans="1:3" x14ac:dyDescent="0.3">
      <c r="A27491" t="s">
        <v>27491</v>
      </c>
      <c r="B27491" s="2">
        <v>66560</v>
      </c>
    </row>
    <row r="27492" spans="1:3" x14ac:dyDescent="0.3">
      <c r="A27492" t="s">
        <v>27492</v>
      </c>
      <c r="B27492" s="2">
        <v>66646</v>
      </c>
      <c r="C27492">
        <f t="shared" ref="C27492" si="6870">MAX(B27489:B27492)</f>
        <v>66646</v>
      </c>
    </row>
    <row r="27493" spans="1:3" x14ac:dyDescent="0.3">
      <c r="A27493" t="s">
        <v>27493</v>
      </c>
      <c r="B27493" s="2">
        <v>66140</v>
      </c>
    </row>
    <row r="27494" spans="1:3" x14ac:dyDescent="0.3">
      <c r="A27494" t="s">
        <v>27494</v>
      </c>
      <c r="B27494" s="2">
        <v>66474</v>
      </c>
    </row>
    <row r="27495" spans="1:3" x14ac:dyDescent="0.3">
      <c r="A27495" t="s">
        <v>27495</v>
      </c>
      <c r="B27495" s="2">
        <v>67032</v>
      </c>
    </row>
    <row r="27496" spans="1:3" x14ac:dyDescent="0.3">
      <c r="A27496" t="s">
        <v>27496</v>
      </c>
      <c r="B27496" s="2">
        <v>67232</v>
      </c>
      <c r="C27496">
        <f t="shared" ref="C27496" si="6871">MAX(B27493:B27496)</f>
        <v>67232</v>
      </c>
    </row>
    <row r="27497" spans="1:3" x14ac:dyDescent="0.3">
      <c r="A27497" t="s">
        <v>27497</v>
      </c>
      <c r="B27497" s="2">
        <v>67393</v>
      </c>
    </row>
    <row r="27498" spans="1:3" x14ac:dyDescent="0.3">
      <c r="A27498" t="s">
        <v>27498</v>
      </c>
      <c r="B27498" s="2">
        <v>67241</v>
      </c>
    </row>
    <row r="27499" spans="1:3" x14ac:dyDescent="0.3">
      <c r="A27499" t="s">
        <v>27499</v>
      </c>
      <c r="B27499" s="2">
        <v>67503</v>
      </c>
    </row>
    <row r="27500" spans="1:3" x14ac:dyDescent="0.3">
      <c r="A27500" t="s">
        <v>27500</v>
      </c>
      <c r="B27500" s="2">
        <v>67908</v>
      </c>
      <c r="C27500">
        <f t="shared" ref="C27500" si="6872">MAX(B27497:B27500)</f>
        <v>67908</v>
      </c>
    </row>
    <row r="27501" spans="1:3" x14ac:dyDescent="0.3">
      <c r="A27501" t="s">
        <v>27501</v>
      </c>
      <c r="B27501" s="2">
        <v>67600</v>
      </c>
    </row>
    <row r="27502" spans="1:3" x14ac:dyDescent="0.3">
      <c r="A27502" t="s">
        <v>27502</v>
      </c>
      <c r="B27502" s="2">
        <v>67882</v>
      </c>
    </row>
    <row r="27503" spans="1:3" x14ac:dyDescent="0.3">
      <c r="A27503" t="s">
        <v>27503</v>
      </c>
      <c r="B27503" s="2">
        <v>67860</v>
      </c>
    </row>
    <row r="27504" spans="1:3" x14ac:dyDescent="0.3">
      <c r="A27504" t="s">
        <v>27504</v>
      </c>
      <c r="B27504" s="2">
        <v>67904</v>
      </c>
      <c r="C27504">
        <f t="shared" ref="C27504" si="6873">MAX(B27501:B27504)</f>
        <v>67904</v>
      </c>
    </row>
    <row r="27505" spans="1:3" x14ac:dyDescent="0.3">
      <c r="A27505" t="s">
        <v>27505</v>
      </c>
      <c r="B27505" s="2">
        <v>67441</v>
      </c>
    </row>
    <row r="27506" spans="1:3" x14ac:dyDescent="0.3">
      <c r="A27506" t="s">
        <v>27506</v>
      </c>
      <c r="B27506" s="2">
        <v>67151</v>
      </c>
    </row>
    <row r="27507" spans="1:3" x14ac:dyDescent="0.3">
      <c r="A27507" t="s">
        <v>27507</v>
      </c>
      <c r="B27507" s="2">
        <v>66981</v>
      </c>
    </row>
    <row r="27508" spans="1:3" x14ac:dyDescent="0.3">
      <c r="A27508" t="s">
        <v>27508</v>
      </c>
      <c r="B27508" s="2">
        <v>66938</v>
      </c>
      <c r="C27508">
        <f t="shared" ref="C27508" si="6874">MAX(B27505:B27508)</f>
        <v>67441</v>
      </c>
    </row>
    <row r="27509" spans="1:3" x14ac:dyDescent="0.3">
      <c r="A27509" t="s">
        <v>27509</v>
      </c>
      <c r="B27509" s="2">
        <v>67122</v>
      </c>
    </row>
    <row r="27510" spans="1:3" x14ac:dyDescent="0.3">
      <c r="A27510" t="s">
        <v>27510</v>
      </c>
      <c r="B27510" s="2">
        <v>66704</v>
      </c>
    </row>
    <row r="27511" spans="1:3" x14ac:dyDescent="0.3">
      <c r="A27511" t="s">
        <v>27511</v>
      </c>
      <c r="B27511" s="2">
        <v>66441</v>
      </c>
    </row>
    <row r="27512" spans="1:3" x14ac:dyDescent="0.3">
      <c r="A27512" t="s">
        <v>27512</v>
      </c>
      <c r="B27512" s="2">
        <v>65964</v>
      </c>
      <c r="C27512">
        <f t="shared" ref="C27512" si="6875">MAX(B27509:B27512)</f>
        <v>67122</v>
      </c>
    </row>
    <row r="27513" spans="1:3" x14ac:dyDescent="0.3">
      <c r="A27513" t="s">
        <v>27513</v>
      </c>
      <c r="B27513" s="2">
        <v>65555</v>
      </c>
    </row>
    <row r="27514" spans="1:3" x14ac:dyDescent="0.3">
      <c r="A27514" t="s">
        <v>27514</v>
      </c>
      <c r="B27514" s="2">
        <v>65254</v>
      </c>
    </row>
    <row r="27515" spans="1:3" x14ac:dyDescent="0.3">
      <c r="A27515" t="s">
        <v>27515</v>
      </c>
      <c r="B27515" s="2">
        <v>64726</v>
      </c>
    </row>
    <row r="27516" spans="1:3" x14ac:dyDescent="0.3">
      <c r="A27516" t="s">
        <v>27516</v>
      </c>
      <c r="B27516" s="2">
        <v>64348</v>
      </c>
      <c r="C27516">
        <f t="shared" ref="C27516" si="6876">MAX(B27513:B27516)</f>
        <v>65555</v>
      </c>
    </row>
    <row r="27517" spans="1:3" x14ac:dyDescent="0.3">
      <c r="A27517" t="s">
        <v>27517</v>
      </c>
      <c r="B27517" s="2">
        <v>64559</v>
      </c>
    </row>
    <row r="27518" spans="1:3" x14ac:dyDescent="0.3">
      <c r="A27518" t="s">
        <v>27518</v>
      </c>
      <c r="B27518" s="2">
        <v>63921</v>
      </c>
    </row>
    <row r="27519" spans="1:3" x14ac:dyDescent="0.3">
      <c r="A27519" t="s">
        <v>27519</v>
      </c>
      <c r="B27519" s="2">
        <v>63263</v>
      </c>
    </row>
    <row r="27520" spans="1:3" x14ac:dyDescent="0.3">
      <c r="A27520" t="s">
        <v>27520</v>
      </c>
      <c r="B27520" s="2">
        <v>62697</v>
      </c>
      <c r="C27520">
        <f t="shared" ref="C27520" si="6877">MAX(B27517:B27520)</f>
        <v>64559</v>
      </c>
    </row>
    <row r="27521" spans="1:3" x14ac:dyDescent="0.3">
      <c r="A27521" t="s">
        <v>27521</v>
      </c>
      <c r="B27521" s="2">
        <v>62687</v>
      </c>
    </row>
    <row r="27522" spans="1:3" x14ac:dyDescent="0.3">
      <c r="A27522" t="s">
        <v>27522</v>
      </c>
      <c r="B27522" s="2">
        <v>62306</v>
      </c>
    </row>
    <row r="27523" spans="1:3" x14ac:dyDescent="0.3">
      <c r="A27523" t="s">
        <v>27523</v>
      </c>
      <c r="B27523" s="2">
        <v>61911</v>
      </c>
    </row>
    <row r="27524" spans="1:3" x14ac:dyDescent="0.3">
      <c r="A27524" t="s">
        <v>27524</v>
      </c>
      <c r="B27524" s="2">
        <v>61968</v>
      </c>
      <c r="C27524">
        <f t="shared" ref="C27524" si="6878">MAX(B27521:B27524)</f>
        <v>62687</v>
      </c>
    </row>
    <row r="27525" spans="1:3" x14ac:dyDescent="0.3">
      <c r="A27525" t="s">
        <v>27525</v>
      </c>
      <c r="B27525" s="2">
        <v>62487</v>
      </c>
    </row>
    <row r="27526" spans="1:3" x14ac:dyDescent="0.3">
      <c r="A27526" t="s">
        <v>27526</v>
      </c>
      <c r="B27526" s="2">
        <v>62751</v>
      </c>
    </row>
    <row r="27527" spans="1:3" x14ac:dyDescent="0.3">
      <c r="A27527" t="s">
        <v>27527</v>
      </c>
      <c r="B27527" s="2">
        <v>63204</v>
      </c>
    </row>
    <row r="27528" spans="1:3" x14ac:dyDescent="0.3">
      <c r="A27528" t="s">
        <v>27528</v>
      </c>
      <c r="B27528" s="2">
        <v>63614</v>
      </c>
      <c r="C27528">
        <f t="shared" ref="C27528" si="6879">MAX(B27525:B27528)</f>
        <v>63614</v>
      </c>
    </row>
    <row r="27529" spans="1:3" x14ac:dyDescent="0.3">
      <c r="A27529" t="s">
        <v>27529</v>
      </c>
      <c r="B27529" s="2">
        <v>63982</v>
      </c>
    </row>
    <row r="27530" spans="1:3" x14ac:dyDescent="0.3">
      <c r="A27530" t="s">
        <v>27530</v>
      </c>
      <c r="B27530" s="2">
        <v>64347</v>
      </c>
    </row>
    <row r="27531" spans="1:3" x14ac:dyDescent="0.3">
      <c r="A27531" t="s">
        <v>27531</v>
      </c>
      <c r="B27531" s="2">
        <v>65560</v>
      </c>
    </row>
    <row r="27532" spans="1:3" x14ac:dyDescent="0.3">
      <c r="A27532" t="s">
        <v>27532</v>
      </c>
      <c r="B27532" s="2">
        <v>67080</v>
      </c>
      <c r="C27532">
        <f t="shared" ref="C27532" si="6880">MAX(B27529:B27532)</f>
        <v>67080</v>
      </c>
    </row>
    <row r="27533" spans="1:3" x14ac:dyDescent="0.3">
      <c r="A27533" t="s">
        <v>27533</v>
      </c>
      <c r="B27533" s="2">
        <v>67796</v>
      </c>
    </row>
    <row r="27534" spans="1:3" x14ac:dyDescent="0.3">
      <c r="A27534" t="s">
        <v>27534</v>
      </c>
      <c r="B27534" s="2">
        <v>67623</v>
      </c>
    </row>
    <row r="27535" spans="1:3" x14ac:dyDescent="0.3">
      <c r="A27535" t="s">
        <v>27535</v>
      </c>
      <c r="B27535" s="2">
        <v>67715</v>
      </c>
    </row>
    <row r="27536" spans="1:3" x14ac:dyDescent="0.3">
      <c r="A27536" t="s">
        <v>27536</v>
      </c>
      <c r="B27536" s="2">
        <v>67264</v>
      </c>
      <c r="C27536">
        <f t="shared" ref="C27536" si="6881">MAX(B27533:B27536)</f>
        <v>67796</v>
      </c>
    </row>
    <row r="27537" spans="1:3" x14ac:dyDescent="0.3">
      <c r="A27537" t="s">
        <v>27537</v>
      </c>
      <c r="B27537" s="2">
        <v>65817</v>
      </c>
    </row>
    <row r="27538" spans="1:3" x14ac:dyDescent="0.3">
      <c r="A27538" t="s">
        <v>27538</v>
      </c>
      <c r="B27538" s="2">
        <v>64455</v>
      </c>
    </row>
    <row r="27539" spans="1:3" x14ac:dyDescent="0.3">
      <c r="A27539" t="s">
        <v>27539</v>
      </c>
      <c r="B27539" s="2">
        <v>63216</v>
      </c>
    </row>
    <row r="27540" spans="1:3" x14ac:dyDescent="0.3">
      <c r="A27540" t="s">
        <v>27540</v>
      </c>
      <c r="B27540" s="2">
        <v>62373</v>
      </c>
      <c r="C27540">
        <f t="shared" ref="C27540" si="6882">MAX(B27537:B27540)</f>
        <v>65817</v>
      </c>
    </row>
    <row r="27541" spans="1:3" x14ac:dyDescent="0.3">
      <c r="A27541" t="s">
        <v>27541</v>
      </c>
      <c r="B27541" s="2">
        <v>61339</v>
      </c>
    </row>
    <row r="27542" spans="1:3" x14ac:dyDescent="0.3">
      <c r="A27542" t="s">
        <v>27542</v>
      </c>
      <c r="B27542" s="2">
        <v>60363</v>
      </c>
    </row>
    <row r="27543" spans="1:3" x14ac:dyDescent="0.3">
      <c r="A27543" t="s">
        <v>27543</v>
      </c>
      <c r="B27543" s="2">
        <v>59455</v>
      </c>
    </row>
    <row r="27544" spans="1:3" x14ac:dyDescent="0.3">
      <c r="A27544" t="s">
        <v>27544</v>
      </c>
      <c r="B27544" s="2">
        <v>58440</v>
      </c>
      <c r="C27544">
        <f t="shared" ref="C27544" si="6883">MAX(B27541:B27544)</f>
        <v>61339</v>
      </c>
    </row>
    <row r="27545" spans="1:3" x14ac:dyDescent="0.3">
      <c r="A27545" t="s">
        <v>27545</v>
      </c>
      <c r="B27545" s="2">
        <v>57232</v>
      </c>
    </row>
    <row r="27546" spans="1:3" x14ac:dyDescent="0.3">
      <c r="A27546" t="s">
        <v>27546</v>
      </c>
      <c r="B27546" s="2">
        <v>56265</v>
      </c>
    </row>
    <row r="27547" spans="1:3" x14ac:dyDescent="0.3">
      <c r="A27547" t="s">
        <v>27547</v>
      </c>
      <c r="B27547" s="2">
        <v>54930</v>
      </c>
    </row>
    <row r="27548" spans="1:3" x14ac:dyDescent="0.3">
      <c r="A27548" t="s">
        <v>27548</v>
      </c>
      <c r="B27548" s="2">
        <v>54066</v>
      </c>
      <c r="C27548">
        <f t="shared" ref="C27548" si="6884">MAX(B27545:B27548)</f>
        <v>57232</v>
      </c>
    </row>
    <row r="27549" spans="1:3" x14ac:dyDescent="0.3">
      <c r="A27549" t="s">
        <v>27549</v>
      </c>
      <c r="B27549" s="2">
        <v>52643</v>
      </c>
    </row>
    <row r="27550" spans="1:3" x14ac:dyDescent="0.3">
      <c r="A27550" t="s">
        <v>27550</v>
      </c>
      <c r="B27550" s="2">
        <v>51937</v>
      </c>
    </row>
    <row r="27551" spans="1:3" x14ac:dyDescent="0.3">
      <c r="A27551" t="s">
        <v>27551</v>
      </c>
      <c r="B27551" s="2">
        <v>50846</v>
      </c>
    </row>
    <row r="27552" spans="1:3" x14ac:dyDescent="0.3">
      <c r="A27552" t="s">
        <v>27552</v>
      </c>
      <c r="B27552" s="2">
        <v>50235</v>
      </c>
      <c r="C27552">
        <f t="shared" ref="C27552" si="6885">MAX(B27549:B27552)</f>
        <v>52643</v>
      </c>
    </row>
    <row r="27553" spans="1:3" x14ac:dyDescent="0.3">
      <c r="A27553" t="s">
        <v>27553</v>
      </c>
      <c r="B27553" s="2">
        <v>49476</v>
      </c>
    </row>
    <row r="27554" spans="1:3" x14ac:dyDescent="0.3">
      <c r="A27554" t="s">
        <v>27554</v>
      </c>
      <c r="B27554" s="2">
        <v>49080</v>
      </c>
    </row>
    <row r="27555" spans="1:3" x14ac:dyDescent="0.3">
      <c r="A27555" t="s">
        <v>27555</v>
      </c>
      <c r="B27555" s="2">
        <v>48535</v>
      </c>
    </row>
    <row r="27556" spans="1:3" x14ac:dyDescent="0.3">
      <c r="A27556" t="s">
        <v>27556</v>
      </c>
      <c r="B27556" s="2">
        <v>48039</v>
      </c>
      <c r="C27556">
        <f t="shared" ref="C27556" si="6886">MAX(B27553:B27556)</f>
        <v>49476</v>
      </c>
    </row>
    <row r="27557" spans="1:3" x14ac:dyDescent="0.3">
      <c r="A27557" t="s">
        <v>27557</v>
      </c>
      <c r="B27557" s="2">
        <v>47539</v>
      </c>
    </row>
    <row r="27558" spans="1:3" x14ac:dyDescent="0.3">
      <c r="A27558" t="s">
        <v>27558</v>
      </c>
      <c r="B27558" s="2">
        <v>47292</v>
      </c>
    </row>
    <row r="27559" spans="1:3" x14ac:dyDescent="0.3">
      <c r="A27559" t="s">
        <v>27559</v>
      </c>
      <c r="B27559" s="2">
        <v>47070</v>
      </c>
    </row>
    <row r="27560" spans="1:3" x14ac:dyDescent="0.3">
      <c r="A27560" t="s">
        <v>27560</v>
      </c>
      <c r="B27560" s="2">
        <v>46856</v>
      </c>
      <c r="C27560">
        <f t="shared" ref="C27560" si="6887">MAX(B27557:B27560)</f>
        <v>47539</v>
      </c>
    </row>
    <row r="27561" spans="1:3" x14ac:dyDescent="0.3">
      <c r="A27561" t="s">
        <v>27561</v>
      </c>
      <c r="B27561" s="2">
        <v>46283</v>
      </c>
    </row>
    <row r="27562" spans="1:3" x14ac:dyDescent="0.3">
      <c r="A27562" t="s">
        <v>27562</v>
      </c>
      <c r="B27562" s="2">
        <v>46236</v>
      </c>
    </row>
    <row r="27563" spans="1:3" x14ac:dyDescent="0.3">
      <c r="A27563" t="s">
        <v>27563</v>
      </c>
      <c r="B27563" s="2">
        <v>46447</v>
      </c>
    </row>
    <row r="27564" spans="1:3" x14ac:dyDescent="0.3">
      <c r="A27564" t="s">
        <v>27564</v>
      </c>
      <c r="B27564" s="2">
        <v>46674</v>
      </c>
      <c r="C27564">
        <f t="shared" ref="C27564" si="6888">MAX(B27561:B27564)</f>
        <v>46674</v>
      </c>
    </row>
    <row r="27565" spans="1:3" x14ac:dyDescent="0.3">
      <c r="A27565" t="s">
        <v>27565</v>
      </c>
      <c r="B27565" s="2">
        <v>47053</v>
      </c>
    </row>
    <row r="27566" spans="1:3" x14ac:dyDescent="0.3">
      <c r="A27566" t="s">
        <v>27566</v>
      </c>
      <c r="B27566" s="2">
        <v>47133</v>
      </c>
    </row>
    <row r="27567" spans="1:3" x14ac:dyDescent="0.3">
      <c r="A27567" t="s">
        <v>27567</v>
      </c>
      <c r="B27567" s="2">
        <v>47474</v>
      </c>
    </row>
    <row r="27568" spans="1:3" x14ac:dyDescent="0.3">
      <c r="A27568" t="s">
        <v>27568</v>
      </c>
      <c r="B27568" s="2">
        <v>47572</v>
      </c>
      <c r="C27568">
        <f t="shared" ref="C27568" si="6889">MAX(B27565:B27568)</f>
        <v>47572</v>
      </c>
    </row>
    <row r="27569" spans="1:3" x14ac:dyDescent="0.3">
      <c r="A27569" t="s">
        <v>27569</v>
      </c>
      <c r="B27569" s="2">
        <v>47977</v>
      </c>
    </row>
    <row r="27570" spans="1:3" x14ac:dyDescent="0.3">
      <c r="A27570" t="s">
        <v>27570</v>
      </c>
      <c r="B27570" s="2">
        <v>48586</v>
      </c>
    </row>
    <row r="27571" spans="1:3" x14ac:dyDescent="0.3">
      <c r="A27571" t="s">
        <v>27571</v>
      </c>
      <c r="B27571" s="2">
        <v>49144</v>
      </c>
    </row>
    <row r="27572" spans="1:3" x14ac:dyDescent="0.3">
      <c r="A27572" t="s">
        <v>27572</v>
      </c>
      <c r="B27572" s="2">
        <v>49980</v>
      </c>
      <c r="C27572">
        <f t="shared" ref="C27572" si="6890">MAX(B27569:B27572)</f>
        <v>49980</v>
      </c>
    </row>
    <row r="27573" spans="1:3" x14ac:dyDescent="0.3">
      <c r="A27573" t="s">
        <v>27573</v>
      </c>
      <c r="B27573" s="2">
        <v>51071</v>
      </c>
    </row>
    <row r="27574" spans="1:3" x14ac:dyDescent="0.3">
      <c r="A27574" t="s">
        <v>27574</v>
      </c>
      <c r="B27574" s="2">
        <v>51830</v>
      </c>
    </row>
    <row r="27575" spans="1:3" x14ac:dyDescent="0.3">
      <c r="A27575" t="s">
        <v>27575</v>
      </c>
      <c r="B27575" s="2">
        <v>53035</v>
      </c>
    </row>
    <row r="27576" spans="1:3" x14ac:dyDescent="0.3">
      <c r="A27576" t="s">
        <v>27576</v>
      </c>
      <c r="B27576" s="2">
        <v>54738</v>
      </c>
      <c r="C27576">
        <f t="shared" ref="C27576" si="6891">MAX(B27573:B27576)</f>
        <v>54738</v>
      </c>
    </row>
    <row r="27577" spans="1:3" x14ac:dyDescent="0.3">
      <c r="A27577" t="s">
        <v>27577</v>
      </c>
      <c r="B27577" s="2">
        <v>58436</v>
      </c>
    </row>
    <row r="27578" spans="1:3" x14ac:dyDescent="0.3">
      <c r="A27578" t="s">
        <v>27578</v>
      </c>
      <c r="B27578" s="2">
        <v>59996</v>
      </c>
    </row>
    <row r="27579" spans="1:3" x14ac:dyDescent="0.3">
      <c r="A27579" t="s">
        <v>27579</v>
      </c>
      <c r="B27579" s="2">
        <v>61596</v>
      </c>
    </row>
    <row r="27580" spans="1:3" x14ac:dyDescent="0.3">
      <c r="A27580" t="s">
        <v>27580</v>
      </c>
      <c r="B27580" s="2">
        <v>63073</v>
      </c>
      <c r="C27580">
        <f t="shared" ref="C27580" si="6892">MAX(B27577:B27580)</f>
        <v>63073</v>
      </c>
    </row>
    <row r="27581" spans="1:3" x14ac:dyDescent="0.3">
      <c r="A27581" t="s">
        <v>27581</v>
      </c>
      <c r="B27581" s="2">
        <v>65262</v>
      </c>
    </row>
    <row r="27582" spans="1:3" x14ac:dyDescent="0.3">
      <c r="A27582" t="s">
        <v>27582</v>
      </c>
      <c r="B27582" s="2">
        <v>66011</v>
      </c>
    </row>
    <row r="27583" spans="1:3" x14ac:dyDescent="0.3">
      <c r="A27583" t="s">
        <v>27583</v>
      </c>
      <c r="B27583" s="2">
        <v>66537</v>
      </c>
    </row>
    <row r="27584" spans="1:3" x14ac:dyDescent="0.3">
      <c r="A27584" t="s">
        <v>27584</v>
      </c>
      <c r="B27584" s="2">
        <v>66760</v>
      </c>
      <c r="C27584">
        <f t="shared" ref="C27584" si="6893">MAX(B27581:B27584)</f>
        <v>66760</v>
      </c>
    </row>
    <row r="27585" spans="1:3" x14ac:dyDescent="0.3">
      <c r="A27585" t="s">
        <v>27585</v>
      </c>
      <c r="B27585" s="2">
        <v>67335</v>
      </c>
    </row>
    <row r="27586" spans="1:3" x14ac:dyDescent="0.3">
      <c r="A27586" t="s">
        <v>27586</v>
      </c>
      <c r="B27586" s="2">
        <v>67715</v>
      </c>
    </row>
    <row r="27587" spans="1:3" x14ac:dyDescent="0.3">
      <c r="A27587" t="s">
        <v>27587</v>
      </c>
      <c r="B27587" s="2">
        <v>67857</v>
      </c>
    </row>
    <row r="27588" spans="1:3" x14ac:dyDescent="0.3">
      <c r="A27588" t="s">
        <v>27588</v>
      </c>
      <c r="B27588" s="2">
        <v>68287</v>
      </c>
      <c r="C27588">
        <f t="shared" ref="C27588" si="6894">MAX(B27585:B27588)</f>
        <v>68287</v>
      </c>
    </row>
    <row r="27589" spans="1:3" x14ac:dyDescent="0.3">
      <c r="A27589" t="s">
        <v>27589</v>
      </c>
      <c r="B27589" s="2">
        <v>67531</v>
      </c>
    </row>
    <row r="27590" spans="1:3" x14ac:dyDescent="0.3">
      <c r="A27590" t="s">
        <v>27590</v>
      </c>
      <c r="B27590" s="2">
        <v>67819</v>
      </c>
    </row>
    <row r="27591" spans="1:3" x14ac:dyDescent="0.3">
      <c r="A27591" t="s">
        <v>27591</v>
      </c>
      <c r="B27591" s="2">
        <v>68110</v>
      </c>
    </row>
    <row r="27592" spans="1:3" x14ac:dyDescent="0.3">
      <c r="A27592" t="s">
        <v>27592</v>
      </c>
      <c r="B27592" s="2">
        <v>68213</v>
      </c>
      <c r="C27592">
        <f t="shared" ref="C27592" si="6895">MAX(B27589:B27592)</f>
        <v>68213</v>
      </c>
    </row>
    <row r="27593" spans="1:3" x14ac:dyDescent="0.3">
      <c r="A27593" t="s">
        <v>27593</v>
      </c>
      <c r="B27593" s="2">
        <v>67788</v>
      </c>
    </row>
    <row r="27594" spans="1:3" x14ac:dyDescent="0.3">
      <c r="A27594" t="s">
        <v>27594</v>
      </c>
      <c r="B27594" s="2">
        <v>67826</v>
      </c>
    </row>
    <row r="27595" spans="1:3" x14ac:dyDescent="0.3">
      <c r="A27595" t="s">
        <v>27595</v>
      </c>
      <c r="B27595" s="2">
        <v>67904</v>
      </c>
    </row>
    <row r="27596" spans="1:3" x14ac:dyDescent="0.3">
      <c r="A27596" t="s">
        <v>27596</v>
      </c>
      <c r="B27596" s="2">
        <v>68218</v>
      </c>
      <c r="C27596">
        <f t="shared" ref="C27596" si="6896">MAX(B27593:B27596)</f>
        <v>68218</v>
      </c>
    </row>
    <row r="27597" spans="1:3" x14ac:dyDescent="0.3">
      <c r="A27597" t="s">
        <v>27597</v>
      </c>
      <c r="B27597" s="2">
        <v>68435</v>
      </c>
    </row>
    <row r="27598" spans="1:3" x14ac:dyDescent="0.3">
      <c r="A27598" t="s">
        <v>27598</v>
      </c>
      <c r="B27598" s="2">
        <v>68872</v>
      </c>
    </row>
    <row r="27599" spans="1:3" x14ac:dyDescent="0.3">
      <c r="A27599" t="s">
        <v>27599</v>
      </c>
      <c r="B27599" s="2">
        <v>69147</v>
      </c>
    </row>
    <row r="27600" spans="1:3" x14ac:dyDescent="0.3">
      <c r="A27600" t="s">
        <v>27600</v>
      </c>
      <c r="B27600" s="2">
        <v>69344</v>
      </c>
      <c r="C27600">
        <f t="shared" ref="C27600" si="6897">MAX(B27597:B27600)</f>
        <v>69344</v>
      </c>
    </row>
    <row r="27601" spans="1:3" x14ac:dyDescent="0.3">
      <c r="A27601" t="s">
        <v>27601</v>
      </c>
      <c r="B27601" s="2">
        <v>68804</v>
      </c>
    </row>
    <row r="27602" spans="1:3" x14ac:dyDescent="0.3">
      <c r="A27602" t="s">
        <v>27602</v>
      </c>
      <c r="B27602" s="2">
        <v>68611</v>
      </c>
    </row>
    <row r="27603" spans="1:3" x14ac:dyDescent="0.3">
      <c r="A27603" t="s">
        <v>27603</v>
      </c>
      <c r="B27603" s="2">
        <v>68492</v>
      </c>
    </row>
    <row r="27604" spans="1:3" x14ac:dyDescent="0.3">
      <c r="A27604" t="s">
        <v>27604</v>
      </c>
      <c r="B27604" s="2">
        <v>68167</v>
      </c>
      <c r="C27604">
        <f t="shared" ref="C27604" si="6898">MAX(B27601:B27604)</f>
        <v>68804</v>
      </c>
    </row>
    <row r="27605" spans="1:3" x14ac:dyDescent="0.3">
      <c r="A27605" t="s">
        <v>27605</v>
      </c>
      <c r="B27605" s="2">
        <v>67919</v>
      </c>
    </row>
    <row r="27606" spans="1:3" x14ac:dyDescent="0.3">
      <c r="A27606" t="s">
        <v>27606</v>
      </c>
      <c r="B27606" s="2">
        <v>67594</v>
      </c>
    </row>
    <row r="27607" spans="1:3" x14ac:dyDescent="0.3">
      <c r="A27607" t="s">
        <v>27607</v>
      </c>
      <c r="B27607" s="2">
        <v>66998</v>
      </c>
    </row>
    <row r="27608" spans="1:3" x14ac:dyDescent="0.3">
      <c r="A27608" t="s">
        <v>27608</v>
      </c>
      <c r="B27608" s="2">
        <v>66477</v>
      </c>
      <c r="C27608">
        <f t="shared" ref="C27608" si="6899">MAX(B27605:B27608)</f>
        <v>67919</v>
      </c>
    </row>
    <row r="27609" spans="1:3" x14ac:dyDescent="0.3">
      <c r="A27609" t="s">
        <v>27609</v>
      </c>
      <c r="B27609" s="2">
        <v>65995</v>
      </c>
    </row>
    <row r="27610" spans="1:3" x14ac:dyDescent="0.3">
      <c r="A27610" t="s">
        <v>27610</v>
      </c>
      <c r="B27610" s="2">
        <v>65857</v>
      </c>
    </row>
    <row r="27611" spans="1:3" x14ac:dyDescent="0.3">
      <c r="A27611" t="s">
        <v>27611</v>
      </c>
      <c r="B27611" s="2">
        <v>65919</v>
      </c>
    </row>
    <row r="27612" spans="1:3" x14ac:dyDescent="0.3">
      <c r="A27612" t="s">
        <v>27612</v>
      </c>
      <c r="B27612" s="2">
        <v>65500</v>
      </c>
      <c r="C27612">
        <f t="shared" ref="C27612" si="6900">MAX(B27609:B27612)</f>
        <v>65995</v>
      </c>
    </row>
    <row r="27613" spans="1:3" x14ac:dyDescent="0.3">
      <c r="A27613" t="s">
        <v>27613</v>
      </c>
      <c r="B27613" s="2">
        <v>65723</v>
      </c>
    </row>
    <row r="27614" spans="1:3" x14ac:dyDescent="0.3">
      <c r="A27614" t="s">
        <v>27614</v>
      </c>
      <c r="B27614" s="2">
        <v>65332</v>
      </c>
    </row>
    <row r="27615" spans="1:3" x14ac:dyDescent="0.3">
      <c r="A27615" t="s">
        <v>27615</v>
      </c>
      <c r="B27615" s="2">
        <v>64826</v>
      </c>
    </row>
    <row r="27616" spans="1:3" x14ac:dyDescent="0.3">
      <c r="A27616" t="s">
        <v>27616</v>
      </c>
      <c r="B27616" s="2">
        <v>64447</v>
      </c>
      <c r="C27616">
        <f t="shared" ref="C27616" si="6901">MAX(B27613:B27616)</f>
        <v>65723</v>
      </c>
    </row>
    <row r="27617" spans="1:3" x14ac:dyDescent="0.3">
      <c r="A27617" t="s">
        <v>27617</v>
      </c>
      <c r="B27617" s="2">
        <v>64325</v>
      </c>
    </row>
    <row r="27618" spans="1:3" x14ac:dyDescent="0.3">
      <c r="A27618" t="s">
        <v>27618</v>
      </c>
      <c r="B27618" s="2">
        <v>64028</v>
      </c>
    </row>
    <row r="27619" spans="1:3" x14ac:dyDescent="0.3">
      <c r="A27619" t="s">
        <v>27619</v>
      </c>
      <c r="B27619" s="2">
        <v>63825</v>
      </c>
    </row>
    <row r="27620" spans="1:3" x14ac:dyDescent="0.3">
      <c r="A27620" t="s">
        <v>27620</v>
      </c>
      <c r="B27620" s="2">
        <v>63843</v>
      </c>
      <c r="C27620">
        <f t="shared" ref="C27620" si="6902">MAX(B27617:B27620)</f>
        <v>64325</v>
      </c>
    </row>
    <row r="27621" spans="1:3" x14ac:dyDescent="0.3">
      <c r="A27621" t="s">
        <v>27621</v>
      </c>
      <c r="B27621" s="2">
        <v>64324</v>
      </c>
    </row>
    <row r="27622" spans="1:3" x14ac:dyDescent="0.3">
      <c r="A27622" t="s">
        <v>27622</v>
      </c>
      <c r="B27622" s="2">
        <v>64537</v>
      </c>
    </row>
    <row r="27623" spans="1:3" x14ac:dyDescent="0.3">
      <c r="A27623" t="s">
        <v>27623</v>
      </c>
      <c r="B27623" s="2">
        <v>65033</v>
      </c>
    </row>
    <row r="27624" spans="1:3" x14ac:dyDescent="0.3">
      <c r="A27624" t="s">
        <v>27624</v>
      </c>
      <c r="B27624" s="2">
        <v>65730</v>
      </c>
      <c r="C27624">
        <f t="shared" ref="C27624" si="6903">MAX(B27621:B27624)</f>
        <v>65730</v>
      </c>
    </row>
    <row r="27625" spans="1:3" x14ac:dyDescent="0.3">
      <c r="A27625" t="s">
        <v>27625</v>
      </c>
      <c r="B27625" s="2">
        <v>65987</v>
      </c>
    </row>
    <row r="27626" spans="1:3" x14ac:dyDescent="0.3">
      <c r="A27626" t="s">
        <v>27626</v>
      </c>
      <c r="B27626" s="2">
        <v>66692</v>
      </c>
    </row>
    <row r="27627" spans="1:3" x14ac:dyDescent="0.3">
      <c r="A27627" t="s">
        <v>27627</v>
      </c>
      <c r="B27627" s="2">
        <v>67776</v>
      </c>
    </row>
    <row r="27628" spans="1:3" x14ac:dyDescent="0.3">
      <c r="A27628" t="s">
        <v>27628</v>
      </c>
      <c r="B27628" s="2">
        <v>68719</v>
      </c>
      <c r="C27628">
        <f t="shared" ref="C27628" si="6904">MAX(B27625:B27628)</f>
        <v>68719</v>
      </c>
    </row>
    <row r="27629" spans="1:3" x14ac:dyDescent="0.3">
      <c r="A27629" t="s">
        <v>27629</v>
      </c>
      <c r="B27629" s="2">
        <v>68730</v>
      </c>
    </row>
    <row r="27630" spans="1:3" x14ac:dyDescent="0.3">
      <c r="A27630" t="s">
        <v>27630</v>
      </c>
      <c r="B27630" s="2">
        <v>68124</v>
      </c>
    </row>
    <row r="27631" spans="1:3" x14ac:dyDescent="0.3">
      <c r="A27631" t="s">
        <v>27631</v>
      </c>
      <c r="B27631" s="2">
        <v>67716</v>
      </c>
    </row>
    <row r="27632" spans="1:3" x14ac:dyDescent="0.3">
      <c r="A27632" t="s">
        <v>27632</v>
      </c>
      <c r="B27632" s="2">
        <v>66934</v>
      </c>
      <c r="C27632">
        <f t="shared" ref="C27632" si="6905">MAX(B27629:B27632)</f>
        <v>68730</v>
      </c>
    </row>
    <row r="27633" spans="1:3" x14ac:dyDescent="0.3">
      <c r="A27633" t="s">
        <v>27633</v>
      </c>
      <c r="B27633" s="2">
        <v>65658</v>
      </c>
    </row>
    <row r="27634" spans="1:3" x14ac:dyDescent="0.3">
      <c r="A27634" t="s">
        <v>27634</v>
      </c>
      <c r="B27634" s="2">
        <v>64370</v>
      </c>
    </row>
    <row r="27635" spans="1:3" x14ac:dyDescent="0.3">
      <c r="A27635" t="s">
        <v>27635</v>
      </c>
      <c r="B27635" s="2">
        <v>63310</v>
      </c>
    </row>
    <row r="27636" spans="1:3" x14ac:dyDescent="0.3">
      <c r="A27636" t="s">
        <v>27636</v>
      </c>
      <c r="B27636" s="2">
        <v>62164</v>
      </c>
      <c r="C27636">
        <f t="shared" ref="C27636" si="6906">MAX(B27633:B27636)</f>
        <v>65658</v>
      </c>
    </row>
    <row r="27637" spans="1:3" x14ac:dyDescent="0.3">
      <c r="A27637" t="s">
        <v>27637</v>
      </c>
      <c r="B27637" s="2">
        <v>60968</v>
      </c>
    </row>
    <row r="27638" spans="1:3" x14ac:dyDescent="0.3">
      <c r="A27638" t="s">
        <v>27638</v>
      </c>
      <c r="B27638" s="2">
        <v>59805</v>
      </c>
    </row>
    <row r="27639" spans="1:3" x14ac:dyDescent="0.3">
      <c r="A27639" t="s">
        <v>27639</v>
      </c>
      <c r="B27639" s="2">
        <v>58542</v>
      </c>
    </row>
    <row r="27640" spans="1:3" x14ac:dyDescent="0.3">
      <c r="A27640" t="s">
        <v>27640</v>
      </c>
      <c r="B27640" s="2">
        <v>57717</v>
      </c>
      <c r="C27640">
        <f t="shared" ref="C27640" si="6907">MAX(B27637:B27640)</f>
        <v>60968</v>
      </c>
    </row>
    <row r="27641" spans="1:3" x14ac:dyDescent="0.3">
      <c r="A27641" t="s">
        <v>27641</v>
      </c>
      <c r="B27641" s="2">
        <v>56625</v>
      </c>
    </row>
    <row r="27642" spans="1:3" x14ac:dyDescent="0.3">
      <c r="A27642" t="s">
        <v>27642</v>
      </c>
      <c r="B27642" s="2">
        <v>55574</v>
      </c>
    </row>
    <row r="27643" spans="1:3" x14ac:dyDescent="0.3">
      <c r="A27643" t="s">
        <v>27643</v>
      </c>
      <c r="B27643" s="2">
        <v>54115</v>
      </c>
    </row>
    <row r="27644" spans="1:3" x14ac:dyDescent="0.3">
      <c r="A27644" t="s">
        <v>27644</v>
      </c>
      <c r="B27644" s="2">
        <v>53211</v>
      </c>
      <c r="C27644">
        <f t="shared" ref="C27644" si="6908">MAX(B27641:B27644)</f>
        <v>56625</v>
      </c>
    </row>
    <row r="27645" spans="1:3" x14ac:dyDescent="0.3">
      <c r="A27645" t="s">
        <v>27645</v>
      </c>
      <c r="B27645" s="2">
        <v>52052</v>
      </c>
    </row>
    <row r="27646" spans="1:3" x14ac:dyDescent="0.3">
      <c r="A27646" t="s">
        <v>27646</v>
      </c>
      <c r="B27646" s="2">
        <v>50906</v>
      </c>
    </row>
    <row r="27647" spans="1:3" x14ac:dyDescent="0.3">
      <c r="A27647" t="s">
        <v>27647</v>
      </c>
      <c r="B27647" s="2">
        <v>50272</v>
      </c>
    </row>
    <row r="27648" spans="1:3" x14ac:dyDescent="0.3">
      <c r="A27648" t="s">
        <v>27648</v>
      </c>
      <c r="B27648" s="2">
        <v>49448</v>
      </c>
      <c r="C27648">
        <f t="shared" ref="C27648" si="6909">MAX(B27645:B27648)</f>
        <v>52052</v>
      </c>
    </row>
    <row r="27649" spans="1:3" x14ac:dyDescent="0.3">
      <c r="A27649" t="s">
        <v>27649</v>
      </c>
      <c r="B27649" s="2">
        <v>48365</v>
      </c>
    </row>
    <row r="27650" spans="1:3" x14ac:dyDescent="0.3">
      <c r="A27650" t="s">
        <v>27650</v>
      </c>
      <c r="B27650" s="2">
        <v>47793</v>
      </c>
    </row>
    <row r="27651" spans="1:3" x14ac:dyDescent="0.3">
      <c r="A27651" t="s">
        <v>27651</v>
      </c>
      <c r="B27651" s="2">
        <v>47583</v>
      </c>
    </row>
    <row r="27652" spans="1:3" x14ac:dyDescent="0.3">
      <c r="A27652" t="s">
        <v>27652</v>
      </c>
      <c r="B27652" s="2">
        <v>47015</v>
      </c>
      <c r="C27652">
        <f t="shared" ref="C27652" si="6910">MAX(B27649:B27652)</f>
        <v>48365</v>
      </c>
    </row>
    <row r="27653" spans="1:3" x14ac:dyDescent="0.3">
      <c r="A27653" t="s">
        <v>27653</v>
      </c>
      <c r="B27653" s="2">
        <v>46509</v>
      </c>
    </row>
    <row r="27654" spans="1:3" x14ac:dyDescent="0.3">
      <c r="A27654" t="s">
        <v>27654</v>
      </c>
      <c r="B27654" s="2">
        <v>46047</v>
      </c>
    </row>
    <row r="27655" spans="1:3" x14ac:dyDescent="0.3">
      <c r="A27655" t="s">
        <v>27655</v>
      </c>
      <c r="B27655" s="2">
        <v>46020</v>
      </c>
    </row>
    <row r="27656" spans="1:3" x14ac:dyDescent="0.3">
      <c r="A27656" t="s">
        <v>27656</v>
      </c>
      <c r="B27656" s="2">
        <v>45765</v>
      </c>
      <c r="C27656">
        <f t="shared" ref="C27656" si="6911">MAX(B27653:B27656)</f>
        <v>46509</v>
      </c>
    </row>
    <row r="27657" spans="1:3" x14ac:dyDescent="0.3">
      <c r="A27657" t="s">
        <v>27657</v>
      </c>
      <c r="B27657" s="2">
        <v>45578</v>
      </c>
    </row>
    <row r="27658" spans="1:3" x14ac:dyDescent="0.3">
      <c r="A27658" t="s">
        <v>27658</v>
      </c>
      <c r="B27658" s="2">
        <v>45520</v>
      </c>
    </row>
    <row r="27659" spans="1:3" x14ac:dyDescent="0.3">
      <c r="A27659" t="s">
        <v>27659</v>
      </c>
      <c r="B27659" s="2">
        <v>45503</v>
      </c>
    </row>
    <row r="27660" spans="1:3" x14ac:dyDescent="0.3">
      <c r="A27660" t="s">
        <v>27660</v>
      </c>
      <c r="B27660" s="2">
        <v>45640</v>
      </c>
      <c r="C27660">
        <f t="shared" ref="C27660" si="6912">MAX(B27657:B27660)</f>
        <v>45640</v>
      </c>
    </row>
    <row r="27661" spans="1:3" x14ac:dyDescent="0.3">
      <c r="A27661" t="s">
        <v>27661</v>
      </c>
      <c r="B27661" s="2">
        <v>45496</v>
      </c>
    </row>
    <row r="27662" spans="1:3" x14ac:dyDescent="0.3">
      <c r="A27662" t="s">
        <v>27662</v>
      </c>
      <c r="B27662" s="2">
        <v>45980</v>
      </c>
    </row>
    <row r="27663" spans="1:3" x14ac:dyDescent="0.3">
      <c r="A27663" t="s">
        <v>27663</v>
      </c>
      <c r="B27663" s="2">
        <v>46208</v>
      </c>
    </row>
    <row r="27664" spans="1:3" x14ac:dyDescent="0.3">
      <c r="A27664" t="s">
        <v>27664</v>
      </c>
      <c r="B27664" s="2">
        <v>46519</v>
      </c>
      <c r="C27664">
        <f t="shared" ref="C27664" si="6913">MAX(B27661:B27664)</f>
        <v>46519</v>
      </c>
    </row>
    <row r="27665" spans="1:3" x14ac:dyDescent="0.3">
      <c r="A27665" t="s">
        <v>27665</v>
      </c>
      <c r="B27665" s="2">
        <v>46995</v>
      </c>
    </row>
    <row r="27666" spans="1:3" x14ac:dyDescent="0.3">
      <c r="A27666" t="s">
        <v>27666</v>
      </c>
      <c r="B27666" s="2">
        <v>47397</v>
      </c>
    </row>
    <row r="27667" spans="1:3" x14ac:dyDescent="0.3">
      <c r="A27667" t="s">
        <v>27667</v>
      </c>
      <c r="B27667" s="2">
        <v>47997</v>
      </c>
    </row>
    <row r="27668" spans="1:3" x14ac:dyDescent="0.3">
      <c r="A27668" t="s">
        <v>27668</v>
      </c>
      <c r="B27668" s="2">
        <v>48224</v>
      </c>
      <c r="C27668">
        <f t="shared" ref="C27668" si="6914">MAX(B27665:B27668)</f>
        <v>48224</v>
      </c>
    </row>
    <row r="27669" spans="1:3" x14ac:dyDescent="0.3">
      <c r="A27669" t="s">
        <v>27669</v>
      </c>
      <c r="B27669" s="2">
        <v>49983</v>
      </c>
    </row>
    <row r="27670" spans="1:3" x14ac:dyDescent="0.3">
      <c r="A27670" t="s">
        <v>27670</v>
      </c>
      <c r="B27670" s="2">
        <v>50734</v>
      </c>
    </row>
    <row r="27671" spans="1:3" x14ac:dyDescent="0.3">
      <c r="A27671" t="s">
        <v>27671</v>
      </c>
      <c r="B27671" s="2">
        <v>51885</v>
      </c>
    </row>
    <row r="27672" spans="1:3" x14ac:dyDescent="0.3">
      <c r="A27672" t="s">
        <v>27672</v>
      </c>
      <c r="B27672" s="2">
        <v>53345</v>
      </c>
      <c r="C27672">
        <f t="shared" ref="C27672" si="6915">MAX(B27669:B27672)</f>
        <v>53345</v>
      </c>
    </row>
    <row r="27673" spans="1:3" x14ac:dyDescent="0.3">
      <c r="A27673" t="s">
        <v>27673</v>
      </c>
      <c r="B27673" s="2">
        <v>57112</v>
      </c>
    </row>
    <row r="27674" spans="1:3" x14ac:dyDescent="0.3">
      <c r="A27674" t="s">
        <v>27674</v>
      </c>
      <c r="B27674" s="2">
        <v>59267</v>
      </c>
    </row>
    <row r="27675" spans="1:3" x14ac:dyDescent="0.3">
      <c r="A27675" t="s">
        <v>27675</v>
      </c>
      <c r="B27675" s="2">
        <v>60876</v>
      </c>
    </row>
    <row r="27676" spans="1:3" x14ac:dyDescent="0.3">
      <c r="A27676" t="s">
        <v>27676</v>
      </c>
      <c r="B27676" s="2">
        <v>62295</v>
      </c>
      <c r="C27676">
        <f t="shared" ref="C27676" si="6916">MAX(B27673:B27676)</f>
        <v>62295</v>
      </c>
    </row>
    <row r="27677" spans="1:3" x14ac:dyDescent="0.3">
      <c r="A27677" t="s">
        <v>27677</v>
      </c>
      <c r="B27677" s="2">
        <v>64526</v>
      </c>
    </row>
    <row r="27678" spans="1:3" x14ac:dyDescent="0.3">
      <c r="A27678" t="s">
        <v>27678</v>
      </c>
      <c r="B27678" s="2">
        <v>65782</v>
      </c>
    </row>
    <row r="27679" spans="1:3" x14ac:dyDescent="0.3">
      <c r="A27679" t="s">
        <v>27679</v>
      </c>
      <c r="B27679" s="2">
        <v>66466</v>
      </c>
    </row>
    <row r="27680" spans="1:3" x14ac:dyDescent="0.3">
      <c r="A27680" t="s">
        <v>27680</v>
      </c>
      <c r="B27680" s="2">
        <v>67462</v>
      </c>
      <c r="C27680">
        <f t="shared" ref="C27680" si="6917">MAX(B27677:B27680)</f>
        <v>67462</v>
      </c>
    </row>
    <row r="27681" spans="1:3" x14ac:dyDescent="0.3">
      <c r="A27681" t="s">
        <v>27681</v>
      </c>
      <c r="B27681" s="2">
        <v>68272</v>
      </c>
    </row>
    <row r="27682" spans="1:3" x14ac:dyDescent="0.3">
      <c r="A27682" t="s">
        <v>27682</v>
      </c>
      <c r="B27682" s="2">
        <v>68819</v>
      </c>
    </row>
    <row r="27683" spans="1:3" x14ac:dyDescent="0.3">
      <c r="A27683" t="s">
        <v>27683</v>
      </c>
      <c r="B27683" s="2">
        <v>68843</v>
      </c>
    </row>
    <row r="27684" spans="1:3" x14ac:dyDescent="0.3">
      <c r="A27684" t="s">
        <v>27684</v>
      </c>
      <c r="B27684" s="2">
        <v>68913</v>
      </c>
      <c r="C27684">
        <f t="shared" ref="C27684" si="6918">MAX(B27681:B27684)</f>
        <v>68913</v>
      </c>
    </row>
    <row r="27685" spans="1:3" x14ac:dyDescent="0.3">
      <c r="A27685" t="s">
        <v>27685</v>
      </c>
      <c r="B27685" s="2">
        <v>68583</v>
      </c>
    </row>
    <row r="27686" spans="1:3" x14ac:dyDescent="0.3">
      <c r="A27686" t="s">
        <v>27686</v>
      </c>
      <c r="B27686" s="2">
        <v>68810</v>
      </c>
    </row>
    <row r="27687" spans="1:3" x14ac:dyDescent="0.3">
      <c r="A27687" t="s">
        <v>27687</v>
      </c>
      <c r="B27687" s="2">
        <v>69304</v>
      </c>
    </row>
    <row r="27688" spans="1:3" x14ac:dyDescent="0.3">
      <c r="A27688" t="s">
        <v>27688</v>
      </c>
      <c r="B27688" s="2">
        <v>69550</v>
      </c>
      <c r="C27688">
        <f t="shared" ref="C27688" si="6919">MAX(B27685:B27688)</f>
        <v>69550</v>
      </c>
    </row>
    <row r="27689" spans="1:3" x14ac:dyDescent="0.3">
      <c r="A27689" t="s">
        <v>27689</v>
      </c>
      <c r="B27689" s="2">
        <v>69707</v>
      </c>
    </row>
    <row r="27690" spans="1:3" x14ac:dyDescent="0.3">
      <c r="A27690" t="s">
        <v>27690</v>
      </c>
      <c r="B27690" s="2">
        <v>70213</v>
      </c>
    </row>
    <row r="27691" spans="1:3" x14ac:dyDescent="0.3">
      <c r="A27691" t="s">
        <v>27691</v>
      </c>
      <c r="B27691" s="2">
        <v>70412</v>
      </c>
    </row>
    <row r="27692" spans="1:3" x14ac:dyDescent="0.3">
      <c r="A27692" t="s">
        <v>27692</v>
      </c>
      <c r="B27692" s="2">
        <v>70874</v>
      </c>
      <c r="C27692">
        <f t="shared" ref="C27692" si="6920">MAX(B27689:B27692)</f>
        <v>70874</v>
      </c>
    </row>
    <row r="27693" spans="1:3" x14ac:dyDescent="0.3">
      <c r="A27693" t="s">
        <v>27693</v>
      </c>
      <c r="B27693" s="2">
        <v>70603</v>
      </c>
    </row>
    <row r="27694" spans="1:3" x14ac:dyDescent="0.3">
      <c r="A27694" t="s">
        <v>27694</v>
      </c>
      <c r="B27694" s="2">
        <v>70886</v>
      </c>
    </row>
    <row r="27695" spans="1:3" x14ac:dyDescent="0.3">
      <c r="A27695" t="s">
        <v>27695</v>
      </c>
      <c r="B27695" s="2">
        <v>71074</v>
      </c>
    </row>
    <row r="27696" spans="1:3" x14ac:dyDescent="0.3">
      <c r="A27696" t="s">
        <v>27696</v>
      </c>
      <c r="B27696" s="2">
        <v>70718</v>
      </c>
      <c r="C27696">
        <f t="shared" ref="C27696" si="6921">MAX(B27693:B27696)</f>
        <v>71074</v>
      </c>
    </row>
    <row r="27697" spans="1:3" x14ac:dyDescent="0.3">
      <c r="A27697" t="s">
        <v>27697</v>
      </c>
      <c r="B27697" s="2">
        <v>70166</v>
      </c>
    </row>
    <row r="27698" spans="1:3" x14ac:dyDescent="0.3">
      <c r="A27698" t="s">
        <v>27698</v>
      </c>
      <c r="B27698" s="2">
        <v>69941</v>
      </c>
    </row>
    <row r="27699" spans="1:3" x14ac:dyDescent="0.3">
      <c r="A27699" t="s">
        <v>27699</v>
      </c>
      <c r="B27699" s="2">
        <v>70168</v>
      </c>
    </row>
    <row r="27700" spans="1:3" x14ac:dyDescent="0.3">
      <c r="A27700" t="s">
        <v>27700</v>
      </c>
      <c r="B27700" s="2">
        <v>69863</v>
      </c>
      <c r="C27700">
        <f t="shared" ref="C27700" si="6922">MAX(B27697:B27700)</f>
        <v>70168</v>
      </c>
    </row>
    <row r="27701" spans="1:3" x14ac:dyDescent="0.3">
      <c r="A27701" t="s">
        <v>27701</v>
      </c>
      <c r="B27701" s="2">
        <v>69502</v>
      </c>
    </row>
    <row r="27702" spans="1:3" x14ac:dyDescent="0.3">
      <c r="A27702" t="s">
        <v>27702</v>
      </c>
      <c r="B27702" s="2">
        <v>69363</v>
      </c>
    </row>
    <row r="27703" spans="1:3" x14ac:dyDescent="0.3">
      <c r="A27703" t="s">
        <v>27703</v>
      </c>
      <c r="B27703" s="2">
        <v>69054</v>
      </c>
    </row>
    <row r="27704" spans="1:3" x14ac:dyDescent="0.3">
      <c r="A27704" t="s">
        <v>27704</v>
      </c>
      <c r="B27704" s="2">
        <v>68317</v>
      </c>
      <c r="C27704">
        <f t="shared" ref="C27704" si="6923">MAX(B27701:B27704)</f>
        <v>69502</v>
      </c>
    </row>
    <row r="27705" spans="1:3" x14ac:dyDescent="0.3">
      <c r="A27705" t="s">
        <v>27705</v>
      </c>
      <c r="B27705" s="2">
        <v>68127</v>
      </c>
    </row>
    <row r="27706" spans="1:3" x14ac:dyDescent="0.3">
      <c r="A27706" t="s">
        <v>27706</v>
      </c>
      <c r="B27706" s="2">
        <v>68025</v>
      </c>
    </row>
    <row r="27707" spans="1:3" x14ac:dyDescent="0.3">
      <c r="A27707" t="s">
        <v>27707</v>
      </c>
      <c r="B27707" s="2">
        <v>67594</v>
      </c>
    </row>
    <row r="27708" spans="1:3" x14ac:dyDescent="0.3">
      <c r="A27708" t="s">
        <v>27708</v>
      </c>
      <c r="B27708" s="2">
        <v>67488</v>
      </c>
      <c r="C27708">
        <f t="shared" ref="C27708" si="6924">MAX(B27705:B27708)</f>
        <v>68127</v>
      </c>
    </row>
    <row r="27709" spans="1:3" x14ac:dyDescent="0.3">
      <c r="A27709" t="s">
        <v>27709</v>
      </c>
      <c r="B27709" s="2">
        <v>67620</v>
      </c>
    </row>
    <row r="27710" spans="1:3" x14ac:dyDescent="0.3">
      <c r="A27710" t="s">
        <v>27710</v>
      </c>
      <c r="B27710" s="2">
        <v>67362</v>
      </c>
    </row>
    <row r="27711" spans="1:3" x14ac:dyDescent="0.3">
      <c r="A27711" t="s">
        <v>27711</v>
      </c>
      <c r="B27711" s="2">
        <v>66989</v>
      </c>
    </row>
    <row r="27712" spans="1:3" x14ac:dyDescent="0.3">
      <c r="A27712" t="s">
        <v>27712</v>
      </c>
      <c r="B27712" s="2">
        <v>66575</v>
      </c>
      <c r="C27712">
        <f t="shared" ref="C27712" si="6925">MAX(B27709:B27712)</f>
        <v>67620</v>
      </c>
    </row>
    <row r="27713" spans="1:3" x14ac:dyDescent="0.3">
      <c r="A27713" t="s">
        <v>27713</v>
      </c>
      <c r="B27713" s="2">
        <v>66253</v>
      </c>
    </row>
    <row r="27714" spans="1:3" x14ac:dyDescent="0.3">
      <c r="A27714" t="s">
        <v>27714</v>
      </c>
      <c r="B27714" s="2">
        <v>66145</v>
      </c>
    </row>
    <row r="27715" spans="1:3" x14ac:dyDescent="0.3">
      <c r="A27715" t="s">
        <v>27715</v>
      </c>
      <c r="B27715" s="2">
        <v>65661</v>
      </c>
    </row>
    <row r="27716" spans="1:3" x14ac:dyDescent="0.3">
      <c r="A27716" t="s">
        <v>27716</v>
      </c>
      <c r="B27716" s="2">
        <v>65738</v>
      </c>
      <c r="C27716">
        <f t="shared" ref="C27716" si="6926">MAX(B27713:B27716)</f>
        <v>66253</v>
      </c>
    </row>
    <row r="27717" spans="1:3" x14ac:dyDescent="0.3">
      <c r="A27717" t="s">
        <v>27717</v>
      </c>
      <c r="B27717" s="2">
        <v>65879</v>
      </c>
    </row>
    <row r="27718" spans="1:3" x14ac:dyDescent="0.3">
      <c r="A27718" t="s">
        <v>27718</v>
      </c>
      <c r="B27718" s="2">
        <v>65754</v>
      </c>
    </row>
    <row r="27719" spans="1:3" x14ac:dyDescent="0.3">
      <c r="A27719" t="s">
        <v>27719</v>
      </c>
      <c r="B27719" s="2">
        <v>65989</v>
      </c>
    </row>
    <row r="27720" spans="1:3" x14ac:dyDescent="0.3">
      <c r="A27720" t="s">
        <v>27720</v>
      </c>
      <c r="B27720" s="2">
        <v>66531</v>
      </c>
      <c r="C27720">
        <f t="shared" ref="C27720" si="6927">MAX(B27717:B27720)</f>
        <v>66531</v>
      </c>
    </row>
    <row r="27721" spans="1:3" x14ac:dyDescent="0.3">
      <c r="A27721" t="s">
        <v>27721</v>
      </c>
      <c r="B27721" s="2">
        <v>66603</v>
      </c>
    </row>
    <row r="27722" spans="1:3" x14ac:dyDescent="0.3">
      <c r="A27722" t="s">
        <v>27722</v>
      </c>
      <c r="B27722" s="2">
        <v>67168</v>
      </c>
    </row>
    <row r="27723" spans="1:3" x14ac:dyDescent="0.3">
      <c r="A27723" t="s">
        <v>27723</v>
      </c>
      <c r="B27723" s="2">
        <v>68296</v>
      </c>
    </row>
    <row r="27724" spans="1:3" x14ac:dyDescent="0.3">
      <c r="A27724" t="s">
        <v>27724</v>
      </c>
      <c r="B27724" s="2">
        <v>69339</v>
      </c>
      <c r="C27724">
        <f t="shared" ref="C27724" si="6928">MAX(B27721:B27724)</f>
        <v>69339</v>
      </c>
    </row>
    <row r="27725" spans="1:3" x14ac:dyDescent="0.3">
      <c r="A27725" t="s">
        <v>27725</v>
      </c>
      <c r="B27725" s="2">
        <v>69414</v>
      </c>
    </row>
    <row r="27726" spans="1:3" x14ac:dyDescent="0.3">
      <c r="A27726" t="s">
        <v>27726</v>
      </c>
      <c r="B27726" s="2">
        <v>68988</v>
      </c>
    </row>
    <row r="27727" spans="1:3" x14ac:dyDescent="0.3">
      <c r="A27727" t="s">
        <v>27727</v>
      </c>
      <c r="B27727" s="2">
        <v>69112</v>
      </c>
    </row>
    <row r="27728" spans="1:3" x14ac:dyDescent="0.3">
      <c r="A27728" t="s">
        <v>27728</v>
      </c>
      <c r="B27728" s="2">
        <v>68769</v>
      </c>
      <c r="C27728">
        <f t="shared" ref="C27728" si="6929">MAX(B27725:B27728)</f>
        <v>69414</v>
      </c>
    </row>
    <row r="27729" spans="1:3" x14ac:dyDescent="0.3">
      <c r="A27729" t="s">
        <v>27729</v>
      </c>
      <c r="B27729" s="2">
        <v>67406</v>
      </c>
    </row>
    <row r="27730" spans="1:3" x14ac:dyDescent="0.3">
      <c r="A27730" t="s">
        <v>27730</v>
      </c>
      <c r="B27730" s="2">
        <v>66414</v>
      </c>
    </row>
    <row r="27731" spans="1:3" x14ac:dyDescent="0.3">
      <c r="A27731" t="s">
        <v>27731</v>
      </c>
      <c r="B27731" s="2">
        <v>65650</v>
      </c>
    </row>
    <row r="27732" spans="1:3" x14ac:dyDescent="0.3">
      <c r="A27732" t="s">
        <v>27732</v>
      </c>
      <c r="B27732" s="2">
        <v>64423</v>
      </c>
      <c r="C27732">
        <f t="shared" ref="C27732" si="6930">MAX(B27729:B27732)</f>
        <v>67406</v>
      </c>
    </row>
    <row r="27733" spans="1:3" x14ac:dyDescent="0.3">
      <c r="A27733" t="s">
        <v>27733</v>
      </c>
      <c r="B27733" s="2">
        <v>62822</v>
      </c>
    </row>
    <row r="27734" spans="1:3" x14ac:dyDescent="0.3">
      <c r="A27734" t="s">
        <v>27734</v>
      </c>
      <c r="B27734" s="2">
        <v>61825</v>
      </c>
    </row>
    <row r="27735" spans="1:3" x14ac:dyDescent="0.3">
      <c r="A27735" t="s">
        <v>27735</v>
      </c>
      <c r="B27735" s="2">
        <v>60882</v>
      </c>
    </row>
    <row r="27736" spans="1:3" x14ac:dyDescent="0.3">
      <c r="A27736" t="s">
        <v>27736</v>
      </c>
      <c r="B27736" s="2">
        <v>59644</v>
      </c>
      <c r="C27736">
        <f t="shared" ref="C27736" si="6931">MAX(B27733:B27736)</f>
        <v>62822</v>
      </c>
    </row>
    <row r="27737" spans="1:3" x14ac:dyDescent="0.3">
      <c r="A27737" t="s">
        <v>27737</v>
      </c>
      <c r="B27737" s="2">
        <v>58777</v>
      </c>
    </row>
    <row r="27738" spans="1:3" x14ac:dyDescent="0.3">
      <c r="A27738" t="s">
        <v>27738</v>
      </c>
      <c r="B27738" s="2">
        <v>58005</v>
      </c>
    </row>
    <row r="27739" spans="1:3" x14ac:dyDescent="0.3">
      <c r="A27739" t="s">
        <v>27739</v>
      </c>
      <c r="B27739" s="2">
        <v>57048</v>
      </c>
    </row>
    <row r="27740" spans="1:3" x14ac:dyDescent="0.3">
      <c r="A27740" t="s">
        <v>27740</v>
      </c>
      <c r="B27740" s="2">
        <v>55864</v>
      </c>
      <c r="C27740">
        <f t="shared" ref="C27740" si="6932">MAX(B27737:B27740)</f>
        <v>58777</v>
      </c>
    </row>
    <row r="27741" spans="1:3" x14ac:dyDescent="0.3">
      <c r="A27741" t="s">
        <v>27741</v>
      </c>
      <c r="B27741" s="2">
        <v>54387</v>
      </c>
    </row>
    <row r="27742" spans="1:3" x14ac:dyDescent="0.3">
      <c r="A27742" t="s">
        <v>27742</v>
      </c>
      <c r="B27742" s="2">
        <v>53164</v>
      </c>
    </row>
    <row r="27743" spans="1:3" x14ac:dyDescent="0.3">
      <c r="A27743" t="s">
        <v>27743</v>
      </c>
      <c r="B27743" s="2">
        <v>52330</v>
      </c>
    </row>
    <row r="27744" spans="1:3" x14ac:dyDescent="0.3">
      <c r="A27744" t="s">
        <v>27744</v>
      </c>
      <c r="B27744" s="2">
        <v>51230</v>
      </c>
      <c r="C27744">
        <f t="shared" ref="C27744" si="6933">MAX(B27741:B27744)</f>
        <v>54387</v>
      </c>
    </row>
    <row r="27745" spans="1:3" x14ac:dyDescent="0.3">
      <c r="A27745" t="s">
        <v>27745</v>
      </c>
      <c r="B27745" s="2">
        <v>50420</v>
      </c>
    </row>
    <row r="27746" spans="1:3" x14ac:dyDescent="0.3">
      <c r="A27746" t="s">
        <v>27746</v>
      </c>
      <c r="B27746" s="2">
        <v>49821</v>
      </c>
    </row>
    <row r="27747" spans="1:3" x14ac:dyDescent="0.3">
      <c r="A27747" t="s">
        <v>27747</v>
      </c>
      <c r="B27747" s="2">
        <v>49552</v>
      </c>
    </row>
    <row r="27748" spans="1:3" x14ac:dyDescent="0.3">
      <c r="A27748" t="s">
        <v>27748</v>
      </c>
      <c r="B27748" s="2">
        <v>48732</v>
      </c>
      <c r="C27748">
        <f t="shared" ref="C27748" si="6934">MAX(B27745:B27748)</f>
        <v>50420</v>
      </c>
    </row>
    <row r="27749" spans="1:3" x14ac:dyDescent="0.3">
      <c r="A27749" t="s">
        <v>27749</v>
      </c>
      <c r="B27749" s="2">
        <v>48017</v>
      </c>
    </row>
    <row r="27750" spans="1:3" x14ac:dyDescent="0.3">
      <c r="A27750" t="s">
        <v>27750</v>
      </c>
      <c r="B27750" s="2">
        <v>47478</v>
      </c>
    </row>
    <row r="27751" spans="1:3" x14ac:dyDescent="0.3">
      <c r="A27751" t="s">
        <v>27751</v>
      </c>
      <c r="B27751" s="2">
        <v>47637</v>
      </c>
    </row>
    <row r="27752" spans="1:3" x14ac:dyDescent="0.3">
      <c r="A27752" t="s">
        <v>27752</v>
      </c>
      <c r="B27752" s="2">
        <v>47059</v>
      </c>
      <c r="C27752">
        <f t="shared" ref="C27752" si="6935">MAX(B27749:B27752)</f>
        <v>48017</v>
      </c>
    </row>
    <row r="27753" spans="1:3" x14ac:dyDescent="0.3">
      <c r="A27753" t="s">
        <v>27753</v>
      </c>
      <c r="B27753" s="2">
        <v>46788</v>
      </c>
    </row>
    <row r="27754" spans="1:3" x14ac:dyDescent="0.3">
      <c r="A27754" t="s">
        <v>27754</v>
      </c>
      <c r="B27754" s="2">
        <v>46790</v>
      </c>
    </row>
    <row r="27755" spans="1:3" x14ac:dyDescent="0.3">
      <c r="A27755" t="s">
        <v>27755</v>
      </c>
      <c r="B27755" s="2">
        <v>46604</v>
      </c>
    </row>
    <row r="27756" spans="1:3" x14ac:dyDescent="0.3">
      <c r="A27756" t="s">
        <v>27756</v>
      </c>
      <c r="B27756" s="2">
        <v>46507</v>
      </c>
      <c r="C27756">
        <f t="shared" ref="C27756" si="6936">MAX(B27753:B27756)</f>
        <v>46790</v>
      </c>
    </row>
    <row r="27757" spans="1:3" x14ac:dyDescent="0.3">
      <c r="A27757" t="s">
        <v>27757</v>
      </c>
      <c r="B27757" s="2">
        <v>46341</v>
      </c>
    </row>
    <row r="27758" spans="1:3" x14ac:dyDescent="0.3">
      <c r="A27758" t="s">
        <v>27758</v>
      </c>
      <c r="B27758" s="2">
        <v>46487</v>
      </c>
    </row>
    <row r="27759" spans="1:3" x14ac:dyDescent="0.3">
      <c r="A27759" t="s">
        <v>27759</v>
      </c>
      <c r="B27759" s="2">
        <v>46490</v>
      </c>
    </row>
    <row r="27760" spans="1:3" x14ac:dyDescent="0.3">
      <c r="A27760" t="s">
        <v>27760</v>
      </c>
      <c r="B27760" s="2">
        <v>46424</v>
      </c>
      <c r="C27760">
        <f t="shared" ref="C27760" si="6937">MAX(B27757:B27760)</f>
        <v>46490</v>
      </c>
    </row>
    <row r="27761" spans="1:3" x14ac:dyDescent="0.3">
      <c r="A27761" t="s">
        <v>27761</v>
      </c>
      <c r="B27761" s="2">
        <v>47345</v>
      </c>
    </row>
    <row r="27762" spans="1:3" x14ac:dyDescent="0.3">
      <c r="A27762" t="s">
        <v>27762</v>
      </c>
      <c r="B27762" s="2">
        <v>47669</v>
      </c>
    </row>
    <row r="27763" spans="1:3" x14ac:dyDescent="0.3">
      <c r="A27763" t="s">
        <v>27763</v>
      </c>
      <c r="B27763" s="2">
        <v>48018</v>
      </c>
    </row>
    <row r="27764" spans="1:3" x14ac:dyDescent="0.3">
      <c r="A27764" t="s">
        <v>27764</v>
      </c>
      <c r="B27764" s="2">
        <v>48585</v>
      </c>
      <c r="C27764">
        <f t="shared" ref="C27764" si="6938">MAX(B27761:B27764)</f>
        <v>48585</v>
      </c>
    </row>
    <row r="27765" spans="1:3" x14ac:dyDescent="0.3">
      <c r="A27765" t="s">
        <v>27765</v>
      </c>
      <c r="B27765" s="2">
        <v>50038</v>
      </c>
    </row>
    <row r="27766" spans="1:3" x14ac:dyDescent="0.3">
      <c r="A27766" t="s">
        <v>27766</v>
      </c>
      <c r="B27766" s="2">
        <v>50830</v>
      </c>
    </row>
    <row r="27767" spans="1:3" x14ac:dyDescent="0.3">
      <c r="A27767" t="s">
        <v>27767</v>
      </c>
      <c r="B27767" s="2">
        <v>51677</v>
      </c>
    </row>
    <row r="27768" spans="1:3" x14ac:dyDescent="0.3">
      <c r="A27768" t="s">
        <v>27768</v>
      </c>
      <c r="B27768" s="2">
        <v>53350</v>
      </c>
      <c r="C27768">
        <f t="shared" ref="C27768" si="6939">MAX(B27765:B27768)</f>
        <v>53350</v>
      </c>
    </row>
    <row r="27769" spans="1:3" x14ac:dyDescent="0.3">
      <c r="A27769" t="s">
        <v>27769</v>
      </c>
      <c r="B27769" s="2">
        <v>56548</v>
      </c>
    </row>
    <row r="27770" spans="1:3" x14ac:dyDescent="0.3">
      <c r="A27770" t="s">
        <v>27770</v>
      </c>
      <c r="B27770" s="2">
        <v>58642</v>
      </c>
    </row>
    <row r="27771" spans="1:3" x14ac:dyDescent="0.3">
      <c r="A27771" t="s">
        <v>27771</v>
      </c>
      <c r="B27771" s="2">
        <v>60381</v>
      </c>
    </row>
    <row r="27772" spans="1:3" x14ac:dyDescent="0.3">
      <c r="A27772" t="s">
        <v>27772</v>
      </c>
      <c r="B27772" s="2">
        <v>62131</v>
      </c>
      <c r="C27772">
        <f t="shared" ref="C27772" si="6940">MAX(B27769:B27772)</f>
        <v>62131</v>
      </c>
    </row>
    <row r="27773" spans="1:3" x14ac:dyDescent="0.3">
      <c r="A27773" t="s">
        <v>27773</v>
      </c>
      <c r="B27773" s="2">
        <v>64803</v>
      </c>
    </row>
    <row r="27774" spans="1:3" x14ac:dyDescent="0.3">
      <c r="A27774" t="s">
        <v>27774</v>
      </c>
      <c r="B27774" s="2">
        <v>65874</v>
      </c>
    </row>
    <row r="27775" spans="1:3" x14ac:dyDescent="0.3">
      <c r="A27775" t="s">
        <v>27775</v>
      </c>
      <c r="B27775" s="2">
        <v>66425</v>
      </c>
    </row>
    <row r="27776" spans="1:3" x14ac:dyDescent="0.3">
      <c r="A27776" t="s">
        <v>27776</v>
      </c>
      <c r="B27776" s="2">
        <v>66725</v>
      </c>
      <c r="C27776">
        <f t="shared" ref="C27776" si="6941">MAX(B27773:B27776)</f>
        <v>66725</v>
      </c>
    </row>
    <row r="27777" spans="1:3" x14ac:dyDescent="0.3">
      <c r="A27777" t="s">
        <v>27777</v>
      </c>
      <c r="B27777" s="2">
        <v>67342</v>
      </c>
    </row>
    <row r="27778" spans="1:3" x14ac:dyDescent="0.3">
      <c r="A27778" t="s">
        <v>27778</v>
      </c>
      <c r="B27778" s="2">
        <v>67947</v>
      </c>
    </row>
    <row r="27779" spans="1:3" x14ac:dyDescent="0.3">
      <c r="A27779" t="s">
        <v>27779</v>
      </c>
      <c r="B27779" s="2">
        <v>68154</v>
      </c>
    </row>
    <row r="27780" spans="1:3" x14ac:dyDescent="0.3">
      <c r="A27780" t="s">
        <v>27780</v>
      </c>
      <c r="B27780" s="2">
        <v>68415</v>
      </c>
      <c r="C27780">
        <f t="shared" ref="C27780" si="6942">MAX(B27777:B27780)</f>
        <v>68415</v>
      </c>
    </row>
    <row r="27781" spans="1:3" x14ac:dyDescent="0.3">
      <c r="A27781" t="s">
        <v>27781</v>
      </c>
      <c r="B27781" s="2">
        <v>67940</v>
      </c>
    </row>
    <row r="27782" spans="1:3" x14ac:dyDescent="0.3">
      <c r="A27782" t="s">
        <v>27782</v>
      </c>
      <c r="B27782" s="2">
        <v>68243</v>
      </c>
    </row>
    <row r="27783" spans="1:3" x14ac:dyDescent="0.3">
      <c r="A27783" t="s">
        <v>27783</v>
      </c>
      <c r="B27783" s="2">
        <v>68629</v>
      </c>
    </row>
    <row r="27784" spans="1:3" x14ac:dyDescent="0.3">
      <c r="A27784" t="s">
        <v>27784</v>
      </c>
      <c r="B27784" s="2">
        <v>68804</v>
      </c>
      <c r="C27784">
        <f t="shared" ref="C27784" si="6943">MAX(B27781:B27784)</f>
        <v>68804</v>
      </c>
    </row>
    <row r="27785" spans="1:3" x14ac:dyDescent="0.3">
      <c r="A27785" t="s">
        <v>27785</v>
      </c>
      <c r="B27785" s="2">
        <v>69142</v>
      </c>
    </row>
    <row r="27786" spans="1:3" x14ac:dyDescent="0.3">
      <c r="A27786" t="s">
        <v>27786</v>
      </c>
      <c r="B27786" s="2">
        <v>69366</v>
      </c>
    </row>
    <row r="27787" spans="1:3" x14ac:dyDescent="0.3">
      <c r="A27787" t="s">
        <v>27787</v>
      </c>
      <c r="B27787" s="2">
        <v>69718</v>
      </c>
    </row>
    <row r="27788" spans="1:3" x14ac:dyDescent="0.3">
      <c r="A27788" t="s">
        <v>27788</v>
      </c>
      <c r="B27788" s="2">
        <v>69985</v>
      </c>
      <c r="C27788">
        <f t="shared" ref="C27788" si="6944">MAX(B27785:B27788)</f>
        <v>69985</v>
      </c>
    </row>
    <row r="27789" spans="1:3" x14ac:dyDescent="0.3">
      <c r="A27789" t="s">
        <v>27789</v>
      </c>
      <c r="B27789" s="2">
        <v>70100</v>
      </c>
    </row>
    <row r="27790" spans="1:3" x14ac:dyDescent="0.3">
      <c r="A27790" t="s">
        <v>27790</v>
      </c>
      <c r="B27790" s="2">
        <v>70407</v>
      </c>
    </row>
    <row r="27791" spans="1:3" x14ac:dyDescent="0.3">
      <c r="A27791" t="s">
        <v>27791</v>
      </c>
      <c r="B27791" s="2">
        <v>70946</v>
      </c>
    </row>
    <row r="27792" spans="1:3" x14ac:dyDescent="0.3">
      <c r="A27792" t="s">
        <v>27792</v>
      </c>
      <c r="B27792" s="2">
        <v>70739</v>
      </c>
      <c r="C27792">
        <f t="shared" ref="C27792" si="6945">MAX(B27789:B27792)</f>
        <v>70946</v>
      </c>
    </row>
    <row r="27793" spans="1:3" x14ac:dyDescent="0.3">
      <c r="A27793" t="s">
        <v>27793</v>
      </c>
      <c r="B27793" s="2">
        <v>70195</v>
      </c>
    </row>
    <row r="27794" spans="1:3" x14ac:dyDescent="0.3">
      <c r="A27794" t="s">
        <v>27794</v>
      </c>
      <c r="B27794" s="2">
        <v>69990</v>
      </c>
    </row>
    <row r="27795" spans="1:3" x14ac:dyDescent="0.3">
      <c r="A27795" t="s">
        <v>27795</v>
      </c>
      <c r="B27795" s="2">
        <v>69912</v>
      </c>
    </row>
    <row r="27796" spans="1:3" x14ac:dyDescent="0.3">
      <c r="A27796" t="s">
        <v>27796</v>
      </c>
      <c r="B27796" s="2">
        <v>69707</v>
      </c>
      <c r="C27796">
        <f t="shared" ref="C27796" si="6946">MAX(B27793:B27796)</f>
        <v>70195</v>
      </c>
    </row>
    <row r="27797" spans="1:3" x14ac:dyDescent="0.3">
      <c r="A27797" t="s">
        <v>27797</v>
      </c>
      <c r="B27797" s="2">
        <v>69370</v>
      </c>
    </row>
    <row r="27798" spans="1:3" x14ac:dyDescent="0.3">
      <c r="A27798" t="s">
        <v>27798</v>
      </c>
      <c r="B27798" s="2">
        <v>69153</v>
      </c>
    </row>
    <row r="27799" spans="1:3" x14ac:dyDescent="0.3">
      <c r="A27799" t="s">
        <v>27799</v>
      </c>
      <c r="B27799" s="2">
        <v>68725</v>
      </c>
    </row>
    <row r="27800" spans="1:3" x14ac:dyDescent="0.3">
      <c r="A27800" t="s">
        <v>27800</v>
      </c>
      <c r="B27800" s="2">
        <v>68192</v>
      </c>
      <c r="C27800">
        <f t="shared" ref="C27800" si="6947">MAX(B27797:B27800)</f>
        <v>69370</v>
      </c>
    </row>
    <row r="27801" spans="1:3" x14ac:dyDescent="0.3">
      <c r="A27801" t="s">
        <v>27801</v>
      </c>
      <c r="B27801" s="2">
        <v>67719</v>
      </c>
    </row>
    <row r="27802" spans="1:3" x14ac:dyDescent="0.3">
      <c r="A27802" t="s">
        <v>27802</v>
      </c>
      <c r="B27802" s="2">
        <v>67648</v>
      </c>
    </row>
    <row r="27803" spans="1:3" x14ac:dyDescent="0.3">
      <c r="A27803" t="s">
        <v>27803</v>
      </c>
      <c r="B27803" s="2">
        <v>67318</v>
      </c>
    </row>
    <row r="27804" spans="1:3" x14ac:dyDescent="0.3">
      <c r="A27804" t="s">
        <v>27804</v>
      </c>
      <c r="B27804" s="2">
        <v>67075</v>
      </c>
      <c r="C27804">
        <f t="shared" ref="C27804" si="6948">MAX(B27801:B27804)</f>
        <v>67719</v>
      </c>
    </row>
    <row r="27805" spans="1:3" x14ac:dyDescent="0.3">
      <c r="A27805" t="s">
        <v>27805</v>
      </c>
      <c r="B27805" s="2">
        <v>66511</v>
      </c>
    </row>
    <row r="27806" spans="1:3" x14ac:dyDescent="0.3">
      <c r="A27806" t="s">
        <v>27806</v>
      </c>
      <c r="B27806" s="2">
        <v>66077</v>
      </c>
    </row>
    <row r="27807" spans="1:3" x14ac:dyDescent="0.3">
      <c r="A27807" t="s">
        <v>27807</v>
      </c>
      <c r="B27807" s="2">
        <v>65742</v>
      </c>
    </row>
    <row r="27808" spans="1:3" x14ac:dyDescent="0.3">
      <c r="A27808" t="s">
        <v>27808</v>
      </c>
      <c r="B27808" s="2">
        <v>65109</v>
      </c>
      <c r="C27808">
        <f t="shared" ref="C27808" si="6949">MAX(B27805:B27808)</f>
        <v>66511</v>
      </c>
    </row>
    <row r="27809" spans="1:3" x14ac:dyDescent="0.3">
      <c r="A27809" t="s">
        <v>27809</v>
      </c>
      <c r="B27809" s="2">
        <v>64985</v>
      </c>
    </row>
    <row r="27810" spans="1:3" x14ac:dyDescent="0.3">
      <c r="A27810" t="s">
        <v>27810</v>
      </c>
      <c r="B27810" s="2">
        <v>64570</v>
      </c>
    </row>
    <row r="27811" spans="1:3" x14ac:dyDescent="0.3">
      <c r="A27811" t="s">
        <v>27811</v>
      </c>
      <c r="B27811" s="2">
        <v>64564</v>
      </c>
    </row>
    <row r="27812" spans="1:3" x14ac:dyDescent="0.3">
      <c r="A27812" t="s">
        <v>27812</v>
      </c>
      <c r="B27812" s="2">
        <v>64411</v>
      </c>
      <c r="C27812">
        <f t="shared" ref="C27812" si="6950">MAX(B27809:B27812)</f>
        <v>64985</v>
      </c>
    </row>
    <row r="27813" spans="1:3" x14ac:dyDescent="0.3">
      <c r="A27813" t="s">
        <v>27813</v>
      </c>
      <c r="B27813" s="2">
        <v>64834</v>
      </c>
    </row>
    <row r="27814" spans="1:3" x14ac:dyDescent="0.3">
      <c r="A27814" t="s">
        <v>27814</v>
      </c>
      <c r="B27814" s="2">
        <v>64726</v>
      </c>
    </row>
    <row r="27815" spans="1:3" x14ac:dyDescent="0.3">
      <c r="A27815" t="s">
        <v>27815</v>
      </c>
      <c r="B27815" s="2">
        <v>65147</v>
      </c>
    </row>
    <row r="27816" spans="1:3" x14ac:dyDescent="0.3">
      <c r="A27816" t="s">
        <v>27816</v>
      </c>
      <c r="B27816" s="2">
        <v>65584</v>
      </c>
      <c r="C27816">
        <f t="shared" ref="C27816" si="6951">MAX(B27813:B27816)</f>
        <v>65584</v>
      </c>
    </row>
    <row r="27817" spans="1:3" x14ac:dyDescent="0.3">
      <c r="A27817" t="s">
        <v>27817</v>
      </c>
      <c r="B27817" s="2">
        <v>65871</v>
      </c>
    </row>
    <row r="27818" spans="1:3" x14ac:dyDescent="0.3">
      <c r="A27818" t="s">
        <v>27818</v>
      </c>
      <c r="B27818" s="2">
        <v>66379</v>
      </c>
    </row>
    <row r="27819" spans="1:3" x14ac:dyDescent="0.3">
      <c r="A27819" t="s">
        <v>27819</v>
      </c>
      <c r="B27819" s="2">
        <v>67615</v>
      </c>
    </row>
    <row r="27820" spans="1:3" x14ac:dyDescent="0.3">
      <c r="A27820" t="s">
        <v>27820</v>
      </c>
      <c r="B27820" s="2">
        <v>68151</v>
      </c>
      <c r="C27820">
        <f t="shared" ref="C27820" si="6952">MAX(B27817:B27820)</f>
        <v>68151</v>
      </c>
    </row>
    <row r="27821" spans="1:3" x14ac:dyDescent="0.3">
      <c r="A27821" t="s">
        <v>27821</v>
      </c>
      <c r="B27821" s="2">
        <v>68097</v>
      </c>
    </row>
    <row r="27822" spans="1:3" x14ac:dyDescent="0.3">
      <c r="A27822" t="s">
        <v>27822</v>
      </c>
      <c r="B27822" s="2">
        <v>67306</v>
      </c>
    </row>
    <row r="27823" spans="1:3" x14ac:dyDescent="0.3">
      <c r="A27823" t="s">
        <v>27823</v>
      </c>
      <c r="B27823" s="2">
        <v>67050</v>
      </c>
    </row>
    <row r="27824" spans="1:3" x14ac:dyDescent="0.3">
      <c r="A27824" t="s">
        <v>27824</v>
      </c>
      <c r="B27824" s="2">
        <v>66542</v>
      </c>
      <c r="C27824">
        <f t="shared" ref="C27824" si="6953">MAX(B27821:B27824)</f>
        <v>68097</v>
      </c>
    </row>
    <row r="27825" spans="1:3" x14ac:dyDescent="0.3">
      <c r="A27825" t="s">
        <v>27825</v>
      </c>
      <c r="B27825" s="2">
        <v>65362</v>
      </c>
    </row>
    <row r="27826" spans="1:3" x14ac:dyDescent="0.3">
      <c r="A27826" t="s">
        <v>27826</v>
      </c>
      <c r="B27826" s="2">
        <v>64396</v>
      </c>
    </row>
    <row r="27827" spans="1:3" x14ac:dyDescent="0.3">
      <c r="A27827" t="s">
        <v>27827</v>
      </c>
      <c r="B27827" s="2">
        <v>63680</v>
      </c>
    </row>
    <row r="27828" spans="1:3" x14ac:dyDescent="0.3">
      <c r="A27828" t="s">
        <v>27828</v>
      </c>
      <c r="B27828" s="2">
        <v>62649</v>
      </c>
      <c r="C27828">
        <f t="shared" ref="C27828" si="6954">MAX(B27825:B27828)</f>
        <v>65362</v>
      </c>
    </row>
    <row r="27829" spans="1:3" x14ac:dyDescent="0.3">
      <c r="A27829" t="s">
        <v>27829</v>
      </c>
      <c r="B27829" s="2">
        <v>61206</v>
      </c>
    </row>
    <row r="27830" spans="1:3" x14ac:dyDescent="0.3">
      <c r="A27830" t="s">
        <v>27830</v>
      </c>
      <c r="B27830" s="2">
        <v>60453</v>
      </c>
    </row>
    <row r="27831" spans="1:3" x14ac:dyDescent="0.3">
      <c r="A27831" t="s">
        <v>27831</v>
      </c>
      <c r="B27831" s="2">
        <v>59405</v>
      </c>
    </row>
    <row r="27832" spans="1:3" x14ac:dyDescent="0.3">
      <c r="A27832" t="s">
        <v>27832</v>
      </c>
      <c r="B27832" s="2">
        <v>58560</v>
      </c>
      <c r="C27832">
        <f t="shared" ref="C27832" si="6955">MAX(B27829:B27832)</f>
        <v>61206</v>
      </c>
    </row>
    <row r="27833" spans="1:3" x14ac:dyDescent="0.3">
      <c r="A27833" t="s">
        <v>27833</v>
      </c>
      <c r="B27833" s="2">
        <v>57311</v>
      </c>
    </row>
    <row r="27834" spans="1:3" x14ac:dyDescent="0.3">
      <c r="A27834" t="s">
        <v>27834</v>
      </c>
      <c r="B27834" s="2">
        <v>56377</v>
      </c>
    </row>
    <row r="27835" spans="1:3" x14ac:dyDescent="0.3">
      <c r="A27835" t="s">
        <v>27835</v>
      </c>
      <c r="B27835" s="2">
        <v>55326</v>
      </c>
    </row>
    <row r="27836" spans="1:3" x14ac:dyDescent="0.3">
      <c r="A27836" t="s">
        <v>27836</v>
      </c>
      <c r="B27836" s="2">
        <v>54372</v>
      </c>
      <c r="C27836">
        <f t="shared" ref="C27836" si="6956">MAX(B27833:B27836)</f>
        <v>57311</v>
      </c>
    </row>
    <row r="27837" spans="1:3" x14ac:dyDescent="0.3">
      <c r="A27837" t="s">
        <v>27837</v>
      </c>
      <c r="B27837" s="2">
        <v>53039</v>
      </c>
    </row>
    <row r="27838" spans="1:3" x14ac:dyDescent="0.3">
      <c r="A27838" t="s">
        <v>27838</v>
      </c>
      <c r="B27838" s="2">
        <v>52146</v>
      </c>
    </row>
    <row r="27839" spans="1:3" x14ac:dyDescent="0.3">
      <c r="A27839" t="s">
        <v>27839</v>
      </c>
      <c r="B27839" s="2">
        <v>51381</v>
      </c>
    </row>
    <row r="27840" spans="1:3" x14ac:dyDescent="0.3">
      <c r="A27840" t="s">
        <v>27840</v>
      </c>
      <c r="B27840" s="2">
        <v>50684</v>
      </c>
      <c r="C27840">
        <f t="shared" ref="C27840" si="6957">MAX(B27837:B27840)</f>
        <v>53039</v>
      </c>
    </row>
    <row r="27841" spans="1:3" x14ac:dyDescent="0.3">
      <c r="A27841" t="s">
        <v>27841</v>
      </c>
      <c r="B27841" s="2">
        <v>49321</v>
      </c>
    </row>
    <row r="27842" spans="1:3" x14ac:dyDescent="0.3">
      <c r="A27842" t="s">
        <v>27842</v>
      </c>
      <c r="B27842" s="2">
        <v>48566</v>
      </c>
    </row>
    <row r="27843" spans="1:3" x14ac:dyDescent="0.3">
      <c r="A27843" t="s">
        <v>27843</v>
      </c>
      <c r="B27843" s="2">
        <v>48107</v>
      </c>
    </row>
    <row r="27844" spans="1:3" x14ac:dyDescent="0.3">
      <c r="A27844" t="s">
        <v>27844</v>
      </c>
      <c r="B27844" s="2">
        <v>47715</v>
      </c>
      <c r="C27844">
        <f t="shared" ref="C27844" si="6958">MAX(B27841:B27844)</f>
        <v>49321</v>
      </c>
    </row>
    <row r="27845" spans="1:3" x14ac:dyDescent="0.3">
      <c r="A27845" t="s">
        <v>27845</v>
      </c>
      <c r="B27845" s="2">
        <v>47271</v>
      </c>
    </row>
    <row r="27846" spans="1:3" x14ac:dyDescent="0.3">
      <c r="A27846" t="s">
        <v>27846</v>
      </c>
      <c r="B27846" s="2">
        <v>46733</v>
      </c>
    </row>
    <row r="27847" spans="1:3" x14ac:dyDescent="0.3">
      <c r="A27847" t="s">
        <v>27847</v>
      </c>
      <c r="B27847" s="2">
        <v>46507</v>
      </c>
    </row>
    <row r="27848" spans="1:3" x14ac:dyDescent="0.3">
      <c r="A27848" t="s">
        <v>27848</v>
      </c>
      <c r="B27848" s="2">
        <v>45927</v>
      </c>
      <c r="C27848">
        <f t="shared" ref="C27848" si="6959">MAX(B27845:B27848)</f>
        <v>47271</v>
      </c>
    </row>
    <row r="27849" spans="1:3" x14ac:dyDescent="0.3">
      <c r="A27849" t="s">
        <v>27849</v>
      </c>
      <c r="B27849" s="2">
        <v>45466</v>
      </c>
    </row>
    <row r="27850" spans="1:3" x14ac:dyDescent="0.3">
      <c r="A27850" t="s">
        <v>27850</v>
      </c>
      <c r="B27850" s="2">
        <v>45171</v>
      </c>
    </row>
    <row r="27851" spans="1:3" x14ac:dyDescent="0.3">
      <c r="A27851" t="s">
        <v>27851</v>
      </c>
      <c r="B27851" s="2">
        <v>45166</v>
      </c>
    </row>
    <row r="27852" spans="1:3" x14ac:dyDescent="0.3">
      <c r="A27852" t="s">
        <v>27852</v>
      </c>
      <c r="B27852" s="2">
        <v>44998</v>
      </c>
      <c r="C27852">
        <f t="shared" ref="C27852" si="6960">MAX(B27849:B27852)</f>
        <v>45466</v>
      </c>
    </row>
    <row r="27853" spans="1:3" x14ac:dyDescent="0.3">
      <c r="A27853" t="s">
        <v>27853</v>
      </c>
      <c r="B27853" s="2">
        <v>45027</v>
      </c>
    </row>
    <row r="27854" spans="1:3" x14ac:dyDescent="0.3">
      <c r="A27854" t="s">
        <v>27854</v>
      </c>
      <c r="B27854" s="2">
        <v>45243</v>
      </c>
    </row>
    <row r="27855" spans="1:3" x14ac:dyDescent="0.3">
      <c r="A27855" t="s">
        <v>27855</v>
      </c>
      <c r="B27855" s="2">
        <v>45394</v>
      </c>
    </row>
    <row r="27856" spans="1:3" x14ac:dyDescent="0.3">
      <c r="A27856" t="s">
        <v>27856</v>
      </c>
      <c r="B27856" s="2">
        <v>45756</v>
      </c>
      <c r="C27856">
        <f t="shared" ref="C27856" si="6961">MAX(B27853:B27856)</f>
        <v>45756</v>
      </c>
    </row>
    <row r="27857" spans="1:3" x14ac:dyDescent="0.3">
      <c r="A27857" t="s">
        <v>27857</v>
      </c>
      <c r="B27857" s="2">
        <v>46162</v>
      </c>
    </row>
    <row r="27858" spans="1:3" x14ac:dyDescent="0.3">
      <c r="A27858" t="s">
        <v>27858</v>
      </c>
      <c r="B27858" s="2">
        <v>46721</v>
      </c>
    </row>
    <row r="27859" spans="1:3" x14ac:dyDescent="0.3">
      <c r="A27859" t="s">
        <v>27859</v>
      </c>
      <c r="B27859" s="2">
        <v>47285</v>
      </c>
    </row>
    <row r="27860" spans="1:3" x14ac:dyDescent="0.3">
      <c r="A27860" t="s">
        <v>27860</v>
      </c>
      <c r="B27860" s="2">
        <v>47969</v>
      </c>
      <c r="C27860">
        <f t="shared" ref="C27860" si="6962">MAX(B27857:B27860)</f>
        <v>47969</v>
      </c>
    </row>
    <row r="27861" spans="1:3" x14ac:dyDescent="0.3">
      <c r="A27861" t="s">
        <v>27861</v>
      </c>
      <c r="B27861" s="2">
        <v>49475</v>
      </c>
    </row>
    <row r="27862" spans="1:3" x14ac:dyDescent="0.3">
      <c r="A27862" t="s">
        <v>27862</v>
      </c>
      <c r="B27862" s="2">
        <v>50465</v>
      </c>
    </row>
    <row r="27863" spans="1:3" x14ac:dyDescent="0.3">
      <c r="A27863" t="s">
        <v>27863</v>
      </c>
      <c r="B27863" s="2">
        <v>51634</v>
      </c>
    </row>
    <row r="27864" spans="1:3" x14ac:dyDescent="0.3">
      <c r="A27864" t="s">
        <v>27864</v>
      </c>
      <c r="B27864" s="2">
        <v>53070</v>
      </c>
      <c r="C27864">
        <f t="shared" ref="C27864" si="6963">MAX(B27861:B27864)</f>
        <v>53070</v>
      </c>
    </row>
    <row r="27865" spans="1:3" x14ac:dyDescent="0.3">
      <c r="A27865" t="s">
        <v>27865</v>
      </c>
      <c r="B27865" s="2">
        <v>56615</v>
      </c>
    </row>
    <row r="27866" spans="1:3" x14ac:dyDescent="0.3">
      <c r="A27866" t="s">
        <v>27866</v>
      </c>
      <c r="B27866" s="2">
        <v>58780</v>
      </c>
    </row>
    <row r="27867" spans="1:3" x14ac:dyDescent="0.3">
      <c r="A27867" t="s">
        <v>27867</v>
      </c>
      <c r="B27867" s="2">
        <v>60473</v>
      </c>
    </row>
    <row r="27868" spans="1:3" x14ac:dyDescent="0.3">
      <c r="A27868" t="s">
        <v>27868</v>
      </c>
      <c r="B27868" s="2">
        <v>62128</v>
      </c>
      <c r="C27868">
        <f t="shared" ref="C27868" si="6964">MAX(B27865:B27868)</f>
        <v>62128</v>
      </c>
    </row>
    <row r="27869" spans="1:3" x14ac:dyDescent="0.3">
      <c r="A27869" t="s">
        <v>27869</v>
      </c>
      <c r="B27869" s="2">
        <v>64431</v>
      </c>
    </row>
    <row r="27870" spans="1:3" x14ac:dyDescent="0.3">
      <c r="A27870" t="s">
        <v>27870</v>
      </c>
      <c r="B27870" s="2">
        <v>65658</v>
      </c>
    </row>
    <row r="27871" spans="1:3" x14ac:dyDescent="0.3">
      <c r="A27871" t="s">
        <v>27871</v>
      </c>
      <c r="B27871" s="2">
        <v>66263</v>
      </c>
    </row>
    <row r="27872" spans="1:3" x14ac:dyDescent="0.3">
      <c r="A27872" t="s">
        <v>27872</v>
      </c>
      <c r="B27872" s="2">
        <v>66687</v>
      </c>
      <c r="C27872">
        <f t="shared" ref="C27872" si="6965">MAX(B27869:B27872)</f>
        <v>66687</v>
      </c>
    </row>
    <row r="27873" spans="1:3" x14ac:dyDescent="0.3">
      <c r="A27873" t="s">
        <v>27873</v>
      </c>
      <c r="B27873" s="2">
        <v>67359</v>
      </c>
    </row>
    <row r="27874" spans="1:3" x14ac:dyDescent="0.3">
      <c r="A27874" t="s">
        <v>27874</v>
      </c>
      <c r="B27874" s="2">
        <v>67924</v>
      </c>
    </row>
    <row r="27875" spans="1:3" x14ac:dyDescent="0.3">
      <c r="A27875" t="s">
        <v>27875</v>
      </c>
      <c r="B27875" s="2">
        <v>68248</v>
      </c>
    </row>
    <row r="27876" spans="1:3" x14ac:dyDescent="0.3">
      <c r="A27876" t="s">
        <v>27876</v>
      </c>
      <c r="B27876" s="2">
        <v>68697</v>
      </c>
      <c r="C27876">
        <f t="shared" ref="C27876" si="6966">MAX(B27873:B27876)</f>
        <v>68697</v>
      </c>
    </row>
    <row r="27877" spans="1:3" x14ac:dyDescent="0.3">
      <c r="A27877" t="s">
        <v>27877</v>
      </c>
      <c r="B27877" s="2">
        <v>68649</v>
      </c>
    </row>
    <row r="27878" spans="1:3" x14ac:dyDescent="0.3">
      <c r="A27878" t="s">
        <v>27878</v>
      </c>
      <c r="B27878" s="2">
        <v>69036</v>
      </c>
    </row>
    <row r="27879" spans="1:3" x14ac:dyDescent="0.3">
      <c r="A27879" t="s">
        <v>27879</v>
      </c>
      <c r="B27879" s="2">
        <v>69469</v>
      </c>
    </row>
    <row r="27880" spans="1:3" x14ac:dyDescent="0.3">
      <c r="A27880" t="s">
        <v>27880</v>
      </c>
      <c r="B27880" s="2">
        <v>69560</v>
      </c>
      <c r="C27880">
        <f t="shared" ref="C27880" si="6967">MAX(B27877:B27880)</f>
        <v>69560</v>
      </c>
    </row>
    <row r="27881" spans="1:3" x14ac:dyDescent="0.3">
      <c r="A27881" t="s">
        <v>27881</v>
      </c>
      <c r="B27881" s="2">
        <v>69418</v>
      </c>
    </row>
    <row r="27882" spans="1:3" x14ac:dyDescent="0.3">
      <c r="A27882" t="s">
        <v>27882</v>
      </c>
      <c r="B27882" s="2">
        <v>69539</v>
      </c>
    </row>
    <row r="27883" spans="1:3" x14ac:dyDescent="0.3">
      <c r="A27883" t="s">
        <v>27883</v>
      </c>
      <c r="B27883" s="2">
        <v>69901</v>
      </c>
    </row>
    <row r="27884" spans="1:3" x14ac:dyDescent="0.3">
      <c r="A27884" t="s">
        <v>27884</v>
      </c>
      <c r="B27884" s="2">
        <v>69978</v>
      </c>
      <c r="C27884">
        <f t="shared" ref="C27884" si="6968">MAX(B27881:B27884)</f>
        <v>69978</v>
      </c>
    </row>
    <row r="27885" spans="1:3" x14ac:dyDescent="0.3">
      <c r="A27885" t="s">
        <v>27885</v>
      </c>
      <c r="B27885" s="2">
        <v>70039</v>
      </c>
    </row>
    <row r="27886" spans="1:3" x14ac:dyDescent="0.3">
      <c r="A27886" t="s">
        <v>27886</v>
      </c>
      <c r="B27886" s="2">
        <v>70815</v>
      </c>
    </row>
    <row r="27887" spans="1:3" x14ac:dyDescent="0.3">
      <c r="A27887" t="s">
        <v>27887</v>
      </c>
      <c r="B27887" s="2">
        <v>71106</v>
      </c>
    </row>
    <row r="27888" spans="1:3" x14ac:dyDescent="0.3">
      <c r="A27888" t="s">
        <v>27888</v>
      </c>
      <c r="B27888" s="2">
        <v>70874</v>
      </c>
      <c r="C27888">
        <f t="shared" ref="C27888" si="6969">MAX(B27885:B27888)</f>
        <v>71106</v>
      </c>
    </row>
    <row r="27889" spans="1:3" x14ac:dyDescent="0.3">
      <c r="A27889" t="s">
        <v>27889</v>
      </c>
      <c r="B27889" s="2">
        <v>70494</v>
      </c>
    </row>
    <row r="27890" spans="1:3" x14ac:dyDescent="0.3">
      <c r="A27890" t="s">
        <v>27890</v>
      </c>
      <c r="B27890" s="2">
        <v>70482</v>
      </c>
    </row>
    <row r="27891" spans="1:3" x14ac:dyDescent="0.3">
      <c r="A27891" t="s">
        <v>27891</v>
      </c>
      <c r="B27891" s="2">
        <v>70206</v>
      </c>
    </row>
    <row r="27892" spans="1:3" x14ac:dyDescent="0.3">
      <c r="A27892" t="s">
        <v>27892</v>
      </c>
      <c r="B27892" s="2">
        <v>70101</v>
      </c>
      <c r="C27892">
        <f t="shared" ref="C27892" si="6970">MAX(B27889:B27892)</f>
        <v>70494</v>
      </c>
    </row>
    <row r="27893" spans="1:3" x14ac:dyDescent="0.3">
      <c r="A27893" t="s">
        <v>27893</v>
      </c>
      <c r="B27893" s="2">
        <v>69976</v>
      </c>
    </row>
    <row r="27894" spans="1:3" x14ac:dyDescent="0.3">
      <c r="A27894" t="s">
        <v>27894</v>
      </c>
      <c r="B27894" s="2">
        <v>69047</v>
      </c>
    </row>
    <row r="27895" spans="1:3" x14ac:dyDescent="0.3">
      <c r="A27895" t="s">
        <v>27895</v>
      </c>
      <c r="B27895" s="2">
        <v>68112</v>
      </c>
    </row>
    <row r="27896" spans="1:3" x14ac:dyDescent="0.3">
      <c r="A27896" t="s">
        <v>27896</v>
      </c>
      <c r="B27896" s="2">
        <v>67325</v>
      </c>
      <c r="C27896">
        <f t="shared" ref="C27896" si="6971">MAX(B27893:B27896)</f>
        <v>69976</v>
      </c>
    </row>
    <row r="27897" spans="1:3" x14ac:dyDescent="0.3">
      <c r="A27897" t="s">
        <v>27897</v>
      </c>
      <c r="B27897" s="2">
        <v>66877</v>
      </c>
    </row>
    <row r="27898" spans="1:3" x14ac:dyDescent="0.3">
      <c r="A27898" t="s">
        <v>27898</v>
      </c>
      <c r="B27898" s="2">
        <v>66626</v>
      </c>
    </row>
    <row r="27899" spans="1:3" x14ac:dyDescent="0.3">
      <c r="A27899" t="s">
        <v>27899</v>
      </c>
      <c r="B27899" s="2">
        <v>66319</v>
      </c>
    </row>
    <row r="27900" spans="1:3" x14ac:dyDescent="0.3">
      <c r="A27900" t="s">
        <v>27900</v>
      </c>
      <c r="B27900" s="2">
        <v>66031</v>
      </c>
      <c r="C27900">
        <f t="shared" ref="C27900" si="6972">MAX(B27897:B27900)</f>
        <v>66877</v>
      </c>
    </row>
    <row r="27901" spans="1:3" x14ac:dyDescent="0.3">
      <c r="A27901" t="s">
        <v>27901</v>
      </c>
      <c r="B27901" s="2">
        <v>66326</v>
      </c>
    </row>
    <row r="27902" spans="1:3" x14ac:dyDescent="0.3">
      <c r="A27902" t="s">
        <v>27902</v>
      </c>
      <c r="B27902" s="2">
        <v>65851</v>
      </c>
    </row>
    <row r="27903" spans="1:3" x14ac:dyDescent="0.3">
      <c r="A27903" t="s">
        <v>27903</v>
      </c>
      <c r="B27903" s="2">
        <v>65636</v>
      </c>
    </row>
    <row r="27904" spans="1:3" x14ac:dyDescent="0.3">
      <c r="A27904" t="s">
        <v>27904</v>
      </c>
      <c r="B27904" s="2">
        <v>65349</v>
      </c>
      <c r="C27904">
        <f t="shared" ref="C27904" si="6973">MAX(B27901:B27904)</f>
        <v>66326</v>
      </c>
    </row>
    <row r="27905" spans="1:3" x14ac:dyDescent="0.3">
      <c r="A27905" t="s">
        <v>27905</v>
      </c>
      <c r="B27905" s="2">
        <v>65632</v>
      </c>
    </row>
    <row r="27906" spans="1:3" x14ac:dyDescent="0.3">
      <c r="A27906" t="s">
        <v>27906</v>
      </c>
      <c r="B27906" s="2">
        <v>65155</v>
      </c>
    </row>
    <row r="27907" spans="1:3" x14ac:dyDescent="0.3">
      <c r="A27907" t="s">
        <v>27907</v>
      </c>
      <c r="B27907" s="2">
        <v>64978</v>
      </c>
    </row>
    <row r="27908" spans="1:3" x14ac:dyDescent="0.3">
      <c r="A27908" t="s">
        <v>27908</v>
      </c>
      <c r="B27908" s="2">
        <v>65150</v>
      </c>
      <c r="C27908">
        <f t="shared" ref="C27908" si="6974">MAX(B27905:B27908)</f>
        <v>65632</v>
      </c>
    </row>
    <row r="27909" spans="1:3" x14ac:dyDescent="0.3">
      <c r="A27909" t="s">
        <v>27909</v>
      </c>
      <c r="B27909" s="2">
        <v>65781</v>
      </c>
    </row>
    <row r="27910" spans="1:3" x14ac:dyDescent="0.3">
      <c r="A27910" t="s">
        <v>27910</v>
      </c>
      <c r="B27910" s="2">
        <v>66002</v>
      </c>
    </row>
    <row r="27911" spans="1:3" x14ac:dyDescent="0.3">
      <c r="A27911" t="s">
        <v>27911</v>
      </c>
      <c r="B27911" s="2">
        <v>66089</v>
      </c>
    </row>
    <row r="27912" spans="1:3" x14ac:dyDescent="0.3">
      <c r="A27912" t="s">
        <v>27912</v>
      </c>
      <c r="B27912" s="2">
        <v>66691</v>
      </c>
      <c r="C27912">
        <f t="shared" ref="C27912" si="6975">MAX(B27909:B27912)</f>
        <v>66691</v>
      </c>
    </row>
    <row r="27913" spans="1:3" x14ac:dyDescent="0.3">
      <c r="A27913" t="s">
        <v>27913</v>
      </c>
      <c r="B27913" s="2">
        <v>67152</v>
      </c>
    </row>
    <row r="27914" spans="1:3" x14ac:dyDescent="0.3">
      <c r="A27914" t="s">
        <v>27914</v>
      </c>
      <c r="B27914" s="2">
        <v>67412</v>
      </c>
    </row>
    <row r="27915" spans="1:3" x14ac:dyDescent="0.3">
      <c r="A27915" t="s">
        <v>27915</v>
      </c>
      <c r="B27915" s="2">
        <v>68429</v>
      </c>
    </row>
    <row r="27916" spans="1:3" x14ac:dyDescent="0.3">
      <c r="A27916" t="s">
        <v>27916</v>
      </c>
      <c r="B27916" s="2">
        <v>69272</v>
      </c>
      <c r="C27916">
        <f t="shared" ref="C27916" si="6976">MAX(B27913:B27916)</f>
        <v>69272</v>
      </c>
    </row>
    <row r="27917" spans="1:3" x14ac:dyDescent="0.3">
      <c r="A27917" t="s">
        <v>27917</v>
      </c>
      <c r="B27917" s="2">
        <v>69202</v>
      </c>
    </row>
    <row r="27918" spans="1:3" x14ac:dyDescent="0.3">
      <c r="A27918" t="s">
        <v>27918</v>
      </c>
      <c r="B27918" s="2">
        <v>68373</v>
      </c>
    </row>
    <row r="27919" spans="1:3" x14ac:dyDescent="0.3">
      <c r="A27919" t="s">
        <v>27919</v>
      </c>
      <c r="B27919" s="2">
        <v>67743</v>
      </c>
    </row>
    <row r="27920" spans="1:3" x14ac:dyDescent="0.3">
      <c r="A27920" t="s">
        <v>27920</v>
      </c>
      <c r="B27920" s="2">
        <v>66908</v>
      </c>
      <c r="C27920">
        <f t="shared" ref="C27920" si="6977">MAX(B27917:B27920)</f>
        <v>69202</v>
      </c>
    </row>
    <row r="27921" spans="1:3" x14ac:dyDescent="0.3">
      <c r="A27921" t="s">
        <v>27921</v>
      </c>
      <c r="B27921" s="2">
        <v>65304</v>
      </c>
    </row>
    <row r="27922" spans="1:3" x14ac:dyDescent="0.3">
      <c r="A27922" t="s">
        <v>27922</v>
      </c>
      <c r="B27922" s="2">
        <v>63774</v>
      </c>
    </row>
    <row r="27923" spans="1:3" x14ac:dyDescent="0.3">
      <c r="A27923" t="s">
        <v>27923</v>
      </c>
      <c r="B27923" s="2">
        <v>62918</v>
      </c>
    </row>
    <row r="27924" spans="1:3" x14ac:dyDescent="0.3">
      <c r="A27924" t="s">
        <v>27924</v>
      </c>
      <c r="B27924" s="2">
        <v>61926</v>
      </c>
      <c r="C27924">
        <f t="shared" ref="C27924" si="6978">MAX(B27921:B27924)</f>
        <v>65304</v>
      </c>
    </row>
    <row r="27925" spans="1:3" x14ac:dyDescent="0.3">
      <c r="A27925" t="s">
        <v>27925</v>
      </c>
      <c r="B27925" s="2">
        <v>60452</v>
      </c>
    </row>
    <row r="27926" spans="1:3" x14ac:dyDescent="0.3">
      <c r="A27926" t="s">
        <v>27926</v>
      </c>
      <c r="B27926" s="2">
        <v>59428</v>
      </c>
    </row>
    <row r="27927" spans="1:3" x14ac:dyDescent="0.3">
      <c r="A27927" t="s">
        <v>27927</v>
      </c>
      <c r="B27927" s="2">
        <v>58495</v>
      </c>
    </row>
    <row r="27928" spans="1:3" x14ac:dyDescent="0.3">
      <c r="A27928" t="s">
        <v>27928</v>
      </c>
      <c r="B27928" s="2">
        <v>57433</v>
      </c>
      <c r="C27928">
        <f t="shared" ref="C27928" si="6979">MAX(B27925:B27928)</f>
        <v>60452</v>
      </c>
    </row>
    <row r="27929" spans="1:3" x14ac:dyDescent="0.3">
      <c r="A27929" t="s">
        <v>27929</v>
      </c>
      <c r="B27929" s="2">
        <v>56838</v>
      </c>
    </row>
    <row r="27930" spans="1:3" x14ac:dyDescent="0.3">
      <c r="A27930" t="s">
        <v>27930</v>
      </c>
      <c r="B27930" s="2">
        <v>55945</v>
      </c>
    </row>
    <row r="27931" spans="1:3" x14ac:dyDescent="0.3">
      <c r="A27931" t="s">
        <v>27931</v>
      </c>
      <c r="B27931" s="2">
        <v>55113</v>
      </c>
    </row>
    <row r="27932" spans="1:3" x14ac:dyDescent="0.3">
      <c r="A27932" t="s">
        <v>27932</v>
      </c>
      <c r="B27932" s="2">
        <v>54087</v>
      </c>
      <c r="C27932">
        <f t="shared" ref="C27932" si="6980">MAX(B27929:B27932)</f>
        <v>56838</v>
      </c>
    </row>
    <row r="27933" spans="1:3" x14ac:dyDescent="0.3">
      <c r="A27933" t="s">
        <v>27933</v>
      </c>
      <c r="B27933" s="2">
        <v>53049</v>
      </c>
    </row>
    <row r="27934" spans="1:3" x14ac:dyDescent="0.3">
      <c r="A27934" t="s">
        <v>27934</v>
      </c>
      <c r="B27934" s="2">
        <v>51903</v>
      </c>
    </row>
    <row r="27935" spans="1:3" x14ac:dyDescent="0.3">
      <c r="A27935" t="s">
        <v>27935</v>
      </c>
      <c r="B27935" s="2">
        <v>51117</v>
      </c>
    </row>
    <row r="27936" spans="1:3" x14ac:dyDescent="0.3">
      <c r="A27936" t="s">
        <v>27936</v>
      </c>
      <c r="B27936" s="2">
        <v>50186</v>
      </c>
      <c r="C27936">
        <f t="shared" ref="C27936" si="6981">MAX(B27933:B27936)</f>
        <v>53049</v>
      </c>
    </row>
    <row r="27937" spans="1:3" x14ac:dyDescent="0.3">
      <c r="A27937" t="s">
        <v>27937</v>
      </c>
      <c r="B27937" s="2">
        <v>48718</v>
      </c>
    </row>
    <row r="27938" spans="1:3" x14ac:dyDescent="0.3">
      <c r="A27938" t="s">
        <v>27938</v>
      </c>
      <c r="B27938" s="2">
        <v>48304</v>
      </c>
    </row>
    <row r="27939" spans="1:3" x14ac:dyDescent="0.3">
      <c r="A27939" t="s">
        <v>27939</v>
      </c>
      <c r="B27939" s="2">
        <v>48034</v>
      </c>
    </row>
    <row r="27940" spans="1:3" x14ac:dyDescent="0.3">
      <c r="A27940" t="s">
        <v>27940</v>
      </c>
      <c r="B27940" s="2">
        <v>47496</v>
      </c>
      <c r="C27940">
        <f t="shared" ref="C27940" si="6982">MAX(B27937:B27940)</f>
        <v>48718</v>
      </c>
    </row>
    <row r="27941" spans="1:3" x14ac:dyDescent="0.3">
      <c r="A27941" t="s">
        <v>27941</v>
      </c>
      <c r="B27941" s="2">
        <v>47026</v>
      </c>
    </row>
    <row r="27942" spans="1:3" x14ac:dyDescent="0.3">
      <c r="A27942" t="s">
        <v>27942</v>
      </c>
      <c r="B27942" s="2">
        <v>46461</v>
      </c>
    </row>
    <row r="27943" spans="1:3" x14ac:dyDescent="0.3">
      <c r="A27943" t="s">
        <v>27943</v>
      </c>
      <c r="B27943" s="2">
        <v>45979</v>
      </c>
    </row>
    <row r="27944" spans="1:3" x14ac:dyDescent="0.3">
      <c r="A27944" t="s">
        <v>27944</v>
      </c>
      <c r="B27944" s="2">
        <v>45609</v>
      </c>
      <c r="C27944">
        <f t="shared" ref="C27944" si="6983">MAX(B27941:B27944)</f>
        <v>47026</v>
      </c>
    </row>
    <row r="27945" spans="1:3" x14ac:dyDescent="0.3">
      <c r="A27945" t="s">
        <v>27945</v>
      </c>
      <c r="B27945" s="2">
        <v>45099</v>
      </c>
    </row>
    <row r="27946" spans="1:3" x14ac:dyDescent="0.3">
      <c r="A27946" t="s">
        <v>27946</v>
      </c>
      <c r="B27946" s="2">
        <v>44795</v>
      </c>
    </row>
    <row r="27947" spans="1:3" x14ac:dyDescent="0.3">
      <c r="A27947" t="s">
        <v>27947</v>
      </c>
      <c r="B27947" s="2">
        <v>44488</v>
      </c>
    </row>
    <row r="27948" spans="1:3" x14ac:dyDescent="0.3">
      <c r="A27948" t="s">
        <v>27948</v>
      </c>
      <c r="B27948" s="2">
        <v>44407</v>
      </c>
      <c r="C27948">
        <f t="shared" ref="C27948" si="6984">MAX(B27945:B27948)</f>
        <v>45099</v>
      </c>
    </row>
    <row r="27949" spans="1:3" x14ac:dyDescent="0.3">
      <c r="A27949" t="s">
        <v>27949</v>
      </c>
      <c r="B27949" s="2">
        <v>44402</v>
      </c>
    </row>
    <row r="27950" spans="1:3" x14ac:dyDescent="0.3">
      <c r="A27950" t="s">
        <v>27950</v>
      </c>
      <c r="B27950" s="2">
        <v>44359</v>
      </c>
    </row>
    <row r="27951" spans="1:3" x14ac:dyDescent="0.3">
      <c r="A27951" t="s">
        <v>27951</v>
      </c>
      <c r="B27951" s="2">
        <v>44303</v>
      </c>
    </row>
    <row r="27952" spans="1:3" x14ac:dyDescent="0.3">
      <c r="A27952" t="s">
        <v>27952</v>
      </c>
      <c r="B27952" s="2">
        <v>44312</v>
      </c>
      <c r="C27952">
        <f t="shared" ref="C27952" si="6985">MAX(B27949:B27952)</f>
        <v>44402</v>
      </c>
    </row>
    <row r="27953" spans="1:3" x14ac:dyDescent="0.3">
      <c r="A27953" t="s">
        <v>27953</v>
      </c>
      <c r="B27953" s="2">
        <v>44760</v>
      </c>
    </row>
    <row r="27954" spans="1:3" x14ac:dyDescent="0.3">
      <c r="A27954" t="s">
        <v>27954</v>
      </c>
      <c r="B27954" s="2">
        <v>45203</v>
      </c>
    </row>
    <row r="27955" spans="1:3" x14ac:dyDescent="0.3">
      <c r="A27955" t="s">
        <v>27955</v>
      </c>
      <c r="B27955" s="2">
        <v>45269</v>
      </c>
    </row>
    <row r="27956" spans="1:3" x14ac:dyDescent="0.3">
      <c r="A27956" t="s">
        <v>27956</v>
      </c>
      <c r="B27956" s="2">
        <v>45472</v>
      </c>
      <c r="C27956">
        <f t="shared" ref="C27956" si="6986">MAX(B27953:B27956)</f>
        <v>45472</v>
      </c>
    </row>
    <row r="27957" spans="1:3" x14ac:dyDescent="0.3">
      <c r="A27957" t="s">
        <v>27957</v>
      </c>
      <c r="B27957" s="2">
        <v>45712</v>
      </c>
    </row>
    <row r="27958" spans="1:3" x14ac:dyDescent="0.3">
      <c r="A27958" t="s">
        <v>27958</v>
      </c>
      <c r="B27958" s="2">
        <v>45933</v>
      </c>
    </row>
    <row r="27959" spans="1:3" x14ac:dyDescent="0.3">
      <c r="A27959" t="s">
        <v>27959</v>
      </c>
      <c r="B27959" s="2">
        <v>45888</v>
      </c>
    </row>
    <row r="27960" spans="1:3" x14ac:dyDescent="0.3">
      <c r="A27960" t="s">
        <v>27960</v>
      </c>
      <c r="B27960" s="2">
        <v>46404</v>
      </c>
      <c r="C27960">
        <f t="shared" ref="C27960" si="6987">MAX(B27957:B27960)</f>
        <v>46404</v>
      </c>
    </row>
    <row r="27961" spans="1:3" x14ac:dyDescent="0.3">
      <c r="A27961" t="s">
        <v>27961</v>
      </c>
      <c r="B27961" s="2">
        <v>47160</v>
      </c>
    </row>
    <row r="27962" spans="1:3" x14ac:dyDescent="0.3">
      <c r="A27962" t="s">
        <v>27962</v>
      </c>
      <c r="B27962" s="2">
        <v>47464</v>
      </c>
    </row>
    <row r="27963" spans="1:3" x14ac:dyDescent="0.3">
      <c r="A27963" t="s">
        <v>27963</v>
      </c>
      <c r="B27963" s="2">
        <v>48094</v>
      </c>
    </row>
    <row r="27964" spans="1:3" x14ac:dyDescent="0.3">
      <c r="A27964" t="s">
        <v>27964</v>
      </c>
      <c r="B27964" s="2">
        <v>48840</v>
      </c>
      <c r="C27964">
        <f t="shared" ref="C27964" si="6988">MAX(B27961:B27964)</f>
        <v>48840</v>
      </c>
    </row>
    <row r="27965" spans="1:3" x14ac:dyDescent="0.3">
      <c r="A27965" t="s">
        <v>27965</v>
      </c>
      <c r="B27965" s="2">
        <v>49830</v>
      </c>
    </row>
    <row r="27966" spans="1:3" x14ac:dyDescent="0.3">
      <c r="A27966" t="s">
        <v>27966</v>
      </c>
      <c r="B27966" s="2">
        <v>50226</v>
      </c>
    </row>
    <row r="27967" spans="1:3" x14ac:dyDescent="0.3">
      <c r="A27967" t="s">
        <v>27967</v>
      </c>
      <c r="B27967" s="2">
        <v>50889</v>
      </c>
    </row>
    <row r="27968" spans="1:3" x14ac:dyDescent="0.3">
      <c r="A27968" t="s">
        <v>27968</v>
      </c>
      <c r="B27968" s="2">
        <v>51433</v>
      </c>
      <c r="C27968">
        <f t="shared" ref="C27968" si="6989">MAX(B27965:B27968)</f>
        <v>51433</v>
      </c>
    </row>
    <row r="27969" spans="1:3" x14ac:dyDescent="0.3">
      <c r="A27969" t="s">
        <v>27969</v>
      </c>
      <c r="B27969" s="2">
        <v>52270</v>
      </c>
    </row>
    <row r="27970" spans="1:3" x14ac:dyDescent="0.3">
      <c r="A27970" t="s">
        <v>27970</v>
      </c>
      <c r="B27970" s="2">
        <v>52882</v>
      </c>
    </row>
    <row r="27971" spans="1:3" x14ac:dyDescent="0.3">
      <c r="A27971" t="s">
        <v>27971</v>
      </c>
      <c r="B27971" s="2">
        <v>53683</v>
      </c>
    </row>
    <row r="27972" spans="1:3" x14ac:dyDescent="0.3">
      <c r="A27972" t="s">
        <v>27972</v>
      </c>
      <c r="B27972" s="2">
        <v>54395</v>
      </c>
      <c r="C27972">
        <f t="shared" ref="C27972" si="6990">MAX(B27969:B27972)</f>
        <v>54395</v>
      </c>
    </row>
    <row r="27973" spans="1:3" x14ac:dyDescent="0.3">
      <c r="A27973" t="s">
        <v>27973</v>
      </c>
      <c r="B27973" s="2">
        <v>55392</v>
      </c>
    </row>
    <row r="27974" spans="1:3" x14ac:dyDescent="0.3">
      <c r="A27974" t="s">
        <v>27974</v>
      </c>
      <c r="B27974" s="2">
        <v>55932</v>
      </c>
    </row>
    <row r="27975" spans="1:3" x14ac:dyDescent="0.3">
      <c r="A27975" t="s">
        <v>27975</v>
      </c>
      <c r="B27975" s="2">
        <v>56472</v>
      </c>
    </row>
    <row r="27976" spans="1:3" x14ac:dyDescent="0.3">
      <c r="A27976" t="s">
        <v>27976</v>
      </c>
      <c r="B27976" s="2">
        <v>56834</v>
      </c>
      <c r="C27976">
        <f t="shared" ref="C27976" si="6991">MAX(B27973:B27976)</f>
        <v>56834</v>
      </c>
    </row>
    <row r="27977" spans="1:3" x14ac:dyDescent="0.3">
      <c r="A27977" t="s">
        <v>27977</v>
      </c>
      <c r="B27977" s="2">
        <v>57218</v>
      </c>
    </row>
    <row r="27978" spans="1:3" x14ac:dyDescent="0.3">
      <c r="A27978" t="s">
        <v>27978</v>
      </c>
      <c r="B27978" s="2">
        <v>57673</v>
      </c>
    </row>
    <row r="27979" spans="1:3" x14ac:dyDescent="0.3">
      <c r="A27979" t="s">
        <v>27979</v>
      </c>
      <c r="B27979" s="2">
        <v>57839</v>
      </c>
    </row>
    <row r="27980" spans="1:3" x14ac:dyDescent="0.3">
      <c r="A27980" t="s">
        <v>27980</v>
      </c>
      <c r="B27980" s="2">
        <v>58016</v>
      </c>
      <c r="C27980">
        <f t="shared" ref="C27980" si="6992">MAX(B27977:B27980)</f>
        <v>58016</v>
      </c>
    </row>
    <row r="27981" spans="1:3" x14ac:dyDescent="0.3">
      <c r="A27981" t="s">
        <v>27981</v>
      </c>
      <c r="B27981" s="2">
        <v>58449</v>
      </c>
    </row>
    <row r="27982" spans="1:3" x14ac:dyDescent="0.3">
      <c r="A27982" t="s">
        <v>27982</v>
      </c>
      <c r="B27982" s="2">
        <v>58466</v>
      </c>
    </row>
    <row r="27983" spans="1:3" x14ac:dyDescent="0.3">
      <c r="A27983" t="s">
        <v>27983</v>
      </c>
      <c r="B27983" s="2">
        <v>58783</v>
      </c>
    </row>
    <row r="27984" spans="1:3" x14ac:dyDescent="0.3">
      <c r="A27984" t="s">
        <v>27984</v>
      </c>
      <c r="B27984" s="2">
        <v>58581</v>
      </c>
      <c r="C27984">
        <f t="shared" ref="C27984" si="6993">MAX(B27981:B27984)</f>
        <v>58783</v>
      </c>
    </row>
    <row r="27985" spans="1:3" x14ac:dyDescent="0.3">
      <c r="A27985" t="s">
        <v>27985</v>
      </c>
      <c r="B27985" s="2">
        <v>58396</v>
      </c>
    </row>
    <row r="27986" spans="1:3" x14ac:dyDescent="0.3">
      <c r="A27986" t="s">
        <v>27986</v>
      </c>
      <c r="B27986" s="2">
        <v>57806</v>
      </c>
    </row>
    <row r="27987" spans="1:3" x14ac:dyDescent="0.3">
      <c r="A27987" t="s">
        <v>27987</v>
      </c>
      <c r="B27987" s="2">
        <v>57386</v>
      </c>
    </row>
    <row r="27988" spans="1:3" x14ac:dyDescent="0.3">
      <c r="A27988" t="s">
        <v>27988</v>
      </c>
      <c r="B27988" s="2">
        <v>57275</v>
      </c>
      <c r="C27988">
        <f t="shared" ref="C27988" si="6994">MAX(B27985:B27988)</f>
        <v>58396</v>
      </c>
    </row>
    <row r="27989" spans="1:3" x14ac:dyDescent="0.3">
      <c r="A27989" t="s">
        <v>27989</v>
      </c>
      <c r="B27989" s="2">
        <v>56674</v>
      </c>
    </row>
    <row r="27990" spans="1:3" x14ac:dyDescent="0.3">
      <c r="A27990" t="s">
        <v>27990</v>
      </c>
      <c r="B27990" s="2">
        <v>56295</v>
      </c>
    </row>
    <row r="27991" spans="1:3" x14ac:dyDescent="0.3">
      <c r="A27991" t="s">
        <v>27991</v>
      </c>
      <c r="B27991" s="2">
        <v>55941</v>
      </c>
    </row>
    <row r="27992" spans="1:3" x14ac:dyDescent="0.3">
      <c r="A27992" t="s">
        <v>27992</v>
      </c>
      <c r="B27992" s="2">
        <v>55311</v>
      </c>
      <c r="C27992">
        <f t="shared" ref="C27992" si="6995">MAX(B27989:B27992)</f>
        <v>56674</v>
      </c>
    </row>
    <row r="27993" spans="1:3" x14ac:dyDescent="0.3">
      <c r="A27993" t="s">
        <v>27993</v>
      </c>
      <c r="B27993" s="2">
        <v>55006</v>
      </c>
    </row>
    <row r="27994" spans="1:3" x14ac:dyDescent="0.3">
      <c r="A27994" t="s">
        <v>27994</v>
      </c>
      <c r="B27994" s="2">
        <v>54884</v>
      </c>
    </row>
    <row r="27995" spans="1:3" x14ac:dyDescent="0.3">
      <c r="A27995" t="s">
        <v>27995</v>
      </c>
      <c r="B27995" s="2">
        <v>54536</v>
      </c>
    </row>
    <row r="27996" spans="1:3" x14ac:dyDescent="0.3">
      <c r="A27996" t="s">
        <v>27996</v>
      </c>
      <c r="B27996" s="2">
        <v>54101</v>
      </c>
      <c r="C27996">
        <f t="shared" ref="C27996" si="6996">MAX(B27993:B27996)</f>
        <v>55006</v>
      </c>
    </row>
    <row r="27997" spans="1:3" x14ac:dyDescent="0.3">
      <c r="A27997" t="s">
        <v>27997</v>
      </c>
      <c r="B27997" s="2">
        <v>53937</v>
      </c>
    </row>
    <row r="27998" spans="1:3" x14ac:dyDescent="0.3">
      <c r="A27998" t="s">
        <v>27998</v>
      </c>
      <c r="B27998" s="2">
        <v>53941</v>
      </c>
    </row>
    <row r="27999" spans="1:3" x14ac:dyDescent="0.3">
      <c r="A27999" t="s">
        <v>27999</v>
      </c>
      <c r="B27999" s="2">
        <v>53859</v>
      </c>
    </row>
    <row r="28000" spans="1:3" x14ac:dyDescent="0.3">
      <c r="A28000" t="s">
        <v>28000</v>
      </c>
      <c r="B28000" s="2">
        <v>53459</v>
      </c>
      <c r="C28000">
        <f t="shared" ref="C28000" si="6997">MAX(B27997:B28000)</f>
        <v>53941</v>
      </c>
    </row>
    <row r="28001" spans="1:3" x14ac:dyDescent="0.3">
      <c r="A28001" t="s">
        <v>28001</v>
      </c>
      <c r="B28001" s="2">
        <v>53491</v>
      </c>
    </row>
    <row r="28002" spans="1:3" x14ac:dyDescent="0.3">
      <c r="A28002" t="s">
        <v>28002</v>
      </c>
      <c r="B28002" s="2">
        <v>53499</v>
      </c>
    </row>
    <row r="28003" spans="1:3" x14ac:dyDescent="0.3">
      <c r="A28003" t="s">
        <v>28003</v>
      </c>
      <c r="B28003" s="2">
        <v>53742</v>
      </c>
    </row>
    <row r="28004" spans="1:3" x14ac:dyDescent="0.3">
      <c r="A28004" t="s">
        <v>28004</v>
      </c>
      <c r="B28004" s="2">
        <v>53677</v>
      </c>
      <c r="C28004">
        <f t="shared" ref="C28004" si="6998">MAX(B28001:B28004)</f>
        <v>53742</v>
      </c>
    </row>
    <row r="28005" spans="1:3" x14ac:dyDescent="0.3">
      <c r="A28005" t="s">
        <v>28005</v>
      </c>
      <c r="B28005" s="2">
        <v>54266</v>
      </c>
    </row>
    <row r="28006" spans="1:3" x14ac:dyDescent="0.3">
      <c r="A28006" t="s">
        <v>28006</v>
      </c>
      <c r="B28006" s="2">
        <v>54624</v>
      </c>
    </row>
    <row r="28007" spans="1:3" x14ac:dyDescent="0.3">
      <c r="A28007" t="s">
        <v>28007</v>
      </c>
      <c r="B28007" s="2">
        <v>55352</v>
      </c>
    </row>
    <row r="28008" spans="1:3" x14ac:dyDescent="0.3">
      <c r="A28008" t="s">
        <v>28008</v>
      </c>
      <c r="B28008" s="2">
        <v>55979</v>
      </c>
      <c r="C28008">
        <f t="shared" ref="C28008" si="6999">MAX(B28005:B28008)</f>
        <v>55979</v>
      </c>
    </row>
    <row r="28009" spans="1:3" x14ac:dyDescent="0.3">
      <c r="A28009" t="s">
        <v>28009</v>
      </c>
      <c r="B28009" s="2">
        <v>57263</v>
      </c>
    </row>
    <row r="28010" spans="1:3" x14ac:dyDescent="0.3">
      <c r="A28010" t="s">
        <v>28010</v>
      </c>
      <c r="B28010" s="2">
        <v>57621</v>
      </c>
    </row>
    <row r="28011" spans="1:3" x14ac:dyDescent="0.3">
      <c r="A28011" t="s">
        <v>28011</v>
      </c>
      <c r="B28011" s="2">
        <v>58834</v>
      </c>
    </row>
    <row r="28012" spans="1:3" x14ac:dyDescent="0.3">
      <c r="A28012" t="s">
        <v>28012</v>
      </c>
      <c r="B28012" s="2">
        <v>59415</v>
      </c>
      <c r="C28012">
        <f t="shared" ref="C28012" si="7000">MAX(B28009:B28012)</f>
        <v>59415</v>
      </c>
    </row>
    <row r="28013" spans="1:3" x14ac:dyDescent="0.3">
      <c r="A28013" t="s">
        <v>28013</v>
      </c>
      <c r="B28013" s="2">
        <v>59138</v>
      </c>
    </row>
    <row r="28014" spans="1:3" x14ac:dyDescent="0.3">
      <c r="A28014" t="s">
        <v>28014</v>
      </c>
      <c r="B28014" s="2">
        <v>58675</v>
      </c>
    </row>
    <row r="28015" spans="1:3" x14ac:dyDescent="0.3">
      <c r="A28015" t="s">
        <v>28015</v>
      </c>
      <c r="B28015" s="2">
        <v>57936</v>
      </c>
    </row>
    <row r="28016" spans="1:3" x14ac:dyDescent="0.3">
      <c r="A28016" t="s">
        <v>28016</v>
      </c>
      <c r="B28016" s="2">
        <v>57163</v>
      </c>
      <c r="C28016">
        <f t="shared" ref="C28016" si="7001">MAX(B28013:B28016)</f>
        <v>59138</v>
      </c>
    </row>
    <row r="28017" spans="1:3" x14ac:dyDescent="0.3">
      <c r="A28017" t="s">
        <v>28017</v>
      </c>
      <c r="B28017" s="2">
        <v>56188</v>
      </c>
    </row>
    <row r="28018" spans="1:3" x14ac:dyDescent="0.3">
      <c r="A28018" t="s">
        <v>28018</v>
      </c>
      <c r="B28018" s="2">
        <v>55023</v>
      </c>
    </row>
    <row r="28019" spans="1:3" x14ac:dyDescent="0.3">
      <c r="A28019" t="s">
        <v>28019</v>
      </c>
      <c r="B28019" s="2">
        <v>53880</v>
      </c>
    </row>
    <row r="28020" spans="1:3" x14ac:dyDescent="0.3">
      <c r="A28020" t="s">
        <v>28020</v>
      </c>
      <c r="B28020" s="2">
        <v>53289</v>
      </c>
      <c r="C28020">
        <f t="shared" ref="C28020" si="7002">MAX(B28017:B28020)</f>
        <v>56188</v>
      </c>
    </row>
    <row r="28021" spans="1:3" x14ac:dyDescent="0.3">
      <c r="A28021" t="s">
        <v>28021</v>
      </c>
      <c r="B28021" s="2">
        <v>52492</v>
      </c>
    </row>
    <row r="28022" spans="1:3" x14ac:dyDescent="0.3">
      <c r="A28022" t="s">
        <v>28022</v>
      </c>
      <c r="B28022" s="2">
        <v>51917</v>
      </c>
    </row>
    <row r="28023" spans="1:3" x14ac:dyDescent="0.3">
      <c r="A28023" t="s">
        <v>28023</v>
      </c>
      <c r="B28023" s="2">
        <v>51236</v>
      </c>
    </row>
    <row r="28024" spans="1:3" x14ac:dyDescent="0.3">
      <c r="A28024" t="s">
        <v>28024</v>
      </c>
      <c r="B28024" s="2">
        <v>50676</v>
      </c>
      <c r="C28024">
        <f t="shared" ref="C28024" si="7003">MAX(B28021:B28024)</f>
        <v>52492</v>
      </c>
    </row>
    <row r="28025" spans="1:3" x14ac:dyDescent="0.3">
      <c r="A28025" t="s">
        <v>28025</v>
      </c>
      <c r="B28025" s="2">
        <v>50261</v>
      </c>
    </row>
    <row r="28026" spans="1:3" x14ac:dyDescent="0.3">
      <c r="A28026" t="s">
        <v>28026</v>
      </c>
      <c r="B28026" s="2">
        <v>49612</v>
      </c>
    </row>
    <row r="28027" spans="1:3" x14ac:dyDescent="0.3">
      <c r="A28027" t="s">
        <v>28027</v>
      </c>
      <c r="B28027" s="2">
        <v>48884</v>
      </c>
    </row>
    <row r="28028" spans="1:3" x14ac:dyDescent="0.3">
      <c r="A28028" t="s">
        <v>28028</v>
      </c>
      <c r="B28028" s="2">
        <v>48138</v>
      </c>
      <c r="C28028">
        <f t="shared" ref="C28028" si="7004">MAX(B28025:B28028)</f>
        <v>50261</v>
      </c>
    </row>
    <row r="28029" spans="1:3" x14ac:dyDescent="0.3">
      <c r="A28029" t="s">
        <v>28029</v>
      </c>
      <c r="B28029" s="2">
        <v>47141</v>
      </c>
    </row>
    <row r="28030" spans="1:3" x14ac:dyDescent="0.3">
      <c r="A28030" t="s">
        <v>28030</v>
      </c>
      <c r="B28030" s="2">
        <v>46305</v>
      </c>
    </row>
    <row r="28031" spans="1:3" x14ac:dyDescent="0.3">
      <c r="A28031" t="s">
        <v>28031</v>
      </c>
      <c r="B28031" s="2">
        <v>45603</v>
      </c>
    </row>
    <row r="28032" spans="1:3" x14ac:dyDescent="0.3">
      <c r="A28032" t="s">
        <v>28032</v>
      </c>
      <c r="B28032" s="2">
        <v>44718</v>
      </c>
      <c r="C28032">
        <f t="shared" ref="C28032" si="7005">MAX(B28029:B28032)</f>
        <v>47141</v>
      </c>
    </row>
    <row r="28033" spans="1:3" x14ac:dyDescent="0.3">
      <c r="A28033" t="s">
        <v>28033</v>
      </c>
      <c r="B28033" s="2">
        <v>43564</v>
      </c>
    </row>
    <row r="28034" spans="1:3" x14ac:dyDescent="0.3">
      <c r="A28034" t="s">
        <v>28034</v>
      </c>
      <c r="B28034" s="2">
        <v>43052</v>
      </c>
    </row>
    <row r="28035" spans="1:3" x14ac:dyDescent="0.3">
      <c r="A28035" t="s">
        <v>28035</v>
      </c>
      <c r="B28035" s="2">
        <v>42673</v>
      </c>
    </row>
    <row r="28036" spans="1:3" x14ac:dyDescent="0.3">
      <c r="A28036" t="s">
        <v>28036</v>
      </c>
      <c r="B28036" s="2">
        <v>41682</v>
      </c>
      <c r="C28036">
        <f t="shared" ref="C28036" si="7006">MAX(B28033:B28036)</f>
        <v>43564</v>
      </c>
    </row>
    <row r="28037" spans="1:3" x14ac:dyDescent="0.3">
      <c r="A28037" t="s">
        <v>28037</v>
      </c>
      <c r="B28037" s="2">
        <v>41251</v>
      </c>
    </row>
    <row r="28038" spans="1:3" x14ac:dyDescent="0.3">
      <c r="A28038" t="s">
        <v>28038</v>
      </c>
      <c r="B28038" s="2">
        <v>40689</v>
      </c>
    </row>
    <row r="28039" spans="1:3" x14ac:dyDescent="0.3">
      <c r="A28039" t="s">
        <v>28039</v>
      </c>
      <c r="B28039" s="2">
        <v>40293</v>
      </c>
    </row>
    <row r="28040" spans="1:3" x14ac:dyDescent="0.3">
      <c r="A28040" t="s">
        <v>28040</v>
      </c>
      <c r="B28040" s="2">
        <v>39954</v>
      </c>
      <c r="C28040">
        <f t="shared" ref="C28040" si="7007">MAX(B28037:B28040)</f>
        <v>41251</v>
      </c>
    </row>
    <row r="28041" spans="1:3" x14ac:dyDescent="0.3">
      <c r="A28041" t="s">
        <v>28041</v>
      </c>
      <c r="B28041" s="2">
        <v>39843</v>
      </c>
    </row>
    <row r="28042" spans="1:3" x14ac:dyDescent="0.3">
      <c r="A28042" t="s">
        <v>28042</v>
      </c>
      <c r="B28042" s="2">
        <v>39518</v>
      </c>
    </row>
    <row r="28043" spans="1:3" x14ac:dyDescent="0.3">
      <c r="A28043" t="s">
        <v>28043</v>
      </c>
      <c r="B28043" s="2">
        <v>39141</v>
      </c>
    </row>
    <row r="28044" spans="1:3" x14ac:dyDescent="0.3">
      <c r="A28044" t="s">
        <v>28044</v>
      </c>
      <c r="B28044" s="2">
        <v>39054</v>
      </c>
      <c r="C28044">
        <f t="shared" ref="C28044" si="7008">MAX(B28041:B28044)</f>
        <v>39843</v>
      </c>
    </row>
    <row r="28045" spans="1:3" x14ac:dyDescent="0.3">
      <c r="A28045" t="s">
        <v>28045</v>
      </c>
      <c r="B28045" s="2">
        <v>39001</v>
      </c>
    </row>
    <row r="28046" spans="1:3" x14ac:dyDescent="0.3">
      <c r="A28046" t="s">
        <v>28046</v>
      </c>
      <c r="B28046" s="2">
        <v>38877</v>
      </c>
    </row>
    <row r="28047" spans="1:3" x14ac:dyDescent="0.3">
      <c r="A28047" t="s">
        <v>28047</v>
      </c>
      <c r="B28047" s="2">
        <v>38799</v>
      </c>
    </row>
    <row r="28048" spans="1:3" x14ac:dyDescent="0.3">
      <c r="A28048" t="s">
        <v>28048</v>
      </c>
      <c r="B28048" s="2">
        <v>38793</v>
      </c>
      <c r="C28048">
        <f t="shared" ref="C28048" si="7009">MAX(B28045:B28048)</f>
        <v>39001</v>
      </c>
    </row>
    <row r="28049" spans="1:3" x14ac:dyDescent="0.3">
      <c r="A28049" t="s">
        <v>28049</v>
      </c>
      <c r="B28049" s="2">
        <v>39265</v>
      </c>
    </row>
    <row r="28050" spans="1:3" x14ac:dyDescent="0.3">
      <c r="A28050" t="s">
        <v>28050</v>
      </c>
      <c r="B28050" s="2">
        <v>39282</v>
      </c>
    </row>
    <row r="28051" spans="1:3" x14ac:dyDescent="0.3">
      <c r="A28051" t="s">
        <v>28051</v>
      </c>
      <c r="B28051" s="2">
        <v>39118</v>
      </c>
    </row>
    <row r="28052" spans="1:3" x14ac:dyDescent="0.3">
      <c r="A28052" t="s">
        <v>28052</v>
      </c>
      <c r="B28052" s="2">
        <v>39001</v>
      </c>
      <c r="C28052">
        <f t="shared" ref="C28052" si="7010">MAX(B28049:B28052)</f>
        <v>39282</v>
      </c>
    </row>
    <row r="28053" spans="1:3" x14ac:dyDescent="0.3">
      <c r="A28053" t="s">
        <v>28053</v>
      </c>
      <c r="B28053" s="2">
        <v>39362</v>
      </c>
    </row>
    <row r="28054" spans="1:3" x14ac:dyDescent="0.3">
      <c r="A28054" t="s">
        <v>28054</v>
      </c>
      <c r="B28054" s="2">
        <v>39203</v>
      </c>
    </row>
    <row r="28055" spans="1:3" x14ac:dyDescent="0.3">
      <c r="A28055" t="s">
        <v>28055</v>
      </c>
      <c r="B28055" s="2">
        <v>38935</v>
      </c>
    </row>
    <row r="28056" spans="1:3" x14ac:dyDescent="0.3">
      <c r="A28056" t="s">
        <v>28056</v>
      </c>
      <c r="B28056" s="2">
        <v>38946</v>
      </c>
      <c r="C28056">
        <f t="shared" ref="C28056" si="7011">MAX(B28053:B28056)</f>
        <v>39362</v>
      </c>
    </row>
    <row r="28057" spans="1:3" x14ac:dyDescent="0.3">
      <c r="A28057" t="s">
        <v>28057</v>
      </c>
      <c r="B28057" s="2">
        <v>39309</v>
      </c>
    </row>
    <row r="28058" spans="1:3" x14ac:dyDescent="0.3">
      <c r="A28058" t="s">
        <v>28058</v>
      </c>
      <c r="B28058" s="2">
        <v>39357</v>
      </c>
    </row>
    <row r="28059" spans="1:3" x14ac:dyDescent="0.3">
      <c r="A28059" t="s">
        <v>28059</v>
      </c>
      <c r="B28059" s="2">
        <v>39558</v>
      </c>
    </row>
    <row r="28060" spans="1:3" x14ac:dyDescent="0.3">
      <c r="A28060" t="s">
        <v>28060</v>
      </c>
      <c r="B28060" s="2">
        <v>39796</v>
      </c>
      <c r="C28060">
        <f t="shared" ref="C28060" si="7012">MAX(B28057:B28060)</f>
        <v>39796</v>
      </c>
    </row>
    <row r="28061" spans="1:3" x14ac:dyDescent="0.3">
      <c r="A28061" t="s">
        <v>28061</v>
      </c>
      <c r="B28061" s="2">
        <v>40673</v>
      </c>
    </row>
    <row r="28062" spans="1:3" x14ac:dyDescent="0.3">
      <c r="A28062" t="s">
        <v>28062</v>
      </c>
      <c r="B28062" s="2">
        <v>41066</v>
      </c>
    </row>
    <row r="28063" spans="1:3" x14ac:dyDescent="0.3">
      <c r="A28063" t="s">
        <v>28063</v>
      </c>
      <c r="B28063" s="2">
        <v>41494</v>
      </c>
    </row>
    <row r="28064" spans="1:3" x14ac:dyDescent="0.3">
      <c r="A28064" t="s">
        <v>28064</v>
      </c>
      <c r="B28064" s="2">
        <v>42009</v>
      </c>
      <c r="C28064">
        <f t="shared" ref="C28064" si="7013">MAX(B28061:B28064)</f>
        <v>42009</v>
      </c>
    </row>
    <row r="28065" spans="1:3" x14ac:dyDescent="0.3">
      <c r="A28065" t="s">
        <v>28065</v>
      </c>
      <c r="B28065" s="2">
        <v>42902</v>
      </c>
    </row>
    <row r="28066" spans="1:3" x14ac:dyDescent="0.3">
      <c r="A28066" t="s">
        <v>28066</v>
      </c>
      <c r="B28066" s="2">
        <v>43964</v>
      </c>
    </row>
    <row r="28067" spans="1:3" x14ac:dyDescent="0.3">
      <c r="A28067" t="s">
        <v>28067</v>
      </c>
      <c r="B28067" s="2">
        <v>44847</v>
      </c>
    </row>
    <row r="28068" spans="1:3" x14ac:dyDescent="0.3">
      <c r="A28068" t="s">
        <v>28068</v>
      </c>
      <c r="B28068" s="2">
        <v>45635</v>
      </c>
      <c r="C28068">
        <f t="shared" ref="C28068" si="7014">MAX(B28065:B28068)</f>
        <v>45635</v>
      </c>
    </row>
    <row r="28069" spans="1:3" x14ac:dyDescent="0.3">
      <c r="A28069" t="s">
        <v>28069</v>
      </c>
      <c r="B28069" s="2">
        <v>46293</v>
      </c>
    </row>
    <row r="28070" spans="1:3" x14ac:dyDescent="0.3">
      <c r="A28070" t="s">
        <v>28070</v>
      </c>
      <c r="B28070" s="2">
        <v>47055</v>
      </c>
    </row>
    <row r="28071" spans="1:3" x14ac:dyDescent="0.3">
      <c r="A28071" t="s">
        <v>28071</v>
      </c>
      <c r="B28071" s="2">
        <v>47613</v>
      </c>
    </row>
    <row r="28072" spans="1:3" x14ac:dyDescent="0.3">
      <c r="A28072" t="s">
        <v>28072</v>
      </c>
      <c r="B28072" s="2">
        <v>48408</v>
      </c>
      <c r="C28072">
        <f t="shared" ref="C28072" si="7015">MAX(B28069:B28072)</f>
        <v>48408</v>
      </c>
    </row>
    <row r="28073" spans="1:3" x14ac:dyDescent="0.3">
      <c r="A28073" t="s">
        <v>28073</v>
      </c>
      <c r="B28073" s="2">
        <v>49007</v>
      </c>
    </row>
    <row r="28074" spans="1:3" x14ac:dyDescent="0.3">
      <c r="A28074" t="s">
        <v>28074</v>
      </c>
      <c r="B28074" s="2">
        <v>49539</v>
      </c>
    </row>
    <row r="28075" spans="1:3" x14ac:dyDescent="0.3">
      <c r="A28075" t="s">
        <v>28075</v>
      </c>
      <c r="B28075" s="2">
        <v>49978</v>
      </c>
    </row>
    <row r="28076" spans="1:3" x14ac:dyDescent="0.3">
      <c r="A28076" t="s">
        <v>28076</v>
      </c>
      <c r="B28076" s="2">
        <v>50499</v>
      </c>
      <c r="C28076">
        <f t="shared" ref="C28076" si="7016">MAX(B28073:B28076)</f>
        <v>50499</v>
      </c>
    </row>
    <row r="28077" spans="1:3" x14ac:dyDescent="0.3">
      <c r="A28077" t="s">
        <v>28077</v>
      </c>
      <c r="B28077" s="2">
        <v>51336</v>
      </c>
    </row>
    <row r="28078" spans="1:3" x14ac:dyDescent="0.3">
      <c r="A28078" t="s">
        <v>28078</v>
      </c>
      <c r="B28078" s="2">
        <v>51784</v>
      </c>
    </row>
    <row r="28079" spans="1:3" x14ac:dyDescent="0.3">
      <c r="A28079" t="s">
        <v>28079</v>
      </c>
      <c r="B28079" s="2">
        <v>52235</v>
      </c>
    </row>
    <row r="28080" spans="1:3" x14ac:dyDescent="0.3">
      <c r="A28080" t="s">
        <v>28080</v>
      </c>
      <c r="B28080" s="2">
        <v>52060</v>
      </c>
      <c r="C28080">
        <f t="shared" ref="C28080" si="7017">MAX(B28077:B28080)</f>
        <v>52235</v>
      </c>
    </row>
    <row r="28081" spans="1:3" x14ac:dyDescent="0.3">
      <c r="A28081" t="s">
        <v>28081</v>
      </c>
      <c r="B28081" s="2">
        <v>52010</v>
      </c>
    </row>
    <row r="28082" spans="1:3" x14ac:dyDescent="0.3">
      <c r="A28082" t="s">
        <v>28082</v>
      </c>
      <c r="B28082" s="2">
        <v>51872</v>
      </c>
    </row>
    <row r="28083" spans="1:3" x14ac:dyDescent="0.3">
      <c r="A28083" t="s">
        <v>28083</v>
      </c>
      <c r="B28083" s="2">
        <v>51444</v>
      </c>
    </row>
    <row r="28084" spans="1:3" x14ac:dyDescent="0.3">
      <c r="A28084" t="s">
        <v>28084</v>
      </c>
      <c r="B28084" s="2">
        <v>50862</v>
      </c>
      <c r="C28084">
        <f t="shared" ref="C28084" si="7018">MAX(B28081:B28084)</f>
        <v>52010</v>
      </c>
    </row>
    <row r="28085" spans="1:3" x14ac:dyDescent="0.3">
      <c r="A28085" t="s">
        <v>28085</v>
      </c>
      <c r="B28085" s="2">
        <v>50384</v>
      </c>
    </row>
    <row r="28086" spans="1:3" x14ac:dyDescent="0.3">
      <c r="A28086" t="s">
        <v>28086</v>
      </c>
      <c r="B28086" s="2">
        <v>49699</v>
      </c>
    </row>
    <row r="28087" spans="1:3" x14ac:dyDescent="0.3">
      <c r="A28087" t="s">
        <v>28087</v>
      </c>
      <c r="B28087" s="2">
        <v>49520</v>
      </c>
    </row>
    <row r="28088" spans="1:3" x14ac:dyDescent="0.3">
      <c r="A28088" t="s">
        <v>28088</v>
      </c>
      <c r="B28088" s="2">
        <v>48937</v>
      </c>
      <c r="C28088">
        <f t="shared" ref="C28088" si="7019">MAX(B28085:B28088)</f>
        <v>50384</v>
      </c>
    </row>
    <row r="28089" spans="1:3" x14ac:dyDescent="0.3">
      <c r="A28089" t="s">
        <v>28089</v>
      </c>
      <c r="B28089" s="2">
        <v>48512</v>
      </c>
    </row>
    <row r="28090" spans="1:3" x14ac:dyDescent="0.3">
      <c r="A28090" t="s">
        <v>28090</v>
      </c>
      <c r="B28090" s="2">
        <v>48176</v>
      </c>
    </row>
    <row r="28091" spans="1:3" x14ac:dyDescent="0.3">
      <c r="A28091" t="s">
        <v>28091</v>
      </c>
      <c r="B28091" s="2">
        <v>48049</v>
      </c>
    </row>
    <row r="28092" spans="1:3" x14ac:dyDescent="0.3">
      <c r="A28092" t="s">
        <v>28092</v>
      </c>
      <c r="B28092" s="2">
        <v>47814</v>
      </c>
      <c r="C28092">
        <f t="shared" ref="C28092" si="7020">MAX(B28089:B28092)</f>
        <v>48512</v>
      </c>
    </row>
    <row r="28093" spans="1:3" x14ac:dyDescent="0.3">
      <c r="A28093" t="s">
        <v>28093</v>
      </c>
      <c r="B28093" s="2">
        <v>48242</v>
      </c>
    </row>
    <row r="28094" spans="1:3" x14ac:dyDescent="0.3">
      <c r="A28094" t="s">
        <v>28094</v>
      </c>
      <c r="B28094" s="2">
        <v>47651</v>
      </c>
    </row>
    <row r="28095" spans="1:3" x14ac:dyDescent="0.3">
      <c r="A28095" t="s">
        <v>28095</v>
      </c>
      <c r="B28095" s="2">
        <v>47573</v>
      </c>
    </row>
    <row r="28096" spans="1:3" x14ac:dyDescent="0.3">
      <c r="A28096" t="s">
        <v>28096</v>
      </c>
      <c r="B28096" s="2">
        <v>47380</v>
      </c>
      <c r="C28096">
        <f t="shared" ref="C28096" si="7021">MAX(B28093:B28096)</f>
        <v>48242</v>
      </c>
    </row>
    <row r="28097" spans="1:3" x14ac:dyDescent="0.3">
      <c r="A28097" t="s">
        <v>28097</v>
      </c>
      <c r="B28097" s="2">
        <v>47734</v>
      </c>
    </row>
    <row r="28098" spans="1:3" x14ac:dyDescent="0.3">
      <c r="A28098" t="s">
        <v>28098</v>
      </c>
      <c r="B28098" s="2">
        <v>47551</v>
      </c>
    </row>
    <row r="28099" spans="1:3" x14ac:dyDescent="0.3">
      <c r="A28099" t="s">
        <v>28099</v>
      </c>
      <c r="B28099" s="2">
        <v>47858</v>
      </c>
    </row>
    <row r="28100" spans="1:3" x14ac:dyDescent="0.3">
      <c r="A28100" t="s">
        <v>28100</v>
      </c>
      <c r="B28100" s="2">
        <v>48530</v>
      </c>
      <c r="C28100">
        <f t="shared" ref="C28100" si="7022">MAX(B28097:B28100)</f>
        <v>48530</v>
      </c>
    </row>
    <row r="28101" spans="1:3" x14ac:dyDescent="0.3">
      <c r="A28101" t="s">
        <v>28101</v>
      </c>
      <c r="B28101" s="2">
        <v>49132</v>
      </c>
    </row>
    <row r="28102" spans="1:3" x14ac:dyDescent="0.3">
      <c r="A28102" t="s">
        <v>28102</v>
      </c>
      <c r="B28102" s="2">
        <v>49374</v>
      </c>
    </row>
    <row r="28103" spans="1:3" x14ac:dyDescent="0.3">
      <c r="A28103" t="s">
        <v>28103</v>
      </c>
      <c r="B28103" s="2">
        <v>50115</v>
      </c>
    </row>
    <row r="28104" spans="1:3" x14ac:dyDescent="0.3">
      <c r="A28104" t="s">
        <v>28104</v>
      </c>
      <c r="B28104" s="2">
        <v>51230</v>
      </c>
      <c r="C28104">
        <f t="shared" ref="C28104" si="7023">MAX(B28101:B28104)</f>
        <v>51230</v>
      </c>
    </row>
    <row r="28105" spans="1:3" x14ac:dyDescent="0.3">
      <c r="A28105" t="s">
        <v>28105</v>
      </c>
      <c r="B28105" s="2">
        <v>52156</v>
      </c>
    </row>
    <row r="28106" spans="1:3" x14ac:dyDescent="0.3">
      <c r="A28106" t="s">
        <v>28106</v>
      </c>
      <c r="B28106" s="2">
        <v>52755</v>
      </c>
    </row>
    <row r="28107" spans="1:3" x14ac:dyDescent="0.3">
      <c r="A28107" t="s">
        <v>28107</v>
      </c>
      <c r="B28107" s="2">
        <v>53967</v>
      </c>
    </row>
    <row r="28108" spans="1:3" x14ac:dyDescent="0.3">
      <c r="A28108" t="s">
        <v>28108</v>
      </c>
      <c r="B28108" s="2">
        <v>54129</v>
      </c>
      <c r="C28108">
        <f t="shared" ref="C28108" si="7024">MAX(B28105:B28108)</f>
        <v>54129</v>
      </c>
    </row>
    <row r="28109" spans="1:3" x14ac:dyDescent="0.3">
      <c r="A28109" t="s">
        <v>28109</v>
      </c>
      <c r="B28109" s="2">
        <v>54710</v>
      </c>
    </row>
    <row r="28110" spans="1:3" x14ac:dyDescent="0.3">
      <c r="A28110" t="s">
        <v>28110</v>
      </c>
      <c r="B28110" s="2">
        <v>54181</v>
      </c>
    </row>
    <row r="28111" spans="1:3" x14ac:dyDescent="0.3">
      <c r="A28111" t="s">
        <v>28111</v>
      </c>
      <c r="B28111" s="2">
        <v>53779</v>
      </c>
    </row>
    <row r="28112" spans="1:3" x14ac:dyDescent="0.3">
      <c r="A28112" t="s">
        <v>28112</v>
      </c>
      <c r="B28112" s="2">
        <v>53298</v>
      </c>
      <c r="C28112">
        <f t="shared" ref="C28112" si="7025">MAX(B28109:B28112)</f>
        <v>54710</v>
      </c>
    </row>
    <row r="28113" spans="1:3" x14ac:dyDescent="0.3">
      <c r="A28113" t="s">
        <v>28113</v>
      </c>
      <c r="B28113" s="2">
        <v>53057</v>
      </c>
    </row>
    <row r="28114" spans="1:3" x14ac:dyDescent="0.3">
      <c r="A28114" t="s">
        <v>28114</v>
      </c>
      <c r="B28114" s="2">
        <v>52188</v>
      </c>
    </row>
    <row r="28115" spans="1:3" x14ac:dyDescent="0.3">
      <c r="A28115" t="s">
        <v>28115</v>
      </c>
      <c r="B28115" s="2">
        <v>51402</v>
      </c>
    </row>
    <row r="28116" spans="1:3" x14ac:dyDescent="0.3">
      <c r="A28116" t="s">
        <v>28116</v>
      </c>
      <c r="B28116" s="2">
        <v>50570</v>
      </c>
      <c r="C28116">
        <f t="shared" ref="C28116" si="7026">MAX(B28113:B28116)</f>
        <v>53057</v>
      </c>
    </row>
    <row r="28117" spans="1:3" x14ac:dyDescent="0.3">
      <c r="A28117" t="s">
        <v>28117</v>
      </c>
      <c r="B28117" s="2">
        <v>49991</v>
      </c>
    </row>
    <row r="28118" spans="1:3" x14ac:dyDescent="0.3">
      <c r="A28118" t="s">
        <v>28118</v>
      </c>
      <c r="B28118" s="2">
        <v>49592</v>
      </c>
    </row>
    <row r="28119" spans="1:3" x14ac:dyDescent="0.3">
      <c r="A28119" t="s">
        <v>28119</v>
      </c>
      <c r="B28119" s="2">
        <v>49250</v>
      </c>
    </row>
    <row r="28120" spans="1:3" x14ac:dyDescent="0.3">
      <c r="A28120" t="s">
        <v>28120</v>
      </c>
      <c r="B28120" s="2">
        <v>49057</v>
      </c>
      <c r="C28120">
        <f t="shared" ref="C28120" si="7027">MAX(B28117:B28120)</f>
        <v>49991</v>
      </c>
    </row>
    <row r="28121" spans="1:3" x14ac:dyDescent="0.3">
      <c r="A28121" t="s">
        <v>28121</v>
      </c>
      <c r="B28121" s="2">
        <v>48593</v>
      </c>
    </row>
    <row r="28122" spans="1:3" x14ac:dyDescent="0.3">
      <c r="A28122" t="s">
        <v>28122</v>
      </c>
      <c r="B28122" s="2">
        <v>48158</v>
      </c>
    </row>
    <row r="28123" spans="1:3" x14ac:dyDescent="0.3">
      <c r="A28123" t="s">
        <v>28123</v>
      </c>
      <c r="B28123" s="2">
        <v>47351</v>
      </c>
    </row>
    <row r="28124" spans="1:3" x14ac:dyDescent="0.3">
      <c r="A28124" t="s">
        <v>28124</v>
      </c>
      <c r="B28124" s="2">
        <v>46727</v>
      </c>
      <c r="C28124">
        <f t="shared" ref="C28124" si="7028">MAX(B28121:B28124)</f>
        <v>48593</v>
      </c>
    </row>
    <row r="28125" spans="1:3" x14ac:dyDescent="0.3">
      <c r="A28125" t="s">
        <v>28125</v>
      </c>
      <c r="B28125" s="2">
        <v>45629</v>
      </c>
    </row>
    <row r="28126" spans="1:3" x14ac:dyDescent="0.3">
      <c r="A28126" t="s">
        <v>28126</v>
      </c>
      <c r="B28126" s="2">
        <v>44643</v>
      </c>
    </row>
    <row r="28127" spans="1:3" x14ac:dyDescent="0.3">
      <c r="A28127" t="s">
        <v>28127</v>
      </c>
      <c r="B28127" s="2">
        <v>43850</v>
      </c>
    </row>
    <row r="28128" spans="1:3" x14ac:dyDescent="0.3">
      <c r="A28128" t="s">
        <v>28128</v>
      </c>
      <c r="B28128" s="2">
        <v>43188</v>
      </c>
      <c r="C28128">
        <f t="shared" ref="C28128" si="7029">MAX(B28125:B28128)</f>
        <v>45629</v>
      </c>
    </row>
    <row r="28129" spans="1:3" x14ac:dyDescent="0.3">
      <c r="A28129" t="s">
        <v>28129</v>
      </c>
      <c r="B28129" s="2">
        <v>42615</v>
      </c>
    </row>
    <row r="28130" spans="1:3" x14ac:dyDescent="0.3">
      <c r="A28130" t="s">
        <v>28130</v>
      </c>
      <c r="B28130" s="2">
        <v>41987</v>
      </c>
    </row>
    <row r="28131" spans="1:3" x14ac:dyDescent="0.3">
      <c r="A28131" t="s">
        <v>28131</v>
      </c>
      <c r="B28131" s="2">
        <v>41875</v>
      </c>
    </row>
    <row r="28132" spans="1:3" x14ac:dyDescent="0.3">
      <c r="A28132" t="s">
        <v>28132</v>
      </c>
      <c r="B28132" s="2">
        <v>41617</v>
      </c>
      <c r="C28132">
        <f t="shared" ref="C28132" si="7030">MAX(B28129:B28132)</f>
        <v>42615</v>
      </c>
    </row>
    <row r="28133" spans="1:3" x14ac:dyDescent="0.3">
      <c r="A28133" t="s">
        <v>28133</v>
      </c>
      <c r="B28133" s="2">
        <v>41561</v>
      </c>
    </row>
    <row r="28134" spans="1:3" x14ac:dyDescent="0.3">
      <c r="A28134" t="s">
        <v>28134</v>
      </c>
      <c r="B28134" s="2">
        <v>41209</v>
      </c>
    </row>
    <row r="28135" spans="1:3" x14ac:dyDescent="0.3">
      <c r="A28135" t="s">
        <v>28135</v>
      </c>
      <c r="B28135" s="2">
        <v>40902</v>
      </c>
    </row>
    <row r="28136" spans="1:3" x14ac:dyDescent="0.3">
      <c r="A28136" t="s">
        <v>28136</v>
      </c>
      <c r="B28136" s="2">
        <v>40744</v>
      </c>
      <c r="C28136">
        <f t="shared" ref="C28136" si="7031">MAX(B28133:B28136)</f>
        <v>41561</v>
      </c>
    </row>
    <row r="28137" spans="1:3" x14ac:dyDescent="0.3">
      <c r="A28137" t="s">
        <v>28137</v>
      </c>
      <c r="B28137" s="2">
        <v>40448</v>
      </c>
    </row>
    <row r="28138" spans="1:3" x14ac:dyDescent="0.3">
      <c r="A28138" t="s">
        <v>28138</v>
      </c>
      <c r="B28138" s="2">
        <v>40213</v>
      </c>
    </row>
    <row r="28139" spans="1:3" x14ac:dyDescent="0.3">
      <c r="A28139" t="s">
        <v>28139</v>
      </c>
      <c r="B28139" s="2">
        <v>39809</v>
      </c>
    </row>
    <row r="28140" spans="1:3" x14ac:dyDescent="0.3">
      <c r="A28140" t="s">
        <v>28140</v>
      </c>
      <c r="B28140" s="2">
        <v>39949</v>
      </c>
      <c r="C28140">
        <f t="shared" ref="C28140" si="7032">MAX(B28137:B28140)</f>
        <v>40448</v>
      </c>
    </row>
    <row r="28141" spans="1:3" x14ac:dyDescent="0.3">
      <c r="A28141" t="s">
        <v>28141</v>
      </c>
      <c r="B28141" s="2">
        <v>40271</v>
      </c>
    </row>
    <row r="28142" spans="1:3" x14ac:dyDescent="0.3">
      <c r="A28142" t="s">
        <v>28142</v>
      </c>
      <c r="B28142" s="2">
        <v>40483</v>
      </c>
    </row>
    <row r="28143" spans="1:3" x14ac:dyDescent="0.3">
      <c r="A28143" t="s">
        <v>28143</v>
      </c>
      <c r="B28143" s="2">
        <v>40533</v>
      </c>
    </row>
    <row r="28144" spans="1:3" x14ac:dyDescent="0.3">
      <c r="A28144" t="s">
        <v>28144</v>
      </c>
      <c r="B28144" s="2">
        <v>40562</v>
      </c>
      <c r="C28144">
        <f t="shared" ref="C28144" si="7033">MAX(B28141:B28144)</f>
        <v>40562</v>
      </c>
    </row>
    <row r="28145" spans="1:3" x14ac:dyDescent="0.3">
      <c r="A28145" t="s">
        <v>28145</v>
      </c>
      <c r="B28145" s="2">
        <v>41264</v>
      </c>
    </row>
    <row r="28146" spans="1:3" x14ac:dyDescent="0.3">
      <c r="A28146" t="s">
        <v>28146</v>
      </c>
      <c r="B28146" s="2">
        <v>41922</v>
      </c>
    </row>
    <row r="28147" spans="1:3" x14ac:dyDescent="0.3">
      <c r="A28147" t="s">
        <v>28147</v>
      </c>
      <c r="B28147" s="2">
        <v>42542</v>
      </c>
    </row>
    <row r="28148" spans="1:3" x14ac:dyDescent="0.3">
      <c r="A28148" t="s">
        <v>28148</v>
      </c>
      <c r="B28148" s="2">
        <v>43516</v>
      </c>
      <c r="C28148">
        <f t="shared" ref="C28148" si="7034">MAX(B28145:B28148)</f>
        <v>43516</v>
      </c>
    </row>
    <row r="28149" spans="1:3" x14ac:dyDescent="0.3">
      <c r="A28149" t="s">
        <v>28149</v>
      </c>
      <c r="B28149" s="2">
        <v>45401</v>
      </c>
    </row>
    <row r="28150" spans="1:3" x14ac:dyDescent="0.3">
      <c r="A28150" t="s">
        <v>28150</v>
      </c>
      <c r="B28150" s="2">
        <v>46735</v>
      </c>
    </row>
    <row r="28151" spans="1:3" x14ac:dyDescent="0.3">
      <c r="A28151" t="s">
        <v>28151</v>
      </c>
      <c r="B28151" s="2">
        <v>48414</v>
      </c>
    </row>
    <row r="28152" spans="1:3" x14ac:dyDescent="0.3">
      <c r="A28152" t="s">
        <v>28152</v>
      </c>
      <c r="B28152" s="2">
        <v>50574</v>
      </c>
      <c r="C28152">
        <f t="shared" ref="C28152" si="7035">MAX(B28149:B28152)</f>
        <v>50574</v>
      </c>
    </row>
    <row r="28153" spans="1:3" x14ac:dyDescent="0.3">
      <c r="A28153" t="s">
        <v>28153</v>
      </c>
      <c r="B28153" s="2">
        <v>54065</v>
      </c>
    </row>
    <row r="28154" spans="1:3" x14ac:dyDescent="0.3">
      <c r="A28154" t="s">
        <v>28154</v>
      </c>
      <c r="B28154" s="2">
        <v>56677</v>
      </c>
    </row>
    <row r="28155" spans="1:3" x14ac:dyDescent="0.3">
      <c r="A28155" t="s">
        <v>28155</v>
      </c>
      <c r="B28155" s="2">
        <v>58837</v>
      </c>
    </row>
    <row r="28156" spans="1:3" x14ac:dyDescent="0.3">
      <c r="A28156" t="s">
        <v>28156</v>
      </c>
      <c r="B28156" s="2">
        <v>60830</v>
      </c>
      <c r="C28156">
        <f t="shared" ref="C28156" si="7036">MAX(B28153:B28156)</f>
        <v>60830</v>
      </c>
    </row>
    <row r="28157" spans="1:3" x14ac:dyDescent="0.3">
      <c r="A28157" t="s">
        <v>28157</v>
      </c>
      <c r="B28157" s="2">
        <v>63022</v>
      </c>
    </row>
    <row r="28158" spans="1:3" x14ac:dyDescent="0.3">
      <c r="A28158" t="s">
        <v>28158</v>
      </c>
      <c r="B28158" s="2">
        <v>63991</v>
      </c>
    </row>
    <row r="28159" spans="1:3" x14ac:dyDescent="0.3">
      <c r="A28159" t="s">
        <v>28159</v>
      </c>
      <c r="B28159" s="2">
        <v>65038</v>
      </c>
    </row>
    <row r="28160" spans="1:3" x14ac:dyDescent="0.3">
      <c r="A28160" t="s">
        <v>28160</v>
      </c>
      <c r="B28160" s="2">
        <v>65679</v>
      </c>
      <c r="C28160">
        <f t="shared" ref="C28160" si="7037">MAX(B28157:B28160)</f>
        <v>65679</v>
      </c>
    </row>
    <row r="28161" spans="1:3" x14ac:dyDescent="0.3">
      <c r="A28161" t="s">
        <v>28161</v>
      </c>
      <c r="B28161" s="2">
        <v>66299</v>
      </c>
    </row>
    <row r="28162" spans="1:3" x14ac:dyDescent="0.3">
      <c r="A28162" t="s">
        <v>28162</v>
      </c>
      <c r="B28162" s="2">
        <v>66716</v>
      </c>
    </row>
    <row r="28163" spans="1:3" x14ac:dyDescent="0.3">
      <c r="A28163" t="s">
        <v>28163</v>
      </c>
      <c r="B28163" s="2">
        <v>67086</v>
      </c>
    </row>
    <row r="28164" spans="1:3" x14ac:dyDescent="0.3">
      <c r="A28164" t="s">
        <v>28164</v>
      </c>
      <c r="B28164" s="2">
        <v>67472</v>
      </c>
      <c r="C28164">
        <f t="shared" ref="C28164" si="7038">MAX(B28161:B28164)</f>
        <v>67472</v>
      </c>
    </row>
    <row r="28165" spans="1:3" x14ac:dyDescent="0.3">
      <c r="A28165" t="s">
        <v>28165</v>
      </c>
      <c r="B28165" s="2">
        <v>66948</v>
      </c>
    </row>
    <row r="28166" spans="1:3" x14ac:dyDescent="0.3">
      <c r="A28166" t="s">
        <v>28166</v>
      </c>
      <c r="B28166" s="2">
        <v>67131</v>
      </c>
    </row>
    <row r="28167" spans="1:3" x14ac:dyDescent="0.3">
      <c r="A28167" t="s">
        <v>28167</v>
      </c>
      <c r="B28167" s="2">
        <v>67447</v>
      </c>
    </row>
    <row r="28168" spans="1:3" x14ac:dyDescent="0.3">
      <c r="A28168" t="s">
        <v>28168</v>
      </c>
      <c r="B28168" s="2">
        <v>68060</v>
      </c>
      <c r="C28168">
        <f t="shared" ref="C28168" si="7039">MAX(B28165:B28168)</f>
        <v>68060</v>
      </c>
    </row>
    <row r="28169" spans="1:3" x14ac:dyDescent="0.3">
      <c r="A28169" t="s">
        <v>28169</v>
      </c>
      <c r="B28169" s="2">
        <v>67896</v>
      </c>
    </row>
    <row r="28170" spans="1:3" x14ac:dyDescent="0.3">
      <c r="A28170" t="s">
        <v>28170</v>
      </c>
      <c r="B28170" s="2">
        <v>68105</v>
      </c>
    </row>
    <row r="28171" spans="1:3" x14ac:dyDescent="0.3">
      <c r="A28171" t="s">
        <v>28171</v>
      </c>
      <c r="B28171" s="2">
        <v>68243</v>
      </c>
    </row>
    <row r="28172" spans="1:3" x14ac:dyDescent="0.3">
      <c r="A28172" t="s">
        <v>28172</v>
      </c>
      <c r="B28172" s="2">
        <v>68779</v>
      </c>
      <c r="C28172">
        <f t="shared" ref="C28172" si="7040">MAX(B28169:B28172)</f>
        <v>68779</v>
      </c>
    </row>
    <row r="28173" spans="1:3" x14ac:dyDescent="0.3">
      <c r="A28173" t="s">
        <v>28173</v>
      </c>
      <c r="B28173" s="2">
        <v>68706</v>
      </c>
    </row>
    <row r="28174" spans="1:3" x14ac:dyDescent="0.3">
      <c r="A28174" t="s">
        <v>28174</v>
      </c>
      <c r="B28174" s="2">
        <v>69041</v>
      </c>
    </row>
    <row r="28175" spans="1:3" x14ac:dyDescent="0.3">
      <c r="A28175" t="s">
        <v>28175</v>
      </c>
      <c r="B28175" s="2">
        <v>69073</v>
      </c>
    </row>
    <row r="28176" spans="1:3" x14ac:dyDescent="0.3">
      <c r="A28176" t="s">
        <v>28176</v>
      </c>
      <c r="B28176" s="2">
        <v>68937</v>
      </c>
      <c r="C28176">
        <f t="shared" ref="C28176" si="7041">MAX(B28173:B28176)</f>
        <v>69073</v>
      </c>
    </row>
    <row r="28177" spans="1:3" x14ac:dyDescent="0.3">
      <c r="A28177" t="s">
        <v>28177</v>
      </c>
      <c r="B28177" s="2">
        <v>68367</v>
      </c>
    </row>
    <row r="28178" spans="1:3" x14ac:dyDescent="0.3">
      <c r="A28178" t="s">
        <v>28178</v>
      </c>
      <c r="B28178" s="2">
        <v>68449</v>
      </c>
    </row>
    <row r="28179" spans="1:3" x14ac:dyDescent="0.3">
      <c r="A28179" t="s">
        <v>28179</v>
      </c>
      <c r="B28179" s="2">
        <v>68661</v>
      </c>
    </row>
    <row r="28180" spans="1:3" x14ac:dyDescent="0.3">
      <c r="A28180" t="s">
        <v>28180</v>
      </c>
      <c r="B28180" s="2">
        <v>68808</v>
      </c>
      <c r="C28180">
        <f t="shared" ref="C28180" si="7042">MAX(B28177:B28180)</f>
        <v>68808</v>
      </c>
    </row>
    <row r="28181" spans="1:3" x14ac:dyDescent="0.3">
      <c r="A28181" t="s">
        <v>28181</v>
      </c>
      <c r="B28181" s="2">
        <v>69019</v>
      </c>
    </row>
    <row r="28182" spans="1:3" x14ac:dyDescent="0.3">
      <c r="A28182" t="s">
        <v>28182</v>
      </c>
      <c r="B28182" s="2">
        <v>68769</v>
      </c>
    </row>
    <row r="28183" spans="1:3" x14ac:dyDescent="0.3">
      <c r="A28183" t="s">
        <v>28183</v>
      </c>
      <c r="B28183" s="2">
        <v>68009</v>
      </c>
    </row>
    <row r="28184" spans="1:3" x14ac:dyDescent="0.3">
      <c r="A28184" t="s">
        <v>28184</v>
      </c>
      <c r="B28184" s="2">
        <v>67554</v>
      </c>
      <c r="C28184">
        <f t="shared" ref="C28184" si="7043">MAX(B28181:B28184)</f>
        <v>69019</v>
      </c>
    </row>
    <row r="28185" spans="1:3" x14ac:dyDescent="0.3">
      <c r="A28185" t="s">
        <v>28185</v>
      </c>
      <c r="B28185" s="2">
        <v>67247</v>
      </c>
    </row>
    <row r="28186" spans="1:3" x14ac:dyDescent="0.3">
      <c r="A28186" t="s">
        <v>28186</v>
      </c>
      <c r="B28186" s="2">
        <v>66788</v>
      </c>
    </row>
    <row r="28187" spans="1:3" x14ac:dyDescent="0.3">
      <c r="A28187" t="s">
        <v>28187</v>
      </c>
      <c r="B28187" s="2">
        <v>66507</v>
      </c>
    </row>
    <row r="28188" spans="1:3" x14ac:dyDescent="0.3">
      <c r="A28188" t="s">
        <v>28188</v>
      </c>
      <c r="B28188" s="2">
        <v>66388</v>
      </c>
      <c r="C28188">
        <f t="shared" ref="C28188" si="7044">MAX(B28185:B28188)</f>
        <v>67247</v>
      </c>
    </row>
    <row r="28189" spans="1:3" x14ac:dyDescent="0.3">
      <c r="A28189" t="s">
        <v>28189</v>
      </c>
      <c r="B28189" s="2">
        <v>66287</v>
      </c>
    </row>
    <row r="28190" spans="1:3" x14ac:dyDescent="0.3">
      <c r="A28190" t="s">
        <v>28190</v>
      </c>
      <c r="B28190" s="2">
        <v>65837</v>
      </c>
    </row>
    <row r="28191" spans="1:3" x14ac:dyDescent="0.3">
      <c r="A28191" t="s">
        <v>28191</v>
      </c>
      <c r="B28191" s="2">
        <v>65042</v>
      </c>
    </row>
    <row r="28192" spans="1:3" x14ac:dyDescent="0.3">
      <c r="A28192" t="s">
        <v>28192</v>
      </c>
      <c r="B28192" s="2">
        <v>64279</v>
      </c>
      <c r="C28192">
        <f t="shared" ref="C28192" si="7045">MAX(B28189:B28192)</f>
        <v>66287</v>
      </c>
    </row>
    <row r="28193" spans="1:3" x14ac:dyDescent="0.3">
      <c r="A28193" t="s">
        <v>28193</v>
      </c>
      <c r="B28193" s="2">
        <v>64437</v>
      </c>
    </row>
    <row r="28194" spans="1:3" x14ac:dyDescent="0.3">
      <c r="A28194" t="s">
        <v>28194</v>
      </c>
      <c r="B28194" s="2">
        <v>63793</v>
      </c>
    </row>
    <row r="28195" spans="1:3" x14ac:dyDescent="0.3">
      <c r="A28195" t="s">
        <v>28195</v>
      </c>
      <c r="B28195" s="2">
        <v>63576</v>
      </c>
    </row>
    <row r="28196" spans="1:3" x14ac:dyDescent="0.3">
      <c r="A28196" t="s">
        <v>28196</v>
      </c>
      <c r="B28196" s="2">
        <v>63225</v>
      </c>
      <c r="C28196">
        <f t="shared" ref="C28196" si="7046">MAX(B28193:B28196)</f>
        <v>64437</v>
      </c>
    </row>
    <row r="28197" spans="1:3" x14ac:dyDescent="0.3">
      <c r="A28197" t="s">
        <v>28197</v>
      </c>
      <c r="B28197" s="2">
        <v>63749</v>
      </c>
    </row>
    <row r="28198" spans="1:3" x14ac:dyDescent="0.3">
      <c r="A28198" t="s">
        <v>28198</v>
      </c>
      <c r="B28198" s="2">
        <v>63748</v>
      </c>
    </row>
    <row r="28199" spans="1:3" x14ac:dyDescent="0.3">
      <c r="A28199" t="s">
        <v>28199</v>
      </c>
      <c r="B28199" s="2">
        <v>64189</v>
      </c>
    </row>
    <row r="28200" spans="1:3" x14ac:dyDescent="0.3">
      <c r="A28200" t="s">
        <v>28200</v>
      </c>
      <c r="B28200" s="2">
        <v>64655</v>
      </c>
      <c r="C28200">
        <f t="shared" ref="C28200" si="7047">MAX(B28197:B28200)</f>
        <v>64655</v>
      </c>
    </row>
    <row r="28201" spans="1:3" x14ac:dyDescent="0.3">
      <c r="A28201" t="s">
        <v>28201</v>
      </c>
      <c r="B28201" s="2">
        <v>65464</v>
      </c>
    </row>
    <row r="28202" spans="1:3" x14ac:dyDescent="0.3">
      <c r="A28202" t="s">
        <v>28202</v>
      </c>
      <c r="B28202" s="2">
        <v>66132</v>
      </c>
    </row>
    <row r="28203" spans="1:3" x14ac:dyDescent="0.3">
      <c r="A28203" t="s">
        <v>28203</v>
      </c>
      <c r="B28203" s="2">
        <v>67055</v>
      </c>
    </row>
    <row r="28204" spans="1:3" x14ac:dyDescent="0.3">
      <c r="A28204" t="s">
        <v>28204</v>
      </c>
      <c r="B28204" s="2">
        <v>67777</v>
      </c>
      <c r="C28204">
        <f t="shared" ref="C28204" si="7048">MAX(B28201:B28204)</f>
        <v>67777</v>
      </c>
    </row>
    <row r="28205" spans="1:3" x14ac:dyDescent="0.3">
      <c r="A28205" t="s">
        <v>28205</v>
      </c>
      <c r="B28205" s="2">
        <v>67670</v>
      </c>
    </row>
    <row r="28206" spans="1:3" x14ac:dyDescent="0.3">
      <c r="A28206" t="s">
        <v>28206</v>
      </c>
      <c r="B28206" s="2">
        <v>66995</v>
      </c>
    </row>
    <row r="28207" spans="1:3" x14ac:dyDescent="0.3">
      <c r="A28207" t="s">
        <v>28207</v>
      </c>
      <c r="B28207" s="2">
        <v>66382</v>
      </c>
    </row>
    <row r="28208" spans="1:3" x14ac:dyDescent="0.3">
      <c r="A28208" t="s">
        <v>28208</v>
      </c>
      <c r="B28208" s="2">
        <v>66120</v>
      </c>
      <c r="C28208">
        <f t="shared" ref="C28208" si="7049">MAX(B28205:B28208)</f>
        <v>67670</v>
      </c>
    </row>
    <row r="28209" spans="1:3" x14ac:dyDescent="0.3">
      <c r="A28209" t="s">
        <v>28209</v>
      </c>
      <c r="B28209" s="2">
        <v>64945</v>
      </c>
    </row>
    <row r="28210" spans="1:3" x14ac:dyDescent="0.3">
      <c r="A28210" t="s">
        <v>28210</v>
      </c>
      <c r="B28210" s="2">
        <v>63780</v>
      </c>
    </row>
    <row r="28211" spans="1:3" x14ac:dyDescent="0.3">
      <c r="A28211" t="s">
        <v>28211</v>
      </c>
      <c r="B28211" s="2">
        <v>62487</v>
      </c>
    </row>
    <row r="28212" spans="1:3" x14ac:dyDescent="0.3">
      <c r="A28212" t="s">
        <v>28212</v>
      </c>
      <c r="B28212" s="2">
        <v>61767</v>
      </c>
      <c r="C28212">
        <f t="shared" ref="C28212" si="7050">MAX(B28209:B28212)</f>
        <v>64945</v>
      </c>
    </row>
    <row r="28213" spans="1:3" x14ac:dyDescent="0.3">
      <c r="A28213" t="s">
        <v>28213</v>
      </c>
      <c r="B28213" s="2">
        <v>60543</v>
      </c>
    </row>
    <row r="28214" spans="1:3" x14ac:dyDescent="0.3">
      <c r="A28214" t="s">
        <v>28214</v>
      </c>
      <c r="B28214" s="2">
        <v>59867</v>
      </c>
    </row>
    <row r="28215" spans="1:3" x14ac:dyDescent="0.3">
      <c r="A28215" t="s">
        <v>28215</v>
      </c>
      <c r="B28215" s="2">
        <v>58600</v>
      </c>
    </row>
    <row r="28216" spans="1:3" x14ac:dyDescent="0.3">
      <c r="A28216" t="s">
        <v>28216</v>
      </c>
      <c r="B28216" s="2">
        <v>57680</v>
      </c>
      <c r="C28216">
        <f t="shared" ref="C28216" si="7051">MAX(B28213:B28216)</f>
        <v>60543</v>
      </c>
    </row>
    <row r="28217" spans="1:3" x14ac:dyDescent="0.3">
      <c r="A28217" t="s">
        <v>28217</v>
      </c>
      <c r="B28217" s="2">
        <v>57238</v>
      </c>
    </row>
    <row r="28218" spans="1:3" x14ac:dyDescent="0.3">
      <c r="A28218" t="s">
        <v>28218</v>
      </c>
      <c r="B28218" s="2">
        <v>56313</v>
      </c>
    </row>
    <row r="28219" spans="1:3" x14ac:dyDescent="0.3">
      <c r="A28219" t="s">
        <v>28219</v>
      </c>
      <c r="B28219" s="2">
        <v>55231</v>
      </c>
    </row>
    <row r="28220" spans="1:3" x14ac:dyDescent="0.3">
      <c r="A28220" t="s">
        <v>28220</v>
      </c>
      <c r="B28220" s="2">
        <v>54364</v>
      </c>
      <c r="C28220">
        <f t="shared" ref="C28220" si="7052">MAX(B28217:B28220)</f>
        <v>57238</v>
      </c>
    </row>
    <row r="28221" spans="1:3" x14ac:dyDescent="0.3">
      <c r="A28221" t="s">
        <v>28221</v>
      </c>
      <c r="B28221" s="2">
        <v>52704</v>
      </c>
    </row>
    <row r="28222" spans="1:3" x14ac:dyDescent="0.3">
      <c r="A28222" t="s">
        <v>28222</v>
      </c>
      <c r="B28222" s="2">
        <v>51797</v>
      </c>
    </row>
    <row r="28223" spans="1:3" x14ac:dyDescent="0.3">
      <c r="A28223" t="s">
        <v>28223</v>
      </c>
      <c r="B28223" s="2">
        <v>51044</v>
      </c>
    </row>
    <row r="28224" spans="1:3" x14ac:dyDescent="0.3">
      <c r="A28224" t="s">
        <v>28224</v>
      </c>
      <c r="B28224" s="2">
        <v>49769</v>
      </c>
      <c r="C28224">
        <f t="shared" ref="C28224" si="7053">MAX(B28221:B28224)</f>
        <v>52704</v>
      </c>
    </row>
    <row r="28225" spans="1:3" x14ac:dyDescent="0.3">
      <c r="A28225" t="s">
        <v>28225</v>
      </c>
      <c r="B28225" s="2">
        <v>48429</v>
      </c>
    </row>
    <row r="28226" spans="1:3" x14ac:dyDescent="0.3">
      <c r="A28226" t="s">
        <v>28226</v>
      </c>
      <c r="B28226" s="2">
        <v>47925</v>
      </c>
    </row>
    <row r="28227" spans="1:3" x14ac:dyDescent="0.3">
      <c r="A28227" t="s">
        <v>28227</v>
      </c>
      <c r="B28227" s="2">
        <v>47644</v>
      </c>
    </row>
    <row r="28228" spans="1:3" x14ac:dyDescent="0.3">
      <c r="A28228" t="s">
        <v>28228</v>
      </c>
      <c r="B28228" s="2">
        <v>47175</v>
      </c>
      <c r="C28228">
        <f t="shared" ref="C28228" si="7054">MAX(B28225:B28228)</f>
        <v>48429</v>
      </c>
    </row>
    <row r="28229" spans="1:3" x14ac:dyDescent="0.3">
      <c r="A28229" t="s">
        <v>28229</v>
      </c>
      <c r="B28229" s="2">
        <v>46706</v>
      </c>
    </row>
    <row r="28230" spans="1:3" x14ac:dyDescent="0.3">
      <c r="A28230" t="s">
        <v>28230</v>
      </c>
      <c r="B28230" s="2">
        <v>46310</v>
      </c>
    </row>
    <row r="28231" spans="1:3" x14ac:dyDescent="0.3">
      <c r="A28231" t="s">
        <v>28231</v>
      </c>
      <c r="B28231" s="2">
        <v>46046</v>
      </c>
    </row>
    <row r="28232" spans="1:3" x14ac:dyDescent="0.3">
      <c r="A28232" t="s">
        <v>28232</v>
      </c>
      <c r="B28232" s="2">
        <v>45671</v>
      </c>
      <c r="C28232">
        <f t="shared" ref="C28232" si="7055">MAX(B28229:B28232)</f>
        <v>46706</v>
      </c>
    </row>
    <row r="28233" spans="1:3" x14ac:dyDescent="0.3">
      <c r="A28233" t="s">
        <v>28233</v>
      </c>
      <c r="B28233" s="2">
        <v>45171</v>
      </c>
    </row>
    <row r="28234" spans="1:3" x14ac:dyDescent="0.3">
      <c r="A28234" t="s">
        <v>28234</v>
      </c>
      <c r="B28234" s="2">
        <v>44910</v>
      </c>
    </row>
    <row r="28235" spans="1:3" x14ac:dyDescent="0.3">
      <c r="A28235" t="s">
        <v>28235</v>
      </c>
      <c r="B28235" s="2">
        <v>44816</v>
      </c>
    </row>
    <row r="28236" spans="1:3" x14ac:dyDescent="0.3">
      <c r="A28236" t="s">
        <v>28236</v>
      </c>
      <c r="B28236" s="2">
        <v>44779</v>
      </c>
      <c r="C28236">
        <f t="shared" ref="C28236" si="7056">MAX(B28233:B28236)</f>
        <v>45171</v>
      </c>
    </row>
    <row r="28237" spans="1:3" x14ac:dyDescent="0.3">
      <c r="A28237" t="s">
        <v>28237</v>
      </c>
      <c r="B28237" s="2">
        <v>45058</v>
      </c>
    </row>
    <row r="28238" spans="1:3" x14ac:dyDescent="0.3">
      <c r="A28238" t="s">
        <v>28238</v>
      </c>
      <c r="B28238" s="2">
        <v>45336</v>
      </c>
    </row>
    <row r="28239" spans="1:3" x14ac:dyDescent="0.3">
      <c r="A28239" t="s">
        <v>28239</v>
      </c>
      <c r="B28239" s="2">
        <v>45388</v>
      </c>
    </row>
    <row r="28240" spans="1:3" x14ac:dyDescent="0.3">
      <c r="A28240" t="s">
        <v>28240</v>
      </c>
      <c r="B28240" s="2">
        <v>45482</v>
      </c>
      <c r="C28240">
        <f t="shared" ref="C28240" si="7057">MAX(B28237:B28240)</f>
        <v>45482</v>
      </c>
    </row>
    <row r="28241" spans="1:3" x14ac:dyDescent="0.3">
      <c r="A28241" t="s">
        <v>28241</v>
      </c>
      <c r="B28241" s="2">
        <v>45935</v>
      </c>
    </row>
    <row r="28242" spans="1:3" x14ac:dyDescent="0.3">
      <c r="A28242" t="s">
        <v>28242</v>
      </c>
      <c r="B28242" s="2">
        <v>46372</v>
      </c>
    </row>
    <row r="28243" spans="1:3" x14ac:dyDescent="0.3">
      <c r="A28243" t="s">
        <v>28243</v>
      </c>
      <c r="B28243" s="2">
        <v>47126</v>
      </c>
    </row>
    <row r="28244" spans="1:3" x14ac:dyDescent="0.3">
      <c r="A28244" t="s">
        <v>28244</v>
      </c>
      <c r="B28244" s="2">
        <v>47765</v>
      </c>
      <c r="C28244">
        <f t="shared" ref="C28244" si="7058">MAX(B28241:B28244)</f>
        <v>47765</v>
      </c>
    </row>
    <row r="28245" spans="1:3" x14ac:dyDescent="0.3">
      <c r="A28245" t="s">
        <v>28245</v>
      </c>
      <c r="B28245" s="2">
        <v>49359</v>
      </c>
    </row>
    <row r="28246" spans="1:3" x14ac:dyDescent="0.3">
      <c r="A28246" t="s">
        <v>28246</v>
      </c>
      <c r="B28246" s="2">
        <v>50413</v>
      </c>
    </row>
    <row r="28247" spans="1:3" x14ac:dyDescent="0.3">
      <c r="A28247" t="s">
        <v>28247</v>
      </c>
      <c r="B28247" s="2">
        <v>51542</v>
      </c>
    </row>
    <row r="28248" spans="1:3" x14ac:dyDescent="0.3">
      <c r="A28248" t="s">
        <v>28248</v>
      </c>
      <c r="B28248" s="2">
        <v>53194</v>
      </c>
      <c r="C28248">
        <f t="shared" ref="C28248" si="7059">MAX(B28245:B28248)</f>
        <v>53194</v>
      </c>
    </row>
    <row r="28249" spans="1:3" x14ac:dyDescent="0.3">
      <c r="A28249" t="s">
        <v>28249</v>
      </c>
      <c r="B28249" s="2">
        <v>56750</v>
      </c>
    </row>
    <row r="28250" spans="1:3" x14ac:dyDescent="0.3">
      <c r="A28250" t="s">
        <v>28250</v>
      </c>
      <c r="B28250" s="2">
        <v>59083</v>
      </c>
    </row>
    <row r="28251" spans="1:3" x14ac:dyDescent="0.3">
      <c r="A28251" t="s">
        <v>28251</v>
      </c>
      <c r="B28251" s="2">
        <v>60908</v>
      </c>
    </row>
    <row r="28252" spans="1:3" x14ac:dyDescent="0.3">
      <c r="A28252" t="s">
        <v>28252</v>
      </c>
      <c r="B28252" s="2">
        <v>62820</v>
      </c>
      <c r="C28252">
        <f t="shared" ref="C28252" si="7060">MAX(B28249:B28252)</f>
        <v>62820</v>
      </c>
    </row>
    <row r="28253" spans="1:3" x14ac:dyDescent="0.3">
      <c r="A28253" t="s">
        <v>28253</v>
      </c>
      <c r="B28253" s="2">
        <v>64858</v>
      </c>
    </row>
    <row r="28254" spans="1:3" x14ac:dyDescent="0.3">
      <c r="A28254" t="s">
        <v>28254</v>
      </c>
      <c r="B28254" s="2">
        <v>65782</v>
      </c>
    </row>
    <row r="28255" spans="1:3" x14ac:dyDescent="0.3">
      <c r="A28255" t="s">
        <v>28255</v>
      </c>
      <c r="B28255" s="2">
        <v>66228</v>
      </c>
    </row>
    <row r="28256" spans="1:3" x14ac:dyDescent="0.3">
      <c r="A28256" t="s">
        <v>28256</v>
      </c>
      <c r="B28256" s="2">
        <v>66538</v>
      </c>
      <c r="C28256">
        <f t="shared" ref="C28256" si="7061">MAX(B28253:B28256)</f>
        <v>66538</v>
      </c>
    </row>
    <row r="28257" spans="1:3" x14ac:dyDescent="0.3">
      <c r="A28257" t="s">
        <v>28257</v>
      </c>
      <c r="B28257" s="2">
        <v>67056</v>
      </c>
    </row>
    <row r="28258" spans="1:3" x14ac:dyDescent="0.3">
      <c r="A28258" t="s">
        <v>28258</v>
      </c>
      <c r="B28258" s="2">
        <v>67380</v>
      </c>
    </row>
    <row r="28259" spans="1:3" x14ac:dyDescent="0.3">
      <c r="A28259" t="s">
        <v>28259</v>
      </c>
      <c r="B28259" s="2">
        <v>67573</v>
      </c>
    </row>
    <row r="28260" spans="1:3" x14ac:dyDescent="0.3">
      <c r="A28260" t="s">
        <v>28260</v>
      </c>
      <c r="B28260" s="2">
        <v>67417</v>
      </c>
      <c r="C28260">
        <f t="shared" ref="C28260" si="7062">MAX(B28257:B28260)</f>
        <v>67573</v>
      </c>
    </row>
    <row r="28261" spans="1:3" x14ac:dyDescent="0.3">
      <c r="A28261" t="s">
        <v>28261</v>
      </c>
      <c r="B28261" s="2">
        <v>66862</v>
      </c>
    </row>
    <row r="28262" spans="1:3" x14ac:dyDescent="0.3">
      <c r="A28262" t="s">
        <v>28262</v>
      </c>
      <c r="B28262" s="2">
        <v>67096</v>
      </c>
    </row>
    <row r="28263" spans="1:3" x14ac:dyDescent="0.3">
      <c r="A28263" t="s">
        <v>28263</v>
      </c>
      <c r="B28263" s="2">
        <v>67445</v>
      </c>
    </row>
    <row r="28264" spans="1:3" x14ac:dyDescent="0.3">
      <c r="A28264" t="s">
        <v>28264</v>
      </c>
      <c r="B28264" s="2">
        <v>67664</v>
      </c>
      <c r="C28264">
        <f t="shared" ref="C28264" si="7063">MAX(B28261:B28264)</f>
        <v>67664</v>
      </c>
    </row>
    <row r="28265" spans="1:3" x14ac:dyDescent="0.3">
      <c r="A28265" t="s">
        <v>28265</v>
      </c>
      <c r="B28265" s="2">
        <v>67610</v>
      </c>
    </row>
    <row r="28266" spans="1:3" x14ac:dyDescent="0.3">
      <c r="A28266" t="s">
        <v>28266</v>
      </c>
      <c r="B28266" s="2">
        <v>68029</v>
      </c>
    </row>
    <row r="28267" spans="1:3" x14ac:dyDescent="0.3">
      <c r="A28267" t="s">
        <v>28267</v>
      </c>
      <c r="B28267" s="2">
        <v>68361</v>
      </c>
    </row>
    <row r="28268" spans="1:3" x14ac:dyDescent="0.3">
      <c r="A28268" t="s">
        <v>28268</v>
      </c>
      <c r="B28268" s="2">
        <v>68623</v>
      </c>
      <c r="C28268">
        <f t="shared" ref="C28268" si="7064">MAX(B28265:B28268)</f>
        <v>68623</v>
      </c>
    </row>
    <row r="28269" spans="1:3" x14ac:dyDescent="0.3">
      <c r="A28269" t="s">
        <v>28269</v>
      </c>
      <c r="B28269" s="2">
        <v>68410</v>
      </c>
    </row>
    <row r="28270" spans="1:3" x14ac:dyDescent="0.3">
      <c r="A28270" t="s">
        <v>28270</v>
      </c>
      <c r="B28270" s="2">
        <v>68954</v>
      </c>
    </row>
    <row r="28271" spans="1:3" x14ac:dyDescent="0.3">
      <c r="A28271" t="s">
        <v>28271</v>
      </c>
      <c r="B28271" s="2">
        <v>69137</v>
      </c>
    </row>
    <row r="28272" spans="1:3" x14ac:dyDescent="0.3">
      <c r="A28272" t="s">
        <v>28272</v>
      </c>
      <c r="B28272" s="2">
        <v>68712</v>
      </c>
      <c r="C28272">
        <f t="shared" ref="C28272" si="7065">MAX(B28269:B28272)</f>
        <v>69137</v>
      </c>
    </row>
    <row r="28273" spans="1:3" x14ac:dyDescent="0.3">
      <c r="A28273" t="s">
        <v>28273</v>
      </c>
      <c r="B28273" s="2">
        <v>67948</v>
      </c>
    </row>
    <row r="28274" spans="1:3" x14ac:dyDescent="0.3">
      <c r="A28274" t="s">
        <v>28274</v>
      </c>
      <c r="B28274" s="2">
        <v>67727</v>
      </c>
    </row>
    <row r="28275" spans="1:3" x14ac:dyDescent="0.3">
      <c r="A28275" t="s">
        <v>28275</v>
      </c>
      <c r="B28275" s="2">
        <v>67830</v>
      </c>
    </row>
    <row r="28276" spans="1:3" x14ac:dyDescent="0.3">
      <c r="A28276" t="s">
        <v>28276</v>
      </c>
      <c r="B28276" s="2">
        <v>67917</v>
      </c>
      <c r="C28276">
        <f t="shared" ref="C28276" si="7066">MAX(B28273:B28276)</f>
        <v>67948</v>
      </c>
    </row>
    <row r="28277" spans="1:3" x14ac:dyDescent="0.3">
      <c r="A28277" t="s">
        <v>28277</v>
      </c>
      <c r="B28277" s="2">
        <v>68091</v>
      </c>
    </row>
    <row r="28278" spans="1:3" x14ac:dyDescent="0.3">
      <c r="A28278" t="s">
        <v>28278</v>
      </c>
      <c r="B28278" s="2">
        <v>67817</v>
      </c>
    </row>
    <row r="28279" spans="1:3" x14ac:dyDescent="0.3">
      <c r="A28279" t="s">
        <v>28279</v>
      </c>
      <c r="B28279" s="2">
        <v>67645</v>
      </c>
    </row>
    <row r="28280" spans="1:3" x14ac:dyDescent="0.3">
      <c r="A28280" t="s">
        <v>28280</v>
      </c>
      <c r="B28280" s="2">
        <v>66978</v>
      </c>
      <c r="C28280">
        <f t="shared" ref="C28280" si="7067">MAX(B28277:B28280)</f>
        <v>68091</v>
      </c>
    </row>
    <row r="28281" spans="1:3" x14ac:dyDescent="0.3">
      <c r="A28281" t="s">
        <v>28281</v>
      </c>
      <c r="B28281" s="2">
        <v>66300</v>
      </c>
    </row>
    <row r="28282" spans="1:3" x14ac:dyDescent="0.3">
      <c r="A28282" t="s">
        <v>28282</v>
      </c>
      <c r="B28282" s="2">
        <v>66270</v>
      </c>
    </row>
    <row r="28283" spans="1:3" x14ac:dyDescent="0.3">
      <c r="A28283" t="s">
        <v>28283</v>
      </c>
      <c r="B28283" s="2">
        <v>66094</v>
      </c>
    </row>
    <row r="28284" spans="1:3" x14ac:dyDescent="0.3">
      <c r="A28284" t="s">
        <v>28284</v>
      </c>
      <c r="B28284" s="2">
        <v>65958</v>
      </c>
      <c r="C28284">
        <f t="shared" ref="C28284" si="7068">MAX(B28281:B28284)</f>
        <v>66300</v>
      </c>
    </row>
    <row r="28285" spans="1:3" x14ac:dyDescent="0.3">
      <c r="A28285" t="s">
        <v>28285</v>
      </c>
      <c r="B28285" s="2">
        <v>65803</v>
      </c>
    </row>
    <row r="28286" spans="1:3" x14ac:dyDescent="0.3">
      <c r="A28286" t="s">
        <v>28286</v>
      </c>
      <c r="B28286" s="2">
        <v>65472</v>
      </c>
    </row>
    <row r="28287" spans="1:3" x14ac:dyDescent="0.3">
      <c r="A28287" t="s">
        <v>28287</v>
      </c>
      <c r="B28287" s="2">
        <v>65138</v>
      </c>
    </row>
    <row r="28288" spans="1:3" x14ac:dyDescent="0.3">
      <c r="A28288" t="s">
        <v>28288</v>
      </c>
      <c r="B28288" s="2">
        <v>64618</v>
      </c>
      <c r="C28288">
        <f t="shared" ref="C28288" si="7069">MAX(B28285:B28288)</f>
        <v>65803</v>
      </c>
    </row>
    <row r="28289" spans="1:3" x14ac:dyDescent="0.3">
      <c r="A28289" t="s">
        <v>28289</v>
      </c>
      <c r="B28289" s="2">
        <v>64607</v>
      </c>
    </row>
    <row r="28290" spans="1:3" x14ac:dyDescent="0.3">
      <c r="A28290" t="s">
        <v>28290</v>
      </c>
      <c r="B28290" s="2">
        <v>64144</v>
      </c>
    </row>
    <row r="28291" spans="1:3" x14ac:dyDescent="0.3">
      <c r="A28291" t="s">
        <v>28291</v>
      </c>
      <c r="B28291" s="2">
        <v>64141</v>
      </c>
    </row>
    <row r="28292" spans="1:3" x14ac:dyDescent="0.3">
      <c r="A28292" t="s">
        <v>28292</v>
      </c>
      <c r="B28292" s="2">
        <v>64003</v>
      </c>
      <c r="C28292">
        <f t="shared" ref="C28292" si="7070">MAX(B28289:B28292)</f>
        <v>64607</v>
      </c>
    </row>
    <row r="28293" spans="1:3" x14ac:dyDescent="0.3">
      <c r="A28293" t="s">
        <v>28293</v>
      </c>
      <c r="B28293" s="2">
        <v>64288</v>
      </c>
    </row>
    <row r="28294" spans="1:3" x14ac:dyDescent="0.3">
      <c r="A28294" t="s">
        <v>28294</v>
      </c>
      <c r="B28294" s="2">
        <v>64519</v>
      </c>
    </row>
    <row r="28295" spans="1:3" x14ac:dyDescent="0.3">
      <c r="A28295" t="s">
        <v>28295</v>
      </c>
      <c r="B28295" s="2">
        <v>64778</v>
      </c>
    </row>
    <row r="28296" spans="1:3" x14ac:dyDescent="0.3">
      <c r="A28296" t="s">
        <v>28296</v>
      </c>
      <c r="B28296" s="2">
        <v>65385</v>
      </c>
      <c r="C28296">
        <f t="shared" ref="C28296" si="7071">MAX(B28293:B28296)</f>
        <v>65385</v>
      </c>
    </row>
    <row r="28297" spans="1:3" x14ac:dyDescent="0.3">
      <c r="A28297" t="s">
        <v>28297</v>
      </c>
      <c r="B28297" s="2">
        <v>65957</v>
      </c>
    </row>
    <row r="28298" spans="1:3" x14ac:dyDescent="0.3">
      <c r="A28298" t="s">
        <v>28298</v>
      </c>
      <c r="B28298" s="2">
        <v>66929</v>
      </c>
    </row>
    <row r="28299" spans="1:3" x14ac:dyDescent="0.3">
      <c r="A28299" t="s">
        <v>28299</v>
      </c>
      <c r="B28299" s="2">
        <v>68222</v>
      </c>
    </row>
    <row r="28300" spans="1:3" x14ac:dyDescent="0.3">
      <c r="A28300" t="s">
        <v>28300</v>
      </c>
      <c r="B28300" s="2">
        <v>68800</v>
      </c>
      <c r="C28300">
        <f t="shared" ref="C28300" si="7072">MAX(B28297:B28300)</f>
        <v>68800</v>
      </c>
    </row>
    <row r="28301" spans="1:3" x14ac:dyDescent="0.3">
      <c r="A28301" t="s">
        <v>28301</v>
      </c>
      <c r="B28301" s="2">
        <v>68871</v>
      </c>
    </row>
    <row r="28302" spans="1:3" x14ac:dyDescent="0.3">
      <c r="A28302" t="s">
        <v>28302</v>
      </c>
      <c r="B28302" s="2">
        <v>68258</v>
      </c>
    </row>
    <row r="28303" spans="1:3" x14ac:dyDescent="0.3">
      <c r="A28303" t="s">
        <v>28303</v>
      </c>
      <c r="B28303" s="2">
        <v>67718</v>
      </c>
    </row>
    <row r="28304" spans="1:3" x14ac:dyDescent="0.3">
      <c r="A28304" t="s">
        <v>28304</v>
      </c>
      <c r="B28304" s="2">
        <v>67308</v>
      </c>
      <c r="C28304">
        <f t="shared" ref="C28304" si="7073">MAX(B28301:B28304)</f>
        <v>68871</v>
      </c>
    </row>
    <row r="28305" spans="1:3" x14ac:dyDescent="0.3">
      <c r="A28305" t="s">
        <v>28305</v>
      </c>
      <c r="B28305" s="2">
        <v>65790</v>
      </c>
    </row>
    <row r="28306" spans="1:3" x14ac:dyDescent="0.3">
      <c r="A28306" t="s">
        <v>28306</v>
      </c>
      <c r="B28306" s="2">
        <v>64601</v>
      </c>
    </row>
    <row r="28307" spans="1:3" x14ac:dyDescent="0.3">
      <c r="A28307" t="s">
        <v>28307</v>
      </c>
      <c r="B28307" s="2">
        <v>63432</v>
      </c>
    </row>
    <row r="28308" spans="1:3" x14ac:dyDescent="0.3">
      <c r="A28308" t="s">
        <v>28308</v>
      </c>
      <c r="B28308" s="2">
        <v>62449</v>
      </c>
      <c r="C28308">
        <f t="shared" ref="C28308" si="7074">MAX(B28305:B28308)</f>
        <v>65790</v>
      </c>
    </row>
    <row r="28309" spans="1:3" x14ac:dyDescent="0.3">
      <c r="A28309" t="s">
        <v>28309</v>
      </c>
      <c r="B28309" s="2">
        <v>61557</v>
      </c>
    </row>
    <row r="28310" spans="1:3" x14ac:dyDescent="0.3">
      <c r="A28310" t="s">
        <v>28310</v>
      </c>
      <c r="B28310" s="2">
        <v>60798</v>
      </c>
    </row>
    <row r="28311" spans="1:3" x14ac:dyDescent="0.3">
      <c r="A28311" t="s">
        <v>28311</v>
      </c>
      <c r="B28311" s="2">
        <v>59321</v>
      </c>
    </row>
    <row r="28312" spans="1:3" x14ac:dyDescent="0.3">
      <c r="A28312" t="s">
        <v>28312</v>
      </c>
      <c r="B28312" s="2">
        <v>58254</v>
      </c>
      <c r="C28312">
        <f t="shared" ref="C28312" si="7075">MAX(B28309:B28312)</f>
        <v>61557</v>
      </c>
    </row>
    <row r="28313" spans="1:3" x14ac:dyDescent="0.3">
      <c r="A28313" t="s">
        <v>28313</v>
      </c>
      <c r="B28313" s="2">
        <v>57336</v>
      </c>
    </row>
    <row r="28314" spans="1:3" x14ac:dyDescent="0.3">
      <c r="A28314" t="s">
        <v>28314</v>
      </c>
      <c r="B28314" s="2">
        <v>56700</v>
      </c>
    </row>
    <row r="28315" spans="1:3" x14ac:dyDescent="0.3">
      <c r="A28315" t="s">
        <v>28315</v>
      </c>
      <c r="B28315" s="2">
        <v>55418</v>
      </c>
    </row>
    <row r="28316" spans="1:3" x14ac:dyDescent="0.3">
      <c r="A28316" t="s">
        <v>28316</v>
      </c>
      <c r="B28316" s="2">
        <v>54089</v>
      </c>
      <c r="C28316">
        <f t="shared" ref="C28316" si="7076">MAX(B28313:B28316)</f>
        <v>57336</v>
      </c>
    </row>
    <row r="28317" spans="1:3" x14ac:dyDescent="0.3">
      <c r="A28317" t="s">
        <v>28317</v>
      </c>
      <c r="B28317" s="2">
        <v>52698</v>
      </c>
    </row>
    <row r="28318" spans="1:3" x14ac:dyDescent="0.3">
      <c r="A28318" t="s">
        <v>28318</v>
      </c>
      <c r="B28318" s="2">
        <v>51697</v>
      </c>
    </row>
    <row r="28319" spans="1:3" x14ac:dyDescent="0.3">
      <c r="A28319" t="s">
        <v>28319</v>
      </c>
      <c r="B28319" s="2">
        <v>50666</v>
      </c>
    </row>
    <row r="28320" spans="1:3" x14ac:dyDescent="0.3">
      <c r="A28320" t="s">
        <v>28320</v>
      </c>
      <c r="B28320" s="2">
        <v>49775</v>
      </c>
      <c r="C28320">
        <f t="shared" ref="C28320" si="7077">MAX(B28317:B28320)</f>
        <v>52698</v>
      </c>
    </row>
    <row r="28321" spans="1:3" x14ac:dyDescent="0.3">
      <c r="A28321" t="s">
        <v>28321</v>
      </c>
      <c r="B28321" s="2">
        <v>48754</v>
      </c>
    </row>
    <row r="28322" spans="1:3" x14ac:dyDescent="0.3">
      <c r="A28322" t="s">
        <v>28322</v>
      </c>
      <c r="B28322" s="2">
        <v>48328</v>
      </c>
    </row>
    <row r="28323" spans="1:3" x14ac:dyDescent="0.3">
      <c r="A28323" t="s">
        <v>28323</v>
      </c>
      <c r="B28323" s="2">
        <v>47582</v>
      </c>
    </row>
    <row r="28324" spans="1:3" x14ac:dyDescent="0.3">
      <c r="A28324" t="s">
        <v>28324</v>
      </c>
      <c r="B28324" s="2">
        <v>46880</v>
      </c>
      <c r="C28324">
        <f t="shared" ref="C28324" si="7078">MAX(B28321:B28324)</f>
        <v>48754</v>
      </c>
    </row>
    <row r="28325" spans="1:3" x14ac:dyDescent="0.3">
      <c r="A28325" t="s">
        <v>28325</v>
      </c>
      <c r="B28325" s="2">
        <v>46349</v>
      </c>
    </row>
    <row r="28326" spans="1:3" x14ac:dyDescent="0.3">
      <c r="A28326" t="s">
        <v>28326</v>
      </c>
      <c r="B28326" s="2">
        <v>45826</v>
      </c>
    </row>
    <row r="28327" spans="1:3" x14ac:dyDescent="0.3">
      <c r="A28327" t="s">
        <v>28327</v>
      </c>
      <c r="B28327" s="2">
        <v>45734</v>
      </c>
    </row>
    <row r="28328" spans="1:3" x14ac:dyDescent="0.3">
      <c r="A28328" t="s">
        <v>28328</v>
      </c>
      <c r="B28328" s="2">
        <v>45400</v>
      </c>
      <c r="C28328">
        <f t="shared" ref="C28328" si="7079">MAX(B28325:B28328)</f>
        <v>46349</v>
      </c>
    </row>
    <row r="28329" spans="1:3" x14ac:dyDescent="0.3">
      <c r="A28329" t="s">
        <v>28329</v>
      </c>
      <c r="B28329" s="2">
        <v>45004</v>
      </c>
    </row>
    <row r="28330" spans="1:3" x14ac:dyDescent="0.3">
      <c r="A28330" t="s">
        <v>28330</v>
      </c>
      <c r="B28330" s="2">
        <v>44810</v>
      </c>
    </row>
    <row r="28331" spans="1:3" x14ac:dyDescent="0.3">
      <c r="A28331" t="s">
        <v>28331</v>
      </c>
      <c r="B28331" s="2">
        <v>44803</v>
      </c>
    </row>
    <row r="28332" spans="1:3" x14ac:dyDescent="0.3">
      <c r="A28332" t="s">
        <v>28332</v>
      </c>
      <c r="B28332" s="2">
        <v>44930</v>
      </c>
      <c r="C28332">
        <f t="shared" ref="C28332" si="7080">MAX(B28329:B28332)</f>
        <v>45004</v>
      </c>
    </row>
    <row r="28333" spans="1:3" x14ac:dyDescent="0.3">
      <c r="A28333" t="s">
        <v>28333</v>
      </c>
      <c r="B28333" s="2">
        <v>45145</v>
      </c>
    </row>
    <row r="28334" spans="1:3" x14ac:dyDescent="0.3">
      <c r="A28334" t="s">
        <v>28334</v>
      </c>
      <c r="B28334" s="2">
        <v>45266</v>
      </c>
    </row>
    <row r="28335" spans="1:3" x14ac:dyDescent="0.3">
      <c r="A28335" t="s">
        <v>28335</v>
      </c>
      <c r="B28335" s="2">
        <v>45218</v>
      </c>
    </row>
    <row r="28336" spans="1:3" x14ac:dyDescent="0.3">
      <c r="A28336" t="s">
        <v>28336</v>
      </c>
      <c r="B28336" s="2">
        <v>45562</v>
      </c>
      <c r="C28336">
        <f t="shared" ref="C28336" si="7081">MAX(B28333:B28336)</f>
        <v>45562</v>
      </c>
    </row>
    <row r="28337" spans="1:3" x14ac:dyDescent="0.3">
      <c r="A28337" t="s">
        <v>28337</v>
      </c>
      <c r="B28337" s="2">
        <v>46414</v>
      </c>
    </row>
    <row r="28338" spans="1:3" x14ac:dyDescent="0.3">
      <c r="A28338" t="s">
        <v>28338</v>
      </c>
      <c r="B28338" s="2">
        <v>46595</v>
      </c>
    </row>
    <row r="28339" spans="1:3" x14ac:dyDescent="0.3">
      <c r="A28339" t="s">
        <v>28339</v>
      </c>
      <c r="B28339" s="2">
        <v>47109</v>
      </c>
    </row>
    <row r="28340" spans="1:3" x14ac:dyDescent="0.3">
      <c r="A28340" t="s">
        <v>28340</v>
      </c>
      <c r="B28340" s="2">
        <v>47736</v>
      </c>
      <c r="C28340">
        <f t="shared" ref="C28340" si="7082">MAX(B28337:B28340)</f>
        <v>47736</v>
      </c>
    </row>
    <row r="28341" spans="1:3" x14ac:dyDescent="0.3">
      <c r="A28341" t="s">
        <v>28341</v>
      </c>
      <c r="B28341" s="2">
        <v>49247</v>
      </c>
    </row>
    <row r="28342" spans="1:3" x14ac:dyDescent="0.3">
      <c r="A28342" t="s">
        <v>28342</v>
      </c>
      <c r="B28342" s="2">
        <v>50334</v>
      </c>
    </row>
    <row r="28343" spans="1:3" x14ac:dyDescent="0.3">
      <c r="A28343" t="s">
        <v>28343</v>
      </c>
      <c r="B28343" s="2">
        <v>51551</v>
      </c>
    </row>
    <row r="28344" spans="1:3" x14ac:dyDescent="0.3">
      <c r="A28344" t="s">
        <v>28344</v>
      </c>
      <c r="B28344" s="2">
        <v>53228</v>
      </c>
      <c r="C28344">
        <f t="shared" ref="C28344" si="7083">MAX(B28341:B28344)</f>
        <v>53228</v>
      </c>
    </row>
    <row r="28345" spans="1:3" x14ac:dyDescent="0.3">
      <c r="A28345" t="s">
        <v>28345</v>
      </c>
      <c r="B28345" s="2">
        <v>56512</v>
      </c>
    </row>
    <row r="28346" spans="1:3" x14ac:dyDescent="0.3">
      <c r="A28346" t="s">
        <v>28346</v>
      </c>
      <c r="B28346" s="2">
        <v>58947</v>
      </c>
    </row>
    <row r="28347" spans="1:3" x14ac:dyDescent="0.3">
      <c r="A28347" t="s">
        <v>28347</v>
      </c>
      <c r="B28347" s="2">
        <v>61032</v>
      </c>
    </row>
    <row r="28348" spans="1:3" x14ac:dyDescent="0.3">
      <c r="A28348" t="s">
        <v>28348</v>
      </c>
      <c r="B28348" s="2">
        <v>62747</v>
      </c>
      <c r="C28348">
        <f t="shared" ref="C28348" si="7084">MAX(B28345:B28348)</f>
        <v>62747</v>
      </c>
    </row>
    <row r="28349" spans="1:3" x14ac:dyDescent="0.3">
      <c r="A28349" t="s">
        <v>28349</v>
      </c>
      <c r="B28349" s="2">
        <v>64629</v>
      </c>
    </row>
    <row r="28350" spans="1:3" x14ac:dyDescent="0.3">
      <c r="A28350" t="s">
        <v>28350</v>
      </c>
      <c r="B28350" s="2">
        <v>65937</v>
      </c>
    </row>
    <row r="28351" spans="1:3" x14ac:dyDescent="0.3">
      <c r="A28351" t="s">
        <v>28351</v>
      </c>
      <c r="B28351" s="2">
        <v>66412</v>
      </c>
    </row>
    <row r="28352" spans="1:3" x14ac:dyDescent="0.3">
      <c r="A28352" t="s">
        <v>28352</v>
      </c>
      <c r="B28352" s="2">
        <v>66733</v>
      </c>
      <c r="C28352">
        <f t="shared" ref="C28352" si="7085">MAX(B28349:B28352)</f>
        <v>66733</v>
      </c>
    </row>
    <row r="28353" spans="1:3" x14ac:dyDescent="0.3">
      <c r="A28353" t="s">
        <v>28353</v>
      </c>
      <c r="B28353" s="2">
        <v>67165</v>
      </c>
    </row>
    <row r="28354" spans="1:3" x14ac:dyDescent="0.3">
      <c r="A28354" t="s">
        <v>28354</v>
      </c>
      <c r="B28354" s="2">
        <v>67522</v>
      </c>
    </row>
    <row r="28355" spans="1:3" x14ac:dyDescent="0.3">
      <c r="A28355" t="s">
        <v>28355</v>
      </c>
      <c r="B28355" s="2">
        <v>67715</v>
      </c>
    </row>
    <row r="28356" spans="1:3" x14ac:dyDescent="0.3">
      <c r="A28356" t="s">
        <v>28356</v>
      </c>
      <c r="B28356" s="2">
        <v>67534</v>
      </c>
      <c r="C28356">
        <f t="shared" ref="C28356" si="7086">MAX(B28353:B28356)</f>
        <v>67715</v>
      </c>
    </row>
    <row r="28357" spans="1:3" x14ac:dyDescent="0.3">
      <c r="A28357" t="s">
        <v>28357</v>
      </c>
      <c r="B28357" s="2">
        <v>67111</v>
      </c>
    </row>
    <row r="28358" spans="1:3" x14ac:dyDescent="0.3">
      <c r="A28358" t="s">
        <v>28358</v>
      </c>
      <c r="B28358" s="2">
        <v>67485</v>
      </c>
    </row>
    <row r="28359" spans="1:3" x14ac:dyDescent="0.3">
      <c r="A28359" t="s">
        <v>28359</v>
      </c>
      <c r="B28359" s="2">
        <v>67657</v>
      </c>
    </row>
    <row r="28360" spans="1:3" x14ac:dyDescent="0.3">
      <c r="A28360" t="s">
        <v>28360</v>
      </c>
      <c r="B28360" s="2">
        <v>67703</v>
      </c>
      <c r="C28360">
        <f t="shared" ref="C28360" si="7087">MAX(B28357:B28360)</f>
        <v>67703</v>
      </c>
    </row>
    <row r="28361" spans="1:3" x14ac:dyDescent="0.3">
      <c r="A28361" t="s">
        <v>28361</v>
      </c>
      <c r="B28361" s="2">
        <v>67706</v>
      </c>
    </row>
    <row r="28362" spans="1:3" x14ac:dyDescent="0.3">
      <c r="A28362" t="s">
        <v>28362</v>
      </c>
      <c r="B28362" s="2">
        <v>67723</v>
      </c>
    </row>
    <row r="28363" spans="1:3" x14ac:dyDescent="0.3">
      <c r="A28363" t="s">
        <v>28363</v>
      </c>
      <c r="B28363" s="2">
        <v>67966</v>
      </c>
    </row>
    <row r="28364" spans="1:3" x14ac:dyDescent="0.3">
      <c r="A28364" t="s">
        <v>28364</v>
      </c>
      <c r="B28364" s="2">
        <v>68377</v>
      </c>
      <c r="C28364">
        <f t="shared" ref="C28364" si="7088">MAX(B28361:B28364)</f>
        <v>68377</v>
      </c>
    </row>
    <row r="28365" spans="1:3" x14ac:dyDescent="0.3">
      <c r="A28365" t="s">
        <v>28365</v>
      </c>
      <c r="B28365" s="2">
        <v>68424</v>
      </c>
    </row>
    <row r="28366" spans="1:3" x14ac:dyDescent="0.3">
      <c r="A28366" t="s">
        <v>28366</v>
      </c>
      <c r="B28366" s="2">
        <v>68816</v>
      </c>
    </row>
    <row r="28367" spans="1:3" x14ac:dyDescent="0.3">
      <c r="A28367" t="s">
        <v>28367</v>
      </c>
      <c r="B28367" s="2">
        <v>68822</v>
      </c>
    </row>
    <row r="28368" spans="1:3" x14ac:dyDescent="0.3">
      <c r="A28368" t="s">
        <v>28368</v>
      </c>
      <c r="B28368" s="2">
        <v>68878</v>
      </c>
      <c r="C28368">
        <f t="shared" ref="C28368" si="7089">MAX(B28365:B28368)</f>
        <v>68878</v>
      </c>
    </row>
    <row r="28369" spans="1:3" x14ac:dyDescent="0.3">
      <c r="A28369" t="s">
        <v>28369</v>
      </c>
      <c r="B28369" s="2">
        <v>68016</v>
      </c>
    </row>
    <row r="28370" spans="1:3" x14ac:dyDescent="0.3">
      <c r="A28370" t="s">
        <v>28370</v>
      </c>
      <c r="B28370" s="2">
        <v>67942</v>
      </c>
    </row>
    <row r="28371" spans="1:3" x14ac:dyDescent="0.3">
      <c r="A28371" t="s">
        <v>28371</v>
      </c>
      <c r="B28371" s="2">
        <v>67891</v>
      </c>
    </row>
    <row r="28372" spans="1:3" x14ac:dyDescent="0.3">
      <c r="A28372" t="s">
        <v>28372</v>
      </c>
      <c r="B28372" s="2">
        <v>67743</v>
      </c>
      <c r="C28372">
        <f t="shared" ref="C28372" si="7090">MAX(B28369:B28372)</f>
        <v>68016</v>
      </c>
    </row>
    <row r="28373" spans="1:3" x14ac:dyDescent="0.3">
      <c r="A28373" t="s">
        <v>28373</v>
      </c>
      <c r="B28373" s="2">
        <v>67756</v>
      </c>
    </row>
    <row r="28374" spans="1:3" x14ac:dyDescent="0.3">
      <c r="A28374" t="s">
        <v>28374</v>
      </c>
      <c r="B28374" s="2">
        <v>67423</v>
      </c>
    </row>
    <row r="28375" spans="1:3" x14ac:dyDescent="0.3">
      <c r="A28375" t="s">
        <v>28375</v>
      </c>
      <c r="B28375" s="2">
        <v>67121</v>
      </c>
    </row>
    <row r="28376" spans="1:3" x14ac:dyDescent="0.3">
      <c r="A28376" t="s">
        <v>28376</v>
      </c>
      <c r="B28376" s="2">
        <v>66674</v>
      </c>
      <c r="C28376">
        <f t="shared" ref="C28376" si="7091">MAX(B28373:B28376)</f>
        <v>67756</v>
      </c>
    </row>
    <row r="28377" spans="1:3" x14ac:dyDescent="0.3">
      <c r="A28377" t="s">
        <v>28377</v>
      </c>
      <c r="B28377" s="2">
        <v>66394</v>
      </c>
    </row>
    <row r="28378" spans="1:3" x14ac:dyDescent="0.3">
      <c r="A28378" t="s">
        <v>28378</v>
      </c>
      <c r="B28378" s="2">
        <v>65900</v>
      </c>
    </row>
    <row r="28379" spans="1:3" x14ac:dyDescent="0.3">
      <c r="A28379" t="s">
        <v>28379</v>
      </c>
      <c r="B28379" s="2">
        <v>65845</v>
      </c>
    </row>
    <row r="28380" spans="1:3" x14ac:dyDescent="0.3">
      <c r="A28380" t="s">
        <v>28380</v>
      </c>
      <c r="B28380" s="2">
        <v>65598</v>
      </c>
      <c r="C28380">
        <f t="shared" ref="C28380" si="7092">MAX(B28377:B28380)</f>
        <v>66394</v>
      </c>
    </row>
    <row r="28381" spans="1:3" x14ac:dyDescent="0.3">
      <c r="A28381" t="s">
        <v>28381</v>
      </c>
      <c r="B28381" s="2">
        <v>65383</v>
      </c>
    </row>
    <row r="28382" spans="1:3" x14ac:dyDescent="0.3">
      <c r="A28382" t="s">
        <v>28382</v>
      </c>
      <c r="B28382" s="2">
        <v>64601</v>
      </c>
    </row>
    <row r="28383" spans="1:3" x14ac:dyDescent="0.3">
      <c r="A28383" t="s">
        <v>28383</v>
      </c>
      <c r="B28383" s="2">
        <v>64322</v>
      </c>
    </row>
    <row r="28384" spans="1:3" x14ac:dyDescent="0.3">
      <c r="A28384" t="s">
        <v>28384</v>
      </c>
      <c r="B28384" s="2">
        <v>63735</v>
      </c>
      <c r="C28384">
        <f t="shared" ref="C28384" si="7093">MAX(B28381:B28384)</f>
        <v>65383</v>
      </c>
    </row>
    <row r="28385" spans="1:3" x14ac:dyDescent="0.3">
      <c r="A28385" t="s">
        <v>28385</v>
      </c>
      <c r="B28385" s="2">
        <v>63838</v>
      </c>
    </row>
    <row r="28386" spans="1:3" x14ac:dyDescent="0.3">
      <c r="A28386" t="s">
        <v>28386</v>
      </c>
      <c r="B28386" s="2">
        <v>63380</v>
      </c>
    </row>
    <row r="28387" spans="1:3" x14ac:dyDescent="0.3">
      <c r="A28387" t="s">
        <v>28387</v>
      </c>
      <c r="B28387" s="2">
        <v>63452</v>
      </c>
    </row>
    <row r="28388" spans="1:3" x14ac:dyDescent="0.3">
      <c r="A28388" t="s">
        <v>28388</v>
      </c>
      <c r="B28388" s="2">
        <v>63196</v>
      </c>
      <c r="C28388">
        <f t="shared" ref="C28388" si="7094">MAX(B28385:B28388)</f>
        <v>63838</v>
      </c>
    </row>
    <row r="28389" spans="1:3" x14ac:dyDescent="0.3">
      <c r="A28389" t="s">
        <v>28389</v>
      </c>
      <c r="B28389" s="2">
        <v>63693</v>
      </c>
    </row>
    <row r="28390" spans="1:3" x14ac:dyDescent="0.3">
      <c r="A28390" t="s">
        <v>28390</v>
      </c>
      <c r="B28390" s="2">
        <v>63875</v>
      </c>
    </row>
    <row r="28391" spans="1:3" x14ac:dyDescent="0.3">
      <c r="A28391" t="s">
        <v>28391</v>
      </c>
      <c r="B28391" s="2">
        <v>64388</v>
      </c>
    </row>
    <row r="28392" spans="1:3" x14ac:dyDescent="0.3">
      <c r="A28392" t="s">
        <v>28392</v>
      </c>
      <c r="B28392" s="2">
        <v>64963</v>
      </c>
      <c r="C28392">
        <f t="shared" ref="C28392" si="7095">MAX(B28389:B28392)</f>
        <v>64963</v>
      </c>
    </row>
    <row r="28393" spans="1:3" x14ac:dyDescent="0.3">
      <c r="A28393" t="s">
        <v>28393</v>
      </c>
      <c r="B28393" s="2">
        <v>65830</v>
      </c>
    </row>
    <row r="28394" spans="1:3" x14ac:dyDescent="0.3">
      <c r="A28394" t="s">
        <v>28394</v>
      </c>
      <c r="B28394" s="2">
        <v>66817</v>
      </c>
    </row>
    <row r="28395" spans="1:3" x14ac:dyDescent="0.3">
      <c r="A28395" t="s">
        <v>28395</v>
      </c>
      <c r="B28395" s="2">
        <v>68217</v>
      </c>
    </row>
    <row r="28396" spans="1:3" x14ac:dyDescent="0.3">
      <c r="A28396" t="s">
        <v>28396</v>
      </c>
      <c r="B28396" s="2">
        <v>68685</v>
      </c>
      <c r="C28396">
        <f t="shared" ref="C28396" si="7096">MAX(B28393:B28396)</f>
        <v>68685</v>
      </c>
    </row>
    <row r="28397" spans="1:3" x14ac:dyDescent="0.3">
      <c r="A28397" t="s">
        <v>28397</v>
      </c>
      <c r="B28397" s="2">
        <v>68528</v>
      </c>
    </row>
    <row r="28398" spans="1:3" x14ac:dyDescent="0.3">
      <c r="A28398" t="s">
        <v>28398</v>
      </c>
      <c r="B28398" s="2">
        <v>67798</v>
      </c>
    </row>
    <row r="28399" spans="1:3" x14ac:dyDescent="0.3">
      <c r="A28399" t="s">
        <v>28399</v>
      </c>
      <c r="B28399" s="2">
        <v>67700</v>
      </c>
    </row>
    <row r="28400" spans="1:3" x14ac:dyDescent="0.3">
      <c r="A28400" t="s">
        <v>28400</v>
      </c>
      <c r="B28400" s="2">
        <v>67378</v>
      </c>
      <c r="C28400">
        <f t="shared" ref="C28400" si="7097">MAX(B28397:B28400)</f>
        <v>68528</v>
      </c>
    </row>
    <row r="28401" spans="1:3" x14ac:dyDescent="0.3">
      <c r="A28401" t="s">
        <v>28401</v>
      </c>
      <c r="B28401" s="2">
        <v>65695</v>
      </c>
    </row>
    <row r="28402" spans="1:3" x14ac:dyDescent="0.3">
      <c r="A28402" t="s">
        <v>28402</v>
      </c>
      <c r="B28402" s="2">
        <v>64657</v>
      </c>
    </row>
    <row r="28403" spans="1:3" x14ac:dyDescent="0.3">
      <c r="A28403" t="s">
        <v>28403</v>
      </c>
      <c r="B28403" s="2">
        <v>63687</v>
      </c>
    </row>
    <row r="28404" spans="1:3" x14ac:dyDescent="0.3">
      <c r="A28404" t="s">
        <v>28404</v>
      </c>
      <c r="B28404" s="2">
        <v>62946</v>
      </c>
      <c r="C28404">
        <f t="shared" ref="C28404" si="7098">MAX(B28401:B28404)</f>
        <v>65695</v>
      </c>
    </row>
    <row r="28405" spans="1:3" x14ac:dyDescent="0.3">
      <c r="A28405" t="s">
        <v>28405</v>
      </c>
      <c r="B28405" s="2">
        <v>61855</v>
      </c>
    </row>
    <row r="28406" spans="1:3" x14ac:dyDescent="0.3">
      <c r="A28406" t="s">
        <v>28406</v>
      </c>
      <c r="B28406" s="2">
        <v>60606</v>
      </c>
    </row>
    <row r="28407" spans="1:3" x14ac:dyDescent="0.3">
      <c r="A28407" t="s">
        <v>28407</v>
      </c>
      <c r="B28407" s="2">
        <v>59895</v>
      </c>
    </row>
    <row r="28408" spans="1:3" x14ac:dyDescent="0.3">
      <c r="A28408" t="s">
        <v>28408</v>
      </c>
      <c r="B28408" s="2">
        <v>59172</v>
      </c>
      <c r="C28408">
        <f t="shared" ref="C28408" si="7099">MAX(B28405:B28408)</f>
        <v>61855</v>
      </c>
    </row>
    <row r="28409" spans="1:3" x14ac:dyDescent="0.3">
      <c r="A28409" t="s">
        <v>28409</v>
      </c>
      <c r="B28409" s="2">
        <v>58192</v>
      </c>
    </row>
    <row r="28410" spans="1:3" x14ac:dyDescent="0.3">
      <c r="A28410" t="s">
        <v>28410</v>
      </c>
      <c r="B28410" s="2">
        <v>57233</v>
      </c>
    </row>
    <row r="28411" spans="1:3" x14ac:dyDescent="0.3">
      <c r="A28411" t="s">
        <v>28411</v>
      </c>
      <c r="B28411" s="2">
        <v>55874</v>
      </c>
    </row>
    <row r="28412" spans="1:3" x14ac:dyDescent="0.3">
      <c r="A28412" t="s">
        <v>28412</v>
      </c>
      <c r="B28412" s="2">
        <v>54794</v>
      </c>
      <c r="C28412">
        <f t="shared" ref="C28412" si="7100">MAX(B28409:B28412)</f>
        <v>58192</v>
      </c>
    </row>
    <row r="28413" spans="1:3" x14ac:dyDescent="0.3">
      <c r="A28413" t="s">
        <v>28413</v>
      </c>
      <c r="B28413" s="2">
        <v>53031</v>
      </c>
    </row>
    <row r="28414" spans="1:3" x14ac:dyDescent="0.3">
      <c r="A28414" t="s">
        <v>28414</v>
      </c>
      <c r="B28414" s="2">
        <v>52155</v>
      </c>
    </row>
    <row r="28415" spans="1:3" x14ac:dyDescent="0.3">
      <c r="A28415" t="s">
        <v>28415</v>
      </c>
      <c r="B28415" s="2">
        <v>51389</v>
      </c>
    </row>
    <row r="28416" spans="1:3" x14ac:dyDescent="0.3">
      <c r="A28416" t="s">
        <v>28416</v>
      </c>
      <c r="B28416" s="2">
        <v>50266</v>
      </c>
      <c r="C28416">
        <f t="shared" ref="C28416" si="7101">MAX(B28413:B28416)</f>
        <v>53031</v>
      </c>
    </row>
    <row r="28417" spans="1:3" x14ac:dyDescent="0.3">
      <c r="A28417" t="s">
        <v>28417</v>
      </c>
      <c r="B28417" s="2">
        <v>49082</v>
      </c>
    </row>
    <row r="28418" spans="1:3" x14ac:dyDescent="0.3">
      <c r="A28418" t="s">
        <v>28418</v>
      </c>
      <c r="B28418" s="2">
        <v>48562</v>
      </c>
    </row>
    <row r="28419" spans="1:3" x14ac:dyDescent="0.3">
      <c r="A28419" t="s">
        <v>28419</v>
      </c>
      <c r="B28419" s="2">
        <v>47872</v>
      </c>
    </row>
    <row r="28420" spans="1:3" x14ac:dyDescent="0.3">
      <c r="A28420" t="s">
        <v>28420</v>
      </c>
      <c r="B28420" s="2">
        <v>47470</v>
      </c>
      <c r="C28420">
        <f t="shared" ref="C28420" si="7102">MAX(B28417:B28420)</f>
        <v>49082</v>
      </c>
    </row>
    <row r="28421" spans="1:3" x14ac:dyDescent="0.3">
      <c r="A28421" t="s">
        <v>28421</v>
      </c>
      <c r="B28421" s="2">
        <v>46724</v>
      </c>
    </row>
    <row r="28422" spans="1:3" x14ac:dyDescent="0.3">
      <c r="A28422" t="s">
        <v>28422</v>
      </c>
      <c r="B28422" s="2">
        <v>46155</v>
      </c>
    </row>
    <row r="28423" spans="1:3" x14ac:dyDescent="0.3">
      <c r="A28423" t="s">
        <v>28423</v>
      </c>
      <c r="B28423" s="2">
        <v>45905</v>
      </c>
    </row>
    <row r="28424" spans="1:3" x14ac:dyDescent="0.3">
      <c r="A28424" t="s">
        <v>28424</v>
      </c>
      <c r="B28424" s="2">
        <v>45365</v>
      </c>
      <c r="C28424">
        <f t="shared" ref="C28424" si="7103">MAX(B28421:B28424)</f>
        <v>46724</v>
      </c>
    </row>
    <row r="28425" spans="1:3" x14ac:dyDescent="0.3">
      <c r="A28425" t="s">
        <v>28425</v>
      </c>
      <c r="B28425" s="2">
        <v>44915</v>
      </c>
    </row>
    <row r="28426" spans="1:3" x14ac:dyDescent="0.3">
      <c r="A28426" t="s">
        <v>28426</v>
      </c>
      <c r="B28426" s="2">
        <v>44647</v>
      </c>
    </row>
    <row r="28427" spans="1:3" x14ac:dyDescent="0.3">
      <c r="A28427" t="s">
        <v>28427</v>
      </c>
      <c r="B28427" s="2">
        <v>44717</v>
      </c>
    </row>
    <row r="28428" spans="1:3" x14ac:dyDescent="0.3">
      <c r="A28428" t="s">
        <v>28428</v>
      </c>
      <c r="B28428" s="2">
        <v>44777</v>
      </c>
      <c r="C28428">
        <f t="shared" ref="C28428" si="7104">MAX(B28425:B28428)</f>
        <v>44915</v>
      </c>
    </row>
    <row r="28429" spans="1:3" x14ac:dyDescent="0.3">
      <c r="A28429" t="s">
        <v>28429</v>
      </c>
      <c r="B28429" s="2">
        <v>44938</v>
      </c>
    </row>
    <row r="28430" spans="1:3" x14ac:dyDescent="0.3">
      <c r="A28430" t="s">
        <v>28430</v>
      </c>
      <c r="B28430" s="2">
        <v>44989</v>
      </c>
    </row>
    <row r="28431" spans="1:3" x14ac:dyDescent="0.3">
      <c r="A28431" t="s">
        <v>28431</v>
      </c>
      <c r="B28431" s="2">
        <v>44967</v>
      </c>
    </row>
    <row r="28432" spans="1:3" x14ac:dyDescent="0.3">
      <c r="A28432" t="s">
        <v>28432</v>
      </c>
      <c r="B28432" s="2">
        <v>45286</v>
      </c>
      <c r="C28432">
        <f t="shared" ref="C28432" si="7105">MAX(B28429:B28432)</f>
        <v>45286</v>
      </c>
    </row>
    <row r="28433" spans="1:3" x14ac:dyDescent="0.3">
      <c r="A28433" t="s">
        <v>28433</v>
      </c>
      <c r="B28433" s="2">
        <v>45923</v>
      </c>
    </row>
    <row r="28434" spans="1:3" x14ac:dyDescent="0.3">
      <c r="A28434" t="s">
        <v>28434</v>
      </c>
      <c r="B28434" s="2">
        <v>46545</v>
      </c>
    </row>
    <row r="28435" spans="1:3" x14ac:dyDescent="0.3">
      <c r="A28435" t="s">
        <v>28435</v>
      </c>
      <c r="B28435" s="2">
        <v>47280</v>
      </c>
    </row>
    <row r="28436" spans="1:3" x14ac:dyDescent="0.3">
      <c r="A28436" t="s">
        <v>28436</v>
      </c>
      <c r="B28436" s="2">
        <v>48038</v>
      </c>
      <c r="C28436">
        <f t="shared" ref="C28436" si="7106">MAX(B28433:B28436)</f>
        <v>48038</v>
      </c>
    </row>
    <row r="28437" spans="1:3" x14ac:dyDescent="0.3">
      <c r="A28437" t="s">
        <v>28437</v>
      </c>
      <c r="B28437" s="2">
        <v>49273</v>
      </c>
    </row>
    <row r="28438" spans="1:3" x14ac:dyDescent="0.3">
      <c r="A28438" t="s">
        <v>28438</v>
      </c>
      <c r="B28438" s="2">
        <v>50067</v>
      </c>
    </row>
    <row r="28439" spans="1:3" x14ac:dyDescent="0.3">
      <c r="A28439" t="s">
        <v>28439</v>
      </c>
      <c r="B28439" s="2">
        <v>51147</v>
      </c>
    </row>
    <row r="28440" spans="1:3" x14ac:dyDescent="0.3">
      <c r="A28440" t="s">
        <v>28440</v>
      </c>
      <c r="B28440" s="2">
        <v>52816</v>
      </c>
      <c r="C28440">
        <f t="shared" ref="C28440" si="7107">MAX(B28437:B28440)</f>
        <v>52816</v>
      </c>
    </row>
    <row r="28441" spans="1:3" x14ac:dyDescent="0.3">
      <c r="A28441" t="s">
        <v>28441</v>
      </c>
      <c r="B28441" s="2">
        <v>56707</v>
      </c>
    </row>
    <row r="28442" spans="1:3" x14ac:dyDescent="0.3">
      <c r="A28442" t="s">
        <v>28442</v>
      </c>
      <c r="B28442" s="2">
        <v>58813</v>
      </c>
    </row>
    <row r="28443" spans="1:3" x14ac:dyDescent="0.3">
      <c r="A28443" t="s">
        <v>28443</v>
      </c>
      <c r="B28443" s="2">
        <v>60734</v>
      </c>
    </row>
    <row r="28444" spans="1:3" x14ac:dyDescent="0.3">
      <c r="A28444" t="s">
        <v>28444</v>
      </c>
      <c r="B28444" s="2">
        <v>62598</v>
      </c>
      <c r="C28444">
        <f t="shared" ref="C28444" si="7108">MAX(B28441:B28444)</f>
        <v>62598</v>
      </c>
    </row>
    <row r="28445" spans="1:3" x14ac:dyDescent="0.3">
      <c r="A28445" t="s">
        <v>28445</v>
      </c>
      <c r="B28445" s="2">
        <v>64871</v>
      </c>
    </row>
    <row r="28446" spans="1:3" x14ac:dyDescent="0.3">
      <c r="A28446" t="s">
        <v>28446</v>
      </c>
      <c r="B28446" s="2">
        <v>66004</v>
      </c>
    </row>
    <row r="28447" spans="1:3" x14ac:dyDescent="0.3">
      <c r="A28447" t="s">
        <v>28447</v>
      </c>
      <c r="B28447" s="2">
        <v>66751</v>
      </c>
    </row>
    <row r="28448" spans="1:3" x14ac:dyDescent="0.3">
      <c r="A28448" t="s">
        <v>28448</v>
      </c>
      <c r="B28448" s="2">
        <v>67510</v>
      </c>
      <c r="C28448">
        <f t="shared" ref="C28448" si="7109">MAX(B28445:B28448)</f>
        <v>67510</v>
      </c>
    </row>
    <row r="28449" spans="1:3" x14ac:dyDescent="0.3">
      <c r="A28449" t="s">
        <v>28449</v>
      </c>
      <c r="B28449" s="2">
        <v>68090</v>
      </c>
    </row>
    <row r="28450" spans="1:3" x14ac:dyDescent="0.3">
      <c r="A28450" t="s">
        <v>28450</v>
      </c>
      <c r="B28450" s="2">
        <v>68401</v>
      </c>
    </row>
    <row r="28451" spans="1:3" x14ac:dyDescent="0.3">
      <c r="A28451" t="s">
        <v>28451</v>
      </c>
      <c r="B28451" s="2">
        <v>68648</v>
      </c>
    </row>
    <row r="28452" spans="1:3" x14ac:dyDescent="0.3">
      <c r="A28452" t="s">
        <v>28452</v>
      </c>
      <c r="B28452" s="2">
        <v>68443</v>
      </c>
      <c r="C28452">
        <f t="shared" ref="C28452" si="7110">MAX(B28449:B28452)</f>
        <v>68648</v>
      </c>
    </row>
    <row r="28453" spans="1:3" x14ac:dyDescent="0.3">
      <c r="A28453" t="s">
        <v>28453</v>
      </c>
      <c r="B28453" s="2">
        <v>68097</v>
      </c>
    </row>
    <row r="28454" spans="1:3" x14ac:dyDescent="0.3">
      <c r="A28454" t="s">
        <v>28454</v>
      </c>
      <c r="B28454" s="2">
        <v>68264</v>
      </c>
    </row>
    <row r="28455" spans="1:3" x14ac:dyDescent="0.3">
      <c r="A28455" t="s">
        <v>28455</v>
      </c>
      <c r="B28455" s="2">
        <v>68719</v>
      </c>
    </row>
    <row r="28456" spans="1:3" x14ac:dyDescent="0.3">
      <c r="A28456" t="s">
        <v>28456</v>
      </c>
      <c r="B28456" s="2">
        <v>68790</v>
      </c>
      <c r="C28456">
        <f t="shared" ref="C28456" si="7111">MAX(B28453:B28456)</f>
        <v>68790</v>
      </c>
    </row>
    <row r="28457" spans="1:3" x14ac:dyDescent="0.3">
      <c r="A28457" t="s">
        <v>28457</v>
      </c>
      <c r="B28457" s="2">
        <v>68279</v>
      </c>
    </row>
    <row r="28458" spans="1:3" x14ac:dyDescent="0.3">
      <c r="A28458" t="s">
        <v>28458</v>
      </c>
      <c r="B28458" s="2">
        <v>68486</v>
      </c>
    </row>
    <row r="28459" spans="1:3" x14ac:dyDescent="0.3">
      <c r="A28459" t="s">
        <v>28459</v>
      </c>
      <c r="B28459" s="2">
        <v>68838</v>
      </c>
    </row>
    <row r="28460" spans="1:3" x14ac:dyDescent="0.3">
      <c r="A28460" t="s">
        <v>28460</v>
      </c>
      <c r="B28460" s="2">
        <v>69044</v>
      </c>
      <c r="C28460">
        <f t="shared" ref="C28460" si="7112">MAX(B28457:B28460)</f>
        <v>69044</v>
      </c>
    </row>
    <row r="28461" spans="1:3" x14ac:dyDescent="0.3">
      <c r="A28461" t="s">
        <v>28461</v>
      </c>
      <c r="B28461" s="2">
        <v>68952</v>
      </c>
    </row>
    <row r="28462" spans="1:3" x14ac:dyDescent="0.3">
      <c r="A28462" t="s">
        <v>28462</v>
      </c>
      <c r="B28462" s="2">
        <v>68997</v>
      </c>
    </row>
    <row r="28463" spans="1:3" x14ac:dyDescent="0.3">
      <c r="A28463" t="s">
        <v>28463</v>
      </c>
      <c r="B28463" s="2">
        <v>69105</v>
      </c>
    </row>
    <row r="28464" spans="1:3" x14ac:dyDescent="0.3">
      <c r="A28464" t="s">
        <v>28464</v>
      </c>
      <c r="B28464" s="2">
        <v>69236</v>
      </c>
      <c r="C28464">
        <f t="shared" ref="C28464" si="7113">MAX(B28461:B28464)</f>
        <v>69236</v>
      </c>
    </row>
    <row r="28465" spans="1:3" x14ac:dyDescent="0.3">
      <c r="A28465" t="s">
        <v>28465</v>
      </c>
      <c r="B28465" s="2">
        <v>68464</v>
      </c>
    </row>
    <row r="28466" spans="1:3" x14ac:dyDescent="0.3">
      <c r="A28466" t="s">
        <v>28466</v>
      </c>
      <c r="B28466" s="2">
        <v>68521</v>
      </c>
    </row>
    <row r="28467" spans="1:3" x14ac:dyDescent="0.3">
      <c r="A28467" t="s">
        <v>28467</v>
      </c>
      <c r="B28467" s="2">
        <v>68545</v>
      </c>
    </row>
    <row r="28468" spans="1:3" x14ac:dyDescent="0.3">
      <c r="A28468" t="s">
        <v>28468</v>
      </c>
      <c r="B28468" s="2">
        <v>68993</v>
      </c>
      <c r="C28468">
        <f t="shared" ref="C28468" si="7114">MAX(B28465:B28468)</f>
        <v>68993</v>
      </c>
    </row>
    <row r="28469" spans="1:3" x14ac:dyDescent="0.3">
      <c r="A28469" t="s">
        <v>28469</v>
      </c>
      <c r="B28469" s="2">
        <v>68788</v>
      </c>
    </row>
    <row r="28470" spans="1:3" x14ac:dyDescent="0.3">
      <c r="A28470" t="s">
        <v>28470</v>
      </c>
      <c r="B28470" s="2">
        <v>68605</v>
      </c>
    </row>
    <row r="28471" spans="1:3" x14ac:dyDescent="0.3">
      <c r="A28471" t="s">
        <v>28471</v>
      </c>
      <c r="B28471" s="2">
        <v>68361</v>
      </c>
    </row>
    <row r="28472" spans="1:3" x14ac:dyDescent="0.3">
      <c r="A28472" t="s">
        <v>28472</v>
      </c>
      <c r="B28472" s="2">
        <v>67797</v>
      </c>
      <c r="C28472">
        <f t="shared" ref="C28472" si="7115">MAX(B28469:B28472)</f>
        <v>68788</v>
      </c>
    </row>
    <row r="28473" spans="1:3" x14ac:dyDescent="0.3">
      <c r="A28473" t="s">
        <v>28473</v>
      </c>
      <c r="B28473" s="2">
        <v>67471</v>
      </c>
    </row>
    <row r="28474" spans="1:3" x14ac:dyDescent="0.3">
      <c r="A28474" t="s">
        <v>28474</v>
      </c>
      <c r="B28474" s="2">
        <v>67057</v>
      </c>
    </row>
    <row r="28475" spans="1:3" x14ac:dyDescent="0.3">
      <c r="A28475" t="s">
        <v>28475</v>
      </c>
      <c r="B28475" s="2">
        <v>66849</v>
      </c>
    </row>
    <row r="28476" spans="1:3" x14ac:dyDescent="0.3">
      <c r="A28476" t="s">
        <v>28476</v>
      </c>
      <c r="B28476" s="2">
        <v>66605</v>
      </c>
      <c r="C28476">
        <f t="shared" ref="C28476" si="7116">MAX(B28473:B28476)</f>
        <v>67471</v>
      </c>
    </row>
    <row r="28477" spans="1:3" x14ac:dyDescent="0.3">
      <c r="A28477" t="s">
        <v>28477</v>
      </c>
      <c r="B28477" s="2">
        <v>66499</v>
      </c>
    </row>
    <row r="28478" spans="1:3" x14ac:dyDescent="0.3">
      <c r="A28478" t="s">
        <v>28478</v>
      </c>
      <c r="B28478" s="2">
        <v>65943</v>
      </c>
    </row>
    <row r="28479" spans="1:3" x14ac:dyDescent="0.3">
      <c r="A28479" t="s">
        <v>28479</v>
      </c>
      <c r="B28479" s="2">
        <v>65413</v>
      </c>
    </row>
    <row r="28480" spans="1:3" x14ac:dyDescent="0.3">
      <c r="A28480" t="s">
        <v>28480</v>
      </c>
      <c r="B28480" s="2">
        <v>64766</v>
      </c>
      <c r="C28480">
        <f t="shared" ref="C28480" si="7117">MAX(B28477:B28480)</f>
        <v>66499</v>
      </c>
    </row>
    <row r="28481" spans="1:3" x14ac:dyDescent="0.3">
      <c r="A28481" t="s">
        <v>28481</v>
      </c>
      <c r="B28481" s="2">
        <v>64940</v>
      </c>
    </row>
    <row r="28482" spans="1:3" x14ac:dyDescent="0.3">
      <c r="A28482" t="s">
        <v>28482</v>
      </c>
      <c r="B28482" s="2">
        <v>64360</v>
      </c>
    </row>
    <row r="28483" spans="1:3" x14ac:dyDescent="0.3">
      <c r="A28483" t="s">
        <v>28483</v>
      </c>
      <c r="B28483" s="2">
        <v>64214</v>
      </c>
    </row>
    <row r="28484" spans="1:3" x14ac:dyDescent="0.3">
      <c r="A28484" t="s">
        <v>28484</v>
      </c>
      <c r="B28484" s="2">
        <v>64116</v>
      </c>
      <c r="C28484">
        <f t="shared" ref="C28484" si="7118">MAX(B28481:B28484)</f>
        <v>64940</v>
      </c>
    </row>
    <row r="28485" spans="1:3" x14ac:dyDescent="0.3">
      <c r="A28485" t="s">
        <v>28485</v>
      </c>
      <c r="B28485" s="2">
        <v>64573</v>
      </c>
    </row>
    <row r="28486" spans="1:3" x14ac:dyDescent="0.3">
      <c r="A28486" t="s">
        <v>28486</v>
      </c>
      <c r="B28486" s="2">
        <v>64656</v>
      </c>
    </row>
    <row r="28487" spans="1:3" x14ac:dyDescent="0.3">
      <c r="A28487" t="s">
        <v>28487</v>
      </c>
      <c r="B28487" s="2">
        <v>65149</v>
      </c>
    </row>
    <row r="28488" spans="1:3" x14ac:dyDescent="0.3">
      <c r="A28488" t="s">
        <v>28488</v>
      </c>
      <c r="B28488" s="2">
        <v>65753</v>
      </c>
      <c r="C28488">
        <f t="shared" ref="C28488" si="7119">MAX(B28485:B28488)</f>
        <v>65753</v>
      </c>
    </row>
    <row r="28489" spans="1:3" x14ac:dyDescent="0.3">
      <c r="A28489" t="s">
        <v>28489</v>
      </c>
      <c r="B28489" s="2">
        <v>66872</v>
      </c>
    </row>
    <row r="28490" spans="1:3" x14ac:dyDescent="0.3">
      <c r="A28490" t="s">
        <v>28490</v>
      </c>
      <c r="B28490" s="2">
        <v>68115</v>
      </c>
    </row>
    <row r="28491" spans="1:3" x14ac:dyDescent="0.3">
      <c r="A28491" t="s">
        <v>28491</v>
      </c>
      <c r="B28491" s="2">
        <v>69336</v>
      </c>
    </row>
    <row r="28492" spans="1:3" x14ac:dyDescent="0.3">
      <c r="A28492" t="s">
        <v>28492</v>
      </c>
      <c r="B28492" s="2">
        <v>69771</v>
      </c>
      <c r="C28492">
        <f t="shared" ref="C28492" si="7120">MAX(B28489:B28492)</f>
        <v>69771</v>
      </c>
    </row>
    <row r="28493" spans="1:3" x14ac:dyDescent="0.3">
      <c r="A28493" t="s">
        <v>28493</v>
      </c>
      <c r="B28493" s="2">
        <v>69662</v>
      </c>
    </row>
    <row r="28494" spans="1:3" x14ac:dyDescent="0.3">
      <c r="A28494" t="s">
        <v>28494</v>
      </c>
      <c r="B28494" s="2">
        <v>68975</v>
      </c>
    </row>
    <row r="28495" spans="1:3" x14ac:dyDescent="0.3">
      <c r="A28495" t="s">
        <v>28495</v>
      </c>
      <c r="B28495" s="2">
        <v>68684</v>
      </c>
    </row>
    <row r="28496" spans="1:3" x14ac:dyDescent="0.3">
      <c r="A28496" t="s">
        <v>28496</v>
      </c>
      <c r="B28496" s="2">
        <v>68008</v>
      </c>
      <c r="C28496">
        <f t="shared" ref="C28496" si="7121">MAX(B28493:B28496)</f>
        <v>69662</v>
      </c>
    </row>
    <row r="28497" spans="1:3" x14ac:dyDescent="0.3">
      <c r="A28497" t="s">
        <v>28497</v>
      </c>
      <c r="B28497" s="2">
        <v>66495</v>
      </c>
    </row>
    <row r="28498" spans="1:3" x14ac:dyDescent="0.3">
      <c r="A28498" t="s">
        <v>28498</v>
      </c>
      <c r="B28498" s="2">
        <v>65562</v>
      </c>
    </row>
    <row r="28499" spans="1:3" x14ac:dyDescent="0.3">
      <c r="A28499" t="s">
        <v>28499</v>
      </c>
      <c r="B28499" s="2">
        <v>64784</v>
      </c>
    </row>
    <row r="28500" spans="1:3" x14ac:dyDescent="0.3">
      <c r="A28500" t="s">
        <v>28500</v>
      </c>
      <c r="B28500" s="2">
        <v>63750</v>
      </c>
      <c r="C28500">
        <f t="shared" ref="C28500" si="7122">MAX(B28497:B28500)</f>
        <v>66495</v>
      </c>
    </row>
    <row r="28501" spans="1:3" x14ac:dyDescent="0.3">
      <c r="A28501" t="s">
        <v>28501</v>
      </c>
      <c r="B28501" s="2">
        <v>62396</v>
      </c>
    </row>
    <row r="28502" spans="1:3" x14ac:dyDescent="0.3">
      <c r="A28502" t="s">
        <v>28502</v>
      </c>
      <c r="B28502" s="2">
        <v>61471</v>
      </c>
    </row>
    <row r="28503" spans="1:3" x14ac:dyDescent="0.3">
      <c r="A28503" t="s">
        <v>28503</v>
      </c>
      <c r="B28503" s="2">
        <v>60590</v>
      </c>
    </row>
    <row r="28504" spans="1:3" x14ac:dyDescent="0.3">
      <c r="A28504" t="s">
        <v>28504</v>
      </c>
      <c r="B28504" s="2">
        <v>59345</v>
      </c>
      <c r="C28504">
        <f t="shared" ref="C28504" si="7123">MAX(B28501:B28504)</f>
        <v>62396</v>
      </c>
    </row>
    <row r="28505" spans="1:3" x14ac:dyDescent="0.3">
      <c r="A28505" t="s">
        <v>28505</v>
      </c>
      <c r="B28505" s="2">
        <v>58309</v>
      </c>
    </row>
    <row r="28506" spans="1:3" x14ac:dyDescent="0.3">
      <c r="A28506" t="s">
        <v>28506</v>
      </c>
      <c r="B28506" s="2">
        <v>57603</v>
      </c>
    </row>
    <row r="28507" spans="1:3" x14ac:dyDescent="0.3">
      <c r="A28507" t="s">
        <v>28507</v>
      </c>
      <c r="B28507" s="2">
        <v>56247</v>
      </c>
    </row>
    <row r="28508" spans="1:3" x14ac:dyDescent="0.3">
      <c r="A28508" t="s">
        <v>28508</v>
      </c>
      <c r="B28508" s="2">
        <v>55247</v>
      </c>
      <c r="C28508">
        <f t="shared" ref="C28508" si="7124">MAX(B28505:B28508)</f>
        <v>58309</v>
      </c>
    </row>
    <row r="28509" spans="1:3" x14ac:dyDescent="0.3">
      <c r="A28509" t="s">
        <v>28509</v>
      </c>
      <c r="B28509" s="2">
        <v>54084</v>
      </c>
    </row>
    <row r="28510" spans="1:3" x14ac:dyDescent="0.3">
      <c r="A28510" t="s">
        <v>28510</v>
      </c>
      <c r="B28510" s="2">
        <v>52937</v>
      </c>
    </row>
    <row r="28511" spans="1:3" x14ac:dyDescent="0.3">
      <c r="A28511" t="s">
        <v>28511</v>
      </c>
      <c r="B28511" s="2">
        <v>52169</v>
      </c>
    </row>
    <row r="28512" spans="1:3" x14ac:dyDescent="0.3">
      <c r="A28512" t="s">
        <v>28512</v>
      </c>
      <c r="B28512" s="2">
        <v>51508</v>
      </c>
      <c r="C28512">
        <f t="shared" ref="C28512" si="7125">MAX(B28509:B28512)</f>
        <v>54084</v>
      </c>
    </row>
    <row r="28513" spans="1:3" x14ac:dyDescent="0.3">
      <c r="A28513" t="s">
        <v>28513</v>
      </c>
      <c r="B28513" s="2">
        <v>49861</v>
      </c>
    </row>
    <row r="28514" spans="1:3" x14ac:dyDescent="0.3">
      <c r="A28514" t="s">
        <v>28514</v>
      </c>
      <c r="B28514" s="2">
        <v>49329</v>
      </c>
    </row>
    <row r="28515" spans="1:3" x14ac:dyDescent="0.3">
      <c r="A28515" t="s">
        <v>28515</v>
      </c>
      <c r="B28515" s="2">
        <v>48991</v>
      </c>
    </row>
    <row r="28516" spans="1:3" x14ac:dyDescent="0.3">
      <c r="A28516" t="s">
        <v>28516</v>
      </c>
      <c r="B28516" s="2">
        <v>48612</v>
      </c>
      <c r="C28516">
        <f t="shared" ref="C28516" si="7126">MAX(B28513:B28516)</f>
        <v>49861</v>
      </c>
    </row>
    <row r="28517" spans="1:3" x14ac:dyDescent="0.3">
      <c r="A28517" t="s">
        <v>28517</v>
      </c>
      <c r="B28517" s="2">
        <v>48231</v>
      </c>
    </row>
    <row r="28518" spans="1:3" x14ac:dyDescent="0.3">
      <c r="A28518" t="s">
        <v>28518</v>
      </c>
      <c r="B28518" s="2">
        <v>47647</v>
      </c>
    </row>
    <row r="28519" spans="1:3" x14ac:dyDescent="0.3">
      <c r="A28519" t="s">
        <v>28519</v>
      </c>
      <c r="B28519" s="2">
        <v>47455</v>
      </c>
    </row>
    <row r="28520" spans="1:3" x14ac:dyDescent="0.3">
      <c r="A28520" t="s">
        <v>28520</v>
      </c>
      <c r="B28520" s="2">
        <v>47229</v>
      </c>
      <c r="C28520">
        <f t="shared" ref="C28520" si="7127">MAX(B28517:B28520)</f>
        <v>48231</v>
      </c>
    </row>
    <row r="28521" spans="1:3" x14ac:dyDescent="0.3">
      <c r="A28521" t="s">
        <v>28521</v>
      </c>
      <c r="B28521" s="2">
        <v>46351</v>
      </c>
    </row>
    <row r="28522" spans="1:3" x14ac:dyDescent="0.3">
      <c r="A28522" t="s">
        <v>28522</v>
      </c>
      <c r="B28522" s="2">
        <v>46195</v>
      </c>
    </row>
    <row r="28523" spans="1:3" x14ac:dyDescent="0.3">
      <c r="A28523" t="s">
        <v>28523</v>
      </c>
      <c r="B28523" s="2">
        <v>45948</v>
      </c>
    </row>
    <row r="28524" spans="1:3" x14ac:dyDescent="0.3">
      <c r="A28524" t="s">
        <v>28524</v>
      </c>
      <c r="B28524" s="2">
        <v>45779</v>
      </c>
      <c r="C28524">
        <f t="shared" ref="C28524" si="7128">MAX(B28521:B28524)</f>
        <v>46351</v>
      </c>
    </row>
    <row r="28525" spans="1:3" x14ac:dyDescent="0.3">
      <c r="A28525" t="s">
        <v>28525</v>
      </c>
      <c r="B28525" s="2">
        <v>46132</v>
      </c>
    </row>
    <row r="28526" spans="1:3" x14ac:dyDescent="0.3">
      <c r="A28526" t="s">
        <v>28526</v>
      </c>
      <c r="B28526" s="2">
        <v>46176</v>
      </c>
    </row>
    <row r="28527" spans="1:3" x14ac:dyDescent="0.3">
      <c r="A28527" t="s">
        <v>28527</v>
      </c>
      <c r="B28527" s="2">
        <v>46297</v>
      </c>
    </row>
    <row r="28528" spans="1:3" x14ac:dyDescent="0.3">
      <c r="A28528" t="s">
        <v>28528</v>
      </c>
      <c r="B28528" s="2">
        <v>46700</v>
      </c>
      <c r="C28528">
        <f t="shared" ref="C28528" si="7129">MAX(B28525:B28528)</f>
        <v>46700</v>
      </c>
    </row>
    <row r="28529" spans="1:3" x14ac:dyDescent="0.3">
      <c r="A28529" t="s">
        <v>28529</v>
      </c>
      <c r="B28529" s="2">
        <v>47511</v>
      </c>
    </row>
    <row r="28530" spans="1:3" x14ac:dyDescent="0.3">
      <c r="A28530" t="s">
        <v>28530</v>
      </c>
      <c r="B28530" s="2">
        <v>47853</v>
      </c>
    </row>
    <row r="28531" spans="1:3" x14ac:dyDescent="0.3">
      <c r="A28531" t="s">
        <v>28531</v>
      </c>
      <c r="B28531" s="2">
        <v>48636</v>
      </c>
    </row>
    <row r="28532" spans="1:3" x14ac:dyDescent="0.3">
      <c r="A28532" t="s">
        <v>28532</v>
      </c>
      <c r="B28532" s="2">
        <v>49224</v>
      </c>
      <c r="C28532">
        <f t="shared" ref="C28532" si="7130">MAX(B28529:B28532)</f>
        <v>49224</v>
      </c>
    </row>
    <row r="28533" spans="1:3" x14ac:dyDescent="0.3">
      <c r="A28533" t="s">
        <v>28533</v>
      </c>
      <c r="B28533" s="2">
        <v>50401</v>
      </c>
    </row>
    <row r="28534" spans="1:3" x14ac:dyDescent="0.3">
      <c r="A28534" t="s">
        <v>28534</v>
      </c>
      <c r="B28534" s="2">
        <v>51605</v>
      </c>
    </row>
    <row r="28535" spans="1:3" x14ac:dyDescent="0.3">
      <c r="A28535" t="s">
        <v>28535</v>
      </c>
      <c r="B28535" s="2">
        <v>52772</v>
      </c>
    </row>
    <row r="28536" spans="1:3" x14ac:dyDescent="0.3">
      <c r="A28536" t="s">
        <v>28536</v>
      </c>
      <c r="B28536" s="2">
        <v>54403</v>
      </c>
      <c r="C28536">
        <f t="shared" ref="C28536" si="7131">MAX(B28533:B28536)</f>
        <v>54403</v>
      </c>
    </row>
    <row r="28537" spans="1:3" x14ac:dyDescent="0.3">
      <c r="A28537" t="s">
        <v>28537</v>
      </c>
      <c r="B28537" s="2">
        <v>57520</v>
      </c>
    </row>
    <row r="28538" spans="1:3" x14ac:dyDescent="0.3">
      <c r="A28538" t="s">
        <v>28538</v>
      </c>
      <c r="B28538" s="2">
        <v>59783</v>
      </c>
    </row>
    <row r="28539" spans="1:3" x14ac:dyDescent="0.3">
      <c r="A28539" t="s">
        <v>28539</v>
      </c>
      <c r="B28539" s="2">
        <v>61831</v>
      </c>
    </row>
    <row r="28540" spans="1:3" x14ac:dyDescent="0.3">
      <c r="A28540" t="s">
        <v>28540</v>
      </c>
      <c r="B28540" s="2">
        <v>63470</v>
      </c>
      <c r="C28540">
        <f t="shared" ref="C28540" si="7132">MAX(B28537:B28540)</f>
        <v>63470</v>
      </c>
    </row>
    <row r="28541" spans="1:3" x14ac:dyDescent="0.3">
      <c r="A28541" t="s">
        <v>28541</v>
      </c>
      <c r="B28541" s="2">
        <v>65801</v>
      </c>
    </row>
    <row r="28542" spans="1:3" x14ac:dyDescent="0.3">
      <c r="A28542" t="s">
        <v>28542</v>
      </c>
      <c r="B28542" s="2">
        <v>67250</v>
      </c>
    </row>
    <row r="28543" spans="1:3" x14ac:dyDescent="0.3">
      <c r="A28543" t="s">
        <v>28543</v>
      </c>
      <c r="B28543" s="2">
        <v>67949</v>
      </c>
    </row>
    <row r="28544" spans="1:3" x14ac:dyDescent="0.3">
      <c r="A28544" t="s">
        <v>28544</v>
      </c>
      <c r="B28544" s="2">
        <v>68614</v>
      </c>
      <c r="C28544">
        <f t="shared" ref="C28544" si="7133">MAX(B28541:B28544)</f>
        <v>68614</v>
      </c>
    </row>
    <row r="28545" spans="1:3" x14ac:dyDescent="0.3">
      <c r="A28545" t="s">
        <v>28545</v>
      </c>
      <c r="B28545" s="2">
        <v>69264</v>
      </c>
    </row>
    <row r="28546" spans="1:3" x14ac:dyDescent="0.3">
      <c r="A28546" t="s">
        <v>28546</v>
      </c>
      <c r="B28546" s="2">
        <v>69631</v>
      </c>
    </row>
    <row r="28547" spans="1:3" x14ac:dyDescent="0.3">
      <c r="A28547" t="s">
        <v>28547</v>
      </c>
      <c r="B28547" s="2">
        <v>69583</v>
      </c>
    </row>
    <row r="28548" spans="1:3" x14ac:dyDescent="0.3">
      <c r="A28548" t="s">
        <v>28548</v>
      </c>
      <c r="B28548" s="2">
        <v>69428</v>
      </c>
      <c r="C28548">
        <f t="shared" ref="C28548" si="7134">MAX(B28545:B28548)</f>
        <v>69631</v>
      </c>
    </row>
    <row r="28549" spans="1:3" x14ac:dyDescent="0.3">
      <c r="A28549" t="s">
        <v>28549</v>
      </c>
      <c r="B28549" s="2">
        <v>69411</v>
      </c>
    </row>
    <row r="28550" spans="1:3" x14ac:dyDescent="0.3">
      <c r="A28550" t="s">
        <v>28550</v>
      </c>
      <c r="B28550" s="2">
        <v>69492</v>
      </c>
    </row>
    <row r="28551" spans="1:3" x14ac:dyDescent="0.3">
      <c r="A28551" t="s">
        <v>28551</v>
      </c>
      <c r="B28551" s="2">
        <v>70003</v>
      </c>
    </row>
    <row r="28552" spans="1:3" x14ac:dyDescent="0.3">
      <c r="A28552" t="s">
        <v>28552</v>
      </c>
      <c r="B28552" s="2">
        <v>70099</v>
      </c>
      <c r="C28552">
        <f t="shared" ref="C28552" si="7135">MAX(B28549:B28552)</f>
        <v>70099</v>
      </c>
    </row>
    <row r="28553" spans="1:3" x14ac:dyDescent="0.3">
      <c r="A28553" t="s">
        <v>28553</v>
      </c>
      <c r="B28553" s="2">
        <v>70006</v>
      </c>
    </row>
    <row r="28554" spans="1:3" x14ac:dyDescent="0.3">
      <c r="A28554" t="s">
        <v>28554</v>
      </c>
      <c r="B28554" s="2">
        <v>69965</v>
      </c>
    </row>
    <row r="28555" spans="1:3" x14ac:dyDescent="0.3">
      <c r="A28555" t="s">
        <v>28555</v>
      </c>
      <c r="B28555" s="2">
        <v>70384</v>
      </c>
    </row>
    <row r="28556" spans="1:3" x14ac:dyDescent="0.3">
      <c r="A28556" t="s">
        <v>28556</v>
      </c>
      <c r="B28556" s="2">
        <v>70296</v>
      </c>
      <c r="C28556">
        <f t="shared" ref="C28556" si="7136">MAX(B28553:B28556)</f>
        <v>70384</v>
      </c>
    </row>
    <row r="28557" spans="1:3" x14ac:dyDescent="0.3">
      <c r="A28557" t="s">
        <v>28557</v>
      </c>
      <c r="B28557" s="2">
        <v>70595</v>
      </c>
    </row>
    <row r="28558" spans="1:3" x14ac:dyDescent="0.3">
      <c r="A28558" t="s">
        <v>28558</v>
      </c>
      <c r="B28558" s="2">
        <v>70439</v>
      </c>
    </row>
    <row r="28559" spans="1:3" x14ac:dyDescent="0.3">
      <c r="A28559" t="s">
        <v>28559</v>
      </c>
      <c r="B28559" s="2">
        <v>70819</v>
      </c>
    </row>
    <row r="28560" spans="1:3" x14ac:dyDescent="0.3">
      <c r="A28560" t="s">
        <v>28560</v>
      </c>
      <c r="B28560" s="2">
        <v>70702</v>
      </c>
      <c r="C28560">
        <f t="shared" ref="C28560" si="7137">MAX(B28557:B28560)</f>
        <v>70819</v>
      </c>
    </row>
    <row r="28561" spans="1:3" x14ac:dyDescent="0.3">
      <c r="A28561" t="s">
        <v>28561</v>
      </c>
      <c r="B28561" s="2">
        <v>70106</v>
      </c>
    </row>
    <row r="28562" spans="1:3" x14ac:dyDescent="0.3">
      <c r="A28562" t="s">
        <v>28562</v>
      </c>
      <c r="B28562" s="2">
        <v>69537</v>
      </c>
    </row>
    <row r="28563" spans="1:3" x14ac:dyDescent="0.3">
      <c r="A28563" t="s">
        <v>28563</v>
      </c>
      <c r="B28563" s="2">
        <v>69059</v>
      </c>
    </row>
    <row r="28564" spans="1:3" x14ac:dyDescent="0.3">
      <c r="A28564" t="s">
        <v>28564</v>
      </c>
      <c r="B28564" s="2">
        <v>68596</v>
      </c>
      <c r="C28564">
        <f t="shared" ref="C28564" si="7138">MAX(B28561:B28564)</f>
        <v>70106</v>
      </c>
    </row>
    <row r="28565" spans="1:3" x14ac:dyDescent="0.3">
      <c r="A28565" t="s">
        <v>28565</v>
      </c>
      <c r="B28565" s="2">
        <v>67961</v>
      </c>
    </row>
    <row r="28566" spans="1:3" x14ac:dyDescent="0.3">
      <c r="A28566" t="s">
        <v>28566</v>
      </c>
      <c r="B28566" s="2">
        <v>67333</v>
      </c>
    </row>
    <row r="28567" spans="1:3" x14ac:dyDescent="0.3">
      <c r="A28567" t="s">
        <v>28567</v>
      </c>
      <c r="B28567" s="2">
        <v>66766</v>
      </c>
    </row>
    <row r="28568" spans="1:3" x14ac:dyDescent="0.3">
      <c r="A28568" t="s">
        <v>28568</v>
      </c>
      <c r="B28568" s="2">
        <v>66082</v>
      </c>
      <c r="C28568">
        <f t="shared" ref="C28568" si="7139">MAX(B28565:B28568)</f>
        <v>67961</v>
      </c>
    </row>
    <row r="28569" spans="1:3" x14ac:dyDescent="0.3">
      <c r="A28569" t="s">
        <v>28569</v>
      </c>
      <c r="B28569" s="2">
        <v>65579</v>
      </c>
    </row>
    <row r="28570" spans="1:3" x14ac:dyDescent="0.3">
      <c r="A28570" t="s">
        <v>28570</v>
      </c>
      <c r="B28570" s="2">
        <v>65182</v>
      </c>
    </row>
    <row r="28571" spans="1:3" x14ac:dyDescent="0.3">
      <c r="A28571" t="s">
        <v>28571</v>
      </c>
      <c r="B28571" s="2">
        <v>64788</v>
      </c>
    </row>
    <row r="28572" spans="1:3" x14ac:dyDescent="0.3">
      <c r="A28572" t="s">
        <v>28572</v>
      </c>
      <c r="B28572" s="2">
        <v>64579</v>
      </c>
      <c r="C28572">
        <f t="shared" ref="C28572" si="7140">MAX(B28569:B28572)</f>
        <v>65579</v>
      </c>
    </row>
    <row r="28573" spans="1:3" x14ac:dyDescent="0.3">
      <c r="A28573" t="s">
        <v>28573</v>
      </c>
      <c r="B28573" s="2">
        <v>64258</v>
      </c>
    </row>
    <row r="28574" spans="1:3" x14ac:dyDescent="0.3">
      <c r="A28574" t="s">
        <v>28574</v>
      </c>
      <c r="B28574" s="2">
        <v>63944</v>
      </c>
    </row>
    <row r="28575" spans="1:3" x14ac:dyDescent="0.3">
      <c r="A28575" t="s">
        <v>28575</v>
      </c>
      <c r="B28575" s="2">
        <v>63634</v>
      </c>
    </row>
    <row r="28576" spans="1:3" x14ac:dyDescent="0.3">
      <c r="A28576" t="s">
        <v>28576</v>
      </c>
      <c r="B28576" s="2">
        <v>63257</v>
      </c>
      <c r="C28576">
        <f t="shared" ref="C28576" si="7141">MAX(B28573:B28576)</f>
        <v>64258</v>
      </c>
    </row>
    <row r="28577" spans="1:3" x14ac:dyDescent="0.3">
      <c r="A28577" t="s">
        <v>28577</v>
      </c>
      <c r="B28577" s="2">
        <v>63046</v>
      </c>
    </row>
    <row r="28578" spans="1:3" x14ac:dyDescent="0.3">
      <c r="A28578" t="s">
        <v>28578</v>
      </c>
      <c r="B28578" s="2">
        <v>62838</v>
      </c>
    </row>
    <row r="28579" spans="1:3" x14ac:dyDescent="0.3">
      <c r="A28579" t="s">
        <v>28579</v>
      </c>
      <c r="B28579" s="2">
        <v>62771</v>
      </c>
    </row>
    <row r="28580" spans="1:3" x14ac:dyDescent="0.3">
      <c r="A28580" t="s">
        <v>28580</v>
      </c>
      <c r="B28580" s="2">
        <v>62945</v>
      </c>
      <c r="C28580">
        <f t="shared" ref="C28580" si="7142">MAX(B28577:B28580)</f>
        <v>63046</v>
      </c>
    </row>
    <row r="28581" spans="1:3" x14ac:dyDescent="0.3">
      <c r="A28581" t="s">
        <v>28581</v>
      </c>
      <c r="B28581" s="2">
        <v>63360</v>
      </c>
    </row>
    <row r="28582" spans="1:3" x14ac:dyDescent="0.3">
      <c r="A28582" t="s">
        <v>28582</v>
      </c>
      <c r="B28582" s="2">
        <v>63532</v>
      </c>
    </row>
    <row r="28583" spans="1:3" x14ac:dyDescent="0.3">
      <c r="A28583" t="s">
        <v>28583</v>
      </c>
      <c r="B28583" s="2">
        <v>63885</v>
      </c>
    </row>
    <row r="28584" spans="1:3" x14ac:dyDescent="0.3">
      <c r="A28584" t="s">
        <v>28584</v>
      </c>
      <c r="B28584" s="2">
        <v>64449</v>
      </c>
      <c r="C28584">
        <f t="shared" ref="C28584" si="7143">MAX(B28581:B28584)</f>
        <v>64449</v>
      </c>
    </row>
    <row r="28585" spans="1:3" x14ac:dyDescent="0.3">
      <c r="A28585" t="s">
        <v>28585</v>
      </c>
      <c r="B28585" s="2">
        <v>65393</v>
      </c>
    </row>
    <row r="28586" spans="1:3" x14ac:dyDescent="0.3">
      <c r="A28586" t="s">
        <v>28586</v>
      </c>
      <c r="B28586" s="2">
        <v>66468</v>
      </c>
    </row>
    <row r="28587" spans="1:3" x14ac:dyDescent="0.3">
      <c r="A28587" t="s">
        <v>28587</v>
      </c>
      <c r="B28587" s="2">
        <v>67761</v>
      </c>
    </row>
    <row r="28588" spans="1:3" x14ac:dyDescent="0.3">
      <c r="A28588" t="s">
        <v>28588</v>
      </c>
      <c r="B28588" s="2">
        <v>67815</v>
      </c>
      <c r="C28588">
        <f t="shared" ref="C28588" si="7144">MAX(B28585:B28588)</f>
        <v>67815</v>
      </c>
    </row>
    <row r="28589" spans="1:3" x14ac:dyDescent="0.3">
      <c r="A28589" t="s">
        <v>28589</v>
      </c>
      <c r="B28589" s="2">
        <v>67748</v>
      </c>
    </row>
    <row r="28590" spans="1:3" x14ac:dyDescent="0.3">
      <c r="A28590" t="s">
        <v>28590</v>
      </c>
      <c r="B28590" s="2">
        <v>67062</v>
      </c>
    </row>
    <row r="28591" spans="1:3" x14ac:dyDescent="0.3">
      <c r="A28591" t="s">
        <v>28591</v>
      </c>
      <c r="B28591" s="2">
        <v>66581</v>
      </c>
    </row>
    <row r="28592" spans="1:3" x14ac:dyDescent="0.3">
      <c r="A28592" t="s">
        <v>28592</v>
      </c>
      <c r="B28592" s="2">
        <v>65954</v>
      </c>
      <c r="C28592">
        <f t="shared" ref="C28592" si="7145">MAX(B28589:B28592)</f>
        <v>67748</v>
      </c>
    </row>
    <row r="28593" spans="1:3" x14ac:dyDescent="0.3">
      <c r="A28593" t="s">
        <v>28593</v>
      </c>
      <c r="B28593" s="2">
        <v>64895</v>
      </c>
    </row>
    <row r="28594" spans="1:3" x14ac:dyDescent="0.3">
      <c r="A28594" t="s">
        <v>28594</v>
      </c>
      <c r="B28594" s="2">
        <v>63657</v>
      </c>
    </row>
    <row r="28595" spans="1:3" x14ac:dyDescent="0.3">
      <c r="A28595" t="s">
        <v>28595</v>
      </c>
      <c r="B28595" s="2">
        <v>62575</v>
      </c>
    </row>
    <row r="28596" spans="1:3" x14ac:dyDescent="0.3">
      <c r="A28596" t="s">
        <v>28596</v>
      </c>
      <c r="B28596" s="2">
        <v>61436</v>
      </c>
      <c r="C28596">
        <f t="shared" ref="C28596" si="7146">MAX(B28593:B28596)</f>
        <v>64895</v>
      </c>
    </row>
    <row r="28597" spans="1:3" x14ac:dyDescent="0.3">
      <c r="A28597" t="s">
        <v>28597</v>
      </c>
      <c r="B28597" s="2">
        <v>60649</v>
      </c>
    </row>
    <row r="28598" spans="1:3" x14ac:dyDescent="0.3">
      <c r="A28598" t="s">
        <v>28598</v>
      </c>
      <c r="B28598" s="2">
        <v>59676</v>
      </c>
    </row>
    <row r="28599" spans="1:3" x14ac:dyDescent="0.3">
      <c r="A28599" t="s">
        <v>28599</v>
      </c>
      <c r="B28599" s="2">
        <v>58467</v>
      </c>
    </row>
    <row r="28600" spans="1:3" x14ac:dyDescent="0.3">
      <c r="A28600" t="s">
        <v>28600</v>
      </c>
      <c r="B28600" s="2">
        <v>57744</v>
      </c>
      <c r="C28600">
        <f t="shared" ref="C28600" si="7147">MAX(B28597:B28600)</f>
        <v>60649</v>
      </c>
    </row>
    <row r="28601" spans="1:3" x14ac:dyDescent="0.3">
      <c r="A28601" t="s">
        <v>28601</v>
      </c>
      <c r="B28601" s="2">
        <v>57632</v>
      </c>
    </row>
    <row r="28602" spans="1:3" x14ac:dyDescent="0.3">
      <c r="A28602" t="s">
        <v>28602</v>
      </c>
      <c r="B28602" s="2">
        <v>56637</v>
      </c>
    </row>
    <row r="28603" spans="1:3" x14ac:dyDescent="0.3">
      <c r="A28603" t="s">
        <v>28603</v>
      </c>
      <c r="B28603" s="2">
        <v>56046</v>
      </c>
    </row>
    <row r="28604" spans="1:3" x14ac:dyDescent="0.3">
      <c r="A28604" t="s">
        <v>28604</v>
      </c>
      <c r="B28604" s="2">
        <v>55296</v>
      </c>
      <c r="C28604">
        <f t="shared" ref="C28604" si="7148">MAX(B28601:B28604)</f>
        <v>57632</v>
      </c>
    </row>
    <row r="28605" spans="1:3" x14ac:dyDescent="0.3">
      <c r="A28605" t="s">
        <v>28605</v>
      </c>
      <c r="B28605" s="2">
        <v>53710</v>
      </c>
    </row>
    <row r="28606" spans="1:3" x14ac:dyDescent="0.3">
      <c r="A28606" t="s">
        <v>28606</v>
      </c>
      <c r="B28606" s="2">
        <v>52434</v>
      </c>
    </row>
    <row r="28607" spans="1:3" x14ac:dyDescent="0.3">
      <c r="A28607" t="s">
        <v>28607</v>
      </c>
      <c r="B28607" s="2">
        <v>51449</v>
      </c>
    </row>
    <row r="28608" spans="1:3" x14ac:dyDescent="0.3">
      <c r="A28608" t="s">
        <v>28608</v>
      </c>
      <c r="B28608" s="2">
        <v>50760</v>
      </c>
      <c r="C28608">
        <f t="shared" ref="C28608" si="7149">MAX(B28605:B28608)</f>
        <v>53710</v>
      </c>
    </row>
    <row r="28609" spans="1:3" x14ac:dyDescent="0.3">
      <c r="A28609" t="s">
        <v>28609</v>
      </c>
      <c r="B28609" s="2">
        <v>50265</v>
      </c>
    </row>
    <row r="28610" spans="1:3" x14ac:dyDescent="0.3">
      <c r="A28610" t="s">
        <v>28610</v>
      </c>
      <c r="B28610" s="2">
        <v>49342</v>
      </c>
    </row>
    <row r="28611" spans="1:3" x14ac:dyDescent="0.3">
      <c r="A28611" t="s">
        <v>28611</v>
      </c>
      <c r="B28611" s="2">
        <v>48732</v>
      </c>
    </row>
    <row r="28612" spans="1:3" x14ac:dyDescent="0.3">
      <c r="A28612" t="s">
        <v>28612</v>
      </c>
      <c r="B28612" s="2">
        <v>48224</v>
      </c>
      <c r="C28612">
        <f t="shared" ref="C28612" si="7150">MAX(B28609:B28612)</f>
        <v>50265</v>
      </c>
    </row>
    <row r="28613" spans="1:3" x14ac:dyDescent="0.3">
      <c r="A28613" t="s">
        <v>28613</v>
      </c>
      <c r="B28613" s="2">
        <v>47796</v>
      </c>
    </row>
    <row r="28614" spans="1:3" x14ac:dyDescent="0.3">
      <c r="A28614" t="s">
        <v>28614</v>
      </c>
      <c r="B28614" s="2">
        <v>47152</v>
      </c>
    </row>
    <row r="28615" spans="1:3" x14ac:dyDescent="0.3">
      <c r="A28615" t="s">
        <v>28615</v>
      </c>
      <c r="B28615" s="2">
        <v>47167</v>
      </c>
    </row>
    <row r="28616" spans="1:3" x14ac:dyDescent="0.3">
      <c r="A28616" t="s">
        <v>28616</v>
      </c>
      <c r="B28616" s="2">
        <v>46782</v>
      </c>
      <c r="C28616">
        <f t="shared" ref="C28616" si="7151">MAX(B28613:B28616)</f>
        <v>47796</v>
      </c>
    </row>
    <row r="28617" spans="1:3" x14ac:dyDescent="0.3">
      <c r="A28617" t="s">
        <v>28617</v>
      </c>
      <c r="B28617" s="2">
        <v>45962</v>
      </c>
    </row>
    <row r="28618" spans="1:3" x14ac:dyDescent="0.3">
      <c r="A28618" t="s">
        <v>28618</v>
      </c>
      <c r="B28618" s="2">
        <v>45943</v>
      </c>
    </row>
    <row r="28619" spans="1:3" x14ac:dyDescent="0.3">
      <c r="A28619" t="s">
        <v>28619</v>
      </c>
      <c r="B28619" s="2">
        <v>45659</v>
      </c>
    </row>
    <row r="28620" spans="1:3" x14ac:dyDescent="0.3">
      <c r="A28620" t="s">
        <v>28620</v>
      </c>
      <c r="B28620" s="2">
        <v>45982</v>
      </c>
      <c r="C28620">
        <f t="shared" ref="C28620" si="7152">MAX(B28617:B28620)</f>
        <v>45982</v>
      </c>
    </row>
    <row r="28621" spans="1:3" x14ac:dyDescent="0.3">
      <c r="A28621" t="s">
        <v>28621</v>
      </c>
      <c r="B28621" s="2">
        <v>46112</v>
      </c>
    </row>
    <row r="28622" spans="1:3" x14ac:dyDescent="0.3">
      <c r="A28622" t="s">
        <v>28622</v>
      </c>
      <c r="B28622" s="2">
        <v>45871</v>
      </c>
    </row>
    <row r="28623" spans="1:3" x14ac:dyDescent="0.3">
      <c r="A28623" t="s">
        <v>28623</v>
      </c>
      <c r="B28623" s="2">
        <v>46068</v>
      </c>
    </row>
    <row r="28624" spans="1:3" x14ac:dyDescent="0.3">
      <c r="A28624" t="s">
        <v>28624</v>
      </c>
      <c r="B28624" s="2">
        <v>45940</v>
      </c>
      <c r="C28624">
        <f t="shared" ref="C28624" si="7153">MAX(B28621:B28624)</f>
        <v>46112</v>
      </c>
    </row>
    <row r="28625" spans="1:3" x14ac:dyDescent="0.3">
      <c r="A28625" t="s">
        <v>28625</v>
      </c>
      <c r="B28625" s="2">
        <v>46091</v>
      </c>
    </row>
    <row r="28626" spans="1:3" x14ac:dyDescent="0.3">
      <c r="A28626" t="s">
        <v>28626</v>
      </c>
      <c r="B28626" s="2">
        <v>46425</v>
      </c>
    </row>
    <row r="28627" spans="1:3" x14ac:dyDescent="0.3">
      <c r="A28627" t="s">
        <v>28627</v>
      </c>
      <c r="B28627" s="2">
        <v>46722</v>
      </c>
    </row>
    <row r="28628" spans="1:3" x14ac:dyDescent="0.3">
      <c r="A28628" t="s">
        <v>28628</v>
      </c>
      <c r="B28628" s="2">
        <v>46874</v>
      </c>
      <c r="C28628">
        <f t="shared" ref="C28628" si="7154">MAX(B28625:B28628)</f>
        <v>46874</v>
      </c>
    </row>
    <row r="28629" spans="1:3" x14ac:dyDescent="0.3">
      <c r="A28629" t="s">
        <v>28629</v>
      </c>
      <c r="B28629" s="2">
        <v>47252</v>
      </c>
    </row>
    <row r="28630" spans="1:3" x14ac:dyDescent="0.3">
      <c r="A28630" t="s">
        <v>28630</v>
      </c>
      <c r="B28630" s="2">
        <v>47440</v>
      </c>
    </row>
    <row r="28631" spans="1:3" x14ac:dyDescent="0.3">
      <c r="A28631" t="s">
        <v>28631</v>
      </c>
      <c r="B28631" s="2">
        <v>47568</v>
      </c>
    </row>
    <row r="28632" spans="1:3" x14ac:dyDescent="0.3">
      <c r="A28632" t="s">
        <v>28632</v>
      </c>
      <c r="B28632" s="2">
        <v>48010</v>
      </c>
      <c r="C28632">
        <f t="shared" ref="C28632" si="7155">MAX(B28629:B28632)</f>
        <v>48010</v>
      </c>
    </row>
    <row r="28633" spans="1:3" x14ac:dyDescent="0.3">
      <c r="A28633" t="s">
        <v>28633</v>
      </c>
      <c r="B28633" s="2">
        <v>48718</v>
      </c>
    </row>
    <row r="28634" spans="1:3" x14ac:dyDescent="0.3">
      <c r="A28634" t="s">
        <v>28634</v>
      </c>
      <c r="B28634" s="2">
        <v>49419</v>
      </c>
    </row>
    <row r="28635" spans="1:3" x14ac:dyDescent="0.3">
      <c r="A28635" t="s">
        <v>28635</v>
      </c>
      <c r="B28635" s="2">
        <v>49949</v>
      </c>
    </row>
    <row r="28636" spans="1:3" x14ac:dyDescent="0.3">
      <c r="A28636" t="s">
        <v>28636</v>
      </c>
      <c r="B28636" s="2">
        <v>50626</v>
      </c>
      <c r="C28636">
        <f t="shared" ref="C28636" si="7156">MAX(B28633:B28636)</f>
        <v>50626</v>
      </c>
    </row>
    <row r="28637" spans="1:3" x14ac:dyDescent="0.3">
      <c r="A28637" t="s">
        <v>28637</v>
      </c>
      <c r="B28637" s="2">
        <v>51540</v>
      </c>
    </row>
    <row r="28638" spans="1:3" x14ac:dyDescent="0.3">
      <c r="A28638" t="s">
        <v>28638</v>
      </c>
      <c r="B28638" s="2">
        <v>52208</v>
      </c>
    </row>
    <row r="28639" spans="1:3" x14ac:dyDescent="0.3">
      <c r="A28639" t="s">
        <v>28639</v>
      </c>
      <c r="B28639" s="2">
        <v>53047</v>
      </c>
    </row>
    <row r="28640" spans="1:3" x14ac:dyDescent="0.3">
      <c r="A28640" t="s">
        <v>28640</v>
      </c>
      <c r="B28640" s="2">
        <v>53498</v>
      </c>
      <c r="C28640">
        <f t="shared" ref="C28640" si="7157">MAX(B28637:B28640)</f>
        <v>53498</v>
      </c>
    </row>
    <row r="28641" spans="1:3" x14ac:dyDescent="0.3">
      <c r="A28641" t="s">
        <v>28641</v>
      </c>
      <c r="B28641" s="2">
        <v>54778</v>
      </c>
    </row>
    <row r="28642" spans="1:3" x14ac:dyDescent="0.3">
      <c r="A28642" t="s">
        <v>28642</v>
      </c>
      <c r="B28642" s="2">
        <v>54893</v>
      </c>
    </row>
    <row r="28643" spans="1:3" x14ac:dyDescent="0.3">
      <c r="A28643" t="s">
        <v>28643</v>
      </c>
      <c r="B28643" s="2">
        <v>55896</v>
      </c>
    </row>
    <row r="28644" spans="1:3" x14ac:dyDescent="0.3">
      <c r="A28644" t="s">
        <v>28644</v>
      </c>
      <c r="B28644" s="2">
        <v>56485</v>
      </c>
      <c r="C28644">
        <f t="shared" ref="C28644" si="7158">MAX(B28641:B28644)</f>
        <v>56485</v>
      </c>
    </row>
    <row r="28645" spans="1:3" x14ac:dyDescent="0.3">
      <c r="A28645" t="s">
        <v>28645</v>
      </c>
      <c r="B28645" s="2">
        <v>57169</v>
      </c>
    </row>
    <row r="28646" spans="1:3" x14ac:dyDescent="0.3">
      <c r="A28646" t="s">
        <v>28646</v>
      </c>
      <c r="B28646" s="2">
        <v>57939</v>
      </c>
    </row>
    <row r="28647" spans="1:3" x14ac:dyDescent="0.3">
      <c r="A28647" t="s">
        <v>28647</v>
      </c>
      <c r="B28647" s="2">
        <v>58316</v>
      </c>
    </row>
    <row r="28648" spans="1:3" x14ac:dyDescent="0.3">
      <c r="A28648" t="s">
        <v>28648</v>
      </c>
      <c r="B28648" s="2">
        <v>58760</v>
      </c>
      <c r="C28648">
        <f t="shared" ref="C28648" si="7159">MAX(B28645:B28648)</f>
        <v>58760</v>
      </c>
    </row>
    <row r="28649" spans="1:3" x14ac:dyDescent="0.3">
      <c r="A28649" t="s">
        <v>28649</v>
      </c>
      <c r="B28649" s="2">
        <v>58707</v>
      </c>
    </row>
    <row r="28650" spans="1:3" x14ac:dyDescent="0.3">
      <c r="A28650" t="s">
        <v>28650</v>
      </c>
      <c r="B28650" s="2">
        <v>59136</v>
      </c>
    </row>
    <row r="28651" spans="1:3" x14ac:dyDescent="0.3">
      <c r="A28651" t="s">
        <v>28651</v>
      </c>
      <c r="B28651" s="2">
        <v>59066</v>
      </c>
    </row>
    <row r="28652" spans="1:3" x14ac:dyDescent="0.3">
      <c r="A28652" t="s">
        <v>28652</v>
      </c>
      <c r="B28652" s="2">
        <v>59386</v>
      </c>
      <c r="C28652">
        <f t="shared" ref="C28652" si="7160">MAX(B28649:B28652)</f>
        <v>59386</v>
      </c>
    </row>
    <row r="28653" spans="1:3" x14ac:dyDescent="0.3">
      <c r="A28653" t="s">
        <v>28653</v>
      </c>
      <c r="B28653" s="2">
        <v>59843</v>
      </c>
    </row>
    <row r="28654" spans="1:3" x14ac:dyDescent="0.3">
      <c r="A28654" t="s">
        <v>28654</v>
      </c>
      <c r="B28654" s="2">
        <v>60122</v>
      </c>
    </row>
    <row r="28655" spans="1:3" x14ac:dyDescent="0.3">
      <c r="A28655" t="s">
        <v>28655</v>
      </c>
      <c r="B28655" s="2">
        <v>60023</v>
      </c>
    </row>
    <row r="28656" spans="1:3" x14ac:dyDescent="0.3">
      <c r="A28656" t="s">
        <v>28656</v>
      </c>
      <c r="B28656" s="2">
        <v>59682</v>
      </c>
      <c r="C28656">
        <f t="shared" ref="C28656" si="7161">MAX(B28653:B28656)</f>
        <v>60122</v>
      </c>
    </row>
    <row r="28657" spans="1:3" x14ac:dyDescent="0.3">
      <c r="A28657" t="s">
        <v>28657</v>
      </c>
      <c r="B28657" s="2">
        <v>59357</v>
      </c>
    </row>
    <row r="28658" spans="1:3" x14ac:dyDescent="0.3">
      <c r="A28658" t="s">
        <v>28658</v>
      </c>
      <c r="B28658" s="2">
        <v>59024</v>
      </c>
    </row>
    <row r="28659" spans="1:3" x14ac:dyDescent="0.3">
      <c r="A28659" t="s">
        <v>28659</v>
      </c>
      <c r="B28659" s="2">
        <v>58824</v>
      </c>
    </row>
    <row r="28660" spans="1:3" x14ac:dyDescent="0.3">
      <c r="A28660" t="s">
        <v>28660</v>
      </c>
      <c r="B28660" s="2">
        <v>58564</v>
      </c>
      <c r="C28660">
        <f t="shared" ref="C28660" si="7162">MAX(B28657:B28660)</f>
        <v>59357</v>
      </c>
    </row>
    <row r="28661" spans="1:3" x14ac:dyDescent="0.3">
      <c r="A28661" t="s">
        <v>28661</v>
      </c>
      <c r="B28661" s="2">
        <v>58217</v>
      </c>
    </row>
    <row r="28662" spans="1:3" x14ac:dyDescent="0.3">
      <c r="A28662" t="s">
        <v>28662</v>
      </c>
      <c r="B28662" s="2">
        <v>57810</v>
      </c>
    </row>
    <row r="28663" spans="1:3" x14ac:dyDescent="0.3">
      <c r="A28663" t="s">
        <v>28663</v>
      </c>
      <c r="B28663" s="2">
        <v>56930</v>
      </c>
    </row>
    <row r="28664" spans="1:3" x14ac:dyDescent="0.3">
      <c r="A28664" t="s">
        <v>28664</v>
      </c>
      <c r="B28664" s="2">
        <v>56604</v>
      </c>
      <c r="C28664">
        <f t="shared" ref="C28664" si="7163">MAX(B28661:B28664)</f>
        <v>58217</v>
      </c>
    </row>
    <row r="28665" spans="1:3" x14ac:dyDescent="0.3">
      <c r="A28665" t="s">
        <v>28665</v>
      </c>
      <c r="B28665" s="2">
        <v>56180</v>
      </c>
    </row>
    <row r="28666" spans="1:3" x14ac:dyDescent="0.3">
      <c r="A28666" t="s">
        <v>28666</v>
      </c>
      <c r="B28666" s="2">
        <v>55660</v>
      </c>
    </row>
    <row r="28667" spans="1:3" x14ac:dyDescent="0.3">
      <c r="A28667" t="s">
        <v>28667</v>
      </c>
      <c r="B28667" s="2">
        <v>55260</v>
      </c>
    </row>
    <row r="28668" spans="1:3" x14ac:dyDescent="0.3">
      <c r="A28668" t="s">
        <v>28668</v>
      </c>
      <c r="B28668" s="2">
        <v>55118</v>
      </c>
      <c r="C28668">
        <f t="shared" ref="C28668" si="7164">MAX(B28665:B28668)</f>
        <v>56180</v>
      </c>
    </row>
    <row r="28669" spans="1:3" x14ac:dyDescent="0.3">
      <c r="A28669" t="s">
        <v>28669</v>
      </c>
      <c r="B28669" s="2">
        <v>54881</v>
      </c>
    </row>
    <row r="28670" spans="1:3" x14ac:dyDescent="0.3">
      <c r="A28670" t="s">
        <v>28670</v>
      </c>
      <c r="B28670" s="2">
        <v>54386</v>
      </c>
    </row>
    <row r="28671" spans="1:3" x14ac:dyDescent="0.3">
      <c r="A28671" t="s">
        <v>28671</v>
      </c>
      <c r="B28671" s="2">
        <v>54211</v>
      </c>
    </row>
    <row r="28672" spans="1:3" x14ac:dyDescent="0.3">
      <c r="A28672" t="s">
        <v>28672</v>
      </c>
      <c r="B28672" s="2">
        <v>53700</v>
      </c>
      <c r="C28672">
        <f t="shared" ref="C28672" si="7165">MAX(B28669:B28672)</f>
        <v>54881</v>
      </c>
    </row>
    <row r="28673" spans="1:3" x14ac:dyDescent="0.3">
      <c r="A28673" t="s">
        <v>28673</v>
      </c>
      <c r="B28673" s="2">
        <v>53453</v>
      </c>
    </row>
    <row r="28674" spans="1:3" x14ac:dyDescent="0.3">
      <c r="A28674" t="s">
        <v>28674</v>
      </c>
      <c r="B28674" s="2">
        <v>53734</v>
      </c>
    </row>
    <row r="28675" spans="1:3" x14ac:dyDescent="0.3">
      <c r="A28675" t="s">
        <v>28675</v>
      </c>
      <c r="B28675" s="2">
        <v>53549</v>
      </c>
    </row>
    <row r="28676" spans="1:3" x14ac:dyDescent="0.3">
      <c r="A28676" t="s">
        <v>28676</v>
      </c>
      <c r="B28676" s="2">
        <v>53800</v>
      </c>
      <c r="C28676">
        <f t="shared" ref="C28676" si="7166">MAX(B28673:B28676)</f>
        <v>53800</v>
      </c>
    </row>
    <row r="28677" spans="1:3" x14ac:dyDescent="0.3">
      <c r="A28677" t="s">
        <v>28677</v>
      </c>
      <c r="B28677" s="2">
        <v>54586</v>
      </c>
    </row>
    <row r="28678" spans="1:3" x14ac:dyDescent="0.3">
      <c r="A28678" t="s">
        <v>28678</v>
      </c>
      <c r="B28678" s="2">
        <v>55136</v>
      </c>
    </row>
    <row r="28679" spans="1:3" x14ac:dyDescent="0.3">
      <c r="A28679" t="s">
        <v>28679</v>
      </c>
      <c r="B28679" s="2">
        <v>55816</v>
      </c>
    </row>
    <row r="28680" spans="1:3" x14ac:dyDescent="0.3">
      <c r="A28680" t="s">
        <v>28680</v>
      </c>
      <c r="B28680" s="2">
        <v>56685</v>
      </c>
      <c r="C28680">
        <f t="shared" ref="C28680" si="7167">MAX(B28677:B28680)</f>
        <v>56685</v>
      </c>
    </row>
    <row r="28681" spans="1:3" x14ac:dyDescent="0.3">
      <c r="A28681" t="s">
        <v>28681</v>
      </c>
      <c r="B28681" s="2">
        <v>57984</v>
      </c>
    </row>
    <row r="28682" spans="1:3" x14ac:dyDescent="0.3">
      <c r="A28682" t="s">
        <v>28682</v>
      </c>
      <c r="B28682" s="2">
        <v>59424</v>
      </c>
    </row>
    <row r="28683" spans="1:3" x14ac:dyDescent="0.3">
      <c r="A28683" t="s">
        <v>28683</v>
      </c>
      <c r="B28683" s="2">
        <v>60387</v>
      </c>
    </row>
    <row r="28684" spans="1:3" x14ac:dyDescent="0.3">
      <c r="A28684" t="s">
        <v>28684</v>
      </c>
      <c r="B28684" s="2">
        <v>60404</v>
      </c>
      <c r="C28684">
        <f t="shared" ref="C28684" si="7168">MAX(B28681:B28684)</f>
        <v>60404</v>
      </c>
    </row>
    <row r="28685" spans="1:3" x14ac:dyDescent="0.3">
      <c r="A28685" t="s">
        <v>28685</v>
      </c>
      <c r="B28685" s="2">
        <v>60364</v>
      </c>
    </row>
    <row r="28686" spans="1:3" x14ac:dyDescent="0.3">
      <c r="A28686" t="s">
        <v>28686</v>
      </c>
      <c r="B28686" s="2">
        <v>59500</v>
      </c>
    </row>
    <row r="28687" spans="1:3" x14ac:dyDescent="0.3">
      <c r="A28687" t="s">
        <v>28687</v>
      </c>
      <c r="B28687" s="2">
        <v>59071</v>
      </c>
    </row>
    <row r="28688" spans="1:3" x14ac:dyDescent="0.3">
      <c r="A28688" t="s">
        <v>28688</v>
      </c>
      <c r="B28688" s="2">
        <v>58634</v>
      </c>
      <c r="C28688">
        <f t="shared" ref="C28688" si="7169">MAX(B28685:B28688)</f>
        <v>60364</v>
      </c>
    </row>
    <row r="28689" spans="1:3" x14ac:dyDescent="0.3">
      <c r="A28689" t="s">
        <v>28689</v>
      </c>
      <c r="B28689" s="2">
        <v>57615</v>
      </c>
    </row>
    <row r="28690" spans="1:3" x14ac:dyDescent="0.3">
      <c r="A28690" t="s">
        <v>28690</v>
      </c>
      <c r="B28690" s="2">
        <v>56275</v>
      </c>
    </row>
    <row r="28691" spans="1:3" x14ac:dyDescent="0.3">
      <c r="A28691" t="s">
        <v>28691</v>
      </c>
      <c r="B28691" s="2">
        <v>55288</v>
      </c>
    </row>
    <row r="28692" spans="1:3" x14ac:dyDescent="0.3">
      <c r="A28692" t="s">
        <v>28692</v>
      </c>
      <c r="B28692" s="2">
        <v>54306</v>
      </c>
      <c r="C28692">
        <f t="shared" ref="C28692" si="7170">MAX(B28689:B28692)</f>
        <v>57615</v>
      </c>
    </row>
    <row r="28693" spans="1:3" x14ac:dyDescent="0.3">
      <c r="A28693" t="s">
        <v>28693</v>
      </c>
      <c r="B28693" s="2">
        <v>54086</v>
      </c>
    </row>
    <row r="28694" spans="1:3" x14ac:dyDescent="0.3">
      <c r="A28694" t="s">
        <v>28694</v>
      </c>
      <c r="B28694" s="2">
        <v>53400</v>
      </c>
    </row>
    <row r="28695" spans="1:3" x14ac:dyDescent="0.3">
      <c r="A28695" t="s">
        <v>28695</v>
      </c>
      <c r="B28695" s="2">
        <v>52548</v>
      </c>
    </row>
    <row r="28696" spans="1:3" x14ac:dyDescent="0.3">
      <c r="A28696" t="s">
        <v>28696</v>
      </c>
      <c r="B28696" s="2">
        <v>52119</v>
      </c>
      <c r="C28696">
        <f t="shared" ref="C28696" si="7171">MAX(B28693:B28696)</f>
        <v>54086</v>
      </c>
    </row>
    <row r="28697" spans="1:3" x14ac:dyDescent="0.3">
      <c r="A28697" t="s">
        <v>28697</v>
      </c>
      <c r="B28697" s="2">
        <v>51970</v>
      </c>
    </row>
    <row r="28698" spans="1:3" x14ac:dyDescent="0.3">
      <c r="A28698" t="s">
        <v>28698</v>
      </c>
      <c r="B28698" s="2">
        <v>51183</v>
      </c>
    </row>
    <row r="28699" spans="1:3" x14ac:dyDescent="0.3">
      <c r="A28699" t="s">
        <v>28699</v>
      </c>
      <c r="B28699" s="2">
        <v>50340</v>
      </c>
    </row>
    <row r="28700" spans="1:3" x14ac:dyDescent="0.3">
      <c r="A28700" t="s">
        <v>28700</v>
      </c>
      <c r="B28700" s="2">
        <v>49529</v>
      </c>
      <c r="C28700">
        <f t="shared" ref="C28700" si="7172">MAX(B28697:B28700)</f>
        <v>51970</v>
      </c>
    </row>
    <row r="28701" spans="1:3" x14ac:dyDescent="0.3">
      <c r="A28701" t="s">
        <v>28701</v>
      </c>
      <c r="B28701" s="2">
        <v>48839</v>
      </c>
    </row>
    <row r="28702" spans="1:3" x14ac:dyDescent="0.3">
      <c r="A28702" t="s">
        <v>28702</v>
      </c>
      <c r="B28702" s="2">
        <v>47992</v>
      </c>
    </row>
    <row r="28703" spans="1:3" x14ac:dyDescent="0.3">
      <c r="A28703" t="s">
        <v>28703</v>
      </c>
      <c r="B28703" s="2">
        <v>47522</v>
      </c>
    </row>
    <row r="28704" spans="1:3" x14ac:dyDescent="0.3">
      <c r="A28704" t="s">
        <v>28704</v>
      </c>
      <c r="B28704" s="2">
        <v>46820</v>
      </c>
      <c r="C28704">
        <f t="shared" ref="C28704" si="7173">MAX(B28701:B28704)</f>
        <v>48839</v>
      </c>
    </row>
    <row r="28705" spans="1:3" x14ac:dyDescent="0.3">
      <c r="A28705" t="s">
        <v>28705</v>
      </c>
      <c r="B28705" s="2">
        <v>46199</v>
      </c>
    </row>
    <row r="28706" spans="1:3" x14ac:dyDescent="0.3">
      <c r="A28706" t="s">
        <v>28706</v>
      </c>
      <c r="B28706" s="2">
        <v>45472</v>
      </c>
    </row>
    <row r="28707" spans="1:3" x14ac:dyDescent="0.3">
      <c r="A28707" t="s">
        <v>28707</v>
      </c>
      <c r="B28707" s="2">
        <v>45124</v>
      </c>
    </row>
    <row r="28708" spans="1:3" x14ac:dyDescent="0.3">
      <c r="A28708" t="s">
        <v>28708</v>
      </c>
      <c r="B28708" s="2">
        <v>44410</v>
      </c>
      <c r="C28708">
        <f t="shared" ref="C28708" si="7174">MAX(B28705:B28708)</f>
        <v>46199</v>
      </c>
    </row>
    <row r="28709" spans="1:3" x14ac:dyDescent="0.3">
      <c r="A28709" t="s">
        <v>28709</v>
      </c>
      <c r="B28709" s="2">
        <v>43726</v>
      </c>
    </row>
    <row r="28710" spans="1:3" x14ac:dyDescent="0.3">
      <c r="A28710" t="s">
        <v>28710</v>
      </c>
      <c r="B28710" s="2">
        <v>43436</v>
      </c>
    </row>
    <row r="28711" spans="1:3" x14ac:dyDescent="0.3">
      <c r="A28711" t="s">
        <v>28711</v>
      </c>
      <c r="B28711" s="2">
        <v>42848</v>
      </c>
    </row>
    <row r="28712" spans="1:3" x14ac:dyDescent="0.3">
      <c r="A28712" t="s">
        <v>28712</v>
      </c>
      <c r="B28712" s="2">
        <v>42168</v>
      </c>
      <c r="C28712">
        <f t="shared" ref="C28712" si="7175">MAX(B28709:B28712)</f>
        <v>43726</v>
      </c>
    </row>
    <row r="28713" spans="1:3" x14ac:dyDescent="0.3">
      <c r="A28713" t="s">
        <v>28713</v>
      </c>
      <c r="B28713" s="2">
        <v>42128</v>
      </c>
    </row>
    <row r="28714" spans="1:3" x14ac:dyDescent="0.3">
      <c r="A28714" t="s">
        <v>28714</v>
      </c>
      <c r="B28714" s="2">
        <v>41955</v>
      </c>
    </row>
    <row r="28715" spans="1:3" x14ac:dyDescent="0.3">
      <c r="A28715" t="s">
        <v>28715</v>
      </c>
      <c r="B28715" s="2">
        <v>41566</v>
      </c>
    </row>
    <row r="28716" spans="1:3" x14ac:dyDescent="0.3">
      <c r="A28716" t="s">
        <v>28716</v>
      </c>
      <c r="B28716" s="2">
        <v>41535</v>
      </c>
      <c r="C28716">
        <f t="shared" ref="C28716" si="7176">MAX(B28713:B28716)</f>
        <v>42128</v>
      </c>
    </row>
    <row r="28717" spans="1:3" x14ac:dyDescent="0.3">
      <c r="A28717" t="s">
        <v>28717</v>
      </c>
      <c r="B28717" s="2">
        <v>41249</v>
      </c>
    </row>
    <row r="28718" spans="1:3" x14ac:dyDescent="0.3">
      <c r="A28718" t="s">
        <v>28718</v>
      </c>
      <c r="B28718" s="2">
        <v>41102</v>
      </c>
    </row>
    <row r="28719" spans="1:3" x14ac:dyDescent="0.3">
      <c r="A28719" t="s">
        <v>28719</v>
      </c>
      <c r="B28719" s="2">
        <v>41179</v>
      </c>
    </row>
    <row r="28720" spans="1:3" x14ac:dyDescent="0.3">
      <c r="A28720" t="s">
        <v>28720</v>
      </c>
      <c r="B28720" s="2">
        <v>40922</v>
      </c>
      <c r="C28720">
        <f t="shared" ref="C28720" si="7177">MAX(B28717:B28720)</f>
        <v>41249</v>
      </c>
    </row>
    <row r="28721" spans="1:3" x14ac:dyDescent="0.3">
      <c r="A28721" t="s">
        <v>28721</v>
      </c>
      <c r="B28721" s="2">
        <v>41115</v>
      </c>
    </row>
    <row r="28722" spans="1:3" x14ac:dyDescent="0.3">
      <c r="A28722" t="s">
        <v>28722</v>
      </c>
      <c r="B28722" s="2">
        <v>41076</v>
      </c>
    </row>
    <row r="28723" spans="1:3" x14ac:dyDescent="0.3">
      <c r="A28723" t="s">
        <v>28723</v>
      </c>
      <c r="B28723" s="2">
        <v>41224</v>
      </c>
    </row>
    <row r="28724" spans="1:3" x14ac:dyDescent="0.3">
      <c r="A28724" t="s">
        <v>28724</v>
      </c>
      <c r="B28724" s="2">
        <v>41318</v>
      </c>
      <c r="C28724">
        <f t="shared" ref="C28724" si="7178">MAX(B28721:B28724)</f>
        <v>41318</v>
      </c>
    </row>
    <row r="28725" spans="1:3" x14ac:dyDescent="0.3">
      <c r="A28725" t="s">
        <v>28725</v>
      </c>
      <c r="B28725" s="2">
        <v>41813</v>
      </c>
    </row>
    <row r="28726" spans="1:3" x14ac:dyDescent="0.3">
      <c r="A28726" t="s">
        <v>28726</v>
      </c>
      <c r="B28726" s="2">
        <v>41647</v>
      </c>
    </row>
    <row r="28727" spans="1:3" x14ac:dyDescent="0.3">
      <c r="A28727" t="s">
        <v>28727</v>
      </c>
      <c r="B28727" s="2">
        <v>41533</v>
      </c>
    </row>
    <row r="28728" spans="1:3" x14ac:dyDescent="0.3">
      <c r="A28728" t="s">
        <v>28728</v>
      </c>
      <c r="B28728" s="2">
        <v>41679</v>
      </c>
      <c r="C28728">
        <f t="shared" ref="C28728" si="7179">MAX(B28725:B28728)</f>
        <v>41813</v>
      </c>
    </row>
    <row r="28729" spans="1:3" x14ac:dyDescent="0.3">
      <c r="A28729" t="s">
        <v>28729</v>
      </c>
      <c r="B28729" s="2">
        <v>41754</v>
      </c>
    </row>
    <row r="28730" spans="1:3" x14ac:dyDescent="0.3">
      <c r="A28730" t="s">
        <v>28730</v>
      </c>
      <c r="B28730" s="2">
        <v>41757</v>
      </c>
    </row>
    <row r="28731" spans="1:3" x14ac:dyDescent="0.3">
      <c r="A28731" t="s">
        <v>28731</v>
      </c>
      <c r="B28731" s="2">
        <v>42136</v>
      </c>
    </row>
    <row r="28732" spans="1:3" x14ac:dyDescent="0.3">
      <c r="A28732" t="s">
        <v>28732</v>
      </c>
      <c r="B28732" s="2">
        <v>42242</v>
      </c>
      <c r="C28732">
        <f t="shared" ref="C28732" si="7180">MAX(B28729:B28732)</f>
        <v>42242</v>
      </c>
    </row>
    <row r="28733" spans="1:3" x14ac:dyDescent="0.3">
      <c r="A28733" t="s">
        <v>28733</v>
      </c>
      <c r="B28733" s="2">
        <v>42687</v>
      </c>
    </row>
    <row r="28734" spans="1:3" x14ac:dyDescent="0.3">
      <c r="A28734" t="s">
        <v>28734</v>
      </c>
      <c r="B28734" s="2">
        <v>42944</v>
      </c>
    </row>
    <row r="28735" spans="1:3" x14ac:dyDescent="0.3">
      <c r="A28735" t="s">
        <v>28735</v>
      </c>
      <c r="B28735" s="2">
        <v>43244</v>
      </c>
    </row>
    <row r="28736" spans="1:3" x14ac:dyDescent="0.3">
      <c r="A28736" t="s">
        <v>28736</v>
      </c>
      <c r="B28736" s="2">
        <v>43746</v>
      </c>
      <c r="C28736">
        <f t="shared" ref="C28736" si="7181">MAX(B28733:B28736)</f>
        <v>43746</v>
      </c>
    </row>
    <row r="28737" spans="1:3" x14ac:dyDescent="0.3">
      <c r="A28737" t="s">
        <v>28737</v>
      </c>
      <c r="B28737" s="2">
        <v>44891</v>
      </c>
    </row>
    <row r="28738" spans="1:3" x14ac:dyDescent="0.3">
      <c r="A28738" t="s">
        <v>28738</v>
      </c>
      <c r="B28738" s="2">
        <v>45574</v>
      </c>
    </row>
    <row r="28739" spans="1:3" x14ac:dyDescent="0.3">
      <c r="A28739" t="s">
        <v>28739</v>
      </c>
      <c r="B28739" s="2">
        <v>46422</v>
      </c>
    </row>
    <row r="28740" spans="1:3" x14ac:dyDescent="0.3">
      <c r="A28740" t="s">
        <v>28740</v>
      </c>
      <c r="B28740" s="2">
        <v>47012</v>
      </c>
      <c r="C28740">
        <f t="shared" ref="C28740" si="7182">MAX(B28737:B28740)</f>
        <v>47012</v>
      </c>
    </row>
    <row r="28741" spans="1:3" x14ac:dyDescent="0.3">
      <c r="A28741" t="s">
        <v>28741</v>
      </c>
      <c r="B28741" s="2">
        <v>48051</v>
      </c>
    </row>
    <row r="28742" spans="1:3" x14ac:dyDescent="0.3">
      <c r="A28742" t="s">
        <v>28742</v>
      </c>
      <c r="B28742" s="2">
        <v>48410</v>
      </c>
    </row>
    <row r="28743" spans="1:3" x14ac:dyDescent="0.3">
      <c r="A28743" t="s">
        <v>28743</v>
      </c>
      <c r="B28743" s="2">
        <v>49310</v>
      </c>
    </row>
    <row r="28744" spans="1:3" x14ac:dyDescent="0.3">
      <c r="A28744" t="s">
        <v>28744</v>
      </c>
      <c r="B28744" s="2">
        <v>50046</v>
      </c>
      <c r="C28744">
        <f t="shared" ref="C28744" si="7183">MAX(B28741:B28744)</f>
        <v>50046</v>
      </c>
    </row>
    <row r="28745" spans="1:3" x14ac:dyDescent="0.3">
      <c r="A28745" t="s">
        <v>28745</v>
      </c>
      <c r="B28745" s="2">
        <v>50572</v>
      </c>
    </row>
    <row r="28746" spans="1:3" x14ac:dyDescent="0.3">
      <c r="A28746" t="s">
        <v>28746</v>
      </c>
      <c r="B28746" s="2">
        <v>51217</v>
      </c>
    </row>
    <row r="28747" spans="1:3" x14ac:dyDescent="0.3">
      <c r="A28747" t="s">
        <v>28747</v>
      </c>
      <c r="B28747" s="2">
        <v>52080</v>
      </c>
    </row>
    <row r="28748" spans="1:3" x14ac:dyDescent="0.3">
      <c r="A28748" t="s">
        <v>28748</v>
      </c>
      <c r="B28748" s="2">
        <v>52233</v>
      </c>
      <c r="C28748">
        <f t="shared" ref="C28748" si="7184">MAX(B28745:B28748)</f>
        <v>52233</v>
      </c>
    </row>
    <row r="28749" spans="1:3" x14ac:dyDescent="0.3">
      <c r="A28749" t="s">
        <v>28749</v>
      </c>
      <c r="B28749" s="2">
        <v>52826</v>
      </c>
    </row>
    <row r="28750" spans="1:3" x14ac:dyDescent="0.3">
      <c r="A28750" t="s">
        <v>28750</v>
      </c>
      <c r="B28750" s="2">
        <v>53091</v>
      </c>
    </row>
    <row r="28751" spans="1:3" x14ac:dyDescent="0.3">
      <c r="A28751" t="s">
        <v>28751</v>
      </c>
      <c r="B28751" s="2">
        <v>53404</v>
      </c>
    </row>
    <row r="28752" spans="1:3" x14ac:dyDescent="0.3">
      <c r="A28752" t="s">
        <v>28752</v>
      </c>
      <c r="B28752" s="2">
        <v>53703</v>
      </c>
      <c r="C28752">
        <f t="shared" ref="C28752" si="7185">MAX(B28749:B28752)</f>
        <v>53703</v>
      </c>
    </row>
    <row r="28753" spans="1:3" x14ac:dyDescent="0.3">
      <c r="A28753" t="s">
        <v>28753</v>
      </c>
      <c r="B28753" s="2">
        <v>53979</v>
      </c>
    </row>
    <row r="28754" spans="1:3" x14ac:dyDescent="0.3">
      <c r="A28754" t="s">
        <v>28754</v>
      </c>
      <c r="B28754" s="2">
        <v>54754</v>
      </c>
    </row>
    <row r="28755" spans="1:3" x14ac:dyDescent="0.3">
      <c r="A28755" t="s">
        <v>28755</v>
      </c>
      <c r="B28755" s="2">
        <v>55095</v>
      </c>
    </row>
    <row r="28756" spans="1:3" x14ac:dyDescent="0.3">
      <c r="A28756" t="s">
        <v>28756</v>
      </c>
      <c r="B28756" s="2">
        <v>54801</v>
      </c>
      <c r="C28756">
        <f t="shared" ref="C28756" si="7186">MAX(B28753:B28756)</f>
        <v>55095</v>
      </c>
    </row>
    <row r="28757" spans="1:3" x14ac:dyDescent="0.3">
      <c r="A28757" t="s">
        <v>28757</v>
      </c>
      <c r="B28757" s="2">
        <v>54728</v>
      </c>
    </row>
    <row r="28758" spans="1:3" x14ac:dyDescent="0.3">
      <c r="A28758" t="s">
        <v>28758</v>
      </c>
      <c r="B28758" s="2">
        <v>54385</v>
      </c>
    </row>
    <row r="28759" spans="1:3" x14ac:dyDescent="0.3">
      <c r="A28759" t="s">
        <v>28759</v>
      </c>
      <c r="B28759" s="2">
        <v>53993</v>
      </c>
    </row>
    <row r="28760" spans="1:3" x14ac:dyDescent="0.3">
      <c r="A28760" t="s">
        <v>28760</v>
      </c>
      <c r="B28760" s="2">
        <v>53522</v>
      </c>
      <c r="C28760">
        <f t="shared" ref="C28760" si="7187">MAX(B28757:B28760)</f>
        <v>54728</v>
      </c>
    </row>
    <row r="28761" spans="1:3" x14ac:dyDescent="0.3">
      <c r="A28761" t="s">
        <v>28761</v>
      </c>
      <c r="B28761" s="2">
        <v>52907</v>
      </c>
    </row>
    <row r="28762" spans="1:3" x14ac:dyDescent="0.3">
      <c r="A28762" t="s">
        <v>28762</v>
      </c>
      <c r="B28762" s="2">
        <v>52292</v>
      </c>
    </row>
    <row r="28763" spans="1:3" x14ac:dyDescent="0.3">
      <c r="A28763" t="s">
        <v>28763</v>
      </c>
      <c r="B28763" s="2">
        <v>51854</v>
      </c>
    </row>
    <row r="28764" spans="1:3" x14ac:dyDescent="0.3">
      <c r="A28764" t="s">
        <v>28764</v>
      </c>
      <c r="B28764" s="2">
        <v>51370</v>
      </c>
      <c r="C28764">
        <f t="shared" ref="C28764" si="7188">MAX(B28761:B28764)</f>
        <v>52907</v>
      </c>
    </row>
    <row r="28765" spans="1:3" x14ac:dyDescent="0.3">
      <c r="A28765" t="s">
        <v>28765</v>
      </c>
      <c r="B28765" s="2">
        <v>50817</v>
      </c>
    </row>
    <row r="28766" spans="1:3" x14ac:dyDescent="0.3">
      <c r="A28766" t="s">
        <v>28766</v>
      </c>
      <c r="B28766" s="2">
        <v>50694</v>
      </c>
    </row>
    <row r="28767" spans="1:3" x14ac:dyDescent="0.3">
      <c r="A28767" t="s">
        <v>28767</v>
      </c>
      <c r="B28767" s="2">
        <v>50787</v>
      </c>
    </row>
    <row r="28768" spans="1:3" x14ac:dyDescent="0.3">
      <c r="A28768" t="s">
        <v>28768</v>
      </c>
      <c r="B28768" s="2">
        <v>50783</v>
      </c>
      <c r="C28768">
        <f t="shared" ref="C28768" si="7189">MAX(B28765:B28768)</f>
        <v>50817</v>
      </c>
    </row>
    <row r="28769" spans="1:3" x14ac:dyDescent="0.3">
      <c r="A28769" t="s">
        <v>28769</v>
      </c>
      <c r="B28769" s="2">
        <v>50242</v>
      </c>
    </row>
    <row r="28770" spans="1:3" x14ac:dyDescent="0.3">
      <c r="A28770" t="s">
        <v>28770</v>
      </c>
      <c r="B28770" s="2">
        <v>50178</v>
      </c>
    </row>
    <row r="28771" spans="1:3" x14ac:dyDescent="0.3">
      <c r="A28771" t="s">
        <v>28771</v>
      </c>
      <c r="B28771" s="2">
        <v>50004</v>
      </c>
    </row>
    <row r="28772" spans="1:3" x14ac:dyDescent="0.3">
      <c r="A28772" t="s">
        <v>28772</v>
      </c>
      <c r="B28772" s="2">
        <v>49901</v>
      </c>
      <c r="C28772">
        <f t="shared" ref="C28772" si="7190">MAX(B28769:B28772)</f>
        <v>50242</v>
      </c>
    </row>
    <row r="28773" spans="1:3" x14ac:dyDescent="0.3">
      <c r="A28773" t="s">
        <v>28773</v>
      </c>
      <c r="B28773" s="2">
        <v>50650</v>
      </c>
    </row>
    <row r="28774" spans="1:3" x14ac:dyDescent="0.3">
      <c r="A28774" t="s">
        <v>28774</v>
      </c>
      <c r="B28774" s="2">
        <v>50866</v>
      </c>
    </row>
    <row r="28775" spans="1:3" x14ac:dyDescent="0.3">
      <c r="A28775" t="s">
        <v>28775</v>
      </c>
      <c r="B28775" s="2">
        <v>51484</v>
      </c>
    </row>
    <row r="28776" spans="1:3" x14ac:dyDescent="0.3">
      <c r="A28776" t="s">
        <v>28776</v>
      </c>
      <c r="B28776" s="2">
        <v>52080</v>
      </c>
      <c r="C28776">
        <f t="shared" ref="C28776" si="7191">MAX(B28773:B28776)</f>
        <v>52080</v>
      </c>
    </row>
    <row r="28777" spans="1:3" x14ac:dyDescent="0.3">
      <c r="A28777" t="s">
        <v>28777</v>
      </c>
      <c r="B28777" s="2">
        <v>54037</v>
      </c>
    </row>
    <row r="28778" spans="1:3" x14ac:dyDescent="0.3">
      <c r="A28778" t="s">
        <v>28778</v>
      </c>
      <c r="B28778" s="2">
        <v>55442</v>
      </c>
    </row>
    <row r="28779" spans="1:3" x14ac:dyDescent="0.3">
      <c r="A28779" t="s">
        <v>28779</v>
      </c>
      <c r="B28779" s="2">
        <v>57155</v>
      </c>
    </row>
    <row r="28780" spans="1:3" x14ac:dyDescent="0.3">
      <c r="A28780" t="s">
        <v>28780</v>
      </c>
      <c r="B28780" s="2">
        <v>57988</v>
      </c>
      <c r="C28780">
        <f t="shared" ref="C28780" si="7192">MAX(B28777:B28780)</f>
        <v>57988</v>
      </c>
    </row>
    <row r="28781" spans="1:3" x14ac:dyDescent="0.3">
      <c r="A28781" t="s">
        <v>28781</v>
      </c>
      <c r="B28781" s="2">
        <v>58584</v>
      </c>
    </row>
    <row r="28782" spans="1:3" x14ac:dyDescent="0.3">
      <c r="A28782" t="s">
        <v>28782</v>
      </c>
      <c r="B28782" s="2">
        <v>58351</v>
      </c>
    </row>
    <row r="28783" spans="1:3" x14ac:dyDescent="0.3">
      <c r="A28783" t="s">
        <v>28783</v>
      </c>
      <c r="B28783" s="2">
        <v>58059</v>
      </c>
    </row>
    <row r="28784" spans="1:3" x14ac:dyDescent="0.3">
      <c r="A28784" t="s">
        <v>28784</v>
      </c>
      <c r="B28784" s="2">
        <v>57651</v>
      </c>
      <c r="C28784">
        <f t="shared" ref="C28784" si="7193">MAX(B28781:B28784)</f>
        <v>58584</v>
      </c>
    </row>
    <row r="28785" spans="1:3" x14ac:dyDescent="0.3">
      <c r="A28785" t="s">
        <v>28785</v>
      </c>
      <c r="B28785" s="2">
        <v>57132</v>
      </c>
    </row>
    <row r="28786" spans="1:3" x14ac:dyDescent="0.3">
      <c r="A28786" t="s">
        <v>28786</v>
      </c>
      <c r="B28786" s="2">
        <v>56519</v>
      </c>
    </row>
    <row r="28787" spans="1:3" x14ac:dyDescent="0.3">
      <c r="A28787" t="s">
        <v>28787</v>
      </c>
      <c r="B28787" s="2">
        <v>56050</v>
      </c>
    </row>
    <row r="28788" spans="1:3" x14ac:dyDescent="0.3">
      <c r="A28788" t="s">
        <v>28788</v>
      </c>
      <c r="B28788" s="2">
        <v>55167</v>
      </c>
      <c r="C28788">
        <f t="shared" ref="C28788" si="7194">MAX(B28785:B28788)</f>
        <v>57132</v>
      </c>
    </row>
    <row r="28789" spans="1:3" x14ac:dyDescent="0.3">
      <c r="A28789" t="s">
        <v>28789</v>
      </c>
      <c r="B28789" s="2">
        <v>54880</v>
      </c>
    </row>
    <row r="28790" spans="1:3" x14ac:dyDescent="0.3">
      <c r="A28790" t="s">
        <v>28790</v>
      </c>
      <c r="B28790" s="2">
        <v>53941</v>
      </c>
    </row>
    <row r="28791" spans="1:3" x14ac:dyDescent="0.3">
      <c r="A28791" t="s">
        <v>28791</v>
      </c>
      <c r="B28791" s="2">
        <v>52981</v>
      </c>
    </row>
    <row r="28792" spans="1:3" x14ac:dyDescent="0.3">
      <c r="A28792" t="s">
        <v>28792</v>
      </c>
      <c r="B28792" s="2">
        <v>52349</v>
      </c>
      <c r="C28792">
        <f t="shared" ref="C28792" si="7195">MAX(B28789:B28792)</f>
        <v>54880</v>
      </c>
    </row>
    <row r="28793" spans="1:3" x14ac:dyDescent="0.3">
      <c r="A28793" t="s">
        <v>28793</v>
      </c>
      <c r="B28793" s="2">
        <v>52119</v>
      </c>
    </row>
    <row r="28794" spans="1:3" x14ac:dyDescent="0.3">
      <c r="A28794" t="s">
        <v>28794</v>
      </c>
      <c r="B28794" s="2">
        <v>51756</v>
      </c>
    </row>
    <row r="28795" spans="1:3" x14ac:dyDescent="0.3">
      <c r="A28795" t="s">
        <v>28795</v>
      </c>
      <c r="B28795" s="2">
        <v>51296</v>
      </c>
    </row>
    <row r="28796" spans="1:3" x14ac:dyDescent="0.3">
      <c r="A28796" t="s">
        <v>28796</v>
      </c>
      <c r="B28796" s="2">
        <v>51158</v>
      </c>
      <c r="C28796">
        <f t="shared" ref="C28796" si="7196">MAX(B28793:B28796)</f>
        <v>52119</v>
      </c>
    </row>
    <row r="28797" spans="1:3" x14ac:dyDescent="0.3">
      <c r="A28797" t="s">
        <v>28797</v>
      </c>
      <c r="B28797" s="2">
        <v>51350</v>
      </c>
    </row>
    <row r="28798" spans="1:3" x14ac:dyDescent="0.3">
      <c r="A28798" t="s">
        <v>28798</v>
      </c>
      <c r="B28798" s="2">
        <v>50829</v>
      </c>
    </row>
    <row r="28799" spans="1:3" x14ac:dyDescent="0.3">
      <c r="A28799" t="s">
        <v>28799</v>
      </c>
      <c r="B28799" s="2">
        <v>50091</v>
      </c>
    </row>
    <row r="28800" spans="1:3" x14ac:dyDescent="0.3">
      <c r="A28800" t="s">
        <v>28800</v>
      </c>
      <c r="B28800" s="2">
        <v>49322</v>
      </c>
      <c r="C28800">
        <f t="shared" ref="C28800" si="7197">MAX(B28797:B28800)</f>
        <v>51350</v>
      </c>
    </row>
    <row r="28801" spans="1:3" x14ac:dyDescent="0.3">
      <c r="A28801" t="s">
        <v>28801</v>
      </c>
      <c r="B28801" s="2">
        <v>48680</v>
      </c>
    </row>
    <row r="28802" spans="1:3" x14ac:dyDescent="0.3">
      <c r="A28802" t="s">
        <v>28802</v>
      </c>
      <c r="B28802" s="2">
        <v>47651</v>
      </c>
    </row>
    <row r="28803" spans="1:3" x14ac:dyDescent="0.3">
      <c r="A28803" t="s">
        <v>28803</v>
      </c>
      <c r="B28803" s="2">
        <v>46959</v>
      </c>
    </row>
    <row r="28804" spans="1:3" x14ac:dyDescent="0.3">
      <c r="A28804" t="s">
        <v>28804</v>
      </c>
      <c r="B28804" s="2">
        <v>46437</v>
      </c>
      <c r="C28804">
        <f t="shared" ref="C28804" si="7198">MAX(B28801:B28804)</f>
        <v>48680</v>
      </c>
    </row>
    <row r="28805" spans="1:3" x14ac:dyDescent="0.3">
      <c r="A28805" t="s">
        <v>28805</v>
      </c>
      <c r="B28805" s="2">
        <v>46071</v>
      </c>
    </row>
    <row r="28806" spans="1:3" x14ac:dyDescent="0.3">
      <c r="A28806" t="s">
        <v>28806</v>
      </c>
      <c r="B28806" s="2">
        <v>45903</v>
      </c>
    </row>
    <row r="28807" spans="1:3" x14ac:dyDescent="0.3">
      <c r="A28807" t="s">
        <v>28807</v>
      </c>
      <c r="B28807" s="2">
        <v>45600</v>
      </c>
    </row>
    <row r="28808" spans="1:3" x14ac:dyDescent="0.3">
      <c r="A28808" t="s">
        <v>28808</v>
      </c>
      <c r="B28808" s="2">
        <v>45451</v>
      </c>
      <c r="C28808">
        <f t="shared" ref="C28808" si="7199">MAX(B28805:B28808)</f>
        <v>46071</v>
      </c>
    </row>
    <row r="28809" spans="1:3" x14ac:dyDescent="0.3">
      <c r="A28809" t="s">
        <v>28809</v>
      </c>
      <c r="B28809" s="2">
        <v>45347</v>
      </c>
    </row>
    <row r="28810" spans="1:3" x14ac:dyDescent="0.3">
      <c r="A28810" t="s">
        <v>28810</v>
      </c>
      <c r="B28810" s="2">
        <v>45276</v>
      </c>
    </row>
    <row r="28811" spans="1:3" x14ac:dyDescent="0.3">
      <c r="A28811" t="s">
        <v>28811</v>
      </c>
      <c r="B28811" s="2">
        <v>45251</v>
      </c>
    </row>
    <row r="28812" spans="1:3" x14ac:dyDescent="0.3">
      <c r="A28812" t="s">
        <v>28812</v>
      </c>
      <c r="B28812" s="2">
        <v>45061</v>
      </c>
      <c r="C28812">
        <f t="shared" ref="C28812" si="7200">MAX(B28809:B28812)</f>
        <v>45347</v>
      </c>
    </row>
    <row r="28813" spans="1:3" x14ac:dyDescent="0.3">
      <c r="A28813" t="s">
        <v>28813</v>
      </c>
      <c r="B28813" s="2">
        <v>44974</v>
      </c>
    </row>
    <row r="28814" spans="1:3" x14ac:dyDescent="0.3">
      <c r="A28814" t="s">
        <v>28814</v>
      </c>
      <c r="B28814" s="2">
        <v>44761</v>
      </c>
    </row>
    <row r="28815" spans="1:3" x14ac:dyDescent="0.3">
      <c r="A28815" t="s">
        <v>28815</v>
      </c>
      <c r="B28815" s="2">
        <v>44946</v>
      </c>
    </row>
    <row r="28816" spans="1:3" x14ac:dyDescent="0.3">
      <c r="A28816" t="s">
        <v>28816</v>
      </c>
      <c r="B28816" s="2">
        <v>45199</v>
      </c>
      <c r="C28816">
        <f t="shared" ref="C28816" si="7201">MAX(B28813:B28816)</f>
        <v>45199</v>
      </c>
    </row>
    <row r="28817" spans="1:3" x14ac:dyDescent="0.3">
      <c r="A28817" t="s">
        <v>28817</v>
      </c>
      <c r="B28817" s="2">
        <v>45324</v>
      </c>
    </row>
    <row r="28818" spans="1:3" x14ac:dyDescent="0.3">
      <c r="A28818" t="s">
        <v>28818</v>
      </c>
      <c r="B28818" s="2">
        <v>45446</v>
      </c>
    </row>
    <row r="28819" spans="1:3" x14ac:dyDescent="0.3">
      <c r="A28819" t="s">
        <v>28819</v>
      </c>
      <c r="B28819" s="2">
        <v>45541</v>
      </c>
    </row>
    <row r="28820" spans="1:3" x14ac:dyDescent="0.3">
      <c r="A28820" t="s">
        <v>28820</v>
      </c>
      <c r="B28820" s="2">
        <v>45589</v>
      </c>
      <c r="C28820">
        <f t="shared" ref="C28820" si="7202">MAX(B28817:B28820)</f>
        <v>45589</v>
      </c>
    </row>
    <row r="28821" spans="1:3" x14ac:dyDescent="0.3">
      <c r="A28821" t="s">
        <v>28821</v>
      </c>
      <c r="B28821" s="2">
        <v>46360</v>
      </c>
    </row>
    <row r="28822" spans="1:3" x14ac:dyDescent="0.3">
      <c r="A28822" t="s">
        <v>28822</v>
      </c>
      <c r="B28822" s="2">
        <v>46718</v>
      </c>
    </row>
    <row r="28823" spans="1:3" x14ac:dyDescent="0.3">
      <c r="A28823" t="s">
        <v>28823</v>
      </c>
      <c r="B28823" s="2">
        <v>47646</v>
      </c>
    </row>
    <row r="28824" spans="1:3" x14ac:dyDescent="0.3">
      <c r="A28824" t="s">
        <v>28824</v>
      </c>
      <c r="B28824" s="2">
        <v>48630</v>
      </c>
      <c r="C28824">
        <f t="shared" ref="C28824" si="7203">MAX(B28821:B28824)</f>
        <v>48630</v>
      </c>
    </row>
    <row r="28825" spans="1:3" x14ac:dyDescent="0.3">
      <c r="A28825" t="s">
        <v>28825</v>
      </c>
      <c r="B28825" s="2">
        <v>50393</v>
      </c>
    </row>
    <row r="28826" spans="1:3" x14ac:dyDescent="0.3">
      <c r="A28826" t="s">
        <v>28826</v>
      </c>
      <c r="B28826" s="2">
        <v>51512</v>
      </c>
    </row>
    <row r="28827" spans="1:3" x14ac:dyDescent="0.3">
      <c r="A28827" t="s">
        <v>28827</v>
      </c>
      <c r="B28827" s="2">
        <v>52803</v>
      </c>
    </row>
    <row r="28828" spans="1:3" x14ac:dyDescent="0.3">
      <c r="A28828" t="s">
        <v>28828</v>
      </c>
      <c r="B28828" s="2">
        <v>54528</v>
      </c>
      <c r="C28828">
        <f t="shared" ref="C28828" si="7204">MAX(B28825:B28828)</f>
        <v>54528</v>
      </c>
    </row>
    <row r="28829" spans="1:3" x14ac:dyDescent="0.3">
      <c r="A28829" t="s">
        <v>28829</v>
      </c>
      <c r="B28829" s="2">
        <v>57731</v>
      </c>
    </row>
    <row r="28830" spans="1:3" x14ac:dyDescent="0.3">
      <c r="A28830" t="s">
        <v>28830</v>
      </c>
      <c r="B28830" s="2">
        <v>60312</v>
      </c>
    </row>
    <row r="28831" spans="1:3" x14ac:dyDescent="0.3">
      <c r="A28831" t="s">
        <v>28831</v>
      </c>
      <c r="B28831" s="2">
        <v>62553</v>
      </c>
    </row>
    <row r="28832" spans="1:3" x14ac:dyDescent="0.3">
      <c r="A28832" t="s">
        <v>28832</v>
      </c>
      <c r="B28832" s="2">
        <v>64160</v>
      </c>
      <c r="C28832">
        <f t="shared" ref="C28832" si="7205">MAX(B28829:B28832)</f>
        <v>64160</v>
      </c>
    </row>
    <row r="28833" spans="1:3" x14ac:dyDescent="0.3">
      <c r="A28833" t="s">
        <v>28833</v>
      </c>
      <c r="B28833" s="2">
        <v>65775</v>
      </c>
    </row>
    <row r="28834" spans="1:3" x14ac:dyDescent="0.3">
      <c r="A28834" t="s">
        <v>28834</v>
      </c>
      <c r="B28834" s="2">
        <v>66514</v>
      </c>
    </row>
    <row r="28835" spans="1:3" x14ac:dyDescent="0.3">
      <c r="A28835" t="s">
        <v>28835</v>
      </c>
      <c r="B28835" s="2">
        <v>67005</v>
      </c>
    </row>
    <row r="28836" spans="1:3" x14ac:dyDescent="0.3">
      <c r="A28836" t="s">
        <v>28836</v>
      </c>
      <c r="B28836" s="2">
        <v>67735</v>
      </c>
      <c r="C28836">
        <f t="shared" ref="C28836" si="7206">MAX(B28833:B28836)</f>
        <v>67735</v>
      </c>
    </row>
    <row r="28837" spans="1:3" x14ac:dyDescent="0.3">
      <c r="A28837" t="s">
        <v>28837</v>
      </c>
      <c r="B28837" s="2">
        <v>68111</v>
      </c>
    </row>
    <row r="28838" spans="1:3" x14ac:dyDescent="0.3">
      <c r="A28838" t="s">
        <v>28838</v>
      </c>
      <c r="B28838" s="2">
        <v>67988</v>
      </c>
    </row>
    <row r="28839" spans="1:3" x14ac:dyDescent="0.3">
      <c r="A28839" t="s">
        <v>28839</v>
      </c>
      <c r="B28839" s="2">
        <v>68074</v>
      </c>
    </row>
    <row r="28840" spans="1:3" x14ac:dyDescent="0.3">
      <c r="A28840" t="s">
        <v>28840</v>
      </c>
      <c r="B28840" s="2">
        <v>67886</v>
      </c>
      <c r="C28840">
        <f t="shared" ref="C28840" si="7207">MAX(B28837:B28840)</f>
        <v>68111</v>
      </c>
    </row>
    <row r="28841" spans="1:3" x14ac:dyDescent="0.3">
      <c r="A28841" t="s">
        <v>28841</v>
      </c>
      <c r="B28841" s="2">
        <v>67440</v>
      </c>
    </row>
    <row r="28842" spans="1:3" x14ac:dyDescent="0.3">
      <c r="A28842" t="s">
        <v>28842</v>
      </c>
      <c r="B28842" s="2">
        <v>67730</v>
      </c>
    </row>
    <row r="28843" spans="1:3" x14ac:dyDescent="0.3">
      <c r="A28843" t="s">
        <v>28843</v>
      </c>
      <c r="B28843" s="2">
        <v>68038</v>
      </c>
    </row>
    <row r="28844" spans="1:3" x14ac:dyDescent="0.3">
      <c r="A28844" t="s">
        <v>28844</v>
      </c>
      <c r="B28844" s="2">
        <v>68265</v>
      </c>
      <c r="C28844">
        <f t="shared" ref="C28844" si="7208">MAX(B28841:B28844)</f>
        <v>68265</v>
      </c>
    </row>
    <row r="28845" spans="1:3" x14ac:dyDescent="0.3">
      <c r="A28845" t="s">
        <v>28845</v>
      </c>
      <c r="B28845" s="2">
        <v>68250</v>
      </c>
    </row>
    <row r="28846" spans="1:3" x14ac:dyDescent="0.3">
      <c r="A28846" t="s">
        <v>28846</v>
      </c>
      <c r="B28846" s="2">
        <v>68453</v>
      </c>
    </row>
    <row r="28847" spans="1:3" x14ac:dyDescent="0.3">
      <c r="A28847" t="s">
        <v>28847</v>
      </c>
      <c r="B28847" s="2">
        <v>68774</v>
      </c>
    </row>
    <row r="28848" spans="1:3" x14ac:dyDescent="0.3">
      <c r="A28848" t="s">
        <v>28848</v>
      </c>
      <c r="B28848" s="2">
        <v>69076</v>
      </c>
      <c r="C28848">
        <f t="shared" ref="C28848" si="7209">MAX(B28845:B28848)</f>
        <v>69076</v>
      </c>
    </row>
    <row r="28849" spans="1:3" x14ac:dyDescent="0.3">
      <c r="A28849" t="s">
        <v>28849</v>
      </c>
      <c r="B28849" s="2">
        <v>69449</v>
      </c>
    </row>
    <row r="28850" spans="1:3" x14ac:dyDescent="0.3">
      <c r="A28850" t="s">
        <v>28850</v>
      </c>
      <c r="B28850" s="2">
        <v>69253</v>
      </c>
    </row>
    <row r="28851" spans="1:3" x14ac:dyDescent="0.3">
      <c r="A28851" t="s">
        <v>28851</v>
      </c>
      <c r="B28851" s="2">
        <v>69501</v>
      </c>
    </row>
    <row r="28852" spans="1:3" x14ac:dyDescent="0.3">
      <c r="A28852" t="s">
        <v>28852</v>
      </c>
      <c r="B28852" s="2">
        <v>69469</v>
      </c>
      <c r="C28852">
        <f t="shared" ref="C28852" si="7210">MAX(B28849:B28852)</f>
        <v>69501</v>
      </c>
    </row>
    <row r="28853" spans="1:3" x14ac:dyDescent="0.3">
      <c r="A28853" t="s">
        <v>28853</v>
      </c>
      <c r="B28853" s="2">
        <v>69024</v>
      </c>
    </row>
    <row r="28854" spans="1:3" x14ac:dyDescent="0.3">
      <c r="A28854" t="s">
        <v>28854</v>
      </c>
      <c r="B28854" s="2">
        <v>68653</v>
      </c>
    </row>
    <row r="28855" spans="1:3" x14ac:dyDescent="0.3">
      <c r="A28855" t="s">
        <v>28855</v>
      </c>
      <c r="B28855" s="2">
        <v>68738</v>
      </c>
    </row>
    <row r="28856" spans="1:3" x14ac:dyDescent="0.3">
      <c r="A28856" t="s">
        <v>28856</v>
      </c>
      <c r="B28856" s="2">
        <v>68577</v>
      </c>
      <c r="C28856">
        <f t="shared" ref="C28856" si="7211">MAX(B28853:B28856)</f>
        <v>69024</v>
      </c>
    </row>
    <row r="28857" spans="1:3" x14ac:dyDescent="0.3">
      <c r="A28857" t="s">
        <v>28857</v>
      </c>
      <c r="B28857" s="2">
        <v>68372</v>
      </c>
    </row>
    <row r="28858" spans="1:3" x14ac:dyDescent="0.3">
      <c r="A28858" t="s">
        <v>28858</v>
      </c>
      <c r="B28858" s="2">
        <v>68302</v>
      </c>
    </row>
    <row r="28859" spans="1:3" x14ac:dyDescent="0.3">
      <c r="A28859" t="s">
        <v>28859</v>
      </c>
      <c r="B28859" s="2">
        <v>67828</v>
      </c>
    </row>
    <row r="28860" spans="1:3" x14ac:dyDescent="0.3">
      <c r="A28860" t="s">
        <v>28860</v>
      </c>
      <c r="B28860" s="2">
        <v>67209</v>
      </c>
      <c r="C28860">
        <f t="shared" ref="C28860" si="7212">MAX(B28857:B28860)</f>
        <v>68372</v>
      </c>
    </row>
    <row r="28861" spans="1:3" x14ac:dyDescent="0.3">
      <c r="A28861" t="s">
        <v>28861</v>
      </c>
      <c r="B28861" s="2">
        <v>67291</v>
      </c>
    </row>
    <row r="28862" spans="1:3" x14ac:dyDescent="0.3">
      <c r="A28862" t="s">
        <v>28862</v>
      </c>
      <c r="B28862" s="2">
        <v>67066</v>
      </c>
    </row>
    <row r="28863" spans="1:3" x14ac:dyDescent="0.3">
      <c r="A28863" t="s">
        <v>28863</v>
      </c>
      <c r="B28863" s="2">
        <v>66712</v>
      </c>
    </row>
    <row r="28864" spans="1:3" x14ac:dyDescent="0.3">
      <c r="A28864" t="s">
        <v>28864</v>
      </c>
      <c r="B28864" s="2">
        <v>66322</v>
      </c>
      <c r="C28864">
        <f t="shared" ref="C28864" si="7213">MAX(B28861:B28864)</f>
        <v>67291</v>
      </c>
    </row>
    <row r="28865" spans="1:3" x14ac:dyDescent="0.3">
      <c r="A28865" t="s">
        <v>28865</v>
      </c>
      <c r="B28865" s="2">
        <v>65999</v>
      </c>
    </row>
    <row r="28866" spans="1:3" x14ac:dyDescent="0.3">
      <c r="A28866" t="s">
        <v>28866</v>
      </c>
      <c r="B28866" s="2">
        <v>65582</v>
      </c>
    </row>
    <row r="28867" spans="1:3" x14ac:dyDescent="0.3">
      <c r="A28867" t="s">
        <v>28867</v>
      </c>
      <c r="B28867" s="2">
        <v>65176</v>
      </c>
    </row>
    <row r="28868" spans="1:3" x14ac:dyDescent="0.3">
      <c r="A28868" t="s">
        <v>28868</v>
      </c>
      <c r="B28868" s="2">
        <v>64979</v>
      </c>
      <c r="C28868">
        <f t="shared" ref="C28868" si="7214">MAX(B28865:B28868)</f>
        <v>65999</v>
      </c>
    </row>
    <row r="28869" spans="1:3" x14ac:dyDescent="0.3">
      <c r="A28869" t="s">
        <v>28869</v>
      </c>
      <c r="B28869" s="2">
        <v>64787</v>
      </c>
    </row>
    <row r="28870" spans="1:3" x14ac:dyDescent="0.3">
      <c r="A28870" t="s">
        <v>28870</v>
      </c>
      <c r="B28870" s="2">
        <v>64901</v>
      </c>
    </row>
    <row r="28871" spans="1:3" x14ac:dyDescent="0.3">
      <c r="A28871" t="s">
        <v>28871</v>
      </c>
      <c r="B28871" s="2">
        <v>64842</v>
      </c>
    </row>
    <row r="28872" spans="1:3" x14ac:dyDescent="0.3">
      <c r="A28872" t="s">
        <v>28872</v>
      </c>
      <c r="B28872" s="2">
        <v>65618</v>
      </c>
      <c r="C28872">
        <f t="shared" ref="C28872" si="7215">MAX(B28869:B28872)</f>
        <v>65618</v>
      </c>
    </row>
    <row r="28873" spans="1:3" x14ac:dyDescent="0.3">
      <c r="A28873" t="s">
        <v>28873</v>
      </c>
      <c r="B28873" s="2">
        <v>67015</v>
      </c>
    </row>
    <row r="28874" spans="1:3" x14ac:dyDescent="0.3">
      <c r="A28874" t="s">
        <v>28874</v>
      </c>
      <c r="B28874" s="2">
        <v>68248</v>
      </c>
    </row>
    <row r="28875" spans="1:3" x14ac:dyDescent="0.3">
      <c r="A28875" t="s">
        <v>28875</v>
      </c>
      <c r="B28875" s="2">
        <v>69470</v>
      </c>
    </row>
    <row r="28876" spans="1:3" x14ac:dyDescent="0.3">
      <c r="A28876" t="s">
        <v>28876</v>
      </c>
      <c r="B28876" s="2">
        <v>69961</v>
      </c>
      <c r="C28876">
        <f t="shared" ref="C28876" si="7216">MAX(B28873:B28876)</f>
        <v>69961</v>
      </c>
    </row>
    <row r="28877" spans="1:3" x14ac:dyDescent="0.3">
      <c r="A28877" t="s">
        <v>28877</v>
      </c>
      <c r="B28877" s="2">
        <v>69802</v>
      </c>
    </row>
    <row r="28878" spans="1:3" x14ac:dyDescent="0.3">
      <c r="A28878" t="s">
        <v>28878</v>
      </c>
      <c r="B28878" s="2">
        <v>69292</v>
      </c>
    </row>
    <row r="28879" spans="1:3" x14ac:dyDescent="0.3">
      <c r="A28879" t="s">
        <v>28879</v>
      </c>
      <c r="B28879" s="2">
        <v>69236</v>
      </c>
    </row>
    <row r="28880" spans="1:3" x14ac:dyDescent="0.3">
      <c r="A28880" t="s">
        <v>28880</v>
      </c>
      <c r="B28880" s="2">
        <v>69372</v>
      </c>
      <c r="C28880">
        <f t="shared" ref="C28880" si="7217">MAX(B28877:B28880)</f>
        <v>69802</v>
      </c>
    </row>
    <row r="28881" spans="1:3" x14ac:dyDescent="0.3">
      <c r="A28881" t="s">
        <v>28881</v>
      </c>
      <c r="B28881" s="2">
        <v>68501</v>
      </c>
    </row>
    <row r="28882" spans="1:3" x14ac:dyDescent="0.3">
      <c r="A28882" t="s">
        <v>28882</v>
      </c>
      <c r="B28882" s="2">
        <v>67573</v>
      </c>
    </row>
    <row r="28883" spans="1:3" x14ac:dyDescent="0.3">
      <c r="A28883" t="s">
        <v>28883</v>
      </c>
      <c r="B28883" s="2">
        <v>66950</v>
      </c>
    </row>
    <row r="28884" spans="1:3" x14ac:dyDescent="0.3">
      <c r="A28884" t="s">
        <v>28884</v>
      </c>
      <c r="B28884" s="2">
        <v>66318</v>
      </c>
      <c r="C28884">
        <f t="shared" ref="C28884" si="7218">MAX(B28881:B28884)</f>
        <v>68501</v>
      </c>
    </row>
    <row r="28885" spans="1:3" x14ac:dyDescent="0.3">
      <c r="A28885" t="s">
        <v>28885</v>
      </c>
      <c r="B28885" s="2">
        <v>64868</v>
      </c>
    </row>
    <row r="28886" spans="1:3" x14ac:dyDescent="0.3">
      <c r="A28886" t="s">
        <v>28886</v>
      </c>
      <c r="B28886" s="2">
        <v>63646</v>
      </c>
    </row>
    <row r="28887" spans="1:3" x14ac:dyDescent="0.3">
      <c r="A28887" t="s">
        <v>28887</v>
      </c>
      <c r="B28887" s="2">
        <v>62572</v>
      </c>
    </row>
    <row r="28888" spans="1:3" x14ac:dyDescent="0.3">
      <c r="A28888" t="s">
        <v>28888</v>
      </c>
      <c r="B28888" s="2">
        <v>61717</v>
      </c>
      <c r="C28888">
        <f t="shared" ref="C28888" si="7219">MAX(B28885:B28888)</f>
        <v>64868</v>
      </c>
    </row>
    <row r="28889" spans="1:3" x14ac:dyDescent="0.3">
      <c r="A28889" t="s">
        <v>28889</v>
      </c>
      <c r="B28889" s="2">
        <v>60478</v>
      </c>
    </row>
    <row r="28890" spans="1:3" x14ac:dyDescent="0.3">
      <c r="A28890" t="s">
        <v>28890</v>
      </c>
      <c r="B28890" s="2">
        <v>59551</v>
      </c>
    </row>
    <row r="28891" spans="1:3" x14ac:dyDescent="0.3">
      <c r="A28891" t="s">
        <v>28891</v>
      </c>
      <c r="B28891" s="2">
        <v>58380</v>
      </c>
    </row>
    <row r="28892" spans="1:3" x14ac:dyDescent="0.3">
      <c r="A28892" t="s">
        <v>28892</v>
      </c>
      <c r="B28892" s="2">
        <v>57338</v>
      </c>
      <c r="C28892">
        <f t="shared" ref="C28892" si="7220">MAX(B28889:B28892)</f>
        <v>60478</v>
      </c>
    </row>
    <row r="28893" spans="1:3" x14ac:dyDescent="0.3">
      <c r="A28893" t="s">
        <v>28893</v>
      </c>
      <c r="B28893" s="2">
        <v>57001</v>
      </c>
    </row>
    <row r="28894" spans="1:3" x14ac:dyDescent="0.3">
      <c r="A28894" t="s">
        <v>28894</v>
      </c>
      <c r="B28894" s="2">
        <v>56082</v>
      </c>
    </row>
    <row r="28895" spans="1:3" x14ac:dyDescent="0.3">
      <c r="A28895" t="s">
        <v>28895</v>
      </c>
      <c r="B28895" s="2">
        <v>54995</v>
      </c>
    </row>
    <row r="28896" spans="1:3" x14ac:dyDescent="0.3">
      <c r="A28896" t="s">
        <v>28896</v>
      </c>
      <c r="B28896" s="2">
        <v>53966</v>
      </c>
      <c r="C28896">
        <f t="shared" ref="C28896" si="7221">MAX(B28893:B28896)</f>
        <v>57001</v>
      </c>
    </row>
    <row r="28897" spans="1:3" x14ac:dyDescent="0.3">
      <c r="A28897" t="s">
        <v>28897</v>
      </c>
      <c r="B28897" s="2">
        <v>52634</v>
      </c>
    </row>
    <row r="28898" spans="1:3" x14ac:dyDescent="0.3">
      <c r="A28898" t="s">
        <v>28898</v>
      </c>
      <c r="B28898" s="2">
        <v>51434</v>
      </c>
    </row>
    <row r="28899" spans="1:3" x14ac:dyDescent="0.3">
      <c r="A28899" t="s">
        <v>28899</v>
      </c>
      <c r="B28899" s="2">
        <v>50466</v>
      </c>
    </row>
    <row r="28900" spans="1:3" x14ac:dyDescent="0.3">
      <c r="A28900" t="s">
        <v>28900</v>
      </c>
      <c r="B28900" s="2">
        <v>49766</v>
      </c>
      <c r="C28900">
        <f t="shared" ref="C28900" si="7222">MAX(B28897:B28900)</f>
        <v>52634</v>
      </c>
    </row>
    <row r="28901" spans="1:3" x14ac:dyDescent="0.3">
      <c r="A28901" t="s">
        <v>28901</v>
      </c>
      <c r="B28901" s="2">
        <v>49467</v>
      </c>
    </row>
    <row r="28902" spans="1:3" x14ac:dyDescent="0.3">
      <c r="A28902" t="s">
        <v>28902</v>
      </c>
      <c r="B28902" s="2">
        <v>48834</v>
      </c>
    </row>
    <row r="28903" spans="1:3" x14ac:dyDescent="0.3">
      <c r="A28903" t="s">
        <v>28903</v>
      </c>
      <c r="B28903" s="2">
        <v>48430</v>
      </c>
    </row>
    <row r="28904" spans="1:3" x14ac:dyDescent="0.3">
      <c r="A28904" t="s">
        <v>28904</v>
      </c>
      <c r="B28904" s="2">
        <v>47973</v>
      </c>
      <c r="C28904">
        <f t="shared" ref="C28904" si="7223">MAX(B28901:B28904)</f>
        <v>49467</v>
      </c>
    </row>
    <row r="28905" spans="1:3" x14ac:dyDescent="0.3">
      <c r="A28905" t="s">
        <v>28905</v>
      </c>
      <c r="B28905" s="2">
        <v>47562</v>
      </c>
    </row>
    <row r="28906" spans="1:3" x14ac:dyDescent="0.3">
      <c r="A28906" t="s">
        <v>28906</v>
      </c>
      <c r="B28906" s="2">
        <v>47276</v>
      </c>
    </row>
    <row r="28907" spans="1:3" x14ac:dyDescent="0.3">
      <c r="A28907" t="s">
        <v>28907</v>
      </c>
      <c r="B28907" s="2">
        <v>47161</v>
      </c>
    </row>
    <row r="28908" spans="1:3" x14ac:dyDescent="0.3">
      <c r="A28908" t="s">
        <v>28908</v>
      </c>
      <c r="B28908" s="2">
        <v>47027</v>
      </c>
      <c r="C28908">
        <f t="shared" ref="C28908" si="7224">MAX(B28905:B28908)</f>
        <v>47562</v>
      </c>
    </row>
    <row r="28909" spans="1:3" x14ac:dyDescent="0.3">
      <c r="A28909" t="s">
        <v>28909</v>
      </c>
      <c r="B28909" s="2">
        <v>46749</v>
      </c>
    </row>
    <row r="28910" spans="1:3" x14ac:dyDescent="0.3">
      <c r="A28910" t="s">
        <v>28910</v>
      </c>
      <c r="B28910" s="2">
        <v>46750</v>
      </c>
    </row>
    <row r="28911" spans="1:3" x14ac:dyDescent="0.3">
      <c r="A28911" t="s">
        <v>28911</v>
      </c>
      <c r="B28911" s="2">
        <v>46951</v>
      </c>
    </row>
    <row r="28912" spans="1:3" x14ac:dyDescent="0.3">
      <c r="A28912" t="s">
        <v>28912</v>
      </c>
      <c r="B28912" s="2">
        <v>46984</v>
      </c>
      <c r="C28912">
        <f t="shared" ref="C28912" si="7225">MAX(B28909:B28912)</f>
        <v>46984</v>
      </c>
    </row>
    <row r="28913" spans="1:3" x14ac:dyDescent="0.3">
      <c r="A28913" t="s">
        <v>28913</v>
      </c>
      <c r="B28913" s="2">
        <v>46813</v>
      </c>
    </row>
    <row r="28914" spans="1:3" x14ac:dyDescent="0.3">
      <c r="A28914" t="s">
        <v>28914</v>
      </c>
      <c r="B28914" s="2">
        <v>47165</v>
      </c>
    </row>
    <row r="28915" spans="1:3" x14ac:dyDescent="0.3">
      <c r="A28915" t="s">
        <v>28915</v>
      </c>
      <c r="B28915" s="2">
        <v>47455</v>
      </c>
    </row>
    <row r="28916" spans="1:3" x14ac:dyDescent="0.3">
      <c r="A28916" t="s">
        <v>28916</v>
      </c>
      <c r="B28916" s="2">
        <v>47763</v>
      </c>
      <c r="C28916">
        <f t="shared" ref="C28916" si="7226">MAX(B28913:B28916)</f>
        <v>47763</v>
      </c>
    </row>
    <row r="28917" spans="1:3" x14ac:dyDescent="0.3">
      <c r="A28917" t="s">
        <v>28917</v>
      </c>
      <c r="B28917" s="2">
        <v>48423</v>
      </c>
    </row>
    <row r="28918" spans="1:3" x14ac:dyDescent="0.3">
      <c r="A28918" t="s">
        <v>28918</v>
      </c>
      <c r="B28918" s="2">
        <v>48953</v>
      </c>
    </row>
    <row r="28919" spans="1:3" x14ac:dyDescent="0.3">
      <c r="A28919" t="s">
        <v>28919</v>
      </c>
      <c r="B28919" s="2">
        <v>49218</v>
      </c>
    </row>
    <row r="28920" spans="1:3" x14ac:dyDescent="0.3">
      <c r="A28920" t="s">
        <v>28920</v>
      </c>
      <c r="B28920" s="2">
        <v>49827</v>
      </c>
      <c r="C28920">
        <f t="shared" ref="C28920" si="7227">MAX(B28917:B28920)</f>
        <v>49827</v>
      </c>
    </row>
    <row r="28921" spans="1:3" x14ac:dyDescent="0.3">
      <c r="A28921" t="s">
        <v>28921</v>
      </c>
      <c r="B28921" s="2">
        <v>50917</v>
      </c>
    </row>
    <row r="28922" spans="1:3" x14ac:dyDescent="0.3">
      <c r="A28922" t="s">
        <v>28922</v>
      </c>
      <c r="B28922" s="2">
        <v>51676</v>
      </c>
    </row>
    <row r="28923" spans="1:3" x14ac:dyDescent="0.3">
      <c r="A28923" t="s">
        <v>28923</v>
      </c>
      <c r="B28923" s="2">
        <v>52805</v>
      </c>
    </row>
    <row r="28924" spans="1:3" x14ac:dyDescent="0.3">
      <c r="A28924" t="s">
        <v>28924</v>
      </c>
      <c r="B28924" s="2">
        <v>54442</v>
      </c>
      <c r="C28924">
        <f t="shared" ref="C28924" si="7228">MAX(B28921:B28924)</f>
        <v>54442</v>
      </c>
    </row>
    <row r="28925" spans="1:3" x14ac:dyDescent="0.3">
      <c r="A28925" t="s">
        <v>28925</v>
      </c>
      <c r="B28925" s="2">
        <v>57878</v>
      </c>
    </row>
    <row r="28926" spans="1:3" x14ac:dyDescent="0.3">
      <c r="A28926" t="s">
        <v>28926</v>
      </c>
      <c r="B28926" s="2">
        <v>60226</v>
      </c>
    </row>
    <row r="28927" spans="1:3" x14ac:dyDescent="0.3">
      <c r="A28927" t="s">
        <v>28927</v>
      </c>
      <c r="B28927" s="2">
        <v>62149</v>
      </c>
    </row>
    <row r="28928" spans="1:3" x14ac:dyDescent="0.3">
      <c r="A28928" t="s">
        <v>28928</v>
      </c>
      <c r="B28928" s="2">
        <v>63465</v>
      </c>
      <c r="C28928">
        <f t="shared" ref="C28928" si="7229">MAX(B28925:B28928)</f>
        <v>63465</v>
      </c>
    </row>
    <row r="28929" spans="1:3" x14ac:dyDescent="0.3">
      <c r="A28929" t="s">
        <v>28929</v>
      </c>
      <c r="B28929" s="2">
        <v>65109</v>
      </c>
    </row>
    <row r="28930" spans="1:3" x14ac:dyDescent="0.3">
      <c r="A28930" t="s">
        <v>28930</v>
      </c>
      <c r="B28930" s="2">
        <v>65836</v>
      </c>
    </row>
    <row r="28931" spans="1:3" x14ac:dyDescent="0.3">
      <c r="A28931" t="s">
        <v>28931</v>
      </c>
      <c r="B28931" s="2">
        <v>66620</v>
      </c>
    </row>
    <row r="28932" spans="1:3" x14ac:dyDescent="0.3">
      <c r="A28932" t="s">
        <v>28932</v>
      </c>
      <c r="B28932" s="2">
        <v>67266</v>
      </c>
      <c r="C28932">
        <f t="shared" ref="C28932" si="7230">MAX(B28929:B28932)</f>
        <v>67266</v>
      </c>
    </row>
    <row r="28933" spans="1:3" x14ac:dyDescent="0.3">
      <c r="A28933" t="s">
        <v>28933</v>
      </c>
      <c r="B28933" s="2">
        <v>67869</v>
      </c>
    </row>
    <row r="28934" spans="1:3" x14ac:dyDescent="0.3">
      <c r="A28934" t="s">
        <v>28934</v>
      </c>
      <c r="B28934" s="2">
        <v>68490</v>
      </c>
    </row>
    <row r="28935" spans="1:3" x14ac:dyDescent="0.3">
      <c r="A28935" t="s">
        <v>28935</v>
      </c>
      <c r="B28935" s="2">
        <v>68504</v>
      </c>
    </row>
    <row r="28936" spans="1:3" x14ac:dyDescent="0.3">
      <c r="A28936" t="s">
        <v>28936</v>
      </c>
      <c r="B28936" s="2">
        <v>68501</v>
      </c>
      <c r="C28936">
        <f t="shared" ref="C28936" si="7231">MAX(B28933:B28936)</f>
        <v>68504</v>
      </c>
    </row>
    <row r="28937" spans="1:3" x14ac:dyDescent="0.3">
      <c r="A28937" t="s">
        <v>28937</v>
      </c>
      <c r="B28937" s="2">
        <v>68340</v>
      </c>
    </row>
    <row r="28938" spans="1:3" x14ac:dyDescent="0.3">
      <c r="A28938" t="s">
        <v>28938</v>
      </c>
      <c r="B28938" s="2">
        <v>68429</v>
      </c>
    </row>
    <row r="28939" spans="1:3" x14ac:dyDescent="0.3">
      <c r="A28939" t="s">
        <v>28939</v>
      </c>
      <c r="B28939" s="2">
        <v>68785</v>
      </c>
    </row>
    <row r="28940" spans="1:3" x14ac:dyDescent="0.3">
      <c r="A28940" t="s">
        <v>28940</v>
      </c>
      <c r="B28940" s="2">
        <v>68995</v>
      </c>
      <c r="C28940">
        <f t="shared" ref="C28940" si="7232">MAX(B28937:B28940)</f>
        <v>68995</v>
      </c>
    </row>
    <row r="28941" spans="1:3" x14ac:dyDescent="0.3">
      <c r="A28941" t="s">
        <v>28941</v>
      </c>
      <c r="B28941" s="2">
        <v>69058</v>
      </c>
    </row>
    <row r="28942" spans="1:3" x14ac:dyDescent="0.3">
      <c r="A28942" t="s">
        <v>28942</v>
      </c>
      <c r="B28942" s="2">
        <v>69053</v>
      </c>
    </row>
    <row r="28943" spans="1:3" x14ac:dyDescent="0.3">
      <c r="A28943" t="s">
        <v>28943</v>
      </c>
      <c r="B28943" s="2">
        <v>69050</v>
      </c>
    </row>
    <row r="28944" spans="1:3" x14ac:dyDescent="0.3">
      <c r="A28944" t="s">
        <v>28944</v>
      </c>
      <c r="B28944" s="2">
        <v>69502</v>
      </c>
      <c r="C28944">
        <f t="shared" ref="C28944" si="7233">MAX(B28941:B28944)</f>
        <v>69502</v>
      </c>
    </row>
    <row r="28945" spans="1:3" x14ac:dyDescent="0.3">
      <c r="A28945" t="s">
        <v>28945</v>
      </c>
      <c r="B28945" s="2">
        <v>69410</v>
      </c>
    </row>
    <row r="28946" spans="1:3" x14ac:dyDescent="0.3">
      <c r="A28946" t="s">
        <v>28946</v>
      </c>
      <c r="B28946" s="2">
        <v>69894</v>
      </c>
    </row>
    <row r="28947" spans="1:3" x14ac:dyDescent="0.3">
      <c r="A28947" t="s">
        <v>28947</v>
      </c>
      <c r="B28947" s="2">
        <v>69929</v>
      </c>
    </row>
    <row r="28948" spans="1:3" x14ac:dyDescent="0.3">
      <c r="A28948" t="s">
        <v>28948</v>
      </c>
      <c r="B28948" s="2">
        <v>69782</v>
      </c>
      <c r="C28948">
        <f t="shared" ref="C28948" si="7234">MAX(B28945:B28948)</f>
        <v>69929</v>
      </c>
    </row>
    <row r="28949" spans="1:3" x14ac:dyDescent="0.3">
      <c r="A28949" t="s">
        <v>28949</v>
      </c>
      <c r="B28949" s="2">
        <v>69232</v>
      </c>
    </row>
    <row r="28950" spans="1:3" x14ac:dyDescent="0.3">
      <c r="A28950" t="s">
        <v>28950</v>
      </c>
      <c r="B28950" s="2">
        <v>69014</v>
      </c>
    </row>
    <row r="28951" spans="1:3" x14ac:dyDescent="0.3">
      <c r="A28951" t="s">
        <v>28951</v>
      </c>
      <c r="B28951" s="2">
        <v>68866</v>
      </c>
    </row>
    <row r="28952" spans="1:3" x14ac:dyDescent="0.3">
      <c r="A28952" t="s">
        <v>28952</v>
      </c>
      <c r="B28952" s="2">
        <v>69034</v>
      </c>
      <c r="C28952">
        <f t="shared" ref="C28952" si="7235">MAX(B28949:B28952)</f>
        <v>69232</v>
      </c>
    </row>
    <row r="28953" spans="1:3" x14ac:dyDescent="0.3">
      <c r="A28953" t="s">
        <v>28953</v>
      </c>
      <c r="B28953" s="2">
        <v>68991</v>
      </c>
    </row>
    <row r="28954" spans="1:3" x14ac:dyDescent="0.3">
      <c r="A28954" t="s">
        <v>28954</v>
      </c>
      <c r="B28954" s="2">
        <v>68765</v>
      </c>
    </row>
    <row r="28955" spans="1:3" x14ac:dyDescent="0.3">
      <c r="A28955" t="s">
        <v>28955</v>
      </c>
      <c r="B28955" s="2">
        <v>68273</v>
      </c>
    </row>
    <row r="28956" spans="1:3" x14ac:dyDescent="0.3">
      <c r="A28956" t="s">
        <v>28956</v>
      </c>
      <c r="B28956" s="2">
        <v>67586</v>
      </c>
      <c r="C28956">
        <f t="shared" ref="C28956" si="7236">MAX(B28953:B28956)</f>
        <v>68991</v>
      </c>
    </row>
    <row r="28957" spans="1:3" x14ac:dyDescent="0.3">
      <c r="A28957" t="s">
        <v>28957</v>
      </c>
      <c r="B28957" s="2">
        <v>67496</v>
      </c>
    </row>
    <row r="28958" spans="1:3" x14ac:dyDescent="0.3">
      <c r="A28958" t="s">
        <v>28958</v>
      </c>
      <c r="B28958" s="2">
        <v>67139</v>
      </c>
    </row>
    <row r="28959" spans="1:3" x14ac:dyDescent="0.3">
      <c r="A28959" t="s">
        <v>28959</v>
      </c>
      <c r="B28959" s="2">
        <v>67062</v>
      </c>
    </row>
    <row r="28960" spans="1:3" x14ac:dyDescent="0.3">
      <c r="A28960" t="s">
        <v>28960</v>
      </c>
      <c r="B28960" s="2">
        <v>67038</v>
      </c>
      <c r="C28960">
        <f t="shared" ref="C28960" si="7237">MAX(B28957:B28960)</f>
        <v>67496</v>
      </c>
    </row>
    <row r="28961" spans="1:3" x14ac:dyDescent="0.3">
      <c r="A28961" t="s">
        <v>28961</v>
      </c>
      <c r="B28961" s="2">
        <v>67076</v>
      </c>
    </row>
    <row r="28962" spans="1:3" x14ac:dyDescent="0.3">
      <c r="A28962" t="s">
        <v>28962</v>
      </c>
      <c r="B28962" s="2">
        <v>66624</v>
      </c>
    </row>
    <row r="28963" spans="1:3" x14ac:dyDescent="0.3">
      <c r="A28963" t="s">
        <v>28963</v>
      </c>
      <c r="B28963" s="2">
        <v>66411</v>
      </c>
    </row>
    <row r="28964" spans="1:3" x14ac:dyDescent="0.3">
      <c r="A28964" t="s">
        <v>28964</v>
      </c>
      <c r="B28964" s="2">
        <v>66243</v>
      </c>
      <c r="C28964">
        <f t="shared" ref="C28964" si="7238">MAX(B28961:B28964)</f>
        <v>67076</v>
      </c>
    </row>
    <row r="28965" spans="1:3" x14ac:dyDescent="0.3">
      <c r="A28965" t="s">
        <v>28965</v>
      </c>
      <c r="B28965" s="2">
        <v>66143</v>
      </c>
    </row>
    <row r="28966" spans="1:3" x14ac:dyDescent="0.3">
      <c r="A28966" t="s">
        <v>28966</v>
      </c>
      <c r="B28966" s="2">
        <v>65980</v>
      </c>
    </row>
    <row r="28967" spans="1:3" x14ac:dyDescent="0.3">
      <c r="A28967" t="s">
        <v>28967</v>
      </c>
      <c r="B28967" s="2">
        <v>66339</v>
      </c>
    </row>
    <row r="28968" spans="1:3" x14ac:dyDescent="0.3">
      <c r="A28968" t="s">
        <v>28968</v>
      </c>
      <c r="B28968" s="2">
        <v>66833</v>
      </c>
      <c r="C28968">
        <f t="shared" ref="C28968" si="7239">MAX(B28965:B28968)</f>
        <v>66833</v>
      </c>
    </row>
    <row r="28969" spans="1:3" x14ac:dyDescent="0.3">
      <c r="A28969" t="s">
        <v>28969</v>
      </c>
      <c r="B28969" s="2">
        <v>68052</v>
      </c>
    </row>
    <row r="28970" spans="1:3" x14ac:dyDescent="0.3">
      <c r="A28970" t="s">
        <v>28970</v>
      </c>
      <c r="B28970" s="2">
        <v>69246</v>
      </c>
    </row>
    <row r="28971" spans="1:3" x14ac:dyDescent="0.3">
      <c r="A28971" t="s">
        <v>28971</v>
      </c>
      <c r="B28971" s="2">
        <v>70593</v>
      </c>
    </row>
    <row r="28972" spans="1:3" x14ac:dyDescent="0.3">
      <c r="A28972" t="s">
        <v>28972</v>
      </c>
      <c r="B28972" s="2">
        <v>71007</v>
      </c>
      <c r="C28972">
        <f t="shared" ref="C28972" si="7240">MAX(B28969:B28972)</f>
        <v>71007</v>
      </c>
    </row>
    <row r="28973" spans="1:3" x14ac:dyDescent="0.3">
      <c r="A28973" t="s">
        <v>28973</v>
      </c>
      <c r="B28973" s="2">
        <v>70791</v>
      </c>
    </row>
    <row r="28974" spans="1:3" x14ac:dyDescent="0.3">
      <c r="A28974" t="s">
        <v>28974</v>
      </c>
      <c r="B28974" s="2">
        <v>70487</v>
      </c>
    </row>
    <row r="28975" spans="1:3" x14ac:dyDescent="0.3">
      <c r="A28975" t="s">
        <v>28975</v>
      </c>
      <c r="B28975" s="2">
        <v>70070</v>
      </c>
    </row>
    <row r="28976" spans="1:3" x14ac:dyDescent="0.3">
      <c r="A28976" t="s">
        <v>28976</v>
      </c>
      <c r="B28976" s="2">
        <v>69690</v>
      </c>
      <c r="C28976">
        <f t="shared" ref="C28976" si="7241">MAX(B28973:B28976)</f>
        <v>70791</v>
      </c>
    </row>
    <row r="28977" spans="1:3" x14ac:dyDescent="0.3">
      <c r="A28977" t="s">
        <v>28977</v>
      </c>
      <c r="B28977" s="2">
        <v>69015</v>
      </c>
    </row>
    <row r="28978" spans="1:3" x14ac:dyDescent="0.3">
      <c r="A28978" t="s">
        <v>28978</v>
      </c>
      <c r="B28978" s="2">
        <v>68377</v>
      </c>
    </row>
    <row r="28979" spans="1:3" x14ac:dyDescent="0.3">
      <c r="A28979" t="s">
        <v>28979</v>
      </c>
      <c r="B28979" s="2">
        <v>67778</v>
      </c>
    </row>
    <row r="28980" spans="1:3" x14ac:dyDescent="0.3">
      <c r="A28980" t="s">
        <v>28980</v>
      </c>
      <c r="B28980" s="2">
        <v>67034</v>
      </c>
      <c r="C28980">
        <f t="shared" ref="C28980" si="7242">MAX(B28977:B28980)</f>
        <v>69015</v>
      </c>
    </row>
    <row r="28981" spans="1:3" x14ac:dyDescent="0.3">
      <c r="A28981" t="s">
        <v>28981</v>
      </c>
      <c r="B28981" s="2">
        <v>65693</v>
      </c>
    </row>
    <row r="28982" spans="1:3" x14ac:dyDescent="0.3">
      <c r="A28982" t="s">
        <v>28982</v>
      </c>
      <c r="B28982" s="2">
        <v>64418</v>
      </c>
    </row>
    <row r="28983" spans="1:3" x14ac:dyDescent="0.3">
      <c r="A28983" t="s">
        <v>28983</v>
      </c>
      <c r="B28983" s="2">
        <v>63141</v>
      </c>
    </row>
    <row r="28984" spans="1:3" x14ac:dyDescent="0.3">
      <c r="A28984" t="s">
        <v>28984</v>
      </c>
      <c r="B28984" s="2">
        <v>62498</v>
      </c>
      <c r="C28984">
        <f t="shared" ref="C28984" si="7243">MAX(B28981:B28984)</f>
        <v>65693</v>
      </c>
    </row>
    <row r="28985" spans="1:3" x14ac:dyDescent="0.3">
      <c r="A28985" t="s">
        <v>28985</v>
      </c>
      <c r="B28985" s="2">
        <v>61770</v>
      </c>
    </row>
    <row r="28986" spans="1:3" x14ac:dyDescent="0.3">
      <c r="A28986" t="s">
        <v>28986</v>
      </c>
      <c r="B28986" s="2">
        <v>60851</v>
      </c>
    </row>
    <row r="28987" spans="1:3" x14ac:dyDescent="0.3">
      <c r="A28987" t="s">
        <v>28987</v>
      </c>
      <c r="B28987" s="2">
        <v>59844</v>
      </c>
    </row>
    <row r="28988" spans="1:3" x14ac:dyDescent="0.3">
      <c r="A28988" t="s">
        <v>28988</v>
      </c>
      <c r="B28988" s="2">
        <v>58868</v>
      </c>
      <c r="C28988">
        <f t="shared" ref="C28988" si="7244">MAX(B28985:B28988)</f>
        <v>61770</v>
      </c>
    </row>
    <row r="28989" spans="1:3" x14ac:dyDescent="0.3">
      <c r="A28989" t="s">
        <v>28989</v>
      </c>
      <c r="B28989" s="2">
        <v>58324</v>
      </c>
    </row>
    <row r="28990" spans="1:3" x14ac:dyDescent="0.3">
      <c r="A28990" t="s">
        <v>28990</v>
      </c>
      <c r="B28990" s="2">
        <v>57480</v>
      </c>
    </row>
    <row r="28991" spans="1:3" x14ac:dyDescent="0.3">
      <c r="A28991" t="s">
        <v>28991</v>
      </c>
      <c r="B28991" s="2">
        <v>56000</v>
      </c>
    </row>
    <row r="28992" spans="1:3" x14ac:dyDescent="0.3">
      <c r="A28992" t="s">
        <v>28992</v>
      </c>
      <c r="B28992" s="2">
        <v>55286</v>
      </c>
      <c r="C28992">
        <f t="shared" ref="C28992" si="7245">MAX(B28989:B28992)</f>
        <v>58324</v>
      </c>
    </row>
    <row r="28993" spans="1:3" x14ac:dyDescent="0.3">
      <c r="A28993" t="s">
        <v>28993</v>
      </c>
      <c r="B28993" s="2">
        <v>53951</v>
      </c>
    </row>
    <row r="28994" spans="1:3" x14ac:dyDescent="0.3">
      <c r="A28994" t="s">
        <v>28994</v>
      </c>
      <c r="B28994" s="2">
        <v>52998</v>
      </c>
    </row>
    <row r="28995" spans="1:3" x14ac:dyDescent="0.3">
      <c r="A28995" t="s">
        <v>28995</v>
      </c>
      <c r="B28995" s="2">
        <v>51996</v>
      </c>
    </row>
    <row r="28996" spans="1:3" x14ac:dyDescent="0.3">
      <c r="A28996" t="s">
        <v>28996</v>
      </c>
      <c r="B28996" s="2">
        <v>51230</v>
      </c>
      <c r="C28996">
        <f t="shared" ref="C28996" si="7246">MAX(B28993:B28996)</f>
        <v>53951</v>
      </c>
    </row>
    <row r="28997" spans="1:3" x14ac:dyDescent="0.3">
      <c r="A28997" t="s">
        <v>28997</v>
      </c>
      <c r="B28997" s="2">
        <v>50236</v>
      </c>
    </row>
    <row r="28998" spans="1:3" x14ac:dyDescent="0.3">
      <c r="A28998" t="s">
        <v>28998</v>
      </c>
      <c r="B28998" s="2">
        <v>49461</v>
      </c>
    </row>
    <row r="28999" spans="1:3" x14ac:dyDescent="0.3">
      <c r="A28999" t="s">
        <v>28999</v>
      </c>
      <c r="B28999" s="2">
        <v>49303</v>
      </c>
    </row>
    <row r="29000" spans="1:3" x14ac:dyDescent="0.3">
      <c r="A29000" t="s">
        <v>29000</v>
      </c>
      <c r="B29000" s="2">
        <v>48974</v>
      </c>
      <c r="C29000">
        <f t="shared" ref="C29000" si="7247">MAX(B28997:B29000)</f>
        <v>50236</v>
      </c>
    </row>
    <row r="29001" spans="1:3" x14ac:dyDescent="0.3">
      <c r="A29001" t="s">
        <v>29001</v>
      </c>
      <c r="B29001" s="2">
        <v>48475</v>
      </c>
    </row>
    <row r="29002" spans="1:3" x14ac:dyDescent="0.3">
      <c r="A29002" t="s">
        <v>29002</v>
      </c>
      <c r="B29002" s="2">
        <v>48412</v>
      </c>
    </row>
    <row r="29003" spans="1:3" x14ac:dyDescent="0.3">
      <c r="A29003" t="s">
        <v>29003</v>
      </c>
      <c r="B29003" s="2">
        <v>48193</v>
      </c>
    </row>
    <row r="29004" spans="1:3" x14ac:dyDescent="0.3">
      <c r="A29004" t="s">
        <v>29004</v>
      </c>
      <c r="B29004" s="2">
        <v>48184</v>
      </c>
      <c r="C29004">
        <f t="shared" ref="C29004" si="7248">MAX(B29001:B29004)</f>
        <v>48475</v>
      </c>
    </row>
    <row r="29005" spans="1:3" x14ac:dyDescent="0.3">
      <c r="A29005" t="s">
        <v>29005</v>
      </c>
      <c r="B29005" s="2">
        <v>47381</v>
      </c>
    </row>
    <row r="29006" spans="1:3" x14ac:dyDescent="0.3">
      <c r="A29006" t="s">
        <v>29006</v>
      </c>
      <c r="B29006" s="2">
        <v>47532</v>
      </c>
    </row>
    <row r="29007" spans="1:3" x14ac:dyDescent="0.3">
      <c r="A29007" t="s">
        <v>29007</v>
      </c>
      <c r="B29007" s="2">
        <v>47561</v>
      </c>
    </row>
    <row r="29008" spans="1:3" x14ac:dyDescent="0.3">
      <c r="A29008" t="s">
        <v>29008</v>
      </c>
      <c r="B29008" s="2">
        <v>47626</v>
      </c>
      <c r="C29008">
        <f t="shared" ref="C29008" si="7249">MAX(B29005:B29008)</f>
        <v>47626</v>
      </c>
    </row>
    <row r="29009" spans="1:3" x14ac:dyDescent="0.3">
      <c r="A29009" t="s">
        <v>29009</v>
      </c>
      <c r="B29009" s="2">
        <v>47713</v>
      </c>
    </row>
    <row r="29010" spans="1:3" x14ac:dyDescent="0.3">
      <c r="A29010" t="s">
        <v>29010</v>
      </c>
      <c r="B29010" s="2">
        <v>47934</v>
      </c>
    </row>
    <row r="29011" spans="1:3" x14ac:dyDescent="0.3">
      <c r="A29011" t="s">
        <v>29011</v>
      </c>
      <c r="B29011" s="2">
        <v>48041</v>
      </c>
    </row>
    <row r="29012" spans="1:3" x14ac:dyDescent="0.3">
      <c r="A29012" t="s">
        <v>29012</v>
      </c>
      <c r="B29012" s="2">
        <v>48252</v>
      </c>
      <c r="C29012">
        <f t="shared" ref="C29012" si="7250">MAX(B29009:B29012)</f>
        <v>48252</v>
      </c>
    </row>
    <row r="29013" spans="1:3" x14ac:dyDescent="0.3">
      <c r="A29013" t="s">
        <v>29013</v>
      </c>
      <c r="B29013" s="2">
        <v>48861</v>
      </c>
    </row>
    <row r="29014" spans="1:3" x14ac:dyDescent="0.3">
      <c r="A29014" t="s">
        <v>29014</v>
      </c>
      <c r="B29014" s="2">
        <v>49195</v>
      </c>
    </row>
    <row r="29015" spans="1:3" x14ac:dyDescent="0.3">
      <c r="A29015" t="s">
        <v>29015</v>
      </c>
      <c r="B29015" s="2">
        <v>49826</v>
      </c>
    </row>
    <row r="29016" spans="1:3" x14ac:dyDescent="0.3">
      <c r="A29016" t="s">
        <v>29016</v>
      </c>
      <c r="B29016" s="2">
        <v>50308</v>
      </c>
      <c r="C29016">
        <f t="shared" ref="C29016" si="7251">MAX(B29013:B29016)</f>
        <v>50308</v>
      </c>
    </row>
    <row r="29017" spans="1:3" x14ac:dyDescent="0.3">
      <c r="A29017" t="s">
        <v>29017</v>
      </c>
      <c r="B29017" s="2">
        <v>51616</v>
      </c>
    </row>
    <row r="29018" spans="1:3" x14ac:dyDescent="0.3">
      <c r="A29018" t="s">
        <v>29018</v>
      </c>
      <c r="B29018" s="2">
        <v>52337</v>
      </c>
    </row>
    <row r="29019" spans="1:3" x14ac:dyDescent="0.3">
      <c r="A29019" t="s">
        <v>29019</v>
      </c>
      <c r="B29019" s="2">
        <v>53452</v>
      </c>
    </row>
    <row r="29020" spans="1:3" x14ac:dyDescent="0.3">
      <c r="A29020" t="s">
        <v>29020</v>
      </c>
      <c r="B29020" s="2">
        <v>55078</v>
      </c>
      <c r="C29020">
        <f t="shared" ref="C29020" si="7252">MAX(B29017:B29020)</f>
        <v>55078</v>
      </c>
    </row>
    <row r="29021" spans="1:3" x14ac:dyDescent="0.3">
      <c r="A29021" t="s">
        <v>29021</v>
      </c>
      <c r="B29021" s="2">
        <v>58270</v>
      </c>
    </row>
    <row r="29022" spans="1:3" x14ac:dyDescent="0.3">
      <c r="A29022" t="s">
        <v>29022</v>
      </c>
      <c r="B29022" s="2">
        <v>60738</v>
      </c>
    </row>
    <row r="29023" spans="1:3" x14ac:dyDescent="0.3">
      <c r="A29023" t="s">
        <v>29023</v>
      </c>
      <c r="B29023" s="2">
        <v>62129</v>
      </c>
    </row>
    <row r="29024" spans="1:3" x14ac:dyDescent="0.3">
      <c r="A29024" t="s">
        <v>29024</v>
      </c>
      <c r="B29024" s="2">
        <v>63471</v>
      </c>
      <c r="C29024">
        <f t="shared" ref="C29024" si="7253">MAX(B29021:B29024)</f>
        <v>63471</v>
      </c>
    </row>
    <row r="29025" spans="1:3" x14ac:dyDescent="0.3">
      <c r="A29025" t="s">
        <v>29025</v>
      </c>
      <c r="B29025" s="2">
        <v>64847</v>
      </c>
    </row>
    <row r="29026" spans="1:3" x14ac:dyDescent="0.3">
      <c r="A29026" t="s">
        <v>29026</v>
      </c>
      <c r="B29026" s="2">
        <v>65346</v>
      </c>
    </row>
    <row r="29027" spans="1:3" x14ac:dyDescent="0.3">
      <c r="A29027" t="s">
        <v>29027</v>
      </c>
      <c r="B29027" s="2">
        <v>65875</v>
      </c>
    </row>
    <row r="29028" spans="1:3" x14ac:dyDescent="0.3">
      <c r="A29028" t="s">
        <v>29028</v>
      </c>
      <c r="B29028" s="2">
        <v>66506</v>
      </c>
      <c r="C29028">
        <f t="shared" ref="C29028" si="7254">MAX(B29025:B29028)</f>
        <v>66506</v>
      </c>
    </row>
    <row r="29029" spans="1:3" x14ac:dyDescent="0.3">
      <c r="A29029" t="s">
        <v>29029</v>
      </c>
      <c r="B29029" s="2">
        <v>67426</v>
      </c>
    </row>
    <row r="29030" spans="1:3" x14ac:dyDescent="0.3">
      <c r="A29030" t="s">
        <v>29030</v>
      </c>
      <c r="B29030" s="2">
        <v>67796</v>
      </c>
    </row>
    <row r="29031" spans="1:3" x14ac:dyDescent="0.3">
      <c r="A29031" t="s">
        <v>29031</v>
      </c>
      <c r="B29031" s="2">
        <v>67661</v>
      </c>
    </row>
    <row r="29032" spans="1:3" x14ac:dyDescent="0.3">
      <c r="A29032" t="s">
        <v>29032</v>
      </c>
      <c r="B29032" s="2">
        <v>67871</v>
      </c>
      <c r="C29032">
        <f t="shared" ref="C29032" si="7255">MAX(B29029:B29032)</f>
        <v>67871</v>
      </c>
    </row>
    <row r="29033" spans="1:3" x14ac:dyDescent="0.3">
      <c r="A29033" t="s">
        <v>29033</v>
      </c>
      <c r="B29033" s="2">
        <v>67513</v>
      </c>
    </row>
    <row r="29034" spans="1:3" x14ac:dyDescent="0.3">
      <c r="A29034" t="s">
        <v>29034</v>
      </c>
      <c r="B29034" s="2">
        <v>67614</v>
      </c>
    </row>
    <row r="29035" spans="1:3" x14ac:dyDescent="0.3">
      <c r="A29035" t="s">
        <v>29035</v>
      </c>
      <c r="B29035" s="2">
        <v>67802</v>
      </c>
    </row>
    <row r="29036" spans="1:3" x14ac:dyDescent="0.3">
      <c r="A29036" t="s">
        <v>29036</v>
      </c>
      <c r="B29036" s="2">
        <v>67713</v>
      </c>
      <c r="C29036">
        <f t="shared" ref="C29036" si="7256">MAX(B29033:B29036)</f>
        <v>67802</v>
      </c>
    </row>
    <row r="29037" spans="1:3" x14ac:dyDescent="0.3">
      <c r="A29037" t="s">
        <v>29037</v>
      </c>
      <c r="B29037" s="2">
        <v>68071</v>
      </c>
    </row>
    <row r="29038" spans="1:3" x14ac:dyDescent="0.3">
      <c r="A29038" t="s">
        <v>29038</v>
      </c>
      <c r="B29038" s="2">
        <v>68018</v>
      </c>
    </row>
    <row r="29039" spans="1:3" x14ac:dyDescent="0.3">
      <c r="A29039" t="s">
        <v>29039</v>
      </c>
      <c r="B29039" s="2">
        <v>68281</v>
      </c>
    </row>
    <row r="29040" spans="1:3" x14ac:dyDescent="0.3">
      <c r="A29040" t="s">
        <v>29040</v>
      </c>
      <c r="B29040" s="2">
        <v>68645</v>
      </c>
      <c r="C29040">
        <f t="shared" ref="C29040" si="7257">MAX(B29037:B29040)</f>
        <v>68645</v>
      </c>
    </row>
    <row r="29041" spans="1:3" x14ac:dyDescent="0.3">
      <c r="A29041" t="s">
        <v>29041</v>
      </c>
      <c r="B29041" s="2">
        <v>68596</v>
      </c>
    </row>
    <row r="29042" spans="1:3" x14ac:dyDescent="0.3">
      <c r="A29042" t="s">
        <v>29042</v>
      </c>
      <c r="B29042" s="2">
        <v>68761</v>
      </c>
    </row>
    <row r="29043" spans="1:3" x14ac:dyDescent="0.3">
      <c r="A29043" t="s">
        <v>29043</v>
      </c>
      <c r="B29043" s="2">
        <v>68939</v>
      </c>
    </row>
    <row r="29044" spans="1:3" x14ac:dyDescent="0.3">
      <c r="A29044" t="s">
        <v>29044</v>
      </c>
      <c r="B29044" s="2">
        <v>68964</v>
      </c>
      <c r="C29044">
        <f t="shared" ref="C29044" si="7258">MAX(B29041:B29044)</f>
        <v>68964</v>
      </c>
    </row>
    <row r="29045" spans="1:3" x14ac:dyDescent="0.3">
      <c r="A29045" t="s">
        <v>29045</v>
      </c>
      <c r="B29045" s="2">
        <v>68507</v>
      </c>
    </row>
    <row r="29046" spans="1:3" x14ac:dyDescent="0.3">
      <c r="A29046" t="s">
        <v>29046</v>
      </c>
      <c r="B29046" s="2">
        <v>68293</v>
      </c>
    </row>
    <row r="29047" spans="1:3" x14ac:dyDescent="0.3">
      <c r="A29047" t="s">
        <v>29047</v>
      </c>
      <c r="B29047" s="2">
        <v>68375</v>
      </c>
    </row>
    <row r="29048" spans="1:3" x14ac:dyDescent="0.3">
      <c r="A29048" t="s">
        <v>29048</v>
      </c>
      <c r="B29048" s="2">
        <v>67991</v>
      </c>
      <c r="C29048">
        <f t="shared" ref="C29048" si="7259">MAX(B29045:B29048)</f>
        <v>68507</v>
      </c>
    </row>
    <row r="29049" spans="1:3" x14ac:dyDescent="0.3">
      <c r="A29049" t="s">
        <v>29049</v>
      </c>
      <c r="B29049" s="2">
        <v>68276</v>
      </c>
    </row>
    <row r="29050" spans="1:3" x14ac:dyDescent="0.3">
      <c r="A29050" t="s">
        <v>29050</v>
      </c>
      <c r="B29050" s="2">
        <v>68043</v>
      </c>
    </row>
    <row r="29051" spans="1:3" x14ac:dyDescent="0.3">
      <c r="A29051" t="s">
        <v>29051</v>
      </c>
      <c r="B29051" s="2">
        <v>67515</v>
      </c>
    </row>
    <row r="29052" spans="1:3" x14ac:dyDescent="0.3">
      <c r="A29052" t="s">
        <v>29052</v>
      </c>
      <c r="B29052" s="2">
        <v>67048</v>
      </c>
      <c r="C29052">
        <f t="shared" ref="C29052" si="7260">MAX(B29049:B29052)</f>
        <v>68276</v>
      </c>
    </row>
    <row r="29053" spans="1:3" x14ac:dyDescent="0.3">
      <c r="A29053" t="s">
        <v>29053</v>
      </c>
      <c r="B29053" s="2">
        <v>67028</v>
      </c>
    </row>
    <row r="29054" spans="1:3" x14ac:dyDescent="0.3">
      <c r="A29054" t="s">
        <v>29054</v>
      </c>
      <c r="B29054" s="2">
        <v>66734</v>
      </c>
    </row>
    <row r="29055" spans="1:3" x14ac:dyDescent="0.3">
      <c r="A29055" t="s">
        <v>29055</v>
      </c>
      <c r="B29055" s="2">
        <v>66609</v>
      </c>
    </row>
    <row r="29056" spans="1:3" x14ac:dyDescent="0.3">
      <c r="A29056" t="s">
        <v>29056</v>
      </c>
      <c r="B29056" s="2">
        <v>66473</v>
      </c>
      <c r="C29056">
        <f t="shared" ref="C29056" si="7261">MAX(B29053:B29056)</f>
        <v>67028</v>
      </c>
    </row>
    <row r="29057" spans="1:3" x14ac:dyDescent="0.3">
      <c r="A29057" t="s">
        <v>29057</v>
      </c>
      <c r="B29057" s="2">
        <v>66247</v>
      </c>
    </row>
    <row r="29058" spans="1:3" x14ac:dyDescent="0.3">
      <c r="A29058" t="s">
        <v>29058</v>
      </c>
      <c r="B29058" s="2">
        <v>65798</v>
      </c>
    </row>
    <row r="29059" spans="1:3" x14ac:dyDescent="0.3">
      <c r="A29059" t="s">
        <v>29059</v>
      </c>
      <c r="B29059" s="2">
        <v>65480</v>
      </c>
    </row>
    <row r="29060" spans="1:3" x14ac:dyDescent="0.3">
      <c r="A29060" t="s">
        <v>29060</v>
      </c>
      <c r="B29060" s="2">
        <v>65291</v>
      </c>
      <c r="C29060">
        <f t="shared" ref="C29060" si="7262">MAX(B29057:B29060)</f>
        <v>66247</v>
      </c>
    </row>
    <row r="29061" spans="1:3" x14ac:dyDescent="0.3">
      <c r="A29061" t="s">
        <v>29061</v>
      </c>
      <c r="B29061" s="2">
        <v>65209</v>
      </c>
    </row>
    <row r="29062" spans="1:3" x14ac:dyDescent="0.3">
      <c r="A29062" t="s">
        <v>29062</v>
      </c>
      <c r="B29062" s="2">
        <v>65053</v>
      </c>
    </row>
    <row r="29063" spans="1:3" x14ac:dyDescent="0.3">
      <c r="A29063" t="s">
        <v>29063</v>
      </c>
      <c r="B29063" s="2">
        <v>65473</v>
      </c>
    </row>
    <row r="29064" spans="1:3" x14ac:dyDescent="0.3">
      <c r="A29064" t="s">
        <v>29064</v>
      </c>
      <c r="B29064" s="2">
        <v>66070</v>
      </c>
      <c r="C29064">
        <f t="shared" ref="C29064" si="7263">MAX(B29061:B29064)</f>
        <v>66070</v>
      </c>
    </row>
    <row r="29065" spans="1:3" x14ac:dyDescent="0.3">
      <c r="A29065" t="s">
        <v>29065</v>
      </c>
      <c r="B29065" s="2">
        <v>67526</v>
      </c>
    </row>
    <row r="29066" spans="1:3" x14ac:dyDescent="0.3">
      <c r="A29066" t="s">
        <v>29066</v>
      </c>
      <c r="B29066" s="2">
        <v>68826</v>
      </c>
    </row>
    <row r="29067" spans="1:3" x14ac:dyDescent="0.3">
      <c r="A29067" t="s">
        <v>29067</v>
      </c>
      <c r="B29067" s="2">
        <v>69437</v>
      </c>
    </row>
    <row r="29068" spans="1:3" x14ac:dyDescent="0.3">
      <c r="A29068" t="s">
        <v>29068</v>
      </c>
      <c r="B29068" s="2">
        <v>69884</v>
      </c>
      <c r="C29068">
        <f t="shared" ref="C29068" si="7264">MAX(B29065:B29068)</f>
        <v>69884</v>
      </c>
    </row>
    <row r="29069" spans="1:3" x14ac:dyDescent="0.3">
      <c r="A29069" t="s">
        <v>29069</v>
      </c>
      <c r="B29069" s="2">
        <v>69422</v>
      </c>
    </row>
    <row r="29070" spans="1:3" x14ac:dyDescent="0.3">
      <c r="A29070" t="s">
        <v>29070</v>
      </c>
      <c r="B29070" s="2">
        <v>68942</v>
      </c>
    </row>
    <row r="29071" spans="1:3" x14ac:dyDescent="0.3">
      <c r="A29071" t="s">
        <v>29071</v>
      </c>
      <c r="B29071" s="2">
        <v>68613</v>
      </c>
    </row>
    <row r="29072" spans="1:3" x14ac:dyDescent="0.3">
      <c r="A29072" t="s">
        <v>29072</v>
      </c>
      <c r="B29072" s="2">
        <v>68341</v>
      </c>
      <c r="C29072">
        <f t="shared" ref="C29072" si="7265">MAX(B29069:B29072)</f>
        <v>69422</v>
      </c>
    </row>
    <row r="29073" spans="1:3" x14ac:dyDescent="0.3">
      <c r="A29073" t="s">
        <v>29073</v>
      </c>
      <c r="B29073" s="2">
        <v>67835</v>
      </c>
    </row>
    <row r="29074" spans="1:3" x14ac:dyDescent="0.3">
      <c r="A29074" t="s">
        <v>29074</v>
      </c>
      <c r="B29074" s="2">
        <v>67332</v>
      </c>
    </row>
    <row r="29075" spans="1:3" x14ac:dyDescent="0.3">
      <c r="A29075" t="s">
        <v>29075</v>
      </c>
      <c r="B29075" s="2">
        <v>66866</v>
      </c>
    </row>
    <row r="29076" spans="1:3" x14ac:dyDescent="0.3">
      <c r="A29076" t="s">
        <v>29076</v>
      </c>
      <c r="B29076" s="2">
        <v>66286</v>
      </c>
      <c r="C29076">
        <f t="shared" ref="C29076" si="7266">MAX(B29073:B29076)</f>
        <v>67835</v>
      </c>
    </row>
    <row r="29077" spans="1:3" x14ac:dyDescent="0.3">
      <c r="A29077" t="s">
        <v>29077</v>
      </c>
      <c r="B29077" s="2">
        <v>65034</v>
      </c>
    </row>
    <row r="29078" spans="1:3" x14ac:dyDescent="0.3">
      <c r="A29078" t="s">
        <v>29078</v>
      </c>
      <c r="B29078" s="2">
        <v>63979</v>
      </c>
    </row>
    <row r="29079" spans="1:3" x14ac:dyDescent="0.3">
      <c r="A29079" t="s">
        <v>29079</v>
      </c>
      <c r="B29079" s="2">
        <v>62912</v>
      </c>
    </row>
    <row r="29080" spans="1:3" x14ac:dyDescent="0.3">
      <c r="A29080" t="s">
        <v>29080</v>
      </c>
      <c r="B29080" s="2">
        <v>62045</v>
      </c>
      <c r="C29080">
        <f t="shared" ref="C29080" si="7267">MAX(B29077:B29080)</f>
        <v>65034</v>
      </c>
    </row>
    <row r="29081" spans="1:3" x14ac:dyDescent="0.3">
      <c r="A29081" t="s">
        <v>29081</v>
      </c>
      <c r="B29081" s="2">
        <v>61234</v>
      </c>
    </row>
    <row r="29082" spans="1:3" x14ac:dyDescent="0.3">
      <c r="A29082" t="s">
        <v>29082</v>
      </c>
      <c r="B29082" s="2">
        <v>60720</v>
      </c>
    </row>
    <row r="29083" spans="1:3" x14ac:dyDescent="0.3">
      <c r="A29083" t="s">
        <v>29083</v>
      </c>
      <c r="B29083" s="2">
        <v>60199</v>
      </c>
    </row>
    <row r="29084" spans="1:3" x14ac:dyDescent="0.3">
      <c r="A29084" t="s">
        <v>29084</v>
      </c>
      <c r="B29084" s="2">
        <v>59108</v>
      </c>
      <c r="C29084">
        <f t="shared" ref="C29084" si="7268">MAX(B29081:B29084)</f>
        <v>61234</v>
      </c>
    </row>
    <row r="29085" spans="1:3" x14ac:dyDescent="0.3">
      <c r="A29085" t="s">
        <v>29085</v>
      </c>
      <c r="B29085" s="2">
        <v>57778</v>
      </c>
    </row>
    <row r="29086" spans="1:3" x14ac:dyDescent="0.3">
      <c r="A29086" t="s">
        <v>29086</v>
      </c>
      <c r="B29086" s="2">
        <v>57253</v>
      </c>
    </row>
    <row r="29087" spans="1:3" x14ac:dyDescent="0.3">
      <c r="A29087" t="s">
        <v>29087</v>
      </c>
      <c r="B29087" s="2">
        <v>56123</v>
      </c>
    </row>
    <row r="29088" spans="1:3" x14ac:dyDescent="0.3">
      <c r="A29088" t="s">
        <v>29088</v>
      </c>
      <c r="B29088" s="2">
        <v>54981</v>
      </c>
      <c r="C29088">
        <f t="shared" ref="C29088" si="7269">MAX(B29085:B29088)</f>
        <v>57778</v>
      </c>
    </row>
    <row r="29089" spans="1:3" x14ac:dyDescent="0.3">
      <c r="A29089" t="s">
        <v>29089</v>
      </c>
      <c r="B29089" s="2">
        <v>53988</v>
      </c>
    </row>
    <row r="29090" spans="1:3" x14ac:dyDescent="0.3">
      <c r="A29090" t="s">
        <v>29090</v>
      </c>
      <c r="B29090" s="2">
        <v>53215</v>
      </c>
    </row>
    <row r="29091" spans="1:3" x14ac:dyDescent="0.3">
      <c r="A29091" t="s">
        <v>29091</v>
      </c>
      <c r="B29091" s="2">
        <v>52097</v>
      </c>
    </row>
    <row r="29092" spans="1:3" x14ac:dyDescent="0.3">
      <c r="A29092" t="s">
        <v>29092</v>
      </c>
      <c r="B29092" s="2">
        <v>51442</v>
      </c>
      <c r="C29092">
        <f t="shared" ref="C29092" si="7270">MAX(B29089:B29092)</f>
        <v>53988</v>
      </c>
    </row>
    <row r="29093" spans="1:3" x14ac:dyDescent="0.3">
      <c r="A29093" t="s">
        <v>29093</v>
      </c>
      <c r="B29093" s="2">
        <v>50161</v>
      </c>
    </row>
    <row r="29094" spans="1:3" x14ac:dyDescent="0.3">
      <c r="A29094" t="s">
        <v>29094</v>
      </c>
      <c r="B29094" s="2">
        <v>49567</v>
      </c>
    </row>
    <row r="29095" spans="1:3" x14ac:dyDescent="0.3">
      <c r="A29095" t="s">
        <v>29095</v>
      </c>
      <c r="B29095" s="2">
        <v>48925</v>
      </c>
    </row>
    <row r="29096" spans="1:3" x14ac:dyDescent="0.3">
      <c r="A29096" t="s">
        <v>29096</v>
      </c>
      <c r="B29096" s="2">
        <v>48743</v>
      </c>
      <c r="C29096">
        <f t="shared" ref="C29096" si="7271">MAX(B29093:B29096)</f>
        <v>50161</v>
      </c>
    </row>
    <row r="29097" spans="1:3" x14ac:dyDescent="0.3">
      <c r="A29097" t="s">
        <v>29097</v>
      </c>
      <c r="B29097" s="2">
        <v>48017</v>
      </c>
    </row>
    <row r="29098" spans="1:3" x14ac:dyDescent="0.3">
      <c r="A29098" t="s">
        <v>29098</v>
      </c>
      <c r="B29098" s="2">
        <v>47795</v>
      </c>
    </row>
    <row r="29099" spans="1:3" x14ac:dyDescent="0.3">
      <c r="A29099" t="s">
        <v>29099</v>
      </c>
      <c r="B29099" s="2">
        <v>47494</v>
      </c>
    </row>
    <row r="29100" spans="1:3" x14ac:dyDescent="0.3">
      <c r="A29100" t="s">
        <v>29100</v>
      </c>
      <c r="B29100" s="2">
        <v>47211</v>
      </c>
      <c r="C29100">
        <f t="shared" ref="C29100" si="7272">MAX(B29097:B29100)</f>
        <v>48017</v>
      </c>
    </row>
    <row r="29101" spans="1:3" x14ac:dyDescent="0.3">
      <c r="A29101" t="s">
        <v>29101</v>
      </c>
      <c r="B29101" s="2">
        <v>47170</v>
      </c>
    </row>
    <row r="29102" spans="1:3" x14ac:dyDescent="0.3">
      <c r="A29102" t="s">
        <v>29102</v>
      </c>
      <c r="B29102" s="2">
        <v>47226</v>
      </c>
    </row>
    <row r="29103" spans="1:3" x14ac:dyDescent="0.3">
      <c r="A29103" t="s">
        <v>29103</v>
      </c>
      <c r="B29103" s="2">
        <v>47233</v>
      </c>
    </row>
    <row r="29104" spans="1:3" x14ac:dyDescent="0.3">
      <c r="A29104" t="s">
        <v>29104</v>
      </c>
      <c r="B29104" s="2">
        <v>47254</v>
      </c>
      <c r="C29104">
        <f t="shared" ref="C29104" si="7273">MAX(B29101:B29104)</f>
        <v>47254</v>
      </c>
    </row>
    <row r="29105" spans="1:3" x14ac:dyDescent="0.3">
      <c r="A29105" t="s">
        <v>29105</v>
      </c>
      <c r="B29105" s="2">
        <v>47660</v>
      </c>
    </row>
    <row r="29106" spans="1:3" x14ac:dyDescent="0.3">
      <c r="A29106" t="s">
        <v>29106</v>
      </c>
      <c r="B29106" s="2">
        <v>47720</v>
      </c>
    </row>
    <row r="29107" spans="1:3" x14ac:dyDescent="0.3">
      <c r="A29107" t="s">
        <v>29107</v>
      </c>
      <c r="B29107" s="2">
        <v>47686</v>
      </c>
    </row>
    <row r="29108" spans="1:3" x14ac:dyDescent="0.3">
      <c r="A29108" t="s">
        <v>29108</v>
      </c>
      <c r="B29108" s="2">
        <v>47794</v>
      </c>
      <c r="C29108">
        <f t="shared" ref="C29108" si="7274">MAX(B29105:B29108)</f>
        <v>47794</v>
      </c>
    </row>
    <row r="29109" spans="1:3" x14ac:dyDescent="0.3">
      <c r="A29109" t="s">
        <v>29109</v>
      </c>
      <c r="B29109" s="2">
        <v>48199</v>
      </c>
    </row>
    <row r="29110" spans="1:3" x14ac:dyDescent="0.3">
      <c r="A29110" t="s">
        <v>29110</v>
      </c>
      <c r="B29110" s="2">
        <v>48205</v>
      </c>
    </row>
    <row r="29111" spans="1:3" x14ac:dyDescent="0.3">
      <c r="A29111" t="s">
        <v>29111</v>
      </c>
      <c r="B29111" s="2">
        <v>48494</v>
      </c>
    </row>
    <row r="29112" spans="1:3" x14ac:dyDescent="0.3">
      <c r="A29112" t="s">
        <v>29112</v>
      </c>
      <c r="B29112" s="2">
        <v>49030</v>
      </c>
      <c r="C29112">
        <f t="shared" ref="C29112" si="7275">MAX(B29109:B29112)</f>
        <v>49030</v>
      </c>
    </row>
    <row r="29113" spans="1:3" x14ac:dyDescent="0.3">
      <c r="A29113" t="s">
        <v>29113</v>
      </c>
      <c r="B29113" s="2">
        <v>49928</v>
      </c>
    </row>
    <row r="29114" spans="1:3" x14ac:dyDescent="0.3">
      <c r="A29114" t="s">
        <v>29114</v>
      </c>
      <c r="B29114" s="2">
        <v>50232</v>
      </c>
    </row>
    <row r="29115" spans="1:3" x14ac:dyDescent="0.3">
      <c r="A29115" t="s">
        <v>29115</v>
      </c>
      <c r="B29115" s="2">
        <v>50937</v>
      </c>
    </row>
    <row r="29116" spans="1:3" x14ac:dyDescent="0.3">
      <c r="A29116" t="s">
        <v>29116</v>
      </c>
      <c r="B29116" s="2">
        <v>51617</v>
      </c>
      <c r="C29116">
        <f t="shared" ref="C29116" si="7276">MAX(B29113:B29116)</f>
        <v>51617</v>
      </c>
    </row>
    <row r="29117" spans="1:3" x14ac:dyDescent="0.3">
      <c r="A29117" t="s">
        <v>29117</v>
      </c>
      <c r="B29117" s="2">
        <v>53792</v>
      </c>
    </row>
    <row r="29118" spans="1:3" x14ac:dyDescent="0.3">
      <c r="A29118" t="s">
        <v>29118</v>
      </c>
      <c r="B29118" s="2">
        <v>55424</v>
      </c>
    </row>
    <row r="29119" spans="1:3" x14ac:dyDescent="0.3">
      <c r="A29119" t="s">
        <v>29119</v>
      </c>
      <c r="B29119" s="2">
        <v>56676</v>
      </c>
    </row>
    <row r="29120" spans="1:3" x14ac:dyDescent="0.3">
      <c r="A29120" t="s">
        <v>29120</v>
      </c>
      <c r="B29120" s="2">
        <v>57743</v>
      </c>
      <c r="C29120">
        <f t="shared" ref="C29120" si="7277">MAX(B29117:B29120)</f>
        <v>57743</v>
      </c>
    </row>
    <row r="29121" spans="1:3" x14ac:dyDescent="0.3">
      <c r="A29121" t="s">
        <v>29121</v>
      </c>
      <c r="B29121" s="2">
        <v>59040</v>
      </c>
    </row>
    <row r="29122" spans="1:3" x14ac:dyDescent="0.3">
      <c r="A29122" t="s">
        <v>29122</v>
      </c>
      <c r="B29122" s="2">
        <v>59774</v>
      </c>
    </row>
    <row r="29123" spans="1:3" x14ac:dyDescent="0.3">
      <c r="A29123" t="s">
        <v>29123</v>
      </c>
      <c r="B29123" s="2">
        <v>60410</v>
      </c>
    </row>
    <row r="29124" spans="1:3" x14ac:dyDescent="0.3">
      <c r="A29124" t="s">
        <v>29124</v>
      </c>
      <c r="B29124" s="2">
        <v>61335</v>
      </c>
      <c r="C29124">
        <f t="shared" ref="C29124" si="7278">MAX(B29121:B29124)</f>
        <v>61335</v>
      </c>
    </row>
    <row r="29125" spans="1:3" x14ac:dyDescent="0.3">
      <c r="A29125" t="s">
        <v>29125</v>
      </c>
      <c r="B29125" s="2">
        <v>62247</v>
      </c>
    </row>
    <row r="29126" spans="1:3" x14ac:dyDescent="0.3">
      <c r="A29126" t="s">
        <v>29126</v>
      </c>
      <c r="B29126" s="2">
        <v>62745</v>
      </c>
    </row>
    <row r="29127" spans="1:3" x14ac:dyDescent="0.3">
      <c r="A29127" t="s">
        <v>29127</v>
      </c>
      <c r="B29127" s="2">
        <v>63005</v>
      </c>
    </row>
    <row r="29128" spans="1:3" x14ac:dyDescent="0.3">
      <c r="A29128" t="s">
        <v>29128</v>
      </c>
      <c r="B29128" s="2">
        <v>63199</v>
      </c>
      <c r="C29128">
        <f t="shared" ref="C29128" si="7279">MAX(B29125:B29128)</f>
        <v>63199</v>
      </c>
    </row>
    <row r="29129" spans="1:3" x14ac:dyDescent="0.3">
      <c r="A29129" t="s">
        <v>29129</v>
      </c>
      <c r="B29129" s="2">
        <v>62947</v>
      </c>
    </row>
    <row r="29130" spans="1:3" x14ac:dyDescent="0.3">
      <c r="A29130" t="s">
        <v>29130</v>
      </c>
      <c r="B29130" s="2">
        <v>63470</v>
      </c>
    </row>
    <row r="29131" spans="1:3" x14ac:dyDescent="0.3">
      <c r="A29131" t="s">
        <v>29131</v>
      </c>
      <c r="B29131" s="2">
        <v>63962</v>
      </c>
    </row>
    <row r="29132" spans="1:3" x14ac:dyDescent="0.3">
      <c r="A29132" t="s">
        <v>29132</v>
      </c>
      <c r="B29132" s="2">
        <v>64152</v>
      </c>
      <c r="C29132">
        <f t="shared" ref="C29132" si="7280">MAX(B29129:B29132)</f>
        <v>64152</v>
      </c>
    </row>
    <row r="29133" spans="1:3" x14ac:dyDescent="0.3">
      <c r="A29133" t="s">
        <v>29133</v>
      </c>
      <c r="B29133" s="2">
        <v>63812</v>
      </c>
    </row>
    <row r="29134" spans="1:3" x14ac:dyDescent="0.3">
      <c r="A29134" t="s">
        <v>29134</v>
      </c>
      <c r="B29134" s="2">
        <v>64056</v>
      </c>
    </row>
    <row r="29135" spans="1:3" x14ac:dyDescent="0.3">
      <c r="A29135" t="s">
        <v>29135</v>
      </c>
      <c r="B29135" s="2">
        <v>64218</v>
      </c>
    </row>
    <row r="29136" spans="1:3" x14ac:dyDescent="0.3">
      <c r="A29136" t="s">
        <v>29136</v>
      </c>
      <c r="B29136" s="2">
        <v>64336</v>
      </c>
      <c r="C29136">
        <f t="shared" ref="C29136" si="7281">MAX(B29133:B29136)</f>
        <v>64336</v>
      </c>
    </row>
    <row r="29137" spans="1:3" x14ac:dyDescent="0.3">
      <c r="A29137" t="s">
        <v>29137</v>
      </c>
      <c r="B29137" s="2">
        <v>64272</v>
      </c>
    </row>
    <row r="29138" spans="1:3" x14ac:dyDescent="0.3">
      <c r="A29138" t="s">
        <v>29138</v>
      </c>
      <c r="B29138" s="2">
        <v>64661</v>
      </c>
    </row>
    <row r="29139" spans="1:3" x14ac:dyDescent="0.3">
      <c r="A29139" t="s">
        <v>29139</v>
      </c>
      <c r="B29139" s="2">
        <v>64757</v>
      </c>
    </row>
    <row r="29140" spans="1:3" x14ac:dyDescent="0.3">
      <c r="A29140" t="s">
        <v>29140</v>
      </c>
      <c r="B29140" s="2">
        <v>64711</v>
      </c>
      <c r="C29140">
        <f t="shared" ref="C29140" si="7282">MAX(B29137:B29140)</f>
        <v>64757</v>
      </c>
    </row>
    <row r="29141" spans="1:3" x14ac:dyDescent="0.3">
      <c r="A29141" t="s">
        <v>29141</v>
      </c>
      <c r="B29141" s="2">
        <v>63884</v>
      </c>
    </row>
    <row r="29142" spans="1:3" x14ac:dyDescent="0.3">
      <c r="A29142" t="s">
        <v>29142</v>
      </c>
      <c r="B29142" s="2">
        <v>63620</v>
      </c>
    </row>
    <row r="29143" spans="1:3" x14ac:dyDescent="0.3">
      <c r="A29143" t="s">
        <v>29143</v>
      </c>
      <c r="B29143" s="2">
        <v>63463</v>
      </c>
    </row>
    <row r="29144" spans="1:3" x14ac:dyDescent="0.3">
      <c r="A29144" t="s">
        <v>29144</v>
      </c>
      <c r="B29144" s="2">
        <v>63259</v>
      </c>
      <c r="C29144">
        <f t="shared" ref="C29144" si="7283">MAX(B29141:B29144)</f>
        <v>63884</v>
      </c>
    </row>
    <row r="29145" spans="1:3" x14ac:dyDescent="0.3">
      <c r="A29145" t="s">
        <v>29145</v>
      </c>
      <c r="B29145" s="2">
        <v>63097</v>
      </c>
    </row>
    <row r="29146" spans="1:3" x14ac:dyDescent="0.3">
      <c r="A29146" t="s">
        <v>29146</v>
      </c>
      <c r="B29146" s="2">
        <v>62844</v>
      </c>
    </row>
    <row r="29147" spans="1:3" x14ac:dyDescent="0.3">
      <c r="A29147" t="s">
        <v>29147</v>
      </c>
      <c r="B29147" s="2">
        <v>62240</v>
      </c>
    </row>
    <row r="29148" spans="1:3" x14ac:dyDescent="0.3">
      <c r="A29148" t="s">
        <v>29148</v>
      </c>
      <c r="B29148" s="2">
        <v>61823</v>
      </c>
      <c r="C29148">
        <f t="shared" ref="C29148" si="7284">MAX(B29145:B29148)</f>
        <v>63097</v>
      </c>
    </row>
    <row r="29149" spans="1:3" x14ac:dyDescent="0.3">
      <c r="A29149" t="s">
        <v>29149</v>
      </c>
      <c r="B29149" s="2">
        <v>61688</v>
      </c>
    </row>
    <row r="29150" spans="1:3" x14ac:dyDescent="0.3">
      <c r="A29150" t="s">
        <v>29150</v>
      </c>
      <c r="B29150" s="2">
        <v>61218</v>
      </c>
    </row>
    <row r="29151" spans="1:3" x14ac:dyDescent="0.3">
      <c r="A29151" t="s">
        <v>29151</v>
      </c>
      <c r="B29151" s="2">
        <v>61006</v>
      </c>
    </row>
    <row r="29152" spans="1:3" x14ac:dyDescent="0.3">
      <c r="A29152" t="s">
        <v>29152</v>
      </c>
      <c r="B29152" s="2">
        <v>60553</v>
      </c>
      <c r="C29152">
        <f t="shared" ref="C29152" si="7285">MAX(B29149:B29152)</f>
        <v>61688</v>
      </c>
    </row>
    <row r="29153" spans="1:3" x14ac:dyDescent="0.3">
      <c r="A29153" t="s">
        <v>29153</v>
      </c>
      <c r="B29153" s="2">
        <v>60524</v>
      </c>
    </row>
    <row r="29154" spans="1:3" x14ac:dyDescent="0.3">
      <c r="A29154" t="s">
        <v>29154</v>
      </c>
      <c r="B29154" s="2">
        <v>59937</v>
      </c>
    </row>
    <row r="29155" spans="1:3" x14ac:dyDescent="0.3">
      <c r="A29155" t="s">
        <v>29155</v>
      </c>
      <c r="B29155" s="2">
        <v>59820</v>
      </c>
    </row>
    <row r="29156" spans="1:3" x14ac:dyDescent="0.3">
      <c r="A29156" t="s">
        <v>29156</v>
      </c>
      <c r="B29156" s="2">
        <v>59646</v>
      </c>
      <c r="C29156">
        <f t="shared" ref="C29156" si="7286">MAX(B29153:B29156)</f>
        <v>60524</v>
      </c>
    </row>
    <row r="29157" spans="1:3" x14ac:dyDescent="0.3">
      <c r="A29157" t="s">
        <v>29157</v>
      </c>
      <c r="B29157" s="2">
        <v>59899</v>
      </c>
    </row>
    <row r="29158" spans="1:3" x14ac:dyDescent="0.3">
      <c r="A29158" t="s">
        <v>29158</v>
      </c>
      <c r="B29158" s="2">
        <v>59812</v>
      </c>
    </row>
    <row r="29159" spans="1:3" x14ac:dyDescent="0.3">
      <c r="A29159" t="s">
        <v>29159</v>
      </c>
      <c r="B29159" s="2">
        <v>59892</v>
      </c>
    </row>
    <row r="29160" spans="1:3" x14ac:dyDescent="0.3">
      <c r="A29160" t="s">
        <v>29160</v>
      </c>
      <c r="B29160" s="2">
        <v>60293</v>
      </c>
      <c r="C29160">
        <f t="shared" ref="C29160" si="7287">MAX(B29157:B29160)</f>
        <v>60293</v>
      </c>
    </row>
    <row r="29161" spans="1:3" x14ac:dyDescent="0.3">
      <c r="A29161" t="s">
        <v>29161</v>
      </c>
      <c r="B29161" s="2">
        <v>61679</v>
      </c>
    </row>
    <row r="29162" spans="1:3" x14ac:dyDescent="0.3">
      <c r="A29162" t="s">
        <v>29162</v>
      </c>
      <c r="B29162" s="2">
        <v>63027</v>
      </c>
    </row>
    <row r="29163" spans="1:3" x14ac:dyDescent="0.3">
      <c r="A29163" t="s">
        <v>29163</v>
      </c>
      <c r="B29163" s="2">
        <v>63813</v>
      </c>
    </row>
    <row r="29164" spans="1:3" x14ac:dyDescent="0.3">
      <c r="A29164" t="s">
        <v>29164</v>
      </c>
      <c r="B29164" s="2">
        <v>64076</v>
      </c>
      <c r="C29164">
        <f t="shared" ref="C29164" si="7288">MAX(B29161:B29164)</f>
        <v>64076</v>
      </c>
    </row>
    <row r="29165" spans="1:3" x14ac:dyDescent="0.3">
      <c r="A29165" t="s">
        <v>29165</v>
      </c>
      <c r="B29165" s="2">
        <v>63833</v>
      </c>
    </row>
    <row r="29166" spans="1:3" x14ac:dyDescent="0.3">
      <c r="A29166" t="s">
        <v>29166</v>
      </c>
      <c r="B29166" s="2">
        <v>63595</v>
      </c>
    </row>
    <row r="29167" spans="1:3" x14ac:dyDescent="0.3">
      <c r="A29167" t="s">
        <v>29167</v>
      </c>
      <c r="B29167" s="2">
        <v>63372</v>
      </c>
    </row>
    <row r="29168" spans="1:3" x14ac:dyDescent="0.3">
      <c r="A29168" t="s">
        <v>29168</v>
      </c>
      <c r="B29168" s="2">
        <v>63122</v>
      </c>
      <c r="C29168">
        <f t="shared" ref="C29168" si="7289">MAX(B29165:B29168)</f>
        <v>63833</v>
      </c>
    </row>
    <row r="29169" spans="1:3" x14ac:dyDescent="0.3">
      <c r="A29169" t="s">
        <v>29169</v>
      </c>
      <c r="B29169" s="2">
        <v>62941</v>
      </c>
    </row>
    <row r="29170" spans="1:3" x14ac:dyDescent="0.3">
      <c r="A29170" t="s">
        <v>29170</v>
      </c>
      <c r="B29170" s="2">
        <v>62428</v>
      </c>
    </row>
    <row r="29171" spans="1:3" x14ac:dyDescent="0.3">
      <c r="A29171" t="s">
        <v>29171</v>
      </c>
      <c r="B29171" s="2">
        <v>62165</v>
      </c>
    </row>
    <row r="29172" spans="1:3" x14ac:dyDescent="0.3">
      <c r="A29172" t="s">
        <v>29172</v>
      </c>
      <c r="B29172" s="2">
        <v>61918</v>
      </c>
      <c r="C29172">
        <f t="shared" ref="C29172" si="7290">MAX(B29169:B29172)</f>
        <v>62941</v>
      </c>
    </row>
    <row r="29173" spans="1:3" x14ac:dyDescent="0.3">
      <c r="A29173" t="s">
        <v>29173</v>
      </c>
      <c r="B29173" s="2">
        <v>60649</v>
      </c>
    </row>
    <row r="29174" spans="1:3" x14ac:dyDescent="0.3">
      <c r="A29174" t="s">
        <v>29174</v>
      </c>
      <c r="B29174" s="2">
        <v>59557</v>
      </c>
    </row>
    <row r="29175" spans="1:3" x14ac:dyDescent="0.3">
      <c r="A29175" t="s">
        <v>29175</v>
      </c>
      <c r="B29175" s="2">
        <v>58803</v>
      </c>
    </row>
    <row r="29176" spans="1:3" x14ac:dyDescent="0.3">
      <c r="A29176" t="s">
        <v>29176</v>
      </c>
      <c r="B29176" s="2">
        <v>58286</v>
      </c>
      <c r="C29176">
        <f t="shared" ref="C29176" si="7291">MAX(B29173:B29176)</f>
        <v>60649</v>
      </c>
    </row>
    <row r="29177" spans="1:3" x14ac:dyDescent="0.3">
      <c r="A29177" t="s">
        <v>29177</v>
      </c>
      <c r="B29177" s="2">
        <v>57414</v>
      </c>
    </row>
    <row r="29178" spans="1:3" x14ac:dyDescent="0.3">
      <c r="A29178" t="s">
        <v>29178</v>
      </c>
      <c r="B29178" s="2">
        <v>56976</v>
      </c>
    </row>
    <row r="29179" spans="1:3" x14ac:dyDescent="0.3">
      <c r="A29179" t="s">
        <v>29179</v>
      </c>
      <c r="B29179" s="2">
        <v>56414</v>
      </c>
    </row>
    <row r="29180" spans="1:3" x14ac:dyDescent="0.3">
      <c r="A29180" t="s">
        <v>29180</v>
      </c>
      <c r="B29180" s="2">
        <v>55908</v>
      </c>
      <c r="C29180">
        <f t="shared" ref="C29180" si="7292">MAX(B29177:B29180)</f>
        <v>57414</v>
      </c>
    </row>
    <row r="29181" spans="1:3" x14ac:dyDescent="0.3">
      <c r="A29181" t="s">
        <v>29181</v>
      </c>
      <c r="B29181" s="2">
        <v>55319</v>
      </c>
    </row>
    <row r="29182" spans="1:3" x14ac:dyDescent="0.3">
      <c r="A29182" t="s">
        <v>29182</v>
      </c>
      <c r="B29182" s="2">
        <v>54597</v>
      </c>
    </row>
    <row r="29183" spans="1:3" x14ac:dyDescent="0.3">
      <c r="A29183" t="s">
        <v>29183</v>
      </c>
      <c r="B29183" s="2">
        <v>53681</v>
      </c>
    </row>
    <row r="29184" spans="1:3" x14ac:dyDescent="0.3">
      <c r="A29184" t="s">
        <v>29184</v>
      </c>
      <c r="B29184" s="2">
        <v>52406</v>
      </c>
      <c r="C29184">
        <f t="shared" ref="C29184" si="7293">MAX(B29181:B29184)</f>
        <v>55319</v>
      </c>
    </row>
    <row r="29185" spans="1:3" x14ac:dyDescent="0.3">
      <c r="A29185" t="s">
        <v>29185</v>
      </c>
      <c r="B29185" s="2">
        <v>51138</v>
      </c>
    </row>
    <row r="29186" spans="1:3" x14ac:dyDescent="0.3">
      <c r="A29186" t="s">
        <v>29186</v>
      </c>
      <c r="B29186" s="2">
        <v>50223</v>
      </c>
    </row>
    <row r="29187" spans="1:3" x14ac:dyDescent="0.3">
      <c r="A29187" t="s">
        <v>29187</v>
      </c>
      <c r="B29187" s="2">
        <v>49502</v>
      </c>
    </row>
    <row r="29188" spans="1:3" x14ac:dyDescent="0.3">
      <c r="A29188" t="s">
        <v>29188</v>
      </c>
      <c r="B29188" s="2">
        <v>48942</v>
      </c>
      <c r="C29188">
        <f t="shared" ref="C29188" si="7294">MAX(B29185:B29188)</f>
        <v>51138</v>
      </c>
    </row>
    <row r="29189" spans="1:3" x14ac:dyDescent="0.3">
      <c r="A29189" t="s">
        <v>29189</v>
      </c>
      <c r="B29189" s="2">
        <v>47651</v>
      </c>
    </row>
    <row r="29190" spans="1:3" x14ac:dyDescent="0.3">
      <c r="A29190" t="s">
        <v>29190</v>
      </c>
      <c r="B29190" s="2">
        <v>46981</v>
      </c>
    </row>
    <row r="29191" spans="1:3" x14ac:dyDescent="0.3">
      <c r="A29191" t="s">
        <v>29191</v>
      </c>
      <c r="B29191" s="2">
        <v>46320</v>
      </c>
    </row>
    <row r="29192" spans="1:3" x14ac:dyDescent="0.3">
      <c r="A29192" t="s">
        <v>29192</v>
      </c>
      <c r="B29192" s="2">
        <v>45806</v>
      </c>
      <c r="C29192">
        <f t="shared" ref="C29192" si="7295">MAX(B29189:B29192)</f>
        <v>47651</v>
      </c>
    </row>
    <row r="29193" spans="1:3" x14ac:dyDescent="0.3">
      <c r="A29193" t="s">
        <v>29193</v>
      </c>
      <c r="B29193" s="2">
        <v>45149</v>
      </c>
    </row>
    <row r="29194" spans="1:3" x14ac:dyDescent="0.3">
      <c r="A29194" t="s">
        <v>29194</v>
      </c>
      <c r="B29194" s="2">
        <v>44868</v>
      </c>
    </row>
    <row r="29195" spans="1:3" x14ac:dyDescent="0.3">
      <c r="A29195" t="s">
        <v>29195</v>
      </c>
      <c r="B29195" s="2">
        <v>44733</v>
      </c>
    </row>
    <row r="29196" spans="1:3" x14ac:dyDescent="0.3">
      <c r="A29196" t="s">
        <v>29196</v>
      </c>
      <c r="B29196" s="2">
        <v>44225</v>
      </c>
      <c r="C29196">
        <f t="shared" ref="C29196" si="7296">MAX(B29193:B29196)</f>
        <v>45149</v>
      </c>
    </row>
    <row r="29197" spans="1:3" x14ac:dyDescent="0.3">
      <c r="A29197" t="s">
        <v>29197</v>
      </c>
      <c r="B29197" s="2">
        <v>43981</v>
      </c>
    </row>
    <row r="29198" spans="1:3" x14ac:dyDescent="0.3">
      <c r="A29198" t="s">
        <v>29198</v>
      </c>
      <c r="B29198" s="2">
        <v>43866</v>
      </c>
    </row>
    <row r="29199" spans="1:3" x14ac:dyDescent="0.3">
      <c r="A29199" t="s">
        <v>29199</v>
      </c>
      <c r="B29199" s="2">
        <v>43835</v>
      </c>
    </row>
    <row r="29200" spans="1:3" x14ac:dyDescent="0.3">
      <c r="A29200" t="s">
        <v>29200</v>
      </c>
      <c r="B29200" s="2">
        <v>43752</v>
      </c>
      <c r="C29200">
        <f t="shared" ref="C29200" si="7297">MAX(B29197:B29200)</f>
        <v>43981</v>
      </c>
    </row>
    <row r="29201" spans="1:3" x14ac:dyDescent="0.3">
      <c r="A29201" t="s">
        <v>29201</v>
      </c>
      <c r="B29201" s="2">
        <v>44022</v>
      </c>
    </row>
    <row r="29202" spans="1:3" x14ac:dyDescent="0.3">
      <c r="A29202" t="s">
        <v>29202</v>
      </c>
      <c r="B29202" s="2">
        <v>44075</v>
      </c>
    </row>
    <row r="29203" spans="1:3" x14ac:dyDescent="0.3">
      <c r="A29203" t="s">
        <v>29203</v>
      </c>
      <c r="B29203" s="2">
        <v>44229</v>
      </c>
    </row>
    <row r="29204" spans="1:3" x14ac:dyDescent="0.3">
      <c r="A29204" t="s">
        <v>29204</v>
      </c>
      <c r="B29204" s="2">
        <v>43983</v>
      </c>
      <c r="C29204">
        <f t="shared" ref="C29204" si="7298">MAX(B29201:B29204)</f>
        <v>44229</v>
      </c>
    </row>
    <row r="29205" spans="1:3" x14ac:dyDescent="0.3">
      <c r="A29205" t="s">
        <v>29205</v>
      </c>
      <c r="B29205" s="2">
        <v>44601</v>
      </c>
    </row>
    <row r="29206" spans="1:3" x14ac:dyDescent="0.3">
      <c r="A29206" t="s">
        <v>29206</v>
      </c>
      <c r="B29206" s="2">
        <v>44754</v>
      </c>
    </row>
    <row r="29207" spans="1:3" x14ac:dyDescent="0.3">
      <c r="A29207" t="s">
        <v>29207</v>
      </c>
      <c r="B29207" s="2">
        <v>44960</v>
      </c>
    </row>
    <row r="29208" spans="1:3" x14ac:dyDescent="0.3">
      <c r="A29208" t="s">
        <v>29208</v>
      </c>
      <c r="B29208" s="2">
        <v>45155</v>
      </c>
      <c r="C29208">
        <f t="shared" ref="C29208" si="7299">MAX(B29205:B29208)</f>
        <v>45155</v>
      </c>
    </row>
    <row r="29209" spans="1:3" x14ac:dyDescent="0.3">
      <c r="A29209" t="s">
        <v>29209</v>
      </c>
      <c r="B29209" s="2">
        <v>45452</v>
      </c>
    </row>
    <row r="29210" spans="1:3" x14ac:dyDescent="0.3">
      <c r="A29210" t="s">
        <v>29210</v>
      </c>
      <c r="B29210" s="2">
        <v>45500</v>
      </c>
    </row>
    <row r="29211" spans="1:3" x14ac:dyDescent="0.3">
      <c r="A29211" t="s">
        <v>29211</v>
      </c>
      <c r="B29211" s="2">
        <v>45933</v>
      </c>
    </row>
    <row r="29212" spans="1:3" x14ac:dyDescent="0.3">
      <c r="A29212" t="s">
        <v>29212</v>
      </c>
      <c r="B29212" s="2">
        <v>46125</v>
      </c>
      <c r="C29212">
        <f t="shared" ref="C29212" si="7300">MAX(B29209:B29212)</f>
        <v>46125</v>
      </c>
    </row>
    <row r="29213" spans="1:3" x14ac:dyDescent="0.3">
      <c r="A29213" t="s">
        <v>29213</v>
      </c>
      <c r="B29213" s="2">
        <v>46917</v>
      </c>
    </row>
    <row r="29214" spans="1:3" x14ac:dyDescent="0.3">
      <c r="A29214" t="s">
        <v>29214</v>
      </c>
      <c r="B29214" s="2">
        <v>47715</v>
      </c>
    </row>
    <row r="29215" spans="1:3" x14ac:dyDescent="0.3">
      <c r="A29215" t="s">
        <v>29215</v>
      </c>
      <c r="B29215" s="2">
        <v>48225</v>
      </c>
    </row>
    <row r="29216" spans="1:3" x14ac:dyDescent="0.3">
      <c r="A29216" t="s">
        <v>29216</v>
      </c>
      <c r="B29216" s="2">
        <v>48900</v>
      </c>
      <c r="C29216">
        <f t="shared" ref="C29216" si="7301">MAX(B29213:B29216)</f>
        <v>48900</v>
      </c>
    </row>
    <row r="29217" spans="1:3" x14ac:dyDescent="0.3">
      <c r="A29217" t="s">
        <v>29217</v>
      </c>
      <c r="B29217" s="2">
        <v>49767</v>
      </c>
    </row>
    <row r="29218" spans="1:3" x14ac:dyDescent="0.3">
      <c r="A29218" t="s">
        <v>29218</v>
      </c>
      <c r="B29218" s="2">
        <v>50407</v>
      </c>
    </row>
    <row r="29219" spans="1:3" x14ac:dyDescent="0.3">
      <c r="A29219" t="s">
        <v>29219</v>
      </c>
      <c r="B29219" s="2">
        <v>50960</v>
      </c>
    </row>
    <row r="29220" spans="1:3" x14ac:dyDescent="0.3">
      <c r="A29220" t="s">
        <v>29220</v>
      </c>
      <c r="B29220" s="2">
        <v>51723</v>
      </c>
      <c r="C29220">
        <f t="shared" ref="C29220" si="7302">MAX(B29217:B29220)</f>
        <v>51723</v>
      </c>
    </row>
    <row r="29221" spans="1:3" x14ac:dyDescent="0.3">
      <c r="A29221" t="s">
        <v>29221</v>
      </c>
      <c r="B29221" s="2">
        <v>53004</v>
      </c>
    </row>
    <row r="29222" spans="1:3" x14ac:dyDescent="0.3">
      <c r="A29222" t="s">
        <v>29222</v>
      </c>
      <c r="B29222" s="2">
        <v>53821</v>
      </c>
    </row>
    <row r="29223" spans="1:3" x14ac:dyDescent="0.3">
      <c r="A29223" t="s">
        <v>29223</v>
      </c>
      <c r="B29223" s="2">
        <v>54552</v>
      </c>
    </row>
    <row r="29224" spans="1:3" x14ac:dyDescent="0.3">
      <c r="A29224" t="s">
        <v>29224</v>
      </c>
      <c r="B29224" s="2">
        <v>55006</v>
      </c>
      <c r="C29224">
        <f t="shared" ref="C29224" si="7303">MAX(B29221:B29224)</f>
        <v>55006</v>
      </c>
    </row>
    <row r="29225" spans="1:3" x14ac:dyDescent="0.3">
      <c r="A29225" t="s">
        <v>29225</v>
      </c>
      <c r="B29225" s="2">
        <v>55252</v>
      </c>
    </row>
    <row r="29226" spans="1:3" x14ac:dyDescent="0.3">
      <c r="A29226" t="s">
        <v>29226</v>
      </c>
      <c r="B29226" s="2">
        <v>55578</v>
      </c>
    </row>
    <row r="29227" spans="1:3" x14ac:dyDescent="0.3">
      <c r="A29227" t="s">
        <v>29227</v>
      </c>
      <c r="B29227" s="2">
        <v>55811</v>
      </c>
    </row>
    <row r="29228" spans="1:3" x14ac:dyDescent="0.3">
      <c r="A29228" t="s">
        <v>29228</v>
      </c>
      <c r="B29228" s="2">
        <v>56061</v>
      </c>
      <c r="C29228">
        <f t="shared" ref="C29228" si="7304">MAX(B29225:B29228)</f>
        <v>56061</v>
      </c>
    </row>
    <row r="29229" spans="1:3" x14ac:dyDescent="0.3">
      <c r="A29229" t="s">
        <v>29229</v>
      </c>
      <c r="B29229" s="2">
        <v>56459</v>
      </c>
    </row>
    <row r="29230" spans="1:3" x14ac:dyDescent="0.3">
      <c r="A29230" t="s">
        <v>29230</v>
      </c>
      <c r="B29230" s="2">
        <v>56770</v>
      </c>
    </row>
    <row r="29231" spans="1:3" x14ac:dyDescent="0.3">
      <c r="A29231" t="s">
        <v>29231</v>
      </c>
      <c r="B29231" s="2">
        <v>57064</v>
      </c>
    </row>
    <row r="29232" spans="1:3" x14ac:dyDescent="0.3">
      <c r="A29232" t="s">
        <v>29232</v>
      </c>
      <c r="B29232" s="2">
        <v>57600</v>
      </c>
      <c r="C29232">
        <f t="shared" ref="C29232" si="7305">MAX(B29229:B29232)</f>
        <v>57600</v>
      </c>
    </row>
    <row r="29233" spans="1:3" x14ac:dyDescent="0.3">
      <c r="A29233" t="s">
        <v>29233</v>
      </c>
      <c r="B29233" s="2">
        <v>57876</v>
      </c>
    </row>
    <row r="29234" spans="1:3" x14ac:dyDescent="0.3">
      <c r="A29234" t="s">
        <v>29234</v>
      </c>
      <c r="B29234" s="2">
        <v>58438</v>
      </c>
    </row>
    <row r="29235" spans="1:3" x14ac:dyDescent="0.3">
      <c r="A29235" t="s">
        <v>29235</v>
      </c>
      <c r="B29235" s="2">
        <v>58699</v>
      </c>
    </row>
    <row r="29236" spans="1:3" x14ac:dyDescent="0.3">
      <c r="A29236" t="s">
        <v>29236</v>
      </c>
      <c r="B29236" s="2">
        <v>58875</v>
      </c>
      <c r="C29236">
        <f t="shared" ref="C29236" si="7306">MAX(B29233:B29236)</f>
        <v>58875</v>
      </c>
    </row>
    <row r="29237" spans="1:3" x14ac:dyDescent="0.3">
      <c r="A29237" t="s">
        <v>29237</v>
      </c>
      <c r="B29237" s="2">
        <v>59107</v>
      </c>
    </row>
    <row r="29238" spans="1:3" x14ac:dyDescent="0.3">
      <c r="A29238" t="s">
        <v>29238</v>
      </c>
      <c r="B29238" s="2">
        <v>59025</v>
      </c>
    </row>
    <row r="29239" spans="1:3" x14ac:dyDescent="0.3">
      <c r="A29239" t="s">
        <v>29239</v>
      </c>
      <c r="B29239" s="2">
        <v>58667</v>
      </c>
    </row>
    <row r="29240" spans="1:3" x14ac:dyDescent="0.3">
      <c r="A29240" t="s">
        <v>29240</v>
      </c>
      <c r="B29240" s="2">
        <v>58529</v>
      </c>
      <c r="C29240">
        <f t="shared" ref="C29240" si="7307">MAX(B29237:B29240)</f>
        <v>59107</v>
      </c>
    </row>
    <row r="29241" spans="1:3" x14ac:dyDescent="0.3">
      <c r="A29241" t="s">
        <v>29241</v>
      </c>
      <c r="B29241" s="2">
        <v>58165</v>
      </c>
    </row>
    <row r="29242" spans="1:3" x14ac:dyDescent="0.3">
      <c r="A29242" t="s">
        <v>29242</v>
      </c>
      <c r="B29242" s="2">
        <v>57741</v>
      </c>
    </row>
    <row r="29243" spans="1:3" x14ac:dyDescent="0.3">
      <c r="A29243" t="s">
        <v>29243</v>
      </c>
      <c r="B29243" s="2">
        <v>57386</v>
      </c>
    </row>
    <row r="29244" spans="1:3" x14ac:dyDescent="0.3">
      <c r="A29244" t="s">
        <v>29244</v>
      </c>
      <c r="B29244" s="2">
        <v>56912</v>
      </c>
      <c r="C29244">
        <f t="shared" ref="C29244" si="7308">MAX(B29241:B29244)</f>
        <v>58165</v>
      </c>
    </row>
    <row r="29245" spans="1:3" x14ac:dyDescent="0.3">
      <c r="A29245" t="s">
        <v>29245</v>
      </c>
      <c r="B29245" s="2">
        <v>56819</v>
      </c>
    </row>
    <row r="29246" spans="1:3" x14ac:dyDescent="0.3">
      <c r="A29246" t="s">
        <v>29246</v>
      </c>
      <c r="B29246" s="2">
        <v>56452</v>
      </c>
    </row>
    <row r="29247" spans="1:3" x14ac:dyDescent="0.3">
      <c r="A29247" t="s">
        <v>29247</v>
      </c>
      <c r="B29247" s="2">
        <v>56356</v>
      </c>
    </row>
    <row r="29248" spans="1:3" x14ac:dyDescent="0.3">
      <c r="A29248" t="s">
        <v>29248</v>
      </c>
      <c r="B29248" s="2">
        <v>56109</v>
      </c>
      <c r="C29248">
        <f t="shared" ref="C29248" si="7309">MAX(B29245:B29248)</f>
        <v>56819</v>
      </c>
    </row>
    <row r="29249" spans="1:3" x14ac:dyDescent="0.3">
      <c r="A29249" t="s">
        <v>29249</v>
      </c>
      <c r="B29249" s="2">
        <v>56424</v>
      </c>
    </row>
    <row r="29250" spans="1:3" x14ac:dyDescent="0.3">
      <c r="A29250" t="s">
        <v>29250</v>
      </c>
      <c r="B29250" s="2">
        <v>56151</v>
      </c>
    </row>
    <row r="29251" spans="1:3" x14ac:dyDescent="0.3">
      <c r="A29251" t="s">
        <v>29251</v>
      </c>
      <c r="B29251" s="2">
        <v>56260</v>
      </c>
    </row>
    <row r="29252" spans="1:3" x14ac:dyDescent="0.3">
      <c r="A29252" t="s">
        <v>29252</v>
      </c>
      <c r="B29252" s="2">
        <v>56338</v>
      </c>
      <c r="C29252">
        <f t="shared" ref="C29252" si="7310">MAX(B29249:B29252)</f>
        <v>56424</v>
      </c>
    </row>
    <row r="29253" spans="1:3" x14ac:dyDescent="0.3">
      <c r="A29253" t="s">
        <v>29253</v>
      </c>
      <c r="B29253" s="2">
        <v>56801</v>
      </c>
    </row>
    <row r="29254" spans="1:3" x14ac:dyDescent="0.3">
      <c r="A29254" t="s">
        <v>29254</v>
      </c>
      <c r="B29254" s="2">
        <v>56854</v>
      </c>
    </row>
    <row r="29255" spans="1:3" x14ac:dyDescent="0.3">
      <c r="A29255" t="s">
        <v>29255</v>
      </c>
      <c r="B29255" s="2">
        <v>57431</v>
      </c>
    </row>
    <row r="29256" spans="1:3" x14ac:dyDescent="0.3">
      <c r="A29256" t="s">
        <v>29256</v>
      </c>
      <c r="B29256" s="2">
        <v>58179</v>
      </c>
      <c r="C29256">
        <f t="shared" ref="C29256" si="7311">MAX(B29253:B29256)</f>
        <v>58179</v>
      </c>
    </row>
    <row r="29257" spans="1:3" x14ac:dyDescent="0.3">
      <c r="A29257" t="s">
        <v>29257</v>
      </c>
      <c r="B29257" s="2">
        <v>59866</v>
      </c>
    </row>
    <row r="29258" spans="1:3" x14ac:dyDescent="0.3">
      <c r="A29258" t="s">
        <v>29258</v>
      </c>
      <c r="B29258" s="2">
        <v>60627</v>
      </c>
    </row>
    <row r="29259" spans="1:3" x14ac:dyDescent="0.3">
      <c r="A29259" t="s">
        <v>29259</v>
      </c>
      <c r="B29259" s="2">
        <v>61108</v>
      </c>
    </row>
    <row r="29260" spans="1:3" x14ac:dyDescent="0.3">
      <c r="A29260" t="s">
        <v>29260</v>
      </c>
      <c r="B29260" s="2">
        <v>61332</v>
      </c>
      <c r="C29260">
        <f t="shared" ref="C29260" si="7312">MAX(B29257:B29260)</f>
        <v>61332</v>
      </c>
    </row>
    <row r="29261" spans="1:3" x14ac:dyDescent="0.3">
      <c r="A29261" t="s">
        <v>29261</v>
      </c>
      <c r="B29261" s="2">
        <v>61251</v>
      </c>
    </row>
    <row r="29262" spans="1:3" x14ac:dyDescent="0.3">
      <c r="A29262" t="s">
        <v>29262</v>
      </c>
      <c r="B29262" s="2">
        <v>60941</v>
      </c>
    </row>
    <row r="29263" spans="1:3" x14ac:dyDescent="0.3">
      <c r="A29263" t="s">
        <v>29263</v>
      </c>
      <c r="B29263" s="2">
        <v>60586</v>
      </c>
    </row>
    <row r="29264" spans="1:3" x14ac:dyDescent="0.3">
      <c r="A29264" t="s">
        <v>29264</v>
      </c>
      <c r="B29264" s="2">
        <v>60171</v>
      </c>
      <c r="C29264">
        <f t="shared" ref="C29264" si="7313">MAX(B29261:B29264)</f>
        <v>61251</v>
      </c>
    </row>
    <row r="29265" spans="1:3" x14ac:dyDescent="0.3">
      <c r="A29265" t="s">
        <v>29265</v>
      </c>
      <c r="B29265" s="2">
        <v>60060</v>
      </c>
    </row>
    <row r="29266" spans="1:3" x14ac:dyDescent="0.3">
      <c r="A29266" t="s">
        <v>29266</v>
      </c>
      <c r="B29266" s="2">
        <v>59274</v>
      </c>
    </row>
    <row r="29267" spans="1:3" x14ac:dyDescent="0.3">
      <c r="A29267" t="s">
        <v>29267</v>
      </c>
      <c r="B29267" s="2">
        <v>58756</v>
      </c>
    </row>
    <row r="29268" spans="1:3" x14ac:dyDescent="0.3">
      <c r="A29268" t="s">
        <v>29268</v>
      </c>
      <c r="B29268" s="2">
        <v>58208</v>
      </c>
      <c r="C29268">
        <f t="shared" ref="C29268" si="7314">MAX(B29265:B29268)</f>
        <v>60060</v>
      </c>
    </row>
    <row r="29269" spans="1:3" x14ac:dyDescent="0.3">
      <c r="A29269" t="s">
        <v>29269</v>
      </c>
      <c r="B29269" s="2">
        <v>56994</v>
      </c>
    </row>
    <row r="29270" spans="1:3" x14ac:dyDescent="0.3">
      <c r="A29270" t="s">
        <v>29270</v>
      </c>
      <c r="B29270" s="2">
        <v>55893</v>
      </c>
    </row>
    <row r="29271" spans="1:3" x14ac:dyDescent="0.3">
      <c r="A29271" t="s">
        <v>29271</v>
      </c>
      <c r="B29271" s="2">
        <v>55100</v>
      </c>
    </row>
    <row r="29272" spans="1:3" x14ac:dyDescent="0.3">
      <c r="A29272" t="s">
        <v>29272</v>
      </c>
      <c r="B29272" s="2">
        <v>54648</v>
      </c>
      <c r="C29272">
        <f t="shared" ref="C29272" si="7315">MAX(B29269:B29272)</f>
        <v>56994</v>
      </c>
    </row>
    <row r="29273" spans="1:3" x14ac:dyDescent="0.3">
      <c r="A29273" t="s">
        <v>29273</v>
      </c>
      <c r="B29273" s="2">
        <v>53694</v>
      </c>
    </row>
    <row r="29274" spans="1:3" x14ac:dyDescent="0.3">
      <c r="A29274" t="s">
        <v>29274</v>
      </c>
      <c r="B29274" s="2">
        <v>53168</v>
      </c>
    </row>
    <row r="29275" spans="1:3" x14ac:dyDescent="0.3">
      <c r="A29275" t="s">
        <v>29275</v>
      </c>
      <c r="B29275" s="2">
        <v>52669</v>
      </c>
    </row>
    <row r="29276" spans="1:3" x14ac:dyDescent="0.3">
      <c r="A29276" t="s">
        <v>29276</v>
      </c>
      <c r="B29276" s="2">
        <v>52362</v>
      </c>
      <c r="C29276">
        <f t="shared" ref="C29276" si="7316">MAX(B29273:B29276)</f>
        <v>53694</v>
      </c>
    </row>
    <row r="29277" spans="1:3" x14ac:dyDescent="0.3">
      <c r="A29277" t="s">
        <v>29277</v>
      </c>
      <c r="B29277" s="2">
        <v>52343</v>
      </c>
    </row>
    <row r="29278" spans="1:3" x14ac:dyDescent="0.3">
      <c r="A29278" t="s">
        <v>29278</v>
      </c>
      <c r="B29278" s="2">
        <v>51393</v>
      </c>
    </row>
    <row r="29279" spans="1:3" x14ac:dyDescent="0.3">
      <c r="A29279" t="s">
        <v>29279</v>
      </c>
      <c r="B29279" s="2">
        <v>50699</v>
      </c>
    </row>
    <row r="29280" spans="1:3" x14ac:dyDescent="0.3">
      <c r="A29280" t="s">
        <v>29280</v>
      </c>
      <c r="B29280" s="2">
        <v>49787</v>
      </c>
      <c r="C29280">
        <f t="shared" ref="C29280" si="7317">MAX(B29277:B29280)</f>
        <v>52343</v>
      </c>
    </row>
    <row r="29281" spans="1:3" x14ac:dyDescent="0.3">
      <c r="A29281" t="s">
        <v>29281</v>
      </c>
      <c r="B29281" s="2">
        <v>48667</v>
      </c>
    </row>
    <row r="29282" spans="1:3" x14ac:dyDescent="0.3">
      <c r="A29282" t="s">
        <v>29282</v>
      </c>
      <c r="B29282" s="2">
        <v>47804</v>
      </c>
    </row>
    <row r="29283" spans="1:3" x14ac:dyDescent="0.3">
      <c r="A29283" t="s">
        <v>29283</v>
      </c>
      <c r="B29283" s="2">
        <v>47272</v>
      </c>
    </row>
    <row r="29284" spans="1:3" x14ac:dyDescent="0.3">
      <c r="A29284" t="s">
        <v>29284</v>
      </c>
      <c r="B29284" s="2">
        <v>46553</v>
      </c>
      <c r="C29284">
        <f t="shared" ref="C29284" si="7318">MAX(B29281:B29284)</f>
        <v>48667</v>
      </c>
    </row>
    <row r="29285" spans="1:3" x14ac:dyDescent="0.3">
      <c r="A29285" t="s">
        <v>29285</v>
      </c>
      <c r="B29285" s="2">
        <v>45463</v>
      </c>
    </row>
    <row r="29286" spans="1:3" x14ac:dyDescent="0.3">
      <c r="A29286" t="s">
        <v>29286</v>
      </c>
      <c r="B29286" s="2">
        <v>45035</v>
      </c>
    </row>
    <row r="29287" spans="1:3" x14ac:dyDescent="0.3">
      <c r="A29287" t="s">
        <v>29287</v>
      </c>
      <c r="B29287" s="2">
        <v>44433</v>
      </c>
    </row>
    <row r="29288" spans="1:3" x14ac:dyDescent="0.3">
      <c r="A29288" t="s">
        <v>29288</v>
      </c>
      <c r="B29288" s="2">
        <v>43866</v>
      </c>
      <c r="C29288">
        <f t="shared" ref="C29288" si="7319">MAX(B29285:B29288)</f>
        <v>45463</v>
      </c>
    </row>
    <row r="29289" spans="1:3" x14ac:dyDescent="0.3">
      <c r="A29289" t="s">
        <v>29289</v>
      </c>
      <c r="B29289" s="2">
        <v>43298</v>
      </c>
    </row>
    <row r="29290" spans="1:3" x14ac:dyDescent="0.3">
      <c r="A29290" t="s">
        <v>29290</v>
      </c>
      <c r="B29290" s="2">
        <v>42741</v>
      </c>
    </row>
    <row r="29291" spans="1:3" x14ac:dyDescent="0.3">
      <c r="A29291" t="s">
        <v>29291</v>
      </c>
      <c r="B29291" s="2">
        <v>42538</v>
      </c>
    </row>
    <row r="29292" spans="1:3" x14ac:dyDescent="0.3">
      <c r="A29292" t="s">
        <v>29292</v>
      </c>
      <c r="B29292" s="2">
        <v>42255</v>
      </c>
      <c r="C29292">
        <f t="shared" ref="C29292" si="7320">MAX(B29289:B29292)</f>
        <v>43298</v>
      </c>
    </row>
    <row r="29293" spans="1:3" x14ac:dyDescent="0.3">
      <c r="A29293" t="s">
        <v>29293</v>
      </c>
      <c r="B29293" s="2">
        <v>42109</v>
      </c>
    </row>
    <row r="29294" spans="1:3" x14ac:dyDescent="0.3">
      <c r="A29294" t="s">
        <v>29294</v>
      </c>
      <c r="B29294" s="2">
        <v>41864</v>
      </c>
    </row>
    <row r="29295" spans="1:3" x14ac:dyDescent="0.3">
      <c r="A29295" t="s">
        <v>29295</v>
      </c>
      <c r="B29295" s="2">
        <v>41740</v>
      </c>
    </row>
    <row r="29296" spans="1:3" x14ac:dyDescent="0.3">
      <c r="A29296" t="s">
        <v>29296</v>
      </c>
      <c r="B29296" s="2">
        <v>41637</v>
      </c>
      <c r="C29296">
        <f t="shared" ref="C29296" si="7321">MAX(B29293:B29296)</f>
        <v>42109</v>
      </c>
    </row>
    <row r="29297" spans="1:3" x14ac:dyDescent="0.3">
      <c r="A29297" t="s">
        <v>29297</v>
      </c>
      <c r="B29297" s="2">
        <v>41577</v>
      </c>
    </row>
    <row r="29298" spans="1:3" x14ac:dyDescent="0.3">
      <c r="A29298" t="s">
        <v>29298</v>
      </c>
      <c r="B29298" s="2">
        <v>41506</v>
      </c>
    </row>
    <row r="29299" spans="1:3" x14ac:dyDescent="0.3">
      <c r="A29299" t="s">
        <v>29299</v>
      </c>
      <c r="B29299" s="2">
        <v>41550</v>
      </c>
    </row>
    <row r="29300" spans="1:3" x14ac:dyDescent="0.3">
      <c r="A29300" t="s">
        <v>29300</v>
      </c>
      <c r="B29300" s="2">
        <v>41537</v>
      </c>
      <c r="C29300">
        <f t="shared" ref="C29300" si="7322">MAX(B29297:B29300)</f>
        <v>41577</v>
      </c>
    </row>
    <row r="29301" spans="1:3" x14ac:dyDescent="0.3">
      <c r="A29301" t="s">
        <v>29301</v>
      </c>
      <c r="B29301" s="2">
        <v>41868</v>
      </c>
    </row>
    <row r="29302" spans="1:3" x14ac:dyDescent="0.3">
      <c r="A29302" t="s">
        <v>29302</v>
      </c>
      <c r="B29302" s="2">
        <v>41977</v>
      </c>
    </row>
    <row r="29303" spans="1:3" x14ac:dyDescent="0.3">
      <c r="A29303" t="s">
        <v>29303</v>
      </c>
      <c r="B29303" s="2">
        <v>42255</v>
      </c>
    </row>
    <row r="29304" spans="1:3" x14ac:dyDescent="0.3">
      <c r="A29304" t="s">
        <v>29304</v>
      </c>
      <c r="B29304" s="2">
        <v>42484</v>
      </c>
      <c r="C29304">
        <f t="shared" ref="C29304" si="7323">MAX(B29301:B29304)</f>
        <v>42484</v>
      </c>
    </row>
    <row r="29305" spans="1:3" x14ac:dyDescent="0.3">
      <c r="A29305" t="s">
        <v>29305</v>
      </c>
      <c r="B29305" s="2">
        <v>43149</v>
      </c>
    </row>
    <row r="29306" spans="1:3" x14ac:dyDescent="0.3">
      <c r="A29306" t="s">
        <v>29306</v>
      </c>
      <c r="B29306" s="2">
        <v>43354</v>
      </c>
    </row>
    <row r="29307" spans="1:3" x14ac:dyDescent="0.3">
      <c r="A29307" t="s">
        <v>29307</v>
      </c>
      <c r="B29307" s="2">
        <v>43409</v>
      </c>
    </row>
    <row r="29308" spans="1:3" x14ac:dyDescent="0.3">
      <c r="A29308" t="s">
        <v>29308</v>
      </c>
      <c r="B29308" s="2">
        <v>44142</v>
      </c>
      <c r="C29308">
        <f t="shared" ref="C29308" si="7324">MAX(B29305:B29308)</f>
        <v>44142</v>
      </c>
    </row>
    <row r="29309" spans="1:3" x14ac:dyDescent="0.3">
      <c r="A29309" t="s">
        <v>29309</v>
      </c>
      <c r="B29309" s="2">
        <v>44885</v>
      </c>
    </row>
    <row r="29310" spans="1:3" x14ac:dyDescent="0.3">
      <c r="A29310" t="s">
        <v>29310</v>
      </c>
      <c r="B29310" s="2">
        <v>45416</v>
      </c>
    </row>
    <row r="29311" spans="1:3" x14ac:dyDescent="0.3">
      <c r="A29311" t="s">
        <v>29311</v>
      </c>
      <c r="B29311" s="2">
        <v>45947</v>
      </c>
    </row>
    <row r="29312" spans="1:3" x14ac:dyDescent="0.3">
      <c r="A29312" t="s">
        <v>29312</v>
      </c>
      <c r="B29312" s="2">
        <v>46489</v>
      </c>
      <c r="C29312">
        <f t="shared" ref="C29312" si="7325">MAX(B29309:B29312)</f>
        <v>46489</v>
      </c>
    </row>
    <row r="29313" spans="1:3" x14ac:dyDescent="0.3">
      <c r="A29313" t="s">
        <v>29313</v>
      </c>
      <c r="B29313" s="2">
        <v>47501</v>
      </c>
    </row>
    <row r="29314" spans="1:3" x14ac:dyDescent="0.3">
      <c r="A29314" t="s">
        <v>29314</v>
      </c>
      <c r="B29314" s="2">
        <v>47827</v>
      </c>
    </row>
    <row r="29315" spans="1:3" x14ac:dyDescent="0.3">
      <c r="A29315" t="s">
        <v>29315</v>
      </c>
      <c r="B29315" s="2">
        <v>48420</v>
      </c>
    </row>
    <row r="29316" spans="1:3" x14ac:dyDescent="0.3">
      <c r="A29316" t="s">
        <v>29316</v>
      </c>
      <c r="B29316" s="2">
        <v>49566</v>
      </c>
      <c r="C29316">
        <f t="shared" ref="C29316" si="7326">MAX(B29313:B29316)</f>
        <v>49566</v>
      </c>
    </row>
    <row r="29317" spans="1:3" x14ac:dyDescent="0.3">
      <c r="A29317" t="s">
        <v>29317</v>
      </c>
      <c r="B29317" s="2">
        <v>51061</v>
      </c>
    </row>
    <row r="29318" spans="1:3" x14ac:dyDescent="0.3">
      <c r="A29318" t="s">
        <v>29318</v>
      </c>
      <c r="B29318" s="2">
        <v>51836</v>
      </c>
    </row>
    <row r="29319" spans="1:3" x14ac:dyDescent="0.3">
      <c r="A29319" t="s">
        <v>29319</v>
      </c>
      <c r="B29319" s="2">
        <v>52798</v>
      </c>
    </row>
    <row r="29320" spans="1:3" x14ac:dyDescent="0.3">
      <c r="A29320" t="s">
        <v>29320</v>
      </c>
      <c r="B29320" s="2">
        <v>53418</v>
      </c>
      <c r="C29320">
        <f t="shared" ref="C29320" si="7327">MAX(B29317:B29320)</f>
        <v>53418</v>
      </c>
    </row>
    <row r="29321" spans="1:3" x14ac:dyDescent="0.3">
      <c r="A29321" t="s">
        <v>29321</v>
      </c>
      <c r="B29321" s="2">
        <v>54388</v>
      </c>
    </row>
    <row r="29322" spans="1:3" x14ac:dyDescent="0.3">
      <c r="A29322" t="s">
        <v>29322</v>
      </c>
      <c r="B29322" s="2">
        <v>54739</v>
      </c>
    </row>
    <row r="29323" spans="1:3" x14ac:dyDescent="0.3">
      <c r="A29323" t="s">
        <v>29323</v>
      </c>
      <c r="B29323" s="2">
        <v>54872</v>
      </c>
    </row>
    <row r="29324" spans="1:3" x14ac:dyDescent="0.3">
      <c r="A29324" t="s">
        <v>29324</v>
      </c>
      <c r="B29324" s="2">
        <v>55229</v>
      </c>
      <c r="C29324">
        <f t="shared" ref="C29324" si="7328">MAX(B29321:B29324)</f>
        <v>55229</v>
      </c>
    </row>
    <row r="29325" spans="1:3" x14ac:dyDescent="0.3">
      <c r="A29325" t="s">
        <v>29325</v>
      </c>
      <c r="B29325" s="2">
        <v>55502</v>
      </c>
    </row>
    <row r="29326" spans="1:3" x14ac:dyDescent="0.3">
      <c r="A29326" t="s">
        <v>29326</v>
      </c>
      <c r="B29326" s="2">
        <v>55722</v>
      </c>
    </row>
    <row r="29327" spans="1:3" x14ac:dyDescent="0.3">
      <c r="A29327" t="s">
        <v>29327</v>
      </c>
      <c r="B29327" s="2">
        <v>56129</v>
      </c>
    </row>
    <row r="29328" spans="1:3" x14ac:dyDescent="0.3">
      <c r="A29328" t="s">
        <v>29328</v>
      </c>
      <c r="B29328" s="2">
        <v>56525</v>
      </c>
      <c r="C29328">
        <f t="shared" ref="C29328" si="7329">MAX(B29325:B29328)</f>
        <v>56525</v>
      </c>
    </row>
    <row r="29329" spans="1:3" x14ac:dyDescent="0.3">
      <c r="A29329" t="s">
        <v>29329</v>
      </c>
      <c r="B29329" s="2">
        <v>57065</v>
      </c>
    </row>
    <row r="29330" spans="1:3" x14ac:dyDescent="0.3">
      <c r="A29330" t="s">
        <v>29330</v>
      </c>
      <c r="B29330" s="2">
        <v>57397</v>
      </c>
    </row>
    <row r="29331" spans="1:3" x14ac:dyDescent="0.3">
      <c r="A29331" t="s">
        <v>29331</v>
      </c>
      <c r="B29331" s="2">
        <v>57759</v>
      </c>
    </row>
    <row r="29332" spans="1:3" x14ac:dyDescent="0.3">
      <c r="A29332" t="s">
        <v>29332</v>
      </c>
      <c r="B29332" s="2">
        <v>57553</v>
      </c>
      <c r="C29332">
        <f t="shared" ref="C29332" si="7330">MAX(B29329:B29332)</f>
        <v>57759</v>
      </c>
    </row>
    <row r="29333" spans="1:3" x14ac:dyDescent="0.3">
      <c r="A29333" t="s">
        <v>29333</v>
      </c>
      <c r="B29333" s="2">
        <v>57272</v>
      </c>
    </row>
    <row r="29334" spans="1:3" x14ac:dyDescent="0.3">
      <c r="A29334" t="s">
        <v>29334</v>
      </c>
      <c r="B29334" s="2">
        <v>57081</v>
      </c>
    </row>
    <row r="29335" spans="1:3" x14ac:dyDescent="0.3">
      <c r="A29335" t="s">
        <v>29335</v>
      </c>
      <c r="B29335" s="2">
        <v>56737</v>
      </c>
    </row>
    <row r="29336" spans="1:3" x14ac:dyDescent="0.3">
      <c r="A29336" t="s">
        <v>29336</v>
      </c>
      <c r="B29336" s="2">
        <v>56775</v>
      </c>
      <c r="C29336">
        <f t="shared" ref="C29336" si="7331">MAX(B29333:B29336)</f>
        <v>57272</v>
      </c>
    </row>
    <row r="29337" spans="1:3" x14ac:dyDescent="0.3">
      <c r="A29337" t="s">
        <v>29337</v>
      </c>
      <c r="B29337" s="2">
        <v>56402</v>
      </c>
    </row>
    <row r="29338" spans="1:3" x14ac:dyDescent="0.3">
      <c r="A29338" t="s">
        <v>29338</v>
      </c>
      <c r="B29338" s="2">
        <v>56046</v>
      </c>
    </row>
    <row r="29339" spans="1:3" x14ac:dyDescent="0.3">
      <c r="A29339" t="s">
        <v>29339</v>
      </c>
      <c r="B29339" s="2">
        <v>55667</v>
      </c>
    </row>
    <row r="29340" spans="1:3" x14ac:dyDescent="0.3">
      <c r="A29340" t="s">
        <v>29340</v>
      </c>
      <c r="B29340" s="2">
        <v>55102</v>
      </c>
      <c r="C29340">
        <f t="shared" ref="C29340" si="7332">MAX(B29337:B29340)</f>
        <v>56402</v>
      </c>
    </row>
    <row r="29341" spans="1:3" x14ac:dyDescent="0.3">
      <c r="A29341" t="s">
        <v>29341</v>
      </c>
      <c r="B29341" s="2">
        <v>54699</v>
      </c>
    </row>
    <row r="29342" spans="1:3" x14ac:dyDescent="0.3">
      <c r="A29342" t="s">
        <v>29342</v>
      </c>
      <c r="B29342" s="2">
        <v>54417</v>
      </c>
    </row>
    <row r="29343" spans="1:3" x14ac:dyDescent="0.3">
      <c r="A29343" t="s">
        <v>29343</v>
      </c>
      <c r="B29343" s="2">
        <v>54279</v>
      </c>
    </row>
    <row r="29344" spans="1:3" x14ac:dyDescent="0.3">
      <c r="A29344" t="s">
        <v>29344</v>
      </c>
      <c r="B29344" s="2">
        <v>54044</v>
      </c>
      <c r="C29344">
        <f t="shared" ref="C29344" si="7333">MAX(B29341:B29344)</f>
        <v>54699</v>
      </c>
    </row>
    <row r="29345" spans="1:3" x14ac:dyDescent="0.3">
      <c r="A29345" t="s">
        <v>29345</v>
      </c>
      <c r="B29345" s="2">
        <v>53982</v>
      </c>
    </row>
    <row r="29346" spans="1:3" x14ac:dyDescent="0.3">
      <c r="A29346" t="s">
        <v>29346</v>
      </c>
      <c r="B29346" s="2">
        <v>53838</v>
      </c>
    </row>
    <row r="29347" spans="1:3" x14ac:dyDescent="0.3">
      <c r="A29347" t="s">
        <v>29347</v>
      </c>
      <c r="B29347" s="2">
        <v>53843</v>
      </c>
    </row>
    <row r="29348" spans="1:3" x14ac:dyDescent="0.3">
      <c r="A29348" t="s">
        <v>29348</v>
      </c>
      <c r="B29348" s="2">
        <v>53831</v>
      </c>
      <c r="C29348">
        <f t="shared" ref="C29348" si="7334">MAX(B29345:B29348)</f>
        <v>53982</v>
      </c>
    </row>
    <row r="29349" spans="1:3" x14ac:dyDescent="0.3">
      <c r="A29349" t="s">
        <v>29349</v>
      </c>
      <c r="B29349" s="2">
        <v>54263</v>
      </c>
    </row>
    <row r="29350" spans="1:3" x14ac:dyDescent="0.3">
      <c r="A29350" t="s">
        <v>29350</v>
      </c>
      <c r="B29350" s="2">
        <v>54283</v>
      </c>
    </row>
    <row r="29351" spans="1:3" x14ac:dyDescent="0.3">
      <c r="A29351" t="s">
        <v>29351</v>
      </c>
      <c r="B29351" s="2">
        <v>54828</v>
      </c>
    </row>
    <row r="29352" spans="1:3" x14ac:dyDescent="0.3">
      <c r="A29352" t="s">
        <v>29352</v>
      </c>
      <c r="B29352" s="2">
        <v>55704</v>
      </c>
      <c r="C29352">
        <f t="shared" ref="C29352" si="7335">MAX(B29349:B29352)</f>
        <v>55704</v>
      </c>
    </row>
    <row r="29353" spans="1:3" x14ac:dyDescent="0.3">
      <c r="A29353" t="s">
        <v>29353</v>
      </c>
      <c r="B29353" s="2">
        <v>57371</v>
      </c>
    </row>
    <row r="29354" spans="1:3" x14ac:dyDescent="0.3">
      <c r="A29354" t="s">
        <v>29354</v>
      </c>
      <c r="B29354" s="2">
        <v>58682</v>
      </c>
    </row>
    <row r="29355" spans="1:3" x14ac:dyDescent="0.3">
      <c r="A29355" t="s">
        <v>29355</v>
      </c>
      <c r="B29355" s="2">
        <v>59640</v>
      </c>
    </row>
    <row r="29356" spans="1:3" x14ac:dyDescent="0.3">
      <c r="A29356" t="s">
        <v>29356</v>
      </c>
      <c r="B29356" s="2">
        <v>59846</v>
      </c>
      <c r="C29356">
        <f t="shared" ref="C29356" si="7336">MAX(B29353:B29356)</f>
        <v>59846</v>
      </c>
    </row>
    <row r="29357" spans="1:3" x14ac:dyDescent="0.3">
      <c r="A29357" t="s">
        <v>29357</v>
      </c>
      <c r="B29357" s="2">
        <v>60105</v>
      </c>
    </row>
    <row r="29358" spans="1:3" x14ac:dyDescent="0.3">
      <c r="A29358" t="s">
        <v>29358</v>
      </c>
      <c r="B29358" s="2">
        <v>59808</v>
      </c>
    </row>
    <row r="29359" spans="1:3" x14ac:dyDescent="0.3">
      <c r="A29359" t="s">
        <v>29359</v>
      </c>
      <c r="B29359" s="2">
        <v>59357</v>
      </c>
    </row>
    <row r="29360" spans="1:3" x14ac:dyDescent="0.3">
      <c r="A29360" t="s">
        <v>29360</v>
      </c>
      <c r="B29360" s="2">
        <v>59062</v>
      </c>
      <c r="C29360">
        <f t="shared" ref="C29360" si="7337">MAX(B29357:B29360)</f>
        <v>60105</v>
      </c>
    </row>
    <row r="29361" spans="1:3" x14ac:dyDescent="0.3">
      <c r="A29361" t="s">
        <v>29361</v>
      </c>
      <c r="B29361" s="2">
        <v>58424</v>
      </c>
    </row>
    <row r="29362" spans="1:3" x14ac:dyDescent="0.3">
      <c r="A29362" t="s">
        <v>29362</v>
      </c>
      <c r="B29362" s="2">
        <v>57718</v>
      </c>
    </row>
    <row r="29363" spans="1:3" x14ac:dyDescent="0.3">
      <c r="A29363" t="s">
        <v>29363</v>
      </c>
      <c r="B29363" s="2">
        <v>56817</v>
      </c>
    </row>
    <row r="29364" spans="1:3" x14ac:dyDescent="0.3">
      <c r="A29364" t="s">
        <v>29364</v>
      </c>
      <c r="B29364" s="2">
        <v>56246</v>
      </c>
      <c r="C29364">
        <f t="shared" ref="C29364" si="7338">MAX(B29361:B29364)</f>
        <v>58424</v>
      </c>
    </row>
    <row r="29365" spans="1:3" x14ac:dyDescent="0.3">
      <c r="A29365" t="s">
        <v>29365</v>
      </c>
      <c r="B29365" s="2">
        <v>55146</v>
      </c>
    </row>
    <row r="29366" spans="1:3" x14ac:dyDescent="0.3">
      <c r="A29366" t="s">
        <v>29366</v>
      </c>
      <c r="B29366" s="2">
        <v>53766</v>
      </c>
    </row>
    <row r="29367" spans="1:3" x14ac:dyDescent="0.3">
      <c r="A29367" t="s">
        <v>29367</v>
      </c>
      <c r="B29367" s="2">
        <v>53251</v>
      </c>
    </row>
    <row r="29368" spans="1:3" x14ac:dyDescent="0.3">
      <c r="A29368" t="s">
        <v>29368</v>
      </c>
      <c r="B29368" s="2">
        <v>52504</v>
      </c>
      <c r="C29368">
        <f t="shared" ref="C29368" si="7339">MAX(B29365:B29368)</f>
        <v>55146</v>
      </c>
    </row>
    <row r="29369" spans="1:3" x14ac:dyDescent="0.3">
      <c r="A29369" t="s">
        <v>29369</v>
      </c>
      <c r="B29369" s="2">
        <v>51903</v>
      </c>
    </row>
    <row r="29370" spans="1:3" x14ac:dyDescent="0.3">
      <c r="A29370" t="s">
        <v>29370</v>
      </c>
      <c r="B29370" s="2">
        <v>51619</v>
      </c>
    </row>
    <row r="29371" spans="1:3" x14ac:dyDescent="0.3">
      <c r="A29371" t="s">
        <v>29371</v>
      </c>
      <c r="B29371" s="2">
        <v>51225</v>
      </c>
    </row>
    <row r="29372" spans="1:3" x14ac:dyDescent="0.3">
      <c r="A29372" t="s">
        <v>29372</v>
      </c>
      <c r="B29372" s="2">
        <v>50916</v>
      </c>
      <c r="C29372">
        <f t="shared" ref="C29372" si="7340">MAX(B29369:B29372)</f>
        <v>51903</v>
      </c>
    </row>
    <row r="29373" spans="1:3" x14ac:dyDescent="0.3">
      <c r="A29373" t="s">
        <v>29373</v>
      </c>
      <c r="B29373" s="2">
        <v>50603</v>
      </c>
    </row>
    <row r="29374" spans="1:3" x14ac:dyDescent="0.3">
      <c r="A29374" t="s">
        <v>29374</v>
      </c>
      <c r="B29374" s="2">
        <v>50452</v>
      </c>
    </row>
    <row r="29375" spans="1:3" x14ac:dyDescent="0.3">
      <c r="A29375" t="s">
        <v>29375</v>
      </c>
      <c r="B29375" s="2">
        <v>49762</v>
      </c>
    </row>
    <row r="29376" spans="1:3" x14ac:dyDescent="0.3">
      <c r="A29376" t="s">
        <v>29376</v>
      </c>
      <c r="B29376" s="2">
        <v>48894</v>
      </c>
      <c r="C29376">
        <f t="shared" ref="C29376" si="7341">MAX(B29373:B29376)</f>
        <v>50603</v>
      </c>
    </row>
    <row r="29377" spans="1:3" x14ac:dyDescent="0.3">
      <c r="A29377" t="s">
        <v>29377</v>
      </c>
      <c r="B29377" s="2">
        <v>47745</v>
      </c>
    </row>
    <row r="29378" spans="1:3" x14ac:dyDescent="0.3">
      <c r="A29378" t="s">
        <v>29378</v>
      </c>
      <c r="B29378" s="2">
        <v>46918</v>
      </c>
    </row>
    <row r="29379" spans="1:3" x14ac:dyDescent="0.3">
      <c r="A29379" t="s">
        <v>29379</v>
      </c>
      <c r="B29379" s="2">
        <v>46269</v>
      </c>
    </row>
    <row r="29380" spans="1:3" x14ac:dyDescent="0.3">
      <c r="A29380" t="s">
        <v>29380</v>
      </c>
      <c r="B29380" s="2">
        <v>45309</v>
      </c>
      <c r="C29380">
        <f t="shared" ref="C29380" si="7342">MAX(B29377:B29380)</f>
        <v>47745</v>
      </c>
    </row>
    <row r="29381" spans="1:3" x14ac:dyDescent="0.3">
      <c r="A29381" t="s">
        <v>29381</v>
      </c>
      <c r="B29381" s="2">
        <v>43952</v>
      </c>
    </row>
    <row r="29382" spans="1:3" x14ac:dyDescent="0.3">
      <c r="A29382" t="s">
        <v>29382</v>
      </c>
      <c r="B29382" s="2">
        <v>43188</v>
      </c>
    </row>
    <row r="29383" spans="1:3" x14ac:dyDescent="0.3">
      <c r="A29383" t="s">
        <v>29383</v>
      </c>
      <c r="B29383" s="2">
        <v>42649</v>
      </c>
    </row>
    <row r="29384" spans="1:3" x14ac:dyDescent="0.3">
      <c r="A29384" t="s">
        <v>29384</v>
      </c>
      <c r="B29384" s="2">
        <v>42055</v>
      </c>
      <c r="C29384">
        <f t="shared" ref="C29384" si="7343">MAX(B29381:B29384)</f>
        <v>43952</v>
      </c>
    </row>
    <row r="29385" spans="1:3" x14ac:dyDescent="0.3">
      <c r="A29385" t="s">
        <v>29385</v>
      </c>
      <c r="B29385" s="2">
        <v>41805</v>
      </c>
    </row>
    <row r="29386" spans="1:3" x14ac:dyDescent="0.3">
      <c r="A29386" t="s">
        <v>29386</v>
      </c>
      <c r="B29386" s="2">
        <v>41413</v>
      </c>
    </row>
    <row r="29387" spans="1:3" x14ac:dyDescent="0.3">
      <c r="A29387" t="s">
        <v>29387</v>
      </c>
      <c r="B29387" s="2">
        <v>40711</v>
      </c>
    </row>
    <row r="29388" spans="1:3" x14ac:dyDescent="0.3">
      <c r="A29388" t="s">
        <v>29388</v>
      </c>
      <c r="B29388" s="2">
        <v>40484</v>
      </c>
      <c r="C29388">
        <f t="shared" ref="C29388" si="7344">MAX(B29385:B29388)</f>
        <v>41805</v>
      </c>
    </row>
    <row r="29389" spans="1:3" x14ac:dyDescent="0.3">
      <c r="A29389" t="s">
        <v>29389</v>
      </c>
      <c r="B29389" s="2">
        <v>40312</v>
      </c>
    </row>
    <row r="29390" spans="1:3" x14ac:dyDescent="0.3">
      <c r="A29390" t="s">
        <v>29390</v>
      </c>
      <c r="B29390" s="2">
        <v>40205</v>
      </c>
    </row>
    <row r="29391" spans="1:3" x14ac:dyDescent="0.3">
      <c r="A29391" t="s">
        <v>29391</v>
      </c>
      <c r="B29391" s="2">
        <v>39785</v>
      </c>
    </row>
    <row r="29392" spans="1:3" x14ac:dyDescent="0.3">
      <c r="A29392" t="s">
        <v>29392</v>
      </c>
      <c r="B29392" s="2">
        <v>40023</v>
      </c>
      <c r="C29392">
        <f t="shared" ref="C29392" si="7345">MAX(B29389:B29392)</f>
        <v>40312</v>
      </c>
    </row>
    <row r="29393" spans="1:3" x14ac:dyDescent="0.3">
      <c r="A29393" t="s">
        <v>29393</v>
      </c>
      <c r="B29393" s="2">
        <v>40271</v>
      </c>
    </row>
    <row r="29394" spans="1:3" x14ac:dyDescent="0.3">
      <c r="A29394" t="s">
        <v>29394</v>
      </c>
      <c r="B29394" s="2">
        <v>39929</v>
      </c>
    </row>
    <row r="29395" spans="1:3" x14ac:dyDescent="0.3">
      <c r="A29395" t="s">
        <v>29395</v>
      </c>
      <c r="B29395" s="2">
        <v>39602</v>
      </c>
    </row>
    <row r="29396" spans="1:3" x14ac:dyDescent="0.3">
      <c r="A29396" t="s">
        <v>29396</v>
      </c>
      <c r="B29396" s="2">
        <v>39782</v>
      </c>
      <c r="C29396">
        <f t="shared" ref="C29396" si="7346">MAX(B29393:B29396)</f>
        <v>40271</v>
      </c>
    </row>
    <row r="29397" spans="1:3" x14ac:dyDescent="0.3">
      <c r="A29397" t="s">
        <v>29397</v>
      </c>
      <c r="B29397" s="2">
        <v>39912</v>
      </c>
    </row>
    <row r="29398" spans="1:3" x14ac:dyDescent="0.3">
      <c r="A29398" t="s">
        <v>29398</v>
      </c>
      <c r="B29398" s="2">
        <v>40280</v>
      </c>
    </row>
    <row r="29399" spans="1:3" x14ac:dyDescent="0.3">
      <c r="A29399" t="s">
        <v>29399</v>
      </c>
      <c r="B29399" s="2">
        <v>40424</v>
      </c>
    </row>
    <row r="29400" spans="1:3" x14ac:dyDescent="0.3">
      <c r="A29400" t="s">
        <v>29400</v>
      </c>
      <c r="B29400" s="2">
        <v>40293</v>
      </c>
      <c r="C29400">
        <f t="shared" ref="C29400" si="7347">MAX(B29397:B29400)</f>
        <v>40424</v>
      </c>
    </row>
    <row r="29401" spans="1:3" x14ac:dyDescent="0.3">
      <c r="A29401" t="s">
        <v>29401</v>
      </c>
      <c r="B29401" s="2">
        <v>40282</v>
      </c>
    </row>
    <row r="29402" spans="1:3" x14ac:dyDescent="0.3">
      <c r="A29402" t="s">
        <v>29402</v>
      </c>
      <c r="B29402" s="2">
        <v>40154</v>
      </c>
    </row>
    <row r="29403" spans="1:3" x14ac:dyDescent="0.3">
      <c r="A29403" t="s">
        <v>29403</v>
      </c>
      <c r="B29403" s="2">
        <v>39851</v>
      </c>
    </row>
    <row r="29404" spans="1:3" x14ac:dyDescent="0.3">
      <c r="A29404" t="s">
        <v>29404</v>
      </c>
      <c r="B29404" s="2">
        <v>39742</v>
      </c>
      <c r="C29404">
        <f t="shared" ref="C29404" si="7348">MAX(B29401:B29404)</f>
        <v>40282</v>
      </c>
    </row>
    <row r="29405" spans="1:3" x14ac:dyDescent="0.3">
      <c r="A29405" t="s">
        <v>29405</v>
      </c>
      <c r="B29405" s="2">
        <v>39765</v>
      </c>
    </row>
    <row r="29406" spans="1:3" x14ac:dyDescent="0.3">
      <c r="A29406" t="s">
        <v>29406</v>
      </c>
      <c r="B29406" s="2">
        <v>39886</v>
      </c>
    </row>
    <row r="29407" spans="1:3" x14ac:dyDescent="0.3">
      <c r="A29407" t="s">
        <v>29407</v>
      </c>
      <c r="B29407" s="2">
        <v>40139</v>
      </c>
    </row>
    <row r="29408" spans="1:3" x14ac:dyDescent="0.3">
      <c r="A29408" t="s">
        <v>29408</v>
      </c>
      <c r="B29408" s="2">
        <v>40321</v>
      </c>
      <c r="C29408">
        <f t="shared" ref="C29408" si="7349">MAX(B29405:B29408)</f>
        <v>40321</v>
      </c>
    </row>
    <row r="29409" spans="1:3" x14ac:dyDescent="0.3">
      <c r="A29409" t="s">
        <v>29409</v>
      </c>
      <c r="B29409" s="2">
        <v>40926</v>
      </c>
    </row>
    <row r="29410" spans="1:3" x14ac:dyDescent="0.3">
      <c r="A29410" t="s">
        <v>29410</v>
      </c>
      <c r="B29410" s="2">
        <v>41347</v>
      </c>
    </row>
    <row r="29411" spans="1:3" x14ac:dyDescent="0.3">
      <c r="A29411" t="s">
        <v>29411</v>
      </c>
      <c r="B29411" s="2">
        <v>41774</v>
      </c>
    </row>
    <row r="29412" spans="1:3" x14ac:dyDescent="0.3">
      <c r="A29412" t="s">
        <v>29412</v>
      </c>
      <c r="B29412" s="2">
        <v>42449</v>
      </c>
      <c r="C29412">
        <f t="shared" ref="C29412" si="7350">MAX(B29409:B29412)</f>
        <v>42449</v>
      </c>
    </row>
    <row r="29413" spans="1:3" x14ac:dyDescent="0.3">
      <c r="A29413" t="s">
        <v>29413</v>
      </c>
      <c r="B29413" s="2">
        <v>43708</v>
      </c>
    </row>
    <row r="29414" spans="1:3" x14ac:dyDescent="0.3">
      <c r="A29414" t="s">
        <v>29414</v>
      </c>
      <c r="B29414" s="2">
        <v>44669</v>
      </c>
    </row>
    <row r="29415" spans="1:3" x14ac:dyDescent="0.3">
      <c r="A29415" t="s">
        <v>29415</v>
      </c>
      <c r="B29415" s="2">
        <v>45497</v>
      </c>
    </row>
    <row r="29416" spans="1:3" x14ac:dyDescent="0.3">
      <c r="A29416" t="s">
        <v>29416</v>
      </c>
      <c r="B29416" s="2">
        <v>46080</v>
      </c>
      <c r="C29416">
        <f t="shared" ref="C29416" si="7351">MAX(B29413:B29416)</f>
        <v>46080</v>
      </c>
    </row>
    <row r="29417" spans="1:3" x14ac:dyDescent="0.3">
      <c r="A29417" t="s">
        <v>29417</v>
      </c>
      <c r="B29417" s="2">
        <v>46885</v>
      </c>
    </row>
    <row r="29418" spans="1:3" x14ac:dyDescent="0.3">
      <c r="A29418" t="s">
        <v>29418</v>
      </c>
      <c r="B29418" s="2">
        <v>47597</v>
      </c>
    </row>
    <row r="29419" spans="1:3" x14ac:dyDescent="0.3">
      <c r="A29419" t="s">
        <v>29419</v>
      </c>
      <c r="B29419" s="2">
        <v>48177</v>
      </c>
    </row>
    <row r="29420" spans="1:3" x14ac:dyDescent="0.3">
      <c r="A29420" t="s">
        <v>29420</v>
      </c>
      <c r="B29420" s="2">
        <v>48584</v>
      </c>
      <c r="C29420">
        <f t="shared" ref="C29420" si="7352">MAX(B29417:B29420)</f>
        <v>48584</v>
      </c>
    </row>
    <row r="29421" spans="1:3" x14ac:dyDescent="0.3">
      <c r="A29421" t="s">
        <v>29421</v>
      </c>
      <c r="B29421" s="2">
        <v>49301</v>
      </c>
    </row>
    <row r="29422" spans="1:3" x14ac:dyDescent="0.3">
      <c r="A29422" t="s">
        <v>29422</v>
      </c>
      <c r="B29422" s="2">
        <v>50121</v>
      </c>
    </row>
    <row r="29423" spans="1:3" x14ac:dyDescent="0.3">
      <c r="A29423" t="s">
        <v>29423</v>
      </c>
      <c r="B29423" s="2">
        <v>50379</v>
      </c>
    </row>
    <row r="29424" spans="1:3" x14ac:dyDescent="0.3">
      <c r="A29424" t="s">
        <v>29424</v>
      </c>
      <c r="B29424" s="2">
        <v>51241</v>
      </c>
      <c r="C29424">
        <f t="shared" ref="C29424" si="7353">MAX(B29421:B29424)</f>
        <v>51241</v>
      </c>
    </row>
    <row r="29425" spans="1:3" x14ac:dyDescent="0.3">
      <c r="A29425" t="s">
        <v>29425</v>
      </c>
      <c r="B29425" s="2">
        <v>51866</v>
      </c>
    </row>
    <row r="29426" spans="1:3" x14ac:dyDescent="0.3">
      <c r="A29426" t="s">
        <v>29426</v>
      </c>
      <c r="B29426" s="2">
        <v>52730</v>
      </c>
    </row>
    <row r="29427" spans="1:3" x14ac:dyDescent="0.3">
      <c r="A29427" t="s">
        <v>29427</v>
      </c>
      <c r="B29427" s="2">
        <v>53338</v>
      </c>
    </row>
    <row r="29428" spans="1:3" x14ac:dyDescent="0.3">
      <c r="A29428" t="s">
        <v>29428</v>
      </c>
      <c r="B29428" s="2">
        <v>53238</v>
      </c>
      <c r="C29428">
        <f t="shared" ref="C29428" si="7354">MAX(B29425:B29428)</f>
        <v>53338</v>
      </c>
    </row>
    <row r="29429" spans="1:3" x14ac:dyDescent="0.3">
      <c r="A29429" t="s">
        <v>29429</v>
      </c>
      <c r="B29429" s="2">
        <v>53013</v>
      </c>
    </row>
    <row r="29430" spans="1:3" x14ac:dyDescent="0.3">
      <c r="A29430" t="s">
        <v>29430</v>
      </c>
      <c r="B29430" s="2">
        <v>52773</v>
      </c>
    </row>
    <row r="29431" spans="1:3" x14ac:dyDescent="0.3">
      <c r="A29431" t="s">
        <v>29431</v>
      </c>
      <c r="B29431" s="2">
        <v>52442</v>
      </c>
    </row>
    <row r="29432" spans="1:3" x14ac:dyDescent="0.3">
      <c r="A29432" t="s">
        <v>29432</v>
      </c>
      <c r="B29432" s="2">
        <v>51900</v>
      </c>
      <c r="C29432">
        <f t="shared" ref="C29432" si="7355">MAX(B29429:B29432)</f>
        <v>53013</v>
      </c>
    </row>
    <row r="29433" spans="1:3" x14ac:dyDescent="0.3">
      <c r="A29433" t="s">
        <v>29433</v>
      </c>
      <c r="B29433" s="2">
        <v>51473</v>
      </c>
    </row>
    <row r="29434" spans="1:3" x14ac:dyDescent="0.3">
      <c r="A29434" t="s">
        <v>29434</v>
      </c>
      <c r="B29434" s="2">
        <v>50827</v>
      </c>
    </row>
    <row r="29435" spans="1:3" x14ac:dyDescent="0.3">
      <c r="A29435" t="s">
        <v>29435</v>
      </c>
      <c r="B29435" s="2">
        <v>50397</v>
      </c>
    </row>
    <row r="29436" spans="1:3" x14ac:dyDescent="0.3">
      <c r="A29436" t="s">
        <v>29436</v>
      </c>
      <c r="B29436" s="2">
        <v>49746</v>
      </c>
      <c r="C29436">
        <f t="shared" ref="C29436" si="7356">MAX(B29433:B29436)</f>
        <v>51473</v>
      </c>
    </row>
    <row r="29437" spans="1:3" x14ac:dyDescent="0.3">
      <c r="A29437" t="s">
        <v>29437</v>
      </c>
      <c r="B29437" s="2">
        <v>49492</v>
      </c>
    </row>
    <row r="29438" spans="1:3" x14ac:dyDescent="0.3">
      <c r="A29438" t="s">
        <v>29438</v>
      </c>
      <c r="B29438" s="2">
        <v>49413</v>
      </c>
    </row>
    <row r="29439" spans="1:3" x14ac:dyDescent="0.3">
      <c r="A29439" t="s">
        <v>29439</v>
      </c>
      <c r="B29439" s="2">
        <v>49041</v>
      </c>
    </row>
    <row r="29440" spans="1:3" x14ac:dyDescent="0.3">
      <c r="A29440" t="s">
        <v>29440</v>
      </c>
      <c r="B29440" s="2">
        <v>48980</v>
      </c>
      <c r="C29440">
        <f t="shared" ref="C29440" si="7357">MAX(B29437:B29440)</f>
        <v>49492</v>
      </c>
    </row>
    <row r="29441" spans="1:3" x14ac:dyDescent="0.3">
      <c r="A29441" t="s">
        <v>29441</v>
      </c>
      <c r="B29441" s="2">
        <v>49432</v>
      </c>
    </row>
    <row r="29442" spans="1:3" x14ac:dyDescent="0.3">
      <c r="A29442" t="s">
        <v>29442</v>
      </c>
      <c r="B29442" s="2">
        <v>49348</v>
      </c>
    </row>
    <row r="29443" spans="1:3" x14ac:dyDescent="0.3">
      <c r="A29443" t="s">
        <v>29443</v>
      </c>
      <c r="B29443" s="2">
        <v>49307</v>
      </c>
    </row>
    <row r="29444" spans="1:3" x14ac:dyDescent="0.3">
      <c r="A29444" t="s">
        <v>29444</v>
      </c>
      <c r="B29444" s="2">
        <v>49139</v>
      </c>
      <c r="C29444">
        <f t="shared" ref="C29444" si="7358">MAX(B29441:B29444)</f>
        <v>49432</v>
      </c>
    </row>
    <row r="29445" spans="1:3" x14ac:dyDescent="0.3">
      <c r="A29445" t="s">
        <v>29445</v>
      </c>
      <c r="B29445" s="2">
        <v>49400</v>
      </c>
    </row>
    <row r="29446" spans="1:3" x14ac:dyDescent="0.3">
      <c r="A29446" t="s">
        <v>29446</v>
      </c>
      <c r="B29446" s="2">
        <v>49720</v>
      </c>
    </row>
    <row r="29447" spans="1:3" x14ac:dyDescent="0.3">
      <c r="A29447" t="s">
        <v>29447</v>
      </c>
      <c r="B29447" s="2">
        <v>50323</v>
      </c>
    </row>
    <row r="29448" spans="1:3" x14ac:dyDescent="0.3">
      <c r="A29448" t="s">
        <v>29448</v>
      </c>
      <c r="B29448" s="2">
        <v>51410</v>
      </c>
      <c r="C29448">
        <f t="shared" ref="C29448" si="7359">MAX(B29445:B29448)</f>
        <v>51410</v>
      </c>
    </row>
    <row r="29449" spans="1:3" x14ac:dyDescent="0.3">
      <c r="A29449" t="s">
        <v>29449</v>
      </c>
      <c r="B29449" s="2">
        <v>53010</v>
      </c>
    </row>
    <row r="29450" spans="1:3" x14ac:dyDescent="0.3">
      <c r="A29450" t="s">
        <v>29450</v>
      </c>
      <c r="B29450" s="2">
        <v>54054</v>
      </c>
    </row>
    <row r="29451" spans="1:3" x14ac:dyDescent="0.3">
      <c r="A29451" t="s">
        <v>29451</v>
      </c>
      <c r="B29451" s="2">
        <v>54604</v>
      </c>
    </row>
    <row r="29452" spans="1:3" x14ac:dyDescent="0.3">
      <c r="A29452" t="s">
        <v>29452</v>
      </c>
      <c r="B29452" s="2">
        <v>55192</v>
      </c>
      <c r="C29452">
        <f t="shared" ref="C29452" si="7360">MAX(B29449:B29452)</f>
        <v>55192</v>
      </c>
    </row>
    <row r="29453" spans="1:3" x14ac:dyDescent="0.3">
      <c r="A29453" t="s">
        <v>29453</v>
      </c>
      <c r="B29453" s="2">
        <v>55567</v>
      </c>
    </row>
    <row r="29454" spans="1:3" x14ac:dyDescent="0.3">
      <c r="A29454" t="s">
        <v>29454</v>
      </c>
      <c r="B29454" s="2">
        <v>55188</v>
      </c>
    </row>
    <row r="29455" spans="1:3" x14ac:dyDescent="0.3">
      <c r="A29455" t="s">
        <v>29455</v>
      </c>
      <c r="B29455" s="2">
        <v>55081</v>
      </c>
    </row>
    <row r="29456" spans="1:3" x14ac:dyDescent="0.3">
      <c r="A29456" t="s">
        <v>29456</v>
      </c>
      <c r="B29456" s="2">
        <v>54669</v>
      </c>
      <c r="C29456">
        <f t="shared" ref="C29456" si="7361">MAX(B29453:B29456)</f>
        <v>55567</v>
      </c>
    </row>
    <row r="29457" spans="1:3" x14ac:dyDescent="0.3">
      <c r="A29457" t="s">
        <v>29457</v>
      </c>
      <c r="B29457" s="2">
        <v>54253</v>
      </c>
    </row>
    <row r="29458" spans="1:3" x14ac:dyDescent="0.3">
      <c r="A29458" t="s">
        <v>29458</v>
      </c>
      <c r="B29458" s="2">
        <v>53702</v>
      </c>
    </row>
    <row r="29459" spans="1:3" x14ac:dyDescent="0.3">
      <c r="A29459" t="s">
        <v>29459</v>
      </c>
      <c r="B29459" s="2">
        <v>53370</v>
      </c>
    </row>
    <row r="29460" spans="1:3" x14ac:dyDescent="0.3">
      <c r="A29460" t="s">
        <v>29460</v>
      </c>
      <c r="B29460" s="2">
        <v>52595</v>
      </c>
      <c r="C29460">
        <f t="shared" ref="C29460" si="7362">MAX(B29457:B29460)</f>
        <v>54253</v>
      </c>
    </row>
    <row r="29461" spans="1:3" x14ac:dyDescent="0.3">
      <c r="A29461" t="s">
        <v>29461</v>
      </c>
      <c r="B29461" s="2">
        <v>52064</v>
      </c>
    </row>
    <row r="29462" spans="1:3" x14ac:dyDescent="0.3">
      <c r="A29462" t="s">
        <v>29462</v>
      </c>
      <c r="B29462" s="2">
        <v>51060</v>
      </c>
    </row>
    <row r="29463" spans="1:3" x14ac:dyDescent="0.3">
      <c r="A29463" t="s">
        <v>29463</v>
      </c>
      <c r="B29463" s="2">
        <v>50633</v>
      </c>
    </row>
    <row r="29464" spans="1:3" x14ac:dyDescent="0.3">
      <c r="A29464" t="s">
        <v>29464</v>
      </c>
      <c r="B29464" s="2">
        <v>49915</v>
      </c>
      <c r="C29464">
        <f t="shared" ref="C29464" si="7363">MAX(B29461:B29464)</f>
        <v>52064</v>
      </c>
    </row>
    <row r="29465" spans="1:3" x14ac:dyDescent="0.3">
      <c r="A29465" t="s">
        <v>29465</v>
      </c>
      <c r="B29465" s="2">
        <v>49575</v>
      </c>
    </row>
    <row r="29466" spans="1:3" x14ac:dyDescent="0.3">
      <c r="A29466" t="s">
        <v>29466</v>
      </c>
      <c r="B29466" s="2">
        <v>48911</v>
      </c>
    </row>
    <row r="29467" spans="1:3" x14ac:dyDescent="0.3">
      <c r="A29467" t="s">
        <v>29467</v>
      </c>
      <c r="B29467" s="2">
        <v>48593</v>
      </c>
    </row>
    <row r="29468" spans="1:3" x14ac:dyDescent="0.3">
      <c r="A29468" t="s">
        <v>29468</v>
      </c>
      <c r="B29468" s="2">
        <v>48487</v>
      </c>
      <c r="C29468">
        <f t="shared" ref="C29468" si="7364">MAX(B29465:B29468)</f>
        <v>49575</v>
      </c>
    </row>
    <row r="29469" spans="1:3" x14ac:dyDescent="0.3">
      <c r="A29469" t="s">
        <v>29469</v>
      </c>
      <c r="B29469" s="2">
        <v>48807</v>
      </c>
    </row>
    <row r="29470" spans="1:3" x14ac:dyDescent="0.3">
      <c r="A29470" t="s">
        <v>29470</v>
      </c>
      <c r="B29470" s="2">
        <v>48257</v>
      </c>
    </row>
    <row r="29471" spans="1:3" x14ac:dyDescent="0.3">
      <c r="A29471" t="s">
        <v>29471</v>
      </c>
      <c r="B29471" s="2">
        <v>47294</v>
      </c>
    </row>
    <row r="29472" spans="1:3" x14ac:dyDescent="0.3">
      <c r="A29472" t="s">
        <v>29472</v>
      </c>
      <c r="B29472" s="2">
        <v>46632</v>
      </c>
      <c r="C29472">
        <f t="shared" ref="C29472" si="7365">MAX(B29469:B29472)</f>
        <v>48807</v>
      </c>
    </row>
    <row r="29473" spans="1:3" x14ac:dyDescent="0.3">
      <c r="A29473" t="s">
        <v>29473</v>
      </c>
      <c r="B29473" s="2">
        <v>45868</v>
      </c>
    </row>
    <row r="29474" spans="1:3" x14ac:dyDescent="0.3">
      <c r="A29474" t="s">
        <v>29474</v>
      </c>
      <c r="B29474" s="2">
        <v>45193</v>
      </c>
    </row>
    <row r="29475" spans="1:3" x14ac:dyDescent="0.3">
      <c r="A29475" t="s">
        <v>29475</v>
      </c>
      <c r="B29475" s="2">
        <v>44625</v>
      </c>
    </row>
    <row r="29476" spans="1:3" x14ac:dyDescent="0.3">
      <c r="A29476" t="s">
        <v>29476</v>
      </c>
      <c r="B29476" s="2">
        <v>43956</v>
      </c>
      <c r="C29476">
        <f t="shared" ref="C29476" si="7366">MAX(B29473:B29476)</f>
        <v>45868</v>
      </c>
    </row>
    <row r="29477" spans="1:3" x14ac:dyDescent="0.3">
      <c r="A29477" t="s">
        <v>29477</v>
      </c>
      <c r="B29477" s="2">
        <v>43454</v>
      </c>
    </row>
    <row r="29478" spans="1:3" x14ac:dyDescent="0.3">
      <c r="A29478" t="s">
        <v>29478</v>
      </c>
      <c r="B29478" s="2">
        <v>42926</v>
      </c>
    </row>
    <row r="29479" spans="1:3" x14ac:dyDescent="0.3">
      <c r="A29479" t="s">
        <v>29479</v>
      </c>
      <c r="B29479" s="2">
        <v>42755</v>
      </c>
    </row>
    <row r="29480" spans="1:3" x14ac:dyDescent="0.3">
      <c r="A29480" t="s">
        <v>29480</v>
      </c>
      <c r="B29480" s="2">
        <v>42647</v>
      </c>
      <c r="C29480">
        <f t="shared" ref="C29480" si="7367">MAX(B29477:B29480)</f>
        <v>43454</v>
      </c>
    </row>
    <row r="29481" spans="1:3" x14ac:dyDescent="0.3">
      <c r="A29481" t="s">
        <v>29481</v>
      </c>
      <c r="B29481" s="2">
        <v>42146</v>
      </c>
    </row>
    <row r="29482" spans="1:3" x14ac:dyDescent="0.3">
      <c r="A29482" t="s">
        <v>29482</v>
      </c>
      <c r="B29482" s="2">
        <v>42091</v>
      </c>
    </row>
    <row r="29483" spans="1:3" x14ac:dyDescent="0.3">
      <c r="A29483" t="s">
        <v>29483</v>
      </c>
      <c r="B29483" s="2">
        <v>41974</v>
      </c>
    </row>
    <row r="29484" spans="1:3" x14ac:dyDescent="0.3">
      <c r="A29484" t="s">
        <v>29484</v>
      </c>
      <c r="B29484" s="2">
        <v>41786</v>
      </c>
      <c r="C29484">
        <f t="shared" ref="C29484" si="7368">MAX(B29481:B29484)</f>
        <v>42146</v>
      </c>
    </row>
    <row r="29485" spans="1:3" x14ac:dyDescent="0.3">
      <c r="A29485" t="s">
        <v>29485</v>
      </c>
      <c r="B29485" s="2">
        <v>41217</v>
      </c>
    </row>
    <row r="29486" spans="1:3" x14ac:dyDescent="0.3">
      <c r="A29486" t="s">
        <v>29486</v>
      </c>
      <c r="B29486" s="2">
        <v>41249</v>
      </c>
    </row>
    <row r="29487" spans="1:3" x14ac:dyDescent="0.3">
      <c r="A29487" t="s">
        <v>29487</v>
      </c>
      <c r="B29487" s="2">
        <v>41663</v>
      </c>
    </row>
    <row r="29488" spans="1:3" x14ac:dyDescent="0.3">
      <c r="A29488" t="s">
        <v>29488</v>
      </c>
      <c r="B29488" s="2">
        <v>41821</v>
      </c>
      <c r="C29488">
        <f t="shared" ref="C29488" si="7369">MAX(B29485:B29488)</f>
        <v>41821</v>
      </c>
    </row>
    <row r="29489" spans="1:3" x14ac:dyDescent="0.3">
      <c r="A29489" t="s">
        <v>29489</v>
      </c>
      <c r="B29489" s="2">
        <v>41714</v>
      </c>
    </row>
    <row r="29490" spans="1:3" x14ac:dyDescent="0.3">
      <c r="A29490" t="s">
        <v>29490</v>
      </c>
      <c r="B29490" s="2">
        <v>42334</v>
      </c>
    </row>
    <row r="29491" spans="1:3" x14ac:dyDescent="0.3">
      <c r="A29491" t="s">
        <v>29491</v>
      </c>
      <c r="B29491" s="2">
        <v>42758</v>
      </c>
    </row>
    <row r="29492" spans="1:3" x14ac:dyDescent="0.3">
      <c r="A29492" t="s">
        <v>29492</v>
      </c>
      <c r="B29492" s="2">
        <v>43069</v>
      </c>
      <c r="C29492">
        <f t="shared" ref="C29492" si="7370">MAX(B29489:B29492)</f>
        <v>43069</v>
      </c>
    </row>
    <row r="29493" spans="1:3" x14ac:dyDescent="0.3">
      <c r="A29493" t="s">
        <v>29493</v>
      </c>
      <c r="B29493" s="2">
        <v>43812</v>
      </c>
    </row>
    <row r="29494" spans="1:3" x14ac:dyDescent="0.3">
      <c r="A29494" t="s">
        <v>29494</v>
      </c>
      <c r="B29494" s="2">
        <v>44359</v>
      </c>
    </row>
    <row r="29495" spans="1:3" x14ac:dyDescent="0.3">
      <c r="A29495" t="s">
        <v>29495</v>
      </c>
      <c r="B29495" s="2">
        <v>45002</v>
      </c>
    </row>
    <row r="29496" spans="1:3" x14ac:dyDescent="0.3">
      <c r="A29496" t="s">
        <v>29496</v>
      </c>
      <c r="B29496" s="2">
        <v>45638</v>
      </c>
      <c r="C29496">
        <f t="shared" ref="C29496" si="7371">MAX(B29493:B29496)</f>
        <v>45638</v>
      </c>
    </row>
    <row r="29497" spans="1:3" x14ac:dyDescent="0.3">
      <c r="A29497" t="s">
        <v>29497</v>
      </c>
      <c r="B29497" s="2">
        <v>46760</v>
      </c>
    </row>
    <row r="29498" spans="1:3" x14ac:dyDescent="0.3">
      <c r="A29498" t="s">
        <v>29498</v>
      </c>
      <c r="B29498" s="2">
        <v>47748</v>
      </c>
    </row>
    <row r="29499" spans="1:3" x14ac:dyDescent="0.3">
      <c r="A29499" t="s">
        <v>29499</v>
      </c>
      <c r="B29499" s="2">
        <v>49339</v>
      </c>
    </row>
    <row r="29500" spans="1:3" x14ac:dyDescent="0.3">
      <c r="A29500" t="s">
        <v>29500</v>
      </c>
      <c r="B29500" s="2">
        <v>51817</v>
      </c>
      <c r="C29500">
        <f t="shared" ref="C29500" si="7372">MAX(B29497:B29500)</f>
        <v>51817</v>
      </c>
    </row>
    <row r="29501" spans="1:3" x14ac:dyDescent="0.3">
      <c r="A29501" t="s">
        <v>29501</v>
      </c>
      <c r="B29501" s="2">
        <v>54832</v>
      </c>
    </row>
    <row r="29502" spans="1:3" x14ac:dyDescent="0.3">
      <c r="A29502" t="s">
        <v>29502</v>
      </c>
      <c r="B29502" s="2">
        <v>57503</v>
      </c>
    </row>
    <row r="29503" spans="1:3" x14ac:dyDescent="0.3">
      <c r="A29503" t="s">
        <v>29503</v>
      </c>
      <c r="B29503" s="2">
        <v>59786</v>
      </c>
    </row>
    <row r="29504" spans="1:3" x14ac:dyDescent="0.3">
      <c r="A29504" t="s">
        <v>29504</v>
      </c>
      <c r="B29504" s="2">
        <v>61785</v>
      </c>
      <c r="C29504">
        <f t="shared" ref="C29504" si="7373">MAX(B29501:B29504)</f>
        <v>61785</v>
      </c>
    </row>
    <row r="29505" spans="1:3" x14ac:dyDescent="0.3">
      <c r="A29505" t="s">
        <v>29505</v>
      </c>
      <c r="B29505" s="2">
        <v>63602</v>
      </c>
    </row>
    <row r="29506" spans="1:3" x14ac:dyDescent="0.3">
      <c r="A29506" t="s">
        <v>29506</v>
      </c>
      <c r="B29506" s="2">
        <v>64339</v>
      </c>
    </row>
    <row r="29507" spans="1:3" x14ac:dyDescent="0.3">
      <c r="A29507" t="s">
        <v>29507</v>
      </c>
      <c r="B29507" s="2">
        <v>64592</v>
      </c>
    </row>
    <row r="29508" spans="1:3" x14ac:dyDescent="0.3">
      <c r="A29508" t="s">
        <v>29508</v>
      </c>
      <c r="B29508" s="2">
        <v>65361</v>
      </c>
      <c r="C29508">
        <f t="shared" ref="C29508" si="7374">MAX(B29505:B29508)</f>
        <v>65361</v>
      </c>
    </row>
    <row r="29509" spans="1:3" x14ac:dyDescent="0.3">
      <c r="A29509" t="s">
        <v>29509</v>
      </c>
      <c r="B29509" s="2">
        <v>66329</v>
      </c>
    </row>
    <row r="29510" spans="1:3" x14ac:dyDescent="0.3">
      <c r="A29510" t="s">
        <v>29510</v>
      </c>
      <c r="B29510" s="2">
        <v>66581</v>
      </c>
    </row>
    <row r="29511" spans="1:3" x14ac:dyDescent="0.3">
      <c r="A29511" t="s">
        <v>29511</v>
      </c>
      <c r="B29511" s="2">
        <v>67109</v>
      </c>
    </row>
    <row r="29512" spans="1:3" x14ac:dyDescent="0.3">
      <c r="A29512" t="s">
        <v>29512</v>
      </c>
      <c r="B29512" s="2">
        <v>67292</v>
      </c>
      <c r="C29512">
        <f t="shared" ref="C29512" si="7375">MAX(B29509:B29512)</f>
        <v>67292</v>
      </c>
    </row>
    <row r="29513" spans="1:3" x14ac:dyDescent="0.3">
      <c r="A29513" t="s">
        <v>29513</v>
      </c>
      <c r="B29513" s="2">
        <v>66664</v>
      </c>
    </row>
    <row r="29514" spans="1:3" x14ac:dyDescent="0.3">
      <c r="A29514" t="s">
        <v>29514</v>
      </c>
      <c r="B29514" s="2">
        <v>66957</v>
      </c>
    </row>
    <row r="29515" spans="1:3" x14ac:dyDescent="0.3">
      <c r="A29515" t="s">
        <v>29515</v>
      </c>
      <c r="B29515" s="2">
        <v>67566</v>
      </c>
    </row>
    <row r="29516" spans="1:3" x14ac:dyDescent="0.3">
      <c r="A29516" t="s">
        <v>29516</v>
      </c>
      <c r="B29516" s="2">
        <v>67578</v>
      </c>
      <c r="C29516">
        <f t="shared" ref="C29516" si="7376">MAX(B29513:B29516)</f>
        <v>67578</v>
      </c>
    </row>
    <row r="29517" spans="1:3" x14ac:dyDescent="0.3">
      <c r="A29517" t="s">
        <v>29517</v>
      </c>
      <c r="B29517" s="2">
        <v>68028</v>
      </c>
    </row>
    <row r="29518" spans="1:3" x14ac:dyDescent="0.3">
      <c r="A29518" t="s">
        <v>29518</v>
      </c>
      <c r="B29518" s="2">
        <v>68355</v>
      </c>
    </row>
    <row r="29519" spans="1:3" x14ac:dyDescent="0.3">
      <c r="A29519" t="s">
        <v>29519</v>
      </c>
      <c r="B29519" s="2">
        <v>68557</v>
      </c>
    </row>
    <row r="29520" spans="1:3" x14ac:dyDescent="0.3">
      <c r="A29520" t="s">
        <v>29520</v>
      </c>
      <c r="B29520" s="2">
        <v>68594</v>
      </c>
      <c r="C29520">
        <f t="shared" ref="C29520" si="7377">MAX(B29517:B29520)</f>
        <v>68594</v>
      </c>
    </row>
    <row r="29521" spans="1:3" x14ac:dyDescent="0.3">
      <c r="A29521" t="s">
        <v>29521</v>
      </c>
      <c r="B29521" s="2">
        <v>68747</v>
      </c>
    </row>
    <row r="29522" spans="1:3" x14ac:dyDescent="0.3">
      <c r="A29522" t="s">
        <v>29522</v>
      </c>
      <c r="B29522" s="2">
        <v>68953</v>
      </c>
    </row>
    <row r="29523" spans="1:3" x14ac:dyDescent="0.3">
      <c r="A29523" t="s">
        <v>29523</v>
      </c>
      <c r="B29523" s="2">
        <v>68608</v>
      </c>
    </row>
    <row r="29524" spans="1:3" x14ac:dyDescent="0.3">
      <c r="A29524" t="s">
        <v>29524</v>
      </c>
      <c r="B29524" s="2">
        <v>68651</v>
      </c>
      <c r="C29524">
        <f t="shared" ref="C29524" si="7378">MAX(B29521:B29524)</f>
        <v>68953</v>
      </c>
    </row>
    <row r="29525" spans="1:3" x14ac:dyDescent="0.3">
      <c r="A29525" t="s">
        <v>29525</v>
      </c>
      <c r="B29525" s="2">
        <v>67974</v>
      </c>
    </row>
    <row r="29526" spans="1:3" x14ac:dyDescent="0.3">
      <c r="A29526" t="s">
        <v>29526</v>
      </c>
      <c r="B29526" s="2">
        <v>67966</v>
      </c>
    </row>
    <row r="29527" spans="1:3" x14ac:dyDescent="0.3">
      <c r="A29527" t="s">
        <v>29527</v>
      </c>
      <c r="B29527" s="2">
        <v>68082</v>
      </c>
    </row>
    <row r="29528" spans="1:3" x14ac:dyDescent="0.3">
      <c r="A29528" t="s">
        <v>29528</v>
      </c>
      <c r="B29528" s="2">
        <v>68275</v>
      </c>
      <c r="C29528">
        <f t="shared" ref="C29528" si="7379">MAX(B29525:B29528)</f>
        <v>68275</v>
      </c>
    </row>
    <row r="29529" spans="1:3" x14ac:dyDescent="0.3">
      <c r="A29529" t="s">
        <v>29529</v>
      </c>
      <c r="B29529" s="2">
        <v>68682</v>
      </c>
    </row>
    <row r="29530" spans="1:3" x14ac:dyDescent="0.3">
      <c r="A29530" t="s">
        <v>29530</v>
      </c>
      <c r="B29530" s="2">
        <v>67973</v>
      </c>
    </row>
    <row r="29531" spans="1:3" x14ac:dyDescent="0.3">
      <c r="A29531" t="s">
        <v>29531</v>
      </c>
      <c r="B29531" s="2">
        <v>67308</v>
      </c>
    </row>
    <row r="29532" spans="1:3" x14ac:dyDescent="0.3">
      <c r="A29532" t="s">
        <v>29532</v>
      </c>
      <c r="B29532" s="2">
        <v>66734</v>
      </c>
      <c r="C29532">
        <f t="shared" ref="C29532" si="7380">MAX(B29529:B29532)</f>
        <v>68682</v>
      </c>
    </row>
    <row r="29533" spans="1:3" x14ac:dyDescent="0.3">
      <c r="A29533" t="s">
        <v>29533</v>
      </c>
      <c r="B29533" s="2">
        <v>67034</v>
      </c>
    </row>
    <row r="29534" spans="1:3" x14ac:dyDescent="0.3">
      <c r="A29534" t="s">
        <v>29534</v>
      </c>
      <c r="B29534" s="2">
        <v>66982</v>
      </c>
    </row>
    <row r="29535" spans="1:3" x14ac:dyDescent="0.3">
      <c r="A29535" t="s">
        <v>29535</v>
      </c>
      <c r="B29535" s="2">
        <v>66786</v>
      </c>
    </row>
    <row r="29536" spans="1:3" x14ac:dyDescent="0.3">
      <c r="A29536" t="s">
        <v>29536</v>
      </c>
      <c r="B29536" s="2">
        <v>66205</v>
      </c>
      <c r="C29536">
        <f t="shared" ref="C29536" si="7381">MAX(B29533:B29536)</f>
        <v>67034</v>
      </c>
    </row>
    <row r="29537" spans="1:3" x14ac:dyDescent="0.3">
      <c r="A29537" t="s">
        <v>29537</v>
      </c>
      <c r="B29537" s="2">
        <v>66733</v>
      </c>
    </row>
    <row r="29538" spans="1:3" x14ac:dyDescent="0.3">
      <c r="A29538" t="s">
        <v>29538</v>
      </c>
      <c r="B29538" s="2">
        <v>66391</v>
      </c>
    </row>
    <row r="29539" spans="1:3" x14ac:dyDescent="0.3">
      <c r="A29539" t="s">
        <v>29539</v>
      </c>
      <c r="B29539" s="2">
        <v>66097</v>
      </c>
    </row>
    <row r="29540" spans="1:3" x14ac:dyDescent="0.3">
      <c r="A29540" t="s">
        <v>29540</v>
      </c>
      <c r="B29540" s="2">
        <v>65674</v>
      </c>
      <c r="C29540">
        <f t="shared" ref="C29540" si="7382">MAX(B29537:B29540)</f>
        <v>66733</v>
      </c>
    </row>
    <row r="29541" spans="1:3" x14ac:dyDescent="0.3">
      <c r="A29541" t="s">
        <v>29541</v>
      </c>
      <c r="B29541" s="2">
        <v>65737</v>
      </c>
    </row>
    <row r="29542" spans="1:3" x14ac:dyDescent="0.3">
      <c r="A29542" t="s">
        <v>29542</v>
      </c>
      <c r="B29542" s="2">
        <v>65790</v>
      </c>
    </row>
    <row r="29543" spans="1:3" x14ac:dyDescent="0.3">
      <c r="A29543" t="s">
        <v>29543</v>
      </c>
      <c r="B29543" s="2">
        <v>65984</v>
      </c>
    </row>
    <row r="29544" spans="1:3" x14ac:dyDescent="0.3">
      <c r="A29544" t="s">
        <v>29544</v>
      </c>
      <c r="B29544" s="2">
        <v>66694</v>
      </c>
      <c r="C29544">
        <f t="shared" ref="C29544" si="7383">MAX(B29541:B29544)</f>
        <v>66694</v>
      </c>
    </row>
    <row r="29545" spans="1:3" x14ac:dyDescent="0.3">
      <c r="A29545" t="s">
        <v>29545</v>
      </c>
      <c r="B29545" s="2">
        <v>67860</v>
      </c>
    </row>
    <row r="29546" spans="1:3" x14ac:dyDescent="0.3">
      <c r="A29546" t="s">
        <v>29546</v>
      </c>
      <c r="B29546" s="2">
        <v>69100</v>
      </c>
    </row>
    <row r="29547" spans="1:3" x14ac:dyDescent="0.3">
      <c r="A29547" t="s">
        <v>29547</v>
      </c>
      <c r="B29547" s="2">
        <v>69647</v>
      </c>
    </row>
    <row r="29548" spans="1:3" x14ac:dyDescent="0.3">
      <c r="A29548" t="s">
        <v>29548</v>
      </c>
      <c r="B29548" s="2">
        <v>69935</v>
      </c>
      <c r="C29548">
        <f t="shared" ref="C29548" si="7384">MAX(B29545:B29548)</f>
        <v>69935</v>
      </c>
    </row>
    <row r="29549" spans="1:3" x14ac:dyDescent="0.3">
      <c r="A29549" t="s">
        <v>29549</v>
      </c>
      <c r="B29549" s="2">
        <v>69623</v>
      </c>
    </row>
    <row r="29550" spans="1:3" x14ac:dyDescent="0.3">
      <c r="A29550" t="s">
        <v>29550</v>
      </c>
      <c r="B29550" s="2">
        <v>69304</v>
      </c>
    </row>
    <row r="29551" spans="1:3" x14ac:dyDescent="0.3">
      <c r="A29551" t="s">
        <v>29551</v>
      </c>
      <c r="B29551" s="2">
        <v>69100</v>
      </c>
    </row>
    <row r="29552" spans="1:3" x14ac:dyDescent="0.3">
      <c r="A29552" t="s">
        <v>29552</v>
      </c>
      <c r="B29552" s="2">
        <v>68906</v>
      </c>
      <c r="C29552">
        <f t="shared" ref="C29552" si="7385">MAX(B29549:B29552)</f>
        <v>69623</v>
      </c>
    </row>
    <row r="29553" spans="1:3" x14ac:dyDescent="0.3">
      <c r="A29553" t="s">
        <v>29553</v>
      </c>
      <c r="B29553" s="2">
        <v>68446</v>
      </c>
    </row>
    <row r="29554" spans="1:3" x14ac:dyDescent="0.3">
      <c r="A29554" t="s">
        <v>29554</v>
      </c>
      <c r="B29554" s="2">
        <v>67693</v>
      </c>
    </row>
    <row r="29555" spans="1:3" x14ac:dyDescent="0.3">
      <c r="A29555" t="s">
        <v>29555</v>
      </c>
      <c r="B29555" s="2">
        <v>67345</v>
      </c>
    </row>
    <row r="29556" spans="1:3" x14ac:dyDescent="0.3">
      <c r="A29556" t="s">
        <v>29556</v>
      </c>
      <c r="B29556" s="2">
        <v>66761</v>
      </c>
      <c r="C29556">
        <f t="shared" ref="C29556" si="7386">MAX(B29553:B29556)</f>
        <v>68446</v>
      </c>
    </row>
    <row r="29557" spans="1:3" x14ac:dyDescent="0.3">
      <c r="A29557" t="s">
        <v>29557</v>
      </c>
      <c r="B29557" s="2">
        <v>65656</v>
      </c>
    </row>
    <row r="29558" spans="1:3" x14ac:dyDescent="0.3">
      <c r="A29558" t="s">
        <v>29558</v>
      </c>
      <c r="B29558" s="2">
        <v>63863</v>
      </c>
    </row>
    <row r="29559" spans="1:3" x14ac:dyDescent="0.3">
      <c r="A29559" t="s">
        <v>29559</v>
      </c>
      <c r="B29559" s="2">
        <v>62738</v>
      </c>
    </row>
    <row r="29560" spans="1:3" x14ac:dyDescent="0.3">
      <c r="A29560" t="s">
        <v>29560</v>
      </c>
      <c r="B29560" s="2">
        <v>62362</v>
      </c>
      <c r="C29560">
        <f t="shared" ref="C29560" si="7387">MAX(B29557:B29560)</f>
        <v>65656</v>
      </c>
    </row>
    <row r="29561" spans="1:3" x14ac:dyDescent="0.3">
      <c r="A29561" t="s">
        <v>29561</v>
      </c>
      <c r="B29561" s="2">
        <v>61295</v>
      </c>
    </row>
    <row r="29562" spans="1:3" x14ac:dyDescent="0.3">
      <c r="A29562" t="s">
        <v>29562</v>
      </c>
      <c r="B29562" s="2">
        <v>60316</v>
      </c>
    </row>
    <row r="29563" spans="1:3" x14ac:dyDescent="0.3">
      <c r="A29563" t="s">
        <v>29563</v>
      </c>
      <c r="B29563" s="2">
        <v>59439</v>
      </c>
    </row>
    <row r="29564" spans="1:3" x14ac:dyDescent="0.3">
      <c r="A29564" t="s">
        <v>29564</v>
      </c>
      <c r="B29564" s="2">
        <v>58387</v>
      </c>
      <c r="C29564">
        <f t="shared" ref="C29564" si="7388">MAX(B29561:B29564)</f>
        <v>61295</v>
      </c>
    </row>
    <row r="29565" spans="1:3" x14ac:dyDescent="0.3">
      <c r="A29565" t="s">
        <v>29565</v>
      </c>
      <c r="B29565" s="2">
        <v>57928</v>
      </c>
    </row>
    <row r="29566" spans="1:3" x14ac:dyDescent="0.3">
      <c r="A29566" t="s">
        <v>29566</v>
      </c>
      <c r="B29566" s="2">
        <v>56953</v>
      </c>
    </row>
    <row r="29567" spans="1:3" x14ac:dyDescent="0.3">
      <c r="A29567" t="s">
        <v>29567</v>
      </c>
      <c r="B29567" s="2">
        <v>55780</v>
      </c>
    </row>
    <row r="29568" spans="1:3" x14ac:dyDescent="0.3">
      <c r="A29568" t="s">
        <v>29568</v>
      </c>
      <c r="B29568" s="2">
        <v>54514</v>
      </c>
      <c r="C29568">
        <f t="shared" ref="C29568" si="7389">MAX(B29565:B29568)</f>
        <v>57928</v>
      </c>
    </row>
    <row r="29569" spans="1:3" x14ac:dyDescent="0.3">
      <c r="A29569" t="s">
        <v>29569</v>
      </c>
      <c r="B29569" s="2">
        <v>53010</v>
      </c>
    </row>
    <row r="29570" spans="1:3" x14ac:dyDescent="0.3">
      <c r="A29570" t="s">
        <v>29570</v>
      </c>
      <c r="B29570" s="2">
        <v>51966</v>
      </c>
    </row>
    <row r="29571" spans="1:3" x14ac:dyDescent="0.3">
      <c r="A29571" t="s">
        <v>29571</v>
      </c>
      <c r="B29571" s="2">
        <v>51041</v>
      </c>
    </row>
    <row r="29572" spans="1:3" x14ac:dyDescent="0.3">
      <c r="A29572" t="s">
        <v>29572</v>
      </c>
      <c r="B29572" s="2">
        <v>50582</v>
      </c>
      <c r="C29572">
        <f t="shared" ref="C29572" si="7390">MAX(B29569:B29572)</f>
        <v>53010</v>
      </c>
    </row>
    <row r="29573" spans="1:3" x14ac:dyDescent="0.3">
      <c r="A29573" t="s">
        <v>29573</v>
      </c>
      <c r="B29573" s="2">
        <v>49979</v>
      </c>
    </row>
    <row r="29574" spans="1:3" x14ac:dyDescent="0.3">
      <c r="A29574" t="s">
        <v>29574</v>
      </c>
      <c r="B29574" s="2">
        <v>49440</v>
      </c>
    </row>
    <row r="29575" spans="1:3" x14ac:dyDescent="0.3">
      <c r="A29575" t="s">
        <v>29575</v>
      </c>
      <c r="B29575" s="2">
        <v>48795</v>
      </c>
    </row>
    <row r="29576" spans="1:3" x14ac:dyDescent="0.3">
      <c r="A29576" t="s">
        <v>29576</v>
      </c>
      <c r="B29576" s="2">
        <v>48114</v>
      </c>
      <c r="C29576">
        <f t="shared" ref="C29576" si="7391">MAX(B29573:B29576)</f>
        <v>49979</v>
      </c>
    </row>
    <row r="29577" spans="1:3" x14ac:dyDescent="0.3">
      <c r="A29577" t="s">
        <v>29577</v>
      </c>
      <c r="B29577" s="2">
        <v>47403</v>
      </c>
    </row>
    <row r="29578" spans="1:3" x14ac:dyDescent="0.3">
      <c r="A29578" t="s">
        <v>29578</v>
      </c>
      <c r="B29578" s="2">
        <v>47056</v>
      </c>
    </row>
    <row r="29579" spans="1:3" x14ac:dyDescent="0.3">
      <c r="A29579" t="s">
        <v>29579</v>
      </c>
      <c r="B29579" s="2">
        <v>46986</v>
      </c>
    </row>
    <row r="29580" spans="1:3" x14ac:dyDescent="0.3">
      <c r="A29580" t="s">
        <v>29580</v>
      </c>
      <c r="B29580" s="2">
        <v>46355</v>
      </c>
      <c r="C29580">
        <f t="shared" ref="C29580" si="7392">MAX(B29577:B29580)</f>
        <v>47403</v>
      </c>
    </row>
    <row r="29581" spans="1:3" x14ac:dyDescent="0.3">
      <c r="A29581" t="s">
        <v>29581</v>
      </c>
      <c r="B29581" s="2">
        <v>46600</v>
      </c>
    </row>
    <row r="29582" spans="1:3" x14ac:dyDescent="0.3">
      <c r="A29582" t="s">
        <v>29582</v>
      </c>
      <c r="B29582" s="2">
        <v>46520</v>
      </c>
    </row>
    <row r="29583" spans="1:3" x14ac:dyDescent="0.3">
      <c r="A29583" t="s">
        <v>29583</v>
      </c>
      <c r="B29583" s="2">
        <v>46821</v>
      </c>
    </row>
    <row r="29584" spans="1:3" x14ac:dyDescent="0.3">
      <c r="A29584" t="s">
        <v>29584</v>
      </c>
      <c r="B29584" s="2">
        <v>46911</v>
      </c>
      <c r="C29584">
        <f t="shared" ref="C29584" si="7393">MAX(B29581:B29584)</f>
        <v>46911</v>
      </c>
    </row>
    <row r="29585" spans="1:3" x14ac:dyDescent="0.3">
      <c r="A29585" t="s">
        <v>29585</v>
      </c>
      <c r="B29585" s="2">
        <v>47105</v>
      </c>
    </row>
    <row r="29586" spans="1:3" x14ac:dyDescent="0.3">
      <c r="A29586" t="s">
        <v>29586</v>
      </c>
      <c r="B29586" s="2">
        <v>47065</v>
      </c>
    </row>
    <row r="29587" spans="1:3" x14ac:dyDescent="0.3">
      <c r="A29587" t="s">
        <v>29587</v>
      </c>
      <c r="B29587" s="2">
        <v>47154</v>
      </c>
    </row>
    <row r="29588" spans="1:3" x14ac:dyDescent="0.3">
      <c r="A29588" t="s">
        <v>29588</v>
      </c>
      <c r="B29588" s="2">
        <v>47399</v>
      </c>
      <c r="C29588">
        <f t="shared" ref="C29588" si="7394">MAX(B29585:B29588)</f>
        <v>47399</v>
      </c>
    </row>
    <row r="29589" spans="1:3" x14ac:dyDescent="0.3">
      <c r="A29589" t="s">
        <v>29589</v>
      </c>
      <c r="B29589" s="2">
        <v>48119</v>
      </c>
    </row>
    <row r="29590" spans="1:3" x14ac:dyDescent="0.3">
      <c r="A29590" t="s">
        <v>29590</v>
      </c>
      <c r="B29590" s="2">
        <v>48314</v>
      </c>
    </row>
    <row r="29591" spans="1:3" x14ac:dyDescent="0.3">
      <c r="A29591" t="s">
        <v>29591</v>
      </c>
      <c r="B29591" s="2">
        <v>48979</v>
      </c>
    </row>
    <row r="29592" spans="1:3" x14ac:dyDescent="0.3">
      <c r="A29592" t="s">
        <v>29592</v>
      </c>
      <c r="B29592" s="2">
        <v>49740</v>
      </c>
      <c r="C29592">
        <f t="shared" ref="C29592" si="7395">MAX(B29589:B29592)</f>
        <v>49740</v>
      </c>
    </row>
    <row r="29593" spans="1:3" x14ac:dyDescent="0.3">
      <c r="A29593" t="s">
        <v>29593</v>
      </c>
      <c r="B29593" s="2">
        <v>51132</v>
      </c>
    </row>
    <row r="29594" spans="1:3" x14ac:dyDescent="0.3">
      <c r="A29594" t="s">
        <v>29594</v>
      </c>
      <c r="B29594" s="2">
        <v>52109</v>
      </c>
    </row>
    <row r="29595" spans="1:3" x14ac:dyDescent="0.3">
      <c r="A29595" t="s">
        <v>29595</v>
      </c>
      <c r="B29595" s="2">
        <v>53177</v>
      </c>
    </row>
    <row r="29596" spans="1:3" x14ac:dyDescent="0.3">
      <c r="A29596" t="s">
        <v>29596</v>
      </c>
      <c r="B29596" s="2">
        <v>54783</v>
      </c>
      <c r="C29596">
        <f t="shared" ref="C29596" si="7396">MAX(B29593:B29596)</f>
        <v>54783</v>
      </c>
    </row>
    <row r="29597" spans="1:3" x14ac:dyDescent="0.3">
      <c r="A29597" t="s">
        <v>29597</v>
      </c>
      <c r="B29597" s="2">
        <v>57789</v>
      </c>
    </row>
    <row r="29598" spans="1:3" x14ac:dyDescent="0.3">
      <c r="A29598" t="s">
        <v>29598</v>
      </c>
      <c r="B29598" s="2">
        <v>60122</v>
      </c>
    </row>
    <row r="29599" spans="1:3" x14ac:dyDescent="0.3">
      <c r="A29599" t="s">
        <v>29599</v>
      </c>
      <c r="B29599" s="2">
        <v>62207</v>
      </c>
    </row>
    <row r="29600" spans="1:3" x14ac:dyDescent="0.3">
      <c r="A29600" t="s">
        <v>29600</v>
      </c>
      <c r="B29600" s="2">
        <v>63889</v>
      </c>
      <c r="C29600">
        <f t="shared" ref="C29600" si="7397">MAX(B29597:B29600)</f>
        <v>63889</v>
      </c>
    </row>
    <row r="29601" spans="1:3" x14ac:dyDescent="0.3">
      <c r="A29601" t="s">
        <v>29601</v>
      </c>
      <c r="B29601" s="2">
        <v>65800</v>
      </c>
    </row>
    <row r="29602" spans="1:3" x14ac:dyDescent="0.3">
      <c r="A29602" t="s">
        <v>29602</v>
      </c>
      <c r="B29602" s="2">
        <v>66550</v>
      </c>
    </row>
    <row r="29603" spans="1:3" x14ac:dyDescent="0.3">
      <c r="A29603" t="s">
        <v>29603</v>
      </c>
      <c r="B29603" s="2">
        <v>67168</v>
      </c>
    </row>
    <row r="29604" spans="1:3" x14ac:dyDescent="0.3">
      <c r="A29604" t="s">
        <v>29604</v>
      </c>
      <c r="B29604" s="2">
        <v>67762</v>
      </c>
      <c r="C29604">
        <f t="shared" ref="C29604" si="7398">MAX(B29601:B29604)</f>
        <v>67762</v>
      </c>
    </row>
    <row r="29605" spans="1:3" x14ac:dyDescent="0.3">
      <c r="A29605" t="s">
        <v>29605</v>
      </c>
      <c r="B29605" s="2">
        <v>68080</v>
      </c>
    </row>
    <row r="29606" spans="1:3" x14ac:dyDescent="0.3">
      <c r="A29606" t="s">
        <v>29606</v>
      </c>
      <c r="B29606" s="2">
        <v>68336</v>
      </c>
    </row>
    <row r="29607" spans="1:3" x14ac:dyDescent="0.3">
      <c r="A29607" t="s">
        <v>29607</v>
      </c>
      <c r="B29607" s="2">
        <v>68719</v>
      </c>
    </row>
    <row r="29608" spans="1:3" x14ac:dyDescent="0.3">
      <c r="A29608" t="s">
        <v>29608</v>
      </c>
      <c r="B29608" s="2">
        <v>68782</v>
      </c>
      <c r="C29608">
        <f t="shared" ref="C29608" si="7399">MAX(B29605:B29608)</f>
        <v>68782</v>
      </c>
    </row>
    <row r="29609" spans="1:3" x14ac:dyDescent="0.3">
      <c r="A29609" t="s">
        <v>29609</v>
      </c>
      <c r="B29609" s="2">
        <v>68415</v>
      </c>
    </row>
    <row r="29610" spans="1:3" x14ac:dyDescent="0.3">
      <c r="A29610" t="s">
        <v>29610</v>
      </c>
      <c r="B29610" s="2">
        <v>68700</v>
      </c>
    </row>
    <row r="29611" spans="1:3" x14ac:dyDescent="0.3">
      <c r="A29611" t="s">
        <v>29611</v>
      </c>
      <c r="B29611" s="2">
        <v>68933</v>
      </c>
    </row>
    <row r="29612" spans="1:3" x14ac:dyDescent="0.3">
      <c r="A29612" t="s">
        <v>29612</v>
      </c>
      <c r="B29612" s="2">
        <v>69186</v>
      </c>
      <c r="C29612">
        <f t="shared" ref="C29612" si="7400">MAX(B29609:B29612)</f>
        <v>69186</v>
      </c>
    </row>
    <row r="29613" spans="1:3" x14ac:dyDescent="0.3">
      <c r="A29613" t="s">
        <v>29613</v>
      </c>
      <c r="B29613" s="2">
        <v>69296</v>
      </c>
    </row>
    <row r="29614" spans="1:3" x14ac:dyDescent="0.3">
      <c r="A29614" t="s">
        <v>29614</v>
      </c>
      <c r="B29614" s="2">
        <v>69405</v>
      </c>
    </row>
    <row r="29615" spans="1:3" x14ac:dyDescent="0.3">
      <c r="A29615" t="s">
        <v>29615</v>
      </c>
      <c r="B29615" s="2">
        <v>69608</v>
      </c>
    </row>
    <row r="29616" spans="1:3" x14ac:dyDescent="0.3">
      <c r="A29616" t="s">
        <v>29616</v>
      </c>
      <c r="B29616" s="2">
        <v>69958</v>
      </c>
      <c r="C29616">
        <f t="shared" ref="C29616" si="7401">MAX(B29613:B29616)</f>
        <v>69958</v>
      </c>
    </row>
    <row r="29617" spans="1:3" x14ac:dyDescent="0.3">
      <c r="A29617" t="s">
        <v>29617</v>
      </c>
      <c r="B29617" s="2">
        <v>69909</v>
      </c>
    </row>
    <row r="29618" spans="1:3" x14ac:dyDescent="0.3">
      <c r="A29618" t="s">
        <v>29618</v>
      </c>
      <c r="B29618" s="2">
        <v>70083</v>
      </c>
    </row>
    <row r="29619" spans="1:3" x14ac:dyDescent="0.3">
      <c r="A29619" t="s">
        <v>29619</v>
      </c>
      <c r="B29619" s="2">
        <v>70303</v>
      </c>
    </row>
    <row r="29620" spans="1:3" x14ac:dyDescent="0.3">
      <c r="A29620" t="s">
        <v>29620</v>
      </c>
      <c r="B29620" s="2">
        <v>70454</v>
      </c>
      <c r="C29620">
        <f t="shared" ref="C29620" si="7402">MAX(B29617:B29620)</f>
        <v>70454</v>
      </c>
    </row>
    <row r="29621" spans="1:3" x14ac:dyDescent="0.3">
      <c r="A29621" t="s">
        <v>29621</v>
      </c>
      <c r="B29621" s="2">
        <v>69874</v>
      </c>
    </row>
    <row r="29622" spans="1:3" x14ac:dyDescent="0.3">
      <c r="A29622" t="s">
        <v>29622</v>
      </c>
      <c r="B29622" s="2">
        <v>69525</v>
      </c>
    </row>
    <row r="29623" spans="1:3" x14ac:dyDescent="0.3">
      <c r="A29623" t="s">
        <v>29623</v>
      </c>
      <c r="B29623" s="2">
        <v>69551</v>
      </c>
    </row>
    <row r="29624" spans="1:3" x14ac:dyDescent="0.3">
      <c r="A29624" t="s">
        <v>29624</v>
      </c>
      <c r="B29624" s="2">
        <v>69684</v>
      </c>
      <c r="C29624">
        <f t="shared" ref="C29624" si="7403">MAX(B29621:B29624)</f>
        <v>69874</v>
      </c>
    </row>
    <row r="29625" spans="1:3" x14ac:dyDescent="0.3">
      <c r="A29625" t="s">
        <v>29625</v>
      </c>
      <c r="B29625" s="2">
        <v>69697</v>
      </c>
    </row>
    <row r="29626" spans="1:3" x14ac:dyDescent="0.3">
      <c r="A29626" t="s">
        <v>29626</v>
      </c>
      <c r="B29626" s="2">
        <v>69533</v>
      </c>
    </row>
    <row r="29627" spans="1:3" x14ac:dyDescent="0.3">
      <c r="A29627" t="s">
        <v>29627</v>
      </c>
      <c r="B29627" s="2">
        <v>69030</v>
      </c>
    </row>
    <row r="29628" spans="1:3" x14ac:dyDescent="0.3">
      <c r="A29628" t="s">
        <v>29628</v>
      </c>
      <c r="B29628" s="2">
        <v>68473</v>
      </c>
      <c r="C29628">
        <f t="shared" ref="C29628" si="7404">MAX(B29625:B29628)</f>
        <v>69697</v>
      </c>
    </row>
    <row r="29629" spans="1:3" x14ac:dyDescent="0.3">
      <c r="A29629" t="s">
        <v>29629</v>
      </c>
      <c r="B29629" s="2">
        <v>68219</v>
      </c>
    </row>
    <row r="29630" spans="1:3" x14ac:dyDescent="0.3">
      <c r="A29630" t="s">
        <v>29630</v>
      </c>
      <c r="B29630" s="2">
        <v>67807</v>
      </c>
    </row>
    <row r="29631" spans="1:3" x14ac:dyDescent="0.3">
      <c r="A29631" t="s">
        <v>29631</v>
      </c>
      <c r="B29631" s="2">
        <v>67865</v>
      </c>
    </row>
    <row r="29632" spans="1:3" x14ac:dyDescent="0.3">
      <c r="A29632" t="s">
        <v>29632</v>
      </c>
      <c r="B29632" s="2">
        <v>67635</v>
      </c>
      <c r="C29632">
        <f t="shared" ref="C29632" si="7405">MAX(B29629:B29632)</f>
        <v>68219</v>
      </c>
    </row>
    <row r="29633" spans="1:3" x14ac:dyDescent="0.3">
      <c r="A29633" t="s">
        <v>29633</v>
      </c>
      <c r="B29633" s="2">
        <v>67801</v>
      </c>
    </row>
    <row r="29634" spans="1:3" x14ac:dyDescent="0.3">
      <c r="A29634" t="s">
        <v>29634</v>
      </c>
      <c r="B29634" s="2">
        <v>67492</v>
      </c>
    </row>
    <row r="29635" spans="1:3" x14ac:dyDescent="0.3">
      <c r="A29635" t="s">
        <v>29635</v>
      </c>
      <c r="B29635" s="2">
        <v>67221</v>
      </c>
    </row>
    <row r="29636" spans="1:3" x14ac:dyDescent="0.3">
      <c r="A29636" t="s">
        <v>29636</v>
      </c>
      <c r="B29636" s="2">
        <v>66888</v>
      </c>
      <c r="C29636">
        <f t="shared" ref="C29636" si="7406">MAX(B29633:B29636)</f>
        <v>67801</v>
      </c>
    </row>
    <row r="29637" spans="1:3" x14ac:dyDescent="0.3">
      <c r="A29637" t="s">
        <v>29637</v>
      </c>
      <c r="B29637" s="2">
        <v>67007</v>
      </c>
    </row>
    <row r="29638" spans="1:3" x14ac:dyDescent="0.3">
      <c r="A29638" t="s">
        <v>29638</v>
      </c>
      <c r="B29638" s="2">
        <v>67041</v>
      </c>
    </row>
    <row r="29639" spans="1:3" x14ac:dyDescent="0.3">
      <c r="A29639" t="s">
        <v>29639</v>
      </c>
      <c r="B29639" s="2">
        <v>67423</v>
      </c>
    </row>
    <row r="29640" spans="1:3" x14ac:dyDescent="0.3">
      <c r="A29640" t="s">
        <v>29640</v>
      </c>
      <c r="B29640" s="2">
        <v>68214</v>
      </c>
      <c r="C29640">
        <f t="shared" ref="C29640" si="7407">MAX(B29637:B29640)</f>
        <v>68214</v>
      </c>
    </row>
    <row r="29641" spans="1:3" x14ac:dyDescent="0.3">
      <c r="A29641" t="s">
        <v>29641</v>
      </c>
      <c r="B29641" s="2">
        <v>69726</v>
      </c>
    </row>
    <row r="29642" spans="1:3" x14ac:dyDescent="0.3">
      <c r="A29642" t="s">
        <v>29642</v>
      </c>
      <c r="B29642" s="2">
        <v>70614</v>
      </c>
    </row>
    <row r="29643" spans="1:3" x14ac:dyDescent="0.3">
      <c r="A29643" t="s">
        <v>29643</v>
      </c>
      <c r="B29643" s="2">
        <v>71220</v>
      </c>
    </row>
    <row r="29644" spans="1:3" x14ac:dyDescent="0.3">
      <c r="A29644" t="s">
        <v>29644</v>
      </c>
      <c r="B29644" s="2">
        <v>71454</v>
      </c>
      <c r="C29644">
        <f t="shared" ref="C29644" si="7408">MAX(B29641:B29644)</f>
        <v>71454</v>
      </c>
    </row>
    <row r="29645" spans="1:3" x14ac:dyDescent="0.3">
      <c r="A29645" t="s">
        <v>29645</v>
      </c>
      <c r="B29645" s="2">
        <v>71002</v>
      </c>
    </row>
    <row r="29646" spans="1:3" x14ac:dyDescent="0.3">
      <c r="A29646" t="s">
        <v>29646</v>
      </c>
      <c r="B29646" s="2">
        <v>70438</v>
      </c>
    </row>
    <row r="29647" spans="1:3" x14ac:dyDescent="0.3">
      <c r="A29647" t="s">
        <v>29647</v>
      </c>
      <c r="B29647" s="2">
        <v>70337</v>
      </c>
    </row>
    <row r="29648" spans="1:3" x14ac:dyDescent="0.3">
      <c r="A29648" t="s">
        <v>29648</v>
      </c>
      <c r="B29648" s="2">
        <v>70174</v>
      </c>
      <c r="C29648">
        <f t="shared" ref="C29648" si="7409">MAX(B29645:B29648)</f>
        <v>71002</v>
      </c>
    </row>
    <row r="29649" spans="1:3" x14ac:dyDescent="0.3">
      <c r="A29649" t="s">
        <v>29649</v>
      </c>
      <c r="B29649" s="2">
        <v>69448</v>
      </c>
    </row>
    <row r="29650" spans="1:3" x14ac:dyDescent="0.3">
      <c r="A29650" t="s">
        <v>29650</v>
      </c>
      <c r="B29650" s="2">
        <v>68564</v>
      </c>
    </row>
    <row r="29651" spans="1:3" x14ac:dyDescent="0.3">
      <c r="A29651" t="s">
        <v>29651</v>
      </c>
      <c r="B29651" s="2">
        <v>68110</v>
      </c>
    </row>
    <row r="29652" spans="1:3" x14ac:dyDescent="0.3">
      <c r="A29652" t="s">
        <v>29652</v>
      </c>
      <c r="B29652" s="2">
        <v>67546</v>
      </c>
      <c r="C29652">
        <f t="shared" ref="C29652" si="7410">MAX(B29649:B29652)</f>
        <v>69448</v>
      </c>
    </row>
    <row r="29653" spans="1:3" x14ac:dyDescent="0.3">
      <c r="A29653" t="s">
        <v>29653</v>
      </c>
      <c r="B29653" s="2">
        <v>66550</v>
      </c>
    </row>
    <row r="29654" spans="1:3" x14ac:dyDescent="0.3">
      <c r="A29654" t="s">
        <v>29654</v>
      </c>
      <c r="B29654" s="2">
        <v>65304</v>
      </c>
    </row>
    <row r="29655" spans="1:3" x14ac:dyDescent="0.3">
      <c r="A29655" t="s">
        <v>29655</v>
      </c>
      <c r="B29655" s="2">
        <v>64035</v>
      </c>
    </row>
    <row r="29656" spans="1:3" x14ac:dyDescent="0.3">
      <c r="A29656" t="s">
        <v>29656</v>
      </c>
      <c r="B29656" s="2">
        <v>62983</v>
      </c>
      <c r="C29656">
        <f t="shared" ref="C29656" si="7411">MAX(B29653:B29656)</f>
        <v>66550</v>
      </c>
    </row>
    <row r="29657" spans="1:3" x14ac:dyDescent="0.3">
      <c r="A29657" t="s">
        <v>29657</v>
      </c>
      <c r="B29657" s="2">
        <v>62109</v>
      </c>
    </row>
    <row r="29658" spans="1:3" x14ac:dyDescent="0.3">
      <c r="A29658" t="s">
        <v>29658</v>
      </c>
      <c r="B29658" s="2">
        <v>61079</v>
      </c>
    </row>
    <row r="29659" spans="1:3" x14ac:dyDescent="0.3">
      <c r="A29659" t="s">
        <v>29659</v>
      </c>
      <c r="B29659" s="2">
        <v>59697</v>
      </c>
    </row>
    <row r="29660" spans="1:3" x14ac:dyDescent="0.3">
      <c r="A29660" t="s">
        <v>29660</v>
      </c>
      <c r="B29660" s="2">
        <v>59121</v>
      </c>
      <c r="C29660">
        <f t="shared" ref="C29660" si="7412">MAX(B29657:B29660)</f>
        <v>62109</v>
      </c>
    </row>
    <row r="29661" spans="1:3" x14ac:dyDescent="0.3">
      <c r="A29661" t="s">
        <v>29661</v>
      </c>
      <c r="B29661" s="2">
        <v>58266</v>
      </c>
    </row>
    <row r="29662" spans="1:3" x14ac:dyDescent="0.3">
      <c r="A29662" t="s">
        <v>29662</v>
      </c>
      <c r="B29662" s="2">
        <v>57473</v>
      </c>
    </row>
    <row r="29663" spans="1:3" x14ac:dyDescent="0.3">
      <c r="A29663" t="s">
        <v>29663</v>
      </c>
      <c r="B29663" s="2">
        <v>55987</v>
      </c>
    </row>
    <row r="29664" spans="1:3" x14ac:dyDescent="0.3">
      <c r="A29664" t="s">
        <v>29664</v>
      </c>
      <c r="B29664" s="2">
        <v>55074</v>
      </c>
      <c r="C29664">
        <f t="shared" ref="C29664" si="7413">MAX(B29661:B29664)</f>
        <v>58266</v>
      </c>
    </row>
    <row r="29665" spans="1:3" x14ac:dyDescent="0.3">
      <c r="A29665" t="s">
        <v>29665</v>
      </c>
      <c r="B29665" s="2">
        <v>54029</v>
      </c>
    </row>
    <row r="29666" spans="1:3" x14ac:dyDescent="0.3">
      <c r="A29666" t="s">
        <v>29666</v>
      </c>
      <c r="B29666" s="2">
        <v>52634</v>
      </c>
    </row>
    <row r="29667" spans="1:3" x14ac:dyDescent="0.3">
      <c r="A29667" t="s">
        <v>29667</v>
      </c>
      <c r="B29667" s="2">
        <v>51809</v>
      </c>
    </row>
    <row r="29668" spans="1:3" x14ac:dyDescent="0.3">
      <c r="A29668" t="s">
        <v>29668</v>
      </c>
      <c r="B29668" s="2">
        <v>51038</v>
      </c>
      <c r="C29668">
        <f t="shared" ref="C29668" si="7414">MAX(B29665:B29668)</f>
        <v>54029</v>
      </c>
    </row>
    <row r="29669" spans="1:3" x14ac:dyDescent="0.3">
      <c r="A29669" t="s">
        <v>29669</v>
      </c>
      <c r="B29669" s="2">
        <v>50167</v>
      </c>
    </row>
    <row r="29670" spans="1:3" x14ac:dyDescent="0.3">
      <c r="A29670" t="s">
        <v>29670</v>
      </c>
      <c r="B29670" s="2">
        <v>49416</v>
      </c>
    </row>
    <row r="29671" spans="1:3" x14ac:dyDescent="0.3">
      <c r="A29671" t="s">
        <v>29671</v>
      </c>
      <c r="B29671" s="2">
        <v>48642</v>
      </c>
    </row>
    <row r="29672" spans="1:3" x14ac:dyDescent="0.3">
      <c r="A29672" t="s">
        <v>29672</v>
      </c>
      <c r="B29672" s="2">
        <v>48424</v>
      </c>
      <c r="C29672">
        <f t="shared" ref="C29672" si="7415">MAX(B29669:B29672)</f>
        <v>50167</v>
      </c>
    </row>
    <row r="29673" spans="1:3" x14ac:dyDescent="0.3">
      <c r="A29673" t="s">
        <v>29673</v>
      </c>
      <c r="B29673" s="2">
        <v>48622</v>
      </c>
    </row>
    <row r="29674" spans="1:3" x14ac:dyDescent="0.3">
      <c r="A29674" t="s">
        <v>29674</v>
      </c>
      <c r="B29674" s="2">
        <v>48132</v>
      </c>
    </row>
    <row r="29675" spans="1:3" x14ac:dyDescent="0.3">
      <c r="A29675" t="s">
        <v>29675</v>
      </c>
      <c r="B29675" s="2">
        <v>47860</v>
      </c>
    </row>
    <row r="29676" spans="1:3" x14ac:dyDescent="0.3">
      <c r="A29676" t="s">
        <v>29676</v>
      </c>
      <c r="B29676" s="2">
        <v>47579</v>
      </c>
      <c r="C29676">
        <f t="shared" ref="C29676" si="7416">MAX(B29673:B29676)</f>
        <v>48622</v>
      </c>
    </row>
    <row r="29677" spans="1:3" x14ac:dyDescent="0.3">
      <c r="A29677" t="s">
        <v>29677</v>
      </c>
      <c r="B29677" s="2">
        <v>47509</v>
      </c>
    </row>
    <row r="29678" spans="1:3" x14ac:dyDescent="0.3">
      <c r="A29678" t="s">
        <v>29678</v>
      </c>
      <c r="B29678" s="2">
        <v>47430</v>
      </c>
    </row>
    <row r="29679" spans="1:3" x14ac:dyDescent="0.3">
      <c r="A29679" t="s">
        <v>29679</v>
      </c>
      <c r="B29679" s="2">
        <v>47425</v>
      </c>
    </row>
    <row r="29680" spans="1:3" x14ac:dyDescent="0.3">
      <c r="A29680" t="s">
        <v>29680</v>
      </c>
      <c r="B29680" s="2">
        <v>47271</v>
      </c>
      <c r="C29680">
        <f t="shared" ref="C29680" si="7417">MAX(B29677:B29680)</f>
        <v>47509</v>
      </c>
    </row>
    <row r="29681" spans="1:3" x14ac:dyDescent="0.3">
      <c r="A29681" t="s">
        <v>29681</v>
      </c>
      <c r="B29681" s="2">
        <v>48115</v>
      </c>
    </row>
    <row r="29682" spans="1:3" x14ac:dyDescent="0.3">
      <c r="A29682" t="s">
        <v>29682</v>
      </c>
      <c r="B29682" s="2">
        <v>48396</v>
      </c>
    </row>
    <row r="29683" spans="1:3" x14ac:dyDescent="0.3">
      <c r="A29683" t="s">
        <v>29683</v>
      </c>
      <c r="B29683" s="2">
        <v>48254</v>
      </c>
    </row>
    <row r="29684" spans="1:3" x14ac:dyDescent="0.3">
      <c r="A29684" t="s">
        <v>29684</v>
      </c>
      <c r="B29684" s="2">
        <v>48532</v>
      </c>
      <c r="C29684">
        <f t="shared" ref="C29684" si="7418">MAX(B29681:B29684)</f>
        <v>48532</v>
      </c>
    </row>
    <row r="29685" spans="1:3" x14ac:dyDescent="0.3">
      <c r="A29685" t="s">
        <v>29685</v>
      </c>
      <c r="B29685" s="2">
        <v>49287</v>
      </c>
    </row>
    <row r="29686" spans="1:3" x14ac:dyDescent="0.3">
      <c r="A29686" t="s">
        <v>29686</v>
      </c>
      <c r="B29686" s="2">
        <v>49693</v>
      </c>
    </row>
    <row r="29687" spans="1:3" x14ac:dyDescent="0.3">
      <c r="A29687" t="s">
        <v>29687</v>
      </c>
      <c r="B29687" s="2">
        <v>49929</v>
      </c>
    </row>
    <row r="29688" spans="1:3" x14ac:dyDescent="0.3">
      <c r="A29688" t="s">
        <v>29688</v>
      </c>
      <c r="B29688" s="2">
        <v>50630</v>
      </c>
      <c r="C29688">
        <f t="shared" ref="C29688" si="7419">MAX(B29685:B29688)</f>
        <v>50630</v>
      </c>
    </row>
    <row r="29689" spans="1:3" x14ac:dyDescent="0.3">
      <c r="A29689" t="s">
        <v>29689</v>
      </c>
      <c r="B29689" s="2">
        <v>51716</v>
      </c>
    </row>
    <row r="29690" spans="1:3" x14ac:dyDescent="0.3">
      <c r="A29690" t="s">
        <v>29690</v>
      </c>
      <c r="B29690" s="2">
        <v>52529</v>
      </c>
    </row>
    <row r="29691" spans="1:3" x14ac:dyDescent="0.3">
      <c r="A29691" t="s">
        <v>29691</v>
      </c>
      <c r="B29691" s="2">
        <v>53682</v>
      </c>
    </row>
    <row r="29692" spans="1:3" x14ac:dyDescent="0.3">
      <c r="A29692" t="s">
        <v>29692</v>
      </c>
      <c r="B29692" s="2">
        <v>55300</v>
      </c>
      <c r="C29692">
        <f t="shared" ref="C29692" si="7420">MAX(B29689:B29692)</f>
        <v>55300</v>
      </c>
    </row>
    <row r="29693" spans="1:3" x14ac:dyDescent="0.3">
      <c r="A29693" t="s">
        <v>29693</v>
      </c>
      <c r="B29693" s="2">
        <v>58723</v>
      </c>
    </row>
    <row r="29694" spans="1:3" x14ac:dyDescent="0.3">
      <c r="A29694" t="s">
        <v>29694</v>
      </c>
      <c r="B29694" s="2">
        <v>61100</v>
      </c>
    </row>
    <row r="29695" spans="1:3" x14ac:dyDescent="0.3">
      <c r="A29695" t="s">
        <v>29695</v>
      </c>
      <c r="B29695" s="2">
        <v>63016</v>
      </c>
    </row>
    <row r="29696" spans="1:3" x14ac:dyDescent="0.3">
      <c r="A29696" t="s">
        <v>29696</v>
      </c>
      <c r="B29696" s="2">
        <v>64786</v>
      </c>
      <c r="C29696">
        <f t="shared" ref="C29696" si="7421">MAX(B29693:B29696)</f>
        <v>64786</v>
      </c>
    </row>
    <row r="29697" spans="1:3" x14ac:dyDescent="0.3">
      <c r="A29697" t="s">
        <v>29697</v>
      </c>
      <c r="B29697" s="2">
        <v>66714</v>
      </c>
    </row>
    <row r="29698" spans="1:3" x14ac:dyDescent="0.3">
      <c r="A29698" t="s">
        <v>29698</v>
      </c>
      <c r="B29698" s="2">
        <v>67018</v>
      </c>
    </row>
    <row r="29699" spans="1:3" x14ac:dyDescent="0.3">
      <c r="A29699" t="s">
        <v>29699</v>
      </c>
      <c r="B29699" s="2">
        <v>67355</v>
      </c>
    </row>
    <row r="29700" spans="1:3" x14ac:dyDescent="0.3">
      <c r="A29700" t="s">
        <v>29700</v>
      </c>
      <c r="B29700" s="2">
        <v>67870</v>
      </c>
      <c r="C29700">
        <f t="shared" ref="C29700" si="7422">MAX(B29697:B29700)</f>
        <v>67870</v>
      </c>
    </row>
    <row r="29701" spans="1:3" x14ac:dyDescent="0.3">
      <c r="A29701" t="s">
        <v>29701</v>
      </c>
      <c r="B29701" s="2">
        <v>68573</v>
      </c>
    </row>
    <row r="29702" spans="1:3" x14ac:dyDescent="0.3">
      <c r="A29702" t="s">
        <v>29702</v>
      </c>
      <c r="B29702" s="2">
        <v>69310</v>
      </c>
    </row>
    <row r="29703" spans="1:3" x14ac:dyDescent="0.3">
      <c r="A29703" t="s">
        <v>29703</v>
      </c>
      <c r="B29703" s="2">
        <v>69248</v>
      </c>
    </row>
    <row r="29704" spans="1:3" x14ac:dyDescent="0.3">
      <c r="A29704" t="s">
        <v>29704</v>
      </c>
      <c r="B29704" s="2">
        <v>69613</v>
      </c>
      <c r="C29704">
        <f t="shared" ref="C29704" si="7423">MAX(B29701:B29704)</f>
        <v>69613</v>
      </c>
    </row>
    <row r="29705" spans="1:3" x14ac:dyDescent="0.3">
      <c r="A29705" t="s">
        <v>29705</v>
      </c>
      <c r="B29705" s="2">
        <v>69227</v>
      </c>
    </row>
    <row r="29706" spans="1:3" x14ac:dyDescent="0.3">
      <c r="A29706" t="s">
        <v>29706</v>
      </c>
      <c r="B29706" s="2">
        <v>69273</v>
      </c>
    </row>
    <row r="29707" spans="1:3" x14ac:dyDescent="0.3">
      <c r="A29707" t="s">
        <v>29707</v>
      </c>
      <c r="B29707" s="2">
        <v>69274</v>
      </c>
    </row>
    <row r="29708" spans="1:3" x14ac:dyDescent="0.3">
      <c r="A29708" t="s">
        <v>29708</v>
      </c>
      <c r="B29708" s="2">
        <v>69451</v>
      </c>
      <c r="C29708">
        <f t="shared" ref="C29708" si="7424">MAX(B29705:B29708)</f>
        <v>69451</v>
      </c>
    </row>
    <row r="29709" spans="1:3" x14ac:dyDescent="0.3">
      <c r="A29709" t="s">
        <v>29709</v>
      </c>
      <c r="B29709" s="2">
        <v>69624</v>
      </c>
    </row>
    <row r="29710" spans="1:3" x14ac:dyDescent="0.3">
      <c r="A29710" t="s">
        <v>29710</v>
      </c>
      <c r="B29710" s="2">
        <v>69778</v>
      </c>
    </row>
    <row r="29711" spans="1:3" x14ac:dyDescent="0.3">
      <c r="A29711" t="s">
        <v>29711</v>
      </c>
      <c r="B29711" s="2">
        <v>69930</v>
      </c>
    </row>
    <row r="29712" spans="1:3" x14ac:dyDescent="0.3">
      <c r="A29712" t="s">
        <v>29712</v>
      </c>
      <c r="B29712" s="2">
        <v>69866</v>
      </c>
      <c r="C29712">
        <f t="shared" ref="C29712" si="7425">MAX(B29709:B29712)</f>
        <v>69930</v>
      </c>
    </row>
    <row r="29713" spans="1:3" x14ac:dyDescent="0.3">
      <c r="A29713" t="s">
        <v>29713</v>
      </c>
      <c r="B29713" s="2">
        <v>69960</v>
      </c>
    </row>
    <row r="29714" spans="1:3" x14ac:dyDescent="0.3">
      <c r="A29714" t="s">
        <v>29714</v>
      </c>
      <c r="B29714" s="2">
        <v>70570</v>
      </c>
    </row>
    <row r="29715" spans="1:3" x14ac:dyDescent="0.3">
      <c r="A29715" t="s">
        <v>29715</v>
      </c>
      <c r="B29715" s="2">
        <v>70674</v>
      </c>
    </row>
    <row r="29716" spans="1:3" x14ac:dyDescent="0.3">
      <c r="A29716" t="s">
        <v>29716</v>
      </c>
      <c r="B29716" s="2">
        <v>70846</v>
      </c>
      <c r="C29716">
        <f t="shared" ref="C29716" si="7426">MAX(B29713:B29716)</f>
        <v>70846</v>
      </c>
    </row>
    <row r="29717" spans="1:3" x14ac:dyDescent="0.3">
      <c r="A29717" t="s">
        <v>29717</v>
      </c>
      <c r="B29717" s="2">
        <v>70127</v>
      </c>
    </row>
    <row r="29718" spans="1:3" x14ac:dyDescent="0.3">
      <c r="A29718" t="s">
        <v>29718</v>
      </c>
      <c r="B29718" s="2">
        <v>70085</v>
      </c>
    </row>
    <row r="29719" spans="1:3" x14ac:dyDescent="0.3">
      <c r="A29719" t="s">
        <v>29719</v>
      </c>
      <c r="B29719" s="2">
        <v>70031</v>
      </c>
    </row>
    <row r="29720" spans="1:3" x14ac:dyDescent="0.3">
      <c r="A29720" t="s">
        <v>29720</v>
      </c>
      <c r="B29720" s="2">
        <v>69924</v>
      </c>
      <c r="C29720">
        <f t="shared" ref="C29720" si="7427">MAX(B29717:B29720)</f>
        <v>70127</v>
      </c>
    </row>
    <row r="29721" spans="1:3" x14ac:dyDescent="0.3">
      <c r="A29721" t="s">
        <v>29721</v>
      </c>
      <c r="B29721" s="2">
        <v>70137</v>
      </c>
    </row>
    <row r="29722" spans="1:3" x14ac:dyDescent="0.3">
      <c r="A29722" t="s">
        <v>29722</v>
      </c>
      <c r="B29722" s="2">
        <v>69737</v>
      </c>
    </row>
    <row r="29723" spans="1:3" x14ac:dyDescent="0.3">
      <c r="A29723" t="s">
        <v>29723</v>
      </c>
      <c r="B29723" s="2">
        <v>69560</v>
      </c>
    </row>
    <row r="29724" spans="1:3" x14ac:dyDescent="0.3">
      <c r="A29724" t="s">
        <v>29724</v>
      </c>
      <c r="B29724" s="2">
        <v>69043</v>
      </c>
      <c r="C29724">
        <f t="shared" ref="C29724" si="7428">MAX(B29721:B29724)</f>
        <v>70137</v>
      </c>
    </row>
    <row r="29725" spans="1:3" x14ac:dyDescent="0.3">
      <c r="A29725" t="s">
        <v>29725</v>
      </c>
      <c r="B29725" s="2">
        <v>69010</v>
      </c>
    </row>
    <row r="29726" spans="1:3" x14ac:dyDescent="0.3">
      <c r="A29726" t="s">
        <v>29726</v>
      </c>
      <c r="B29726" s="2">
        <v>68851</v>
      </c>
    </row>
    <row r="29727" spans="1:3" x14ac:dyDescent="0.3">
      <c r="A29727" t="s">
        <v>29727</v>
      </c>
      <c r="B29727" s="2">
        <v>68595</v>
      </c>
    </row>
    <row r="29728" spans="1:3" x14ac:dyDescent="0.3">
      <c r="A29728" t="s">
        <v>29728</v>
      </c>
      <c r="B29728" s="2">
        <v>68478</v>
      </c>
      <c r="C29728">
        <f t="shared" ref="C29728" si="7429">MAX(B29725:B29728)</f>
        <v>69010</v>
      </c>
    </row>
    <row r="29729" spans="1:3" x14ac:dyDescent="0.3">
      <c r="A29729" t="s">
        <v>29729</v>
      </c>
      <c r="B29729" s="2">
        <v>68823</v>
      </c>
    </row>
    <row r="29730" spans="1:3" x14ac:dyDescent="0.3">
      <c r="A29730" t="s">
        <v>29730</v>
      </c>
      <c r="B29730" s="2">
        <v>68339</v>
      </c>
    </row>
    <row r="29731" spans="1:3" x14ac:dyDescent="0.3">
      <c r="A29731" t="s">
        <v>29731</v>
      </c>
      <c r="B29731" s="2">
        <v>68078</v>
      </c>
    </row>
    <row r="29732" spans="1:3" x14ac:dyDescent="0.3">
      <c r="A29732" t="s">
        <v>29732</v>
      </c>
      <c r="B29732" s="2">
        <v>67763</v>
      </c>
      <c r="C29732">
        <f t="shared" ref="C29732" si="7430">MAX(B29729:B29732)</f>
        <v>68823</v>
      </c>
    </row>
    <row r="29733" spans="1:3" x14ac:dyDescent="0.3">
      <c r="A29733" t="s">
        <v>29733</v>
      </c>
      <c r="B29733" s="2">
        <v>67803</v>
      </c>
    </row>
    <row r="29734" spans="1:3" x14ac:dyDescent="0.3">
      <c r="A29734" t="s">
        <v>29734</v>
      </c>
      <c r="B29734" s="2">
        <v>67542</v>
      </c>
    </row>
    <row r="29735" spans="1:3" x14ac:dyDescent="0.3">
      <c r="A29735" t="s">
        <v>29735</v>
      </c>
      <c r="B29735" s="2">
        <v>67978</v>
      </c>
    </row>
    <row r="29736" spans="1:3" x14ac:dyDescent="0.3">
      <c r="A29736" t="s">
        <v>29736</v>
      </c>
      <c r="B29736" s="2">
        <v>68729</v>
      </c>
      <c r="C29736">
        <f t="shared" ref="C29736" si="7431">MAX(B29733:B29736)</f>
        <v>68729</v>
      </c>
    </row>
    <row r="29737" spans="1:3" x14ac:dyDescent="0.3">
      <c r="A29737" t="s">
        <v>29737</v>
      </c>
      <c r="B29737" s="2">
        <v>70173</v>
      </c>
    </row>
    <row r="29738" spans="1:3" x14ac:dyDescent="0.3">
      <c r="A29738" t="s">
        <v>29738</v>
      </c>
      <c r="B29738" s="2">
        <v>71024</v>
      </c>
    </row>
    <row r="29739" spans="1:3" x14ac:dyDescent="0.3">
      <c r="A29739" t="s">
        <v>29739</v>
      </c>
      <c r="B29739" s="2">
        <v>71182</v>
      </c>
    </row>
    <row r="29740" spans="1:3" x14ac:dyDescent="0.3">
      <c r="A29740" t="s">
        <v>29740</v>
      </c>
      <c r="B29740" s="2">
        <v>71326</v>
      </c>
      <c r="C29740">
        <f t="shared" ref="C29740" si="7432">MAX(B29737:B29740)</f>
        <v>71326</v>
      </c>
    </row>
    <row r="29741" spans="1:3" x14ac:dyDescent="0.3">
      <c r="A29741" t="s">
        <v>29741</v>
      </c>
      <c r="B29741" s="2">
        <v>70929</v>
      </c>
    </row>
    <row r="29742" spans="1:3" x14ac:dyDescent="0.3">
      <c r="A29742" t="s">
        <v>29742</v>
      </c>
      <c r="B29742" s="2">
        <v>70204</v>
      </c>
    </row>
    <row r="29743" spans="1:3" x14ac:dyDescent="0.3">
      <c r="A29743" t="s">
        <v>29743</v>
      </c>
      <c r="B29743" s="2">
        <v>70139</v>
      </c>
    </row>
    <row r="29744" spans="1:3" x14ac:dyDescent="0.3">
      <c r="A29744" t="s">
        <v>29744</v>
      </c>
      <c r="B29744" s="2">
        <v>69680</v>
      </c>
      <c r="C29744">
        <f t="shared" ref="C29744" si="7433">MAX(B29741:B29744)</f>
        <v>70929</v>
      </c>
    </row>
    <row r="29745" spans="1:3" x14ac:dyDescent="0.3">
      <c r="A29745" t="s">
        <v>29745</v>
      </c>
      <c r="B29745" s="2">
        <v>69115</v>
      </c>
    </row>
    <row r="29746" spans="1:3" x14ac:dyDescent="0.3">
      <c r="A29746" t="s">
        <v>29746</v>
      </c>
      <c r="B29746" s="2">
        <v>68142</v>
      </c>
    </row>
    <row r="29747" spans="1:3" x14ac:dyDescent="0.3">
      <c r="A29747" t="s">
        <v>29747</v>
      </c>
      <c r="B29747" s="2">
        <v>67542</v>
      </c>
    </row>
    <row r="29748" spans="1:3" x14ac:dyDescent="0.3">
      <c r="A29748" t="s">
        <v>29748</v>
      </c>
      <c r="B29748" s="2">
        <v>67081</v>
      </c>
      <c r="C29748">
        <f t="shared" ref="C29748" si="7434">MAX(B29745:B29748)</f>
        <v>69115</v>
      </c>
    </row>
    <row r="29749" spans="1:3" x14ac:dyDescent="0.3">
      <c r="A29749" t="s">
        <v>29749</v>
      </c>
      <c r="B29749" s="2">
        <v>65567</v>
      </c>
    </row>
    <row r="29750" spans="1:3" x14ac:dyDescent="0.3">
      <c r="A29750" t="s">
        <v>29750</v>
      </c>
      <c r="B29750" s="2">
        <v>64278</v>
      </c>
    </row>
    <row r="29751" spans="1:3" x14ac:dyDescent="0.3">
      <c r="A29751" t="s">
        <v>29751</v>
      </c>
      <c r="B29751" s="2">
        <v>63376</v>
      </c>
    </row>
    <row r="29752" spans="1:3" x14ac:dyDescent="0.3">
      <c r="A29752" t="s">
        <v>29752</v>
      </c>
      <c r="B29752" s="2">
        <v>62355</v>
      </c>
      <c r="C29752">
        <f t="shared" ref="C29752" si="7435">MAX(B29749:B29752)</f>
        <v>65567</v>
      </c>
    </row>
    <row r="29753" spans="1:3" x14ac:dyDescent="0.3">
      <c r="A29753" t="s">
        <v>29753</v>
      </c>
      <c r="B29753" s="2">
        <v>61674</v>
      </c>
    </row>
    <row r="29754" spans="1:3" x14ac:dyDescent="0.3">
      <c r="A29754" t="s">
        <v>29754</v>
      </c>
      <c r="B29754" s="2">
        <v>60761</v>
      </c>
    </row>
    <row r="29755" spans="1:3" x14ac:dyDescent="0.3">
      <c r="A29755" t="s">
        <v>29755</v>
      </c>
      <c r="B29755" s="2">
        <v>59817</v>
      </c>
    </row>
    <row r="29756" spans="1:3" x14ac:dyDescent="0.3">
      <c r="A29756" t="s">
        <v>29756</v>
      </c>
      <c r="B29756" s="2">
        <v>58966</v>
      </c>
      <c r="C29756">
        <f t="shared" ref="C29756" si="7436">MAX(B29753:B29756)</f>
        <v>61674</v>
      </c>
    </row>
    <row r="29757" spans="1:3" x14ac:dyDescent="0.3">
      <c r="A29757" t="s">
        <v>29757</v>
      </c>
      <c r="B29757" s="2">
        <v>58690</v>
      </c>
    </row>
    <row r="29758" spans="1:3" x14ac:dyDescent="0.3">
      <c r="A29758" t="s">
        <v>29758</v>
      </c>
      <c r="B29758" s="2">
        <v>57505</v>
      </c>
    </row>
    <row r="29759" spans="1:3" x14ac:dyDescent="0.3">
      <c r="A29759" t="s">
        <v>29759</v>
      </c>
      <c r="B29759" s="2">
        <v>56464</v>
      </c>
    </row>
    <row r="29760" spans="1:3" x14ac:dyDescent="0.3">
      <c r="A29760" t="s">
        <v>29760</v>
      </c>
      <c r="B29760" s="2">
        <v>55221</v>
      </c>
      <c r="C29760">
        <f t="shared" ref="C29760" si="7437">MAX(B29757:B29760)</f>
        <v>58690</v>
      </c>
    </row>
    <row r="29761" spans="1:3" x14ac:dyDescent="0.3">
      <c r="A29761" t="s">
        <v>29761</v>
      </c>
      <c r="B29761" s="2">
        <v>53985</v>
      </c>
    </row>
    <row r="29762" spans="1:3" x14ac:dyDescent="0.3">
      <c r="A29762" t="s">
        <v>29762</v>
      </c>
      <c r="B29762" s="2">
        <v>53100</v>
      </c>
    </row>
    <row r="29763" spans="1:3" x14ac:dyDescent="0.3">
      <c r="A29763" t="s">
        <v>29763</v>
      </c>
      <c r="B29763" s="2">
        <v>52079</v>
      </c>
    </row>
    <row r="29764" spans="1:3" x14ac:dyDescent="0.3">
      <c r="A29764" t="s">
        <v>29764</v>
      </c>
      <c r="B29764" s="2">
        <v>51448</v>
      </c>
      <c r="C29764">
        <f t="shared" ref="C29764" si="7438">MAX(B29761:B29764)</f>
        <v>53985</v>
      </c>
    </row>
    <row r="29765" spans="1:3" x14ac:dyDescent="0.3">
      <c r="A29765" t="s">
        <v>29765</v>
      </c>
      <c r="B29765" s="2">
        <v>50228</v>
      </c>
    </row>
    <row r="29766" spans="1:3" x14ac:dyDescent="0.3">
      <c r="A29766" t="s">
        <v>29766</v>
      </c>
      <c r="B29766" s="2">
        <v>49474</v>
      </c>
    </row>
    <row r="29767" spans="1:3" x14ac:dyDescent="0.3">
      <c r="A29767" t="s">
        <v>29767</v>
      </c>
      <c r="B29767" s="2">
        <v>49031</v>
      </c>
    </row>
    <row r="29768" spans="1:3" x14ac:dyDescent="0.3">
      <c r="A29768" t="s">
        <v>29768</v>
      </c>
      <c r="B29768" s="2">
        <v>48654</v>
      </c>
      <c r="C29768">
        <f t="shared" ref="C29768" si="7439">MAX(B29765:B29768)</f>
        <v>50228</v>
      </c>
    </row>
    <row r="29769" spans="1:3" x14ac:dyDescent="0.3">
      <c r="A29769" t="s">
        <v>29769</v>
      </c>
      <c r="B29769" s="2">
        <v>47959</v>
      </c>
    </row>
    <row r="29770" spans="1:3" x14ac:dyDescent="0.3">
      <c r="A29770" t="s">
        <v>29770</v>
      </c>
      <c r="B29770" s="2">
        <v>48046</v>
      </c>
    </row>
    <row r="29771" spans="1:3" x14ac:dyDescent="0.3">
      <c r="A29771" t="s">
        <v>29771</v>
      </c>
      <c r="B29771" s="2">
        <v>47749</v>
      </c>
    </row>
    <row r="29772" spans="1:3" x14ac:dyDescent="0.3">
      <c r="A29772" t="s">
        <v>29772</v>
      </c>
      <c r="B29772" s="2">
        <v>47485</v>
      </c>
      <c r="C29772">
        <f t="shared" ref="C29772" si="7440">MAX(B29769:B29772)</f>
        <v>48046</v>
      </c>
    </row>
    <row r="29773" spans="1:3" x14ac:dyDescent="0.3">
      <c r="A29773" t="s">
        <v>29773</v>
      </c>
      <c r="B29773" s="2">
        <v>47071</v>
      </c>
    </row>
    <row r="29774" spans="1:3" x14ac:dyDescent="0.3">
      <c r="A29774" t="s">
        <v>29774</v>
      </c>
      <c r="B29774" s="2">
        <v>46984</v>
      </c>
    </row>
    <row r="29775" spans="1:3" x14ac:dyDescent="0.3">
      <c r="A29775" t="s">
        <v>29775</v>
      </c>
      <c r="B29775" s="2">
        <v>47212</v>
      </c>
    </row>
    <row r="29776" spans="1:3" x14ac:dyDescent="0.3">
      <c r="A29776" t="s">
        <v>29776</v>
      </c>
      <c r="B29776" s="2">
        <v>47237</v>
      </c>
      <c r="C29776">
        <f t="shared" ref="C29776" si="7441">MAX(B29773:B29776)</f>
        <v>47237</v>
      </c>
    </row>
    <row r="29777" spans="1:3" x14ac:dyDescent="0.3">
      <c r="A29777" t="s">
        <v>29777</v>
      </c>
      <c r="B29777" s="2">
        <v>47537</v>
      </c>
    </row>
    <row r="29778" spans="1:3" x14ac:dyDescent="0.3">
      <c r="A29778" t="s">
        <v>29778</v>
      </c>
      <c r="B29778" s="2">
        <v>47680</v>
      </c>
    </row>
    <row r="29779" spans="1:3" x14ac:dyDescent="0.3">
      <c r="A29779" t="s">
        <v>29779</v>
      </c>
      <c r="B29779" s="2">
        <v>47931</v>
      </c>
    </row>
    <row r="29780" spans="1:3" x14ac:dyDescent="0.3">
      <c r="A29780" t="s">
        <v>29780</v>
      </c>
      <c r="B29780" s="2">
        <v>48200</v>
      </c>
      <c r="C29780">
        <f t="shared" ref="C29780" si="7442">MAX(B29777:B29780)</f>
        <v>48200</v>
      </c>
    </row>
    <row r="29781" spans="1:3" x14ac:dyDescent="0.3">
      <c r="A29781" t="s">
        <v>29781</v>
      </c>
      <c r="B29781" s="2">
        <v>48303</v>
      </c>
    </row>
    <row r="29782" spans="1:3" x14ac:dyDescent="0.3">
      <c r="A29782" t="s">
        <v>29782</v>
      </c>
      <c r="B29782" s="2">
        <v>48962</v>
      </c>
    </row>
    <row r="29783" spans="1:3" x14ac:dyDescent="0.3">
      <c r="A29783" t="s">
        <v>29783</v>
      </c>
      <c r="B29783" s="2">
        <v>49807</v>
      </c>
    </row>
    <row r="29784" spans="1:3" x14ac:dyDescent="0.3">
      <c r="A29784" t="s">
        <v>29784</v>
      </c>
      <c r="B29784" s="2">
        <v>50341</v>
      </c>
      <c r="C29784">
        <f t="shared" ref="C29784" si="7443">MAX(B29781:B29784)</f>
        <v>50341</v>
      </c>
    </row>
    <row r="29785" spans="1:3" x14ac:dyDescent="0.3">
      <c r="A29785" t="s">
        <v>29785</v>
      </c>
      <c r="B29785" s="2">
        <v>51576</v>
      </c>
    </row>
    <row r="29786" spans="1:3" x14ac:dyDescent="0.3">
      <c r="A29786" t="s">
        <v>29786</v>
      </c>
      <c r="B29786" s="2">
        <v>52315</v>
      </c>
    </row>
    <row r="29787" spans="1:3" x14ac:dyDescent="0.3">
      <c r="A29787" t="s">
        <v>29787</v>
      </c>
      <c r="B29787" s="2">
        <v>53609</v>
      </c>
    </row>
    <row r="29788" spans="1:3" x14ac:dyDescent="0.3">
      <c r="A29788" t="s">
        <v>29788</v>
      </c>
      <c r="B29788" s="2">
        <v>55012</v>
      </c>
      <c r="C29788">
        <f t="shared" ref="C29788" si="7444">MAX(B29785:B29788)</f>
        <v>55012</v>
      </c>
    </row>
    <row r="29789" spans="1:3" x14ac:dyDescent="0.3">
      <c r="A29789" t="s">
        <v>29789</v>
      </c>
      <c r="B29789" s="2">
        <v>58389</v>
      </c>
    </row>
    <row r="29790" spans="1:3" x14ac:dyDescent="0.3">
      <c r="A29790" t="s">
        <v>29790</v>
      </c>
      <c r="B29790" s="2">
        <v>60997</v>
      </c>
    </row>
    <row r="29791" spans="1:3" x14ac:dyDescent="0.3">
      <c r="A29791" t="s">
        <v>29791</v>
      </c>
      <c r="B29791" s="2">
        <v>63121</v>
      </c>
    </row>
    <row r="29792" spans="1:3" x14ac:dyDescent="0.3">
      <c r="A29792" t="s">
        <v>29792</v>
      </c>
      <c r="B29792" s="2">
        <v>64806</v>
      </c>
      <c r="C29792">
        <f t="shared" ref="C29792" si="7445">MAX(B29789:B29792)</f>
        <v>64806</v>
      </c>
    </row>
    <row r="29793" spans="1:3" x14ac:dyDescent="0.3">
      <c r="A29793" t="s">
        <v>29793</v>
      </c>
      <c r="B29793" s="2">
        <v>66820</v>
      </c>
    </row>
    <row r="29794" spans="1:3" x14ac:dyDescent="0.3">
      <c r="A29794" t="s">
        <v>29794</v>
      </c>
      <c r="B29794" s="2">
        <v>67529</v>
      </c>
    </row>
    <row r="29795" spans="1:3" x14ac:dyDescent="0.3">
      <c r="A29795" t="s">
        <v>29795</v>
      </c>
      <c r="B29795" s="2">
        <v>67816</v>
      </c>
    </row>
    <row r="29796" spans="1:3" x14ac:dyDescent="0.3">
      <c r="A29796" t="s">
        <v>29796</v>
      </c>
      <c r="B29796" s="2">
        <v>68247</v>
      </c>
      <c r="C29796">
        <f t="shared" ref="C29796" si="7446">MAX(B29793:B29796)</f>
        <v>68247</v>
      </c>
    </row>
    <row r="29797" spans="1:3" x14ac:dyDescent="0.3">
      <c r="A29797" t="s">
        <v>29797</v>
      </c>
      <c r="B29797" s="2">
        <v>69034</v>
      </c>
    </row>
    <row r="29798" spans="1:3" x14ac:dyDescent="0.3">
      <c r="A29798" t="s">
        <v>29798</v>
      </c>
      <c r="B29798" s="2">
        <v>69259</v>
      </c>
    </row>
    <row r="29799" spans="1:3" x14ac:dyDescent="0.3">
      <c r="A29799" t="s">
        <v>29799</v>
      </c>
      <c r="B29799" s="2">
        <v>69581</v>
      </c>
    </row>
    <row r="29800" spans="1:3" x14ac:dyDescent="0.3">
      <c r="A29800" t="s">
        <v>29800</v>
      </c>
      <c r="B29800" s="2">
        <v>69820</v>
      </c>
      <c r="C29800">
        <f t="shared" ref="C29800" si="7447">MAX(B29797:B29800)</f>
        <v>69820</v>
      </c>
    </row>
    <row r="29801" spans="1:3" x14ac:dyDescent="0.3">
      <c r="A29801" t="s">
        <v>29801</v>
      </c>
      <c r="B29801" s="2">
        <v>69352</v>
      </c>
    </row>
    <row r="29802" spans="1:3" x14ac:dyDescent="0.3">
      <c r="A29802" t="s">
        <v>29802</v>
      </c>
      <c r="B29802" s="2">
        <v>69594</v>
      </c>
    </row>
    <row r="29803" spans="1:3" x14ac:dyDescent="0.3">
      <c r="A29803" t="s">
        <v>29803</v>
      </c>
      <c r="B29803" s="2">
        <v>69940</v>
      </c>
    </row>
    <row r="29804" spans="1:3" x14ac:dyDescent="0.3">
      <c r="A29804" t="s">
        <v>29804</v>
      </c>
      <c r="B29804" s="2">
        <v>69954</v>
      </c>
      <c r="C29804">
        <f t="shared" ref="C29804" si="7448">MAX(B29801:B29804)</f>
        <v>69954</v>
      </c>
    </row>
    <row r="29805" spans="1:3" x14ac:dyDescent="0.3">
      <c r="A29805" t="s">
        <v>29805</v>
      </c>
      <c r="B29805" s="2">
        <v>69927</v>
      </c>
    </row>
    <row r="29806" spans="1:3" x14ac:dyDescent="0.3">
      <c r="A29806" t="s">
        <v>29806</v>
      </c>
      <c r="B29806" s="2">
        <v>70296</v>
      </c>
    </row>
    <row r="29807" spans="1:3" x14ac:dyDescent="0.3">
      <c r="A29807" t="s">
        <v>29807</v>
      </c>
      <c r="B29807" s="2">
        <v>70589</v>
      </c>
    </row>
    <row r="29808" spans="1:3" x14ac:dyDescent="0.3">
      <c r="A29808" t="s">
        <v>29808</v>
      </c>
      <c r="B29808" s="2">
        <v>70642</v>
      </c>
      <c r="C29808">
        <f t="shared" ref="C29808" si="7449">MAX(B29805:B29808)</f>
        <v>70642</v>
      </c>
    </row>
    <row r="29809" spans="1:3" x14ac:dyDescent="0.3">
      <c r="A29809" t="s">
        <v>29809</v>
      </c>
      <c r="B29809" s="2">
        <v>70867</v>
      </c>
    </row>
    <row r="29810" spans="1:3" x14ac:dyDescent="0.3">
      <c r="A29810" t="s">
        <v>29810</v>
      </c>
      <c r="B29810" s="2">
        <v>71187</v>
      </c>
    </row>
    <row r="29811" spans="1:3" x14ac:dyDescent="0.3">
      <c r="A29811" t="s">
        <v>29811</v>
      </c>
      <c r="B29811" s="2">
        <v>71241</v>
      </c>
    </row>
    <row r="29812" spans="1:3" x14ac:dyDescent="0.3">
      <c r="A29812" t="s">
        <v>29812</v>
      </c>
      <c r="B29812" s="2">
        <v>71134</v>
      </c>
      <c r="C29812">
        <f t="shared" ref="C29812" si="7450">MAX(B29809:B29812)</f>
        <v>71241</v>
      </c>
    </row>
    <row r="29813" spans="1:3" x14ac:dyDescent="0.3">
      <c r="A29813" t="s">
        <v>29813</v>
      </c>
      <c r="B29813" s="2">
        <v>70859</v>
      </c>
    </row>
    <row r="29814" spans="1:3" x14ac:dyDescent="0.3">
      <c r="A29814" t="s">
        <v>29814</v>
      </c>
      <c r="B29814" s="2">
        <v>70735</v>
      </c>
    </row>
    <row r="29815" spans="1:3" x14ac:dyDescent="0.3">
      <c r="A29815" t="s">
        <v>29815</v>
      </c>
      <c r="B29815" s="2">
        <v>70672</v>
      </c>
    </row>
    <row r="29816" spans="1:3" x14ac:dyDescent="0.3">
      <c r="A29816" t="s">
        <v>29816</v>
      </c>
      <c r="B29816" s="2">
        <v>70776</v>
      </c>
      <c r="C29816">
        <f t="shared" ref="C29816" si="7451">MAX(B29813:B29816)</f>
        <v>70859</v>
      </c>
    </row>
    <row r="29817" spans="1:3" x14ac:dyDescent="0.3">
      <c r="A29817" t="s">
        <v>29817</v>
      </c>
      <c r="B29817" s="2">
        <v>71058</v>
      </c>
    </row>
    <row r="29818" spans="1:3" x14ac:dyDescent="0.3">
      <c r="A29818" t="s">
        <v>29818</v>
      </c>
      <c r="B29818" s="2">
        <v>70825</v>
      </c>
    </row>
    <row r="29819" spans="1:3" x14ac:dyDescent="0.3">
      <c r="A29819" t="s">
        <v>29819</v>
      </c>
      <c r="B29819" s="2">
        <v>70349</v>
      </c>
    </row>
    <row r="29820" spans="1:3" x14ac:dyDescent="0.3">
      <c r="A29820" t="s">
        <v>29820</v>
      </c>
      <c r="B29820" s="2">
        <v>69787</v>
      </c>
      <c r="C29820">
        <f t="shared" ref="C29820" si="7452">MAX(B29817:B29820)</f>
        <v>71058</v>
      </c>
    </row>
    <row r="29821" spans="1:3" x14ac:dyDescent="0.3">
      <c r="A29821" t="s">
        <v>29821</v>
      </c>
      <c r="B29821" s="2">
        <v>69565</v>
      </c>
    </row>
    <row r="29822" spans="1:3" x14ac:dyDescent="0.3">
      <c r="A29822" t="s">
        <v>29822</v>
      </c>
      <c r="B29822" s="2">
        <v>69497</v>
      </c>
    </row>
    <row r="29823" spans="1:3" x14ac:dyDescent="0.3">
      <c r="A29823" t="s">
        <v>29823</v>
      </c>
      <c r="B29823" s="2">
        <v>69538</v>
      </c>
    </row>
    <row r="29824" spans="1:3" x14ac:dyDescent="0.3">
      <c r="A29824" t="s">
        <v>29824</v>
      </c>
      <c r="B29824" s="2">
        <v>69377</v>
      </c>
      <c r="C29824">
        <f t="shared" ref="C29824" si="7453">MAX(B29821:B29824)</f>
        <v>69565</v>
      </c>
    </row>
    <row r="29825" spans="1:3" x14ac:dyDescent="0.3">
      <c r="A29825" t="s">
        <v>29825</v>
      </c>
      <c r="B29825" s="2">
        <v>69510</v>
      </c>
    </row>
    <row r="29826" spans="1:3" x14ac:dyDescent="0.3">
      <c r="A29826" t="s">
        <v>29826</v>
      </c>
      <c r="B29826" s="2">
        <v>69404</v>
      </c>
    </row>
    <row r="29827" spans="1:3" x14ac:dyDescent="0.3">
      <c r="A29827" t="s">
        <v>29827</v>
      </c>
      <c r="B29827" s="2">
        <v>69255</v>
      </c>
    </row>
    <row r="29828" spans="1:3" x14ac:dyDescent="0.3">
      <c r="A29828" t="s">
        <v>29828</v>
      </c>
      <c r="B29828" s="2">
        <v>69096</v>
      </c>
      <c r="C29828">
        <f t="shared" ref="C29828" si="7454">MAX(B29825:B29828)</f>
        <v>69510</v>
      </c>
    </row>
    <row r="29829" spans="1:3" x14ac:dyDescent="0.3">
      <c r="A29829" t="s">
        <v>29829</v>
      </c>
      <c r="B29829" s="2">
        <v>69105</v>
      </c>
    </row>
    <row r="29830" spans="1:3" x14ac:dyDescent="0.3">
      <c r="A29830" t="s">
        <v>29830</v>
      </c>
      <c r="B29830" s="2">
        <v>69267</v>
      </c>
    </row>
    <row r="29831" spans="1:3" x14ac:dyDescent="0.3">
      <c r="A29831" t="s">
        <v>29831</v>
      </c>
      <c r="B29831" s="2">
        <v>69894</v>
      </c>
    </row>
    <row r="29832" spans="1:3" x14ac:dyDescent="0.3">
      <c r="A29832" t="s">
        <v>29832</v>
      </c>
      <c r="B29832" s="2">
        <v>70596</v>
      </c>
      <c r="C29832">
        <f t="shared" ref="C29832" si="7455">MAX(B29829:B29832)</f>
        <v>70596</v>
      </c>
    </row>
    <row r="29833" spans="1:3" x14ac:dyDescent="0.3">
      <c r="A29833" t="s">
        <v>29833</v>
      </c>
      <c r="B29833" s="2">
        <v>71825</v>
      </c>
    </row>
    <row r="29834" spans="1:3" x14ac:dyDescent="0.3">
      <c r="A29834" t="s">
        <v>29834</v>
      </c>
      <c r="B29834" s="2">
        <v>72376</v>
      </c>
    </row>
    <row r="29835" spans="1:3" x14ac:dyDescent="0.3">
      <c r="A29835" t="s">
        <v>29835</v>
      </c>
      <c r="B29835" s="2">
        <v>72929</v>
      </c>
    </row>
    <row r="29836" spans="1:3" x14ac:dyDescent="0.3">
      <c r="A29836" t="s">
        <v>29836</v>
      </c>
      <c r="B29836" s="2">
        <v>73132</v>
      </c>
      <c r="C29836">
        <f t="shared" ref="C29836" si="7456">MAX(B29833:B29836)</f>
        <v>73132</v>
      </c>
    </row>
    <row r="29837" spans="1:3" x14ac:dyDescent="0.3">
      <c r="A29837" t="s">
        <v>29837</v>
      </c>
      <c r="B29837" s="2">
        <v>72959</v>
      </c>
    </row>
    <row r="29838" spans="1:3" x14ac:dyDescent="0.3">
      <c r="A29838" t="s">
        <v>29838</v>
      </c>
      <c r="B29838" s="2">
        <v>72278</v>
      </c>
    </row>
    <row r="29839" spans="1:3" x14ac:dyDescent="0.3">
      <c r="A29839" t="s">
        <v>29839</v>
      </c>
      <c r="B29839" s="2">
        <v>72049</v>
      </c>
    </row>
    <row r="29840" spans="1:3" x14ac:dyDescent="0.3">
      <c r="A29840" t="s">
        <v>29840</v>
      </c>
      <c r="B29840" s="2">
        <v>71643</v>
      </c>
      <c r="C29840">
        <f t="shared" ref="C29840" si="7457">MAX(B29837:B29840)</f>
        <v>72959</v>
      </c>
    </row>
    <row r="29841" spans="1:3" x14ac:dyDescent="0.3">
      <c r="A29841" t="s">
        <v>29841</v>
      </c>
      <c r="B29841" s="2">
        <v>71256</v>
      </c>
    </row>
    <row r="29842" spans="1:3" x14ac:dyDescent="0.3">
      <c r="A29842" t="s">
        <v>29842</v>
      </c>
      <c r="B29842" s="2">
        <v>70641</v>
      </c>
    </row>
    <row r="29843" spans="1:3" x14ac:dyDescent="0.3">
      <c r="A29843" t="s">
        <v>29843</v>
      </c>
      <c r="B29843" s="2">
        <v>70028</v>
      </c>
    </row>
    <row r="29844" spans="1:3" x14ac:dyDescent="0.3">
      <c r="A29844" t="s">
        <v>29844</v>
      </c>
      <c r="B29844" s="2">
        <v>69098</v>
      </c>
      <c r="C29844">
        <f t="shared" ref="C29844" si="7458">MAX(B29841:B29844)</f>
        <v>71256</v>
      </c>
    </row>
    <row r="29845" spans="1:3" x14ac:dyDescent="0.3">
      <c r="A29845" t="s">
        <v>29845</v>
      </c>
      <c r="B29845" s="2">
        <v>67466</v>
      </c>
    </row>
    <row r="29846" spans="1:3" x14ac:dyDescent="0.3">
      <c r="A29846" t="s">
        <v>29846</v>
      </c>
      <c r="B29846" s="2">
        <v>66256</v>
      </c>
    </row>
    <row r="29847" spans="1:3" x14ac:dyDescent="0.3">
      <c r="A29847" t="s">
        <v>29847</v>
      </c>
      <c r="B29847" s="2">
        <v>65118</v>
      </c>
    </row>
    <row r="29848" spans="1:3" x14ac:dyDescent="0.3">
      <c r="A29848" t="s">
        <v>29848</v>
      </c>
      <c r="B29848" s="2">
        <v>64203</v>
      </c>
      <c r="C29848">
        <f t="shared" ref="C29848" si="7459">MAX(B29845:B29848)</f>
        <v>67466</v>
      </c>
    </row>
    <row r="29849" spans="1:3" x14ac:dyDescent="0.3">
      <c r="A29849" t="s">
        <v>29849</v>
      </c>
      <c r="B29849" s="2">
        <v>63288</v>
      </c>
    </row>
    <row r="29850" spans="1:3" x14ac:dyDescent="0.3">
      <c r="A29850" t="s">
        <v>29850</v>
      </c>
      <c r="B29850" s="2">
        <v>62362</v>
      </c>
    </row>
    <row r="29851" spans="1:3" x14ac:dyDescent="0.3">
      <c r="A29851" t="s">
        <v>29851</v>
      </c>
      <c r="B29851" s="2">
        <v>61192</v>
      </c>
    </row>
    <row r="29852" spans="1:3" x14ac:dyDescent="0.3">
      <c r="A29852" t="s">
        <v>29852</v>
      </c>
      <c r="B29852" s="2">
        <v>60367</v>
      </c>
      <c r="C29852">
        <f t="shared" ref="C29852" si="7460">MAX(B29849:B29852)</f>
        <v>63288</v>
      </c>
    </row>
    <row r="29853" spans="1:3" x14ac:dyDescent="0.3">
      <c r="A29853" t="s">
        <v>29853</v>
      </c>
      <c r="B29853" s="2">
        <v>59810</v>
      </c>
    </row>
    <row r="29854" spans="1:3" x14ac:dyDescent="0.3">
      <c r="A29854" t="s">
        <v>29854</v>
      </c>
      <c r="B29854" s="2">
        <v>58620</v>
      </c>
    </row>
    <row r="29855" spans="1:3" x14ac:dyDescent="0.3">
      <c r="A29855" t="s">
        <v>29855</v>
      </c>
      <c r="B29855" s="2">
        <v>57631</v>
      </c>
    </row>
    <row r="29856" spans="1:3" x14ac:dyDescent="0.3">
      <c r="A29856" t="s">
        <v>29856</v>
      </c>
      <c r="B29856" s="2">
        <v>56634</v>
      </c>
      <c r="C29856">
        <f t="shared" ref="C29856" si="7461">MAX(B29853:B29856)</f>
        <v>59810</v>
      </c>
    </row>
    <row r="29857" spans="1:3" x14ac:dyDescent="0.3">
      <c r="A29857" t="s">
        <v>29857</v>
      </c>
      <c r="B29857" s="2">
        <v>55425</v>
      </c>
    </row>
    <row r="29858" spans="1:3" x14ac:dyDescent="0.3">
      <c r="A29858" t="s">
        <v>29858</v>
      </c>
      <c r="B29858" s="2">
        <v>54192</v>
      </c>
    </row>
    <row r="29859" spans="1:3" x14ac:dyDescent="0.3">
      <c r="A29859" t="s">
        <v>29859</v>
      </c>
      <c r="B29859" s="2">
        <v>53222</v>
      </c>
    </row>
    <row r="29860" spans="1:3" x14ac:dyDescent="0.3">
      <c r="A29860" t="s">
        <v>29860</v>
      </c>
      <c r="B29860" s="2">
        <v>52362</v>
      </c>
      <c r="C29860">
        <f t="shared" ref="C29860" si="7462">MAX(B29857:B29860)</f>
        <v>55425</v>
      </c>
    </row>
    <row r="29861" spans="1:3" x14ac:dyDescent="0.3">
      <c r="A29861" t="s">
        <v>29861</v>
      </c>
      <c r="B29861" s="2">
        <v>51096</v>
      </c>
    </row>
    <row r="29862" spans="1:3" x14ac:dyDescent="0.3">
      <c r="A29862" t="s">
        <v>29862</v>
      </c>
      <c r="B29862" s="2">
        <v>50417</v>
      </c>
    </row>
    <row r="29863" spans="1:3" x14ac:dyDescent="0.3">
      <c r="A29863" t="s">
        <v>29863</v>
      </c>
      <c r="B29863" s="2">
        <v>49956</v>
      </c>
    </row>
    <row r="29864" spans="1:3" x14ac:dyDescent="0.3">
      <c r="A29864" t="s">
        <v>29864</v>
      </c>
      <c r="B29864" s="2">
        <v>49731</v>
      </c>
      <c r="C29864">
        <f t="shared" ref="C29864" si="7463">MAX(B29861:B29864)</f>
        <v>51096</v>
      </c>
    </row>
    <row r="29865" spans="1:3" x14ac:dyDescent="0.3">
      <c r="A29865" t="s">
        <v>29865</v>
      </c>
      <c r="B29865" s="2">
        <v>49387</v>
      </c>
    </row>
    <row r="29866" spans="1:3" x14ac:dyDescent="0.3">
      <c r="A29866" t="s">
        <v>29866</v>
      </c>
      <c r="B29866" s="2">
        <v>49301</v>
      </c>
    </row>
    <row r="29867" spans="1:3" x14ac:dyDescent="0.3">
      <c r="A29867" t="s">
        <v>29867</v>
      </c>
      <c r="B29867" s="2">
        <v>49081</v>
      </c>
    </row>
    <row r="29868" spans="1:3" x14ac:dyDescent="0.3">
      <c r="A29868" t="s">
        <v>29868</v>
      </c>
      <c r="B29868" s="2">
        <v>48923</v>
      </c>
      <c r="C29868">
        <f t="shared" ref="C29868" si="7464">MAX(B29865:B29868)</f>
        <v>49387</v>
      </c>
    </row>
    <row r="29869" spans="1:3" x14ac:dyDescent="0.3">
      <c r="A29869" t="s">
        <v>29869</v>
      </c>
      <c r="B29869" s="2">
        <v>48413</v>
      </c>
    </row>
    <row r="29870" spans="1:3" x14ac:dyDescent="0.3">
      <c r="A29870" t="s">
        <v>29870</v>
      </c>
      <c r="B29870" s="2">
        <v>48482</v>
      </c>
    </row>
    <row r="29871" spans="1:3" x14ac:dyDescent="0.3">
      <c r="A29871" t="s">
        <v>29871</v>
      </c>
      <c r="B29871" s="2">
        <v>48582</v>
      </c>
    </row>
    <row r="29872" spans="1:3" x14ac:dyDescent="0.3">
      <c r="A29872" t="s">
        <v>29872</v>
      </c>
      <c r="B29872" s="2">
        <v>49000</v>
      </c>
      <c r="C29872">
        <f t="shared" ref="C29872" si="7465">MAX(B29869:B29872)</f>
        <v>49000</v>
      </c>
    </row>
    <row r="29873" spans="1:3" x14ac:dyDescent="0.3">
      <c r="A29873" t="s">
        <v>29873</v>
      </c>
      <c r="B29873" s="2">
        <v>48917</v>
      </c>
    </row>
    <row r="29874" spans="1:3" x14ac:dyDescent="0.3">
      <c r="A29874" t="s">
        <v>29874</v>
      </c>
      <c r="B29874" s="2">
        <v>49123</v>
      </c>
    </row>
    <row r="29875" spans="1:3" x14ac:dyDescent="0.3">
      <c r="A29875" t="s">
        <v>29875</v>
      </c>
      <c r="B29875" s="2">
        <v>49297</v>
      </c>
    </row>
    <row r="29876" spans="1:3" x14ac:dyDescent="0.3">
      <c r="A29876" t="s">
        <v>29876</v>
      </c>
      <c r="B29876" s="2">
        <v>49293</v>
      </c>
      <c r="C29876">
        <f t="shared" ref="C29876" si="7466">MAX(B29873:B29876)</f>
        <v>49297</v>
      </c>
    </row>
    <row r="29877" spans="1:3" x14ac:dyDescent="0.3">
      <c r="A29877" t="s">
        <v>29877</v>
      </c>
      <c r="B29877" s="2">
        <v>49774</v>
      </c>
    </row>
    <row r="29878" spans="1:3" x14ac:dyDescent="0.3">
      <c r="A29878" t="s">
        <v>29878</v>
      </c>
      <c r="B29878" s="2">
        <v>50068</v>
      </c>
    </row>
    <row r="29879" spans="1:3" x14ac:dyDescent="0.3">
      <c r="A29879" t="s">
        <v>29879</v>
      </c>
      <c r="B29879" s="2">
        <v>50375</v>
      </c>
    </row>
    <row r="29880" spans="1:3" x14ac:dyDescent="0.3">
      <c r="A29880" t="s">
        <v>29880</v>
      </c>
      <c r="B29880" s="2">
        <v>51093</v>
      </c>
      <c r="C29880">
        <f t="shared" ref="C29880" si="7467">MAX(B29877:B29880)</f>
        <v>51093</v>
      </c>
    </row>
    <row r="29881" spans="1:3" x14ac:dyDescent="0.3">
      <c r="A29881" t="s">
        <v>29881</v>
      </c>
      <c r="B29881" s="2">
        <v>52280</v>
      </c>
    </row>
    <row r="29882" spans="1:3" x14ac:dyDescent="0.3">
      <c r="A29882" t="s">
        <v>29882</v>
      </c>
      <c r="B29882" s="2">
        <v>52742</v>
      </c>
    </row>
    <row r="29883" spans="1:3" x14ac:dyDescent="0.3">
      <c r="A29883" t="s">
        <v>29883</v>
      </c>
      <c r="B29883" s="2">
        <v>54310</v>
      </c>
    </row>
    <row r="29884" spans="1:3" x14ac:dyDescent="0.3">
      <c r="A29884" t="s">
        <v>29884</v>
      </c>
      <c r="B29884" s="2">
        <v>55816</v>
      </c>
      <c r="C29884">
        <f t="shared" ref="C29884" si="7468">MAX(B29881:B29884)</f>
        <v>55816</v>
      </c>
    </row>
    <row r="29885" spans="1:3" x14ac:dyDescent="0.3">
      <c r="A29885" t="s">
        <v>29885</v>
      </c>
      <c r="B29885" s="2">
        <v>59157</v>
      </c>
    </row>
    <row r="29886" spans="1:3" x14ac:dyDescent="0.3">
      <c r="A29886" t="s">
        <v>29886</v>
      </c>
      <c r="B29886" s="2">
        <v>61353</v>
      </c>
    </row>
    <row r="29887" spans="1:3" x14ac:dyDescent="0.3">
      <c r="A29887" t="s">
        <v>29887</v>
      </c>
      <c r="B29887" s="2">
        <v>62952</v>
      </c>
    </row>
    <row r="29888" spans="1:3" x14ac:dyDescent="0.3">
      <c r="A29888" t="s">
        <v>29888</v>
      </c>
      <c r="B29888" s="2">
        <v>64459</v>
      </c>
      <c r="C29888">
        <f t="shared" ref="C29888" si="7469">MAX(B29885:B29888)</f>
        <v>64459</v>
      </c>
    </row>
    <row r="29889" spans="1:3" x14ac:dyDescent="0.3">
      <c r="A29889" t="s">
        <v>29889</v>
      </c>
      <c r="B29889" s="2">
        <v>66447</v>
      </c>
    </row>
    <row r="29890" spans="1:3" x14ac:dyDescent="0.3">
      <c r="A29890" t="s">
        <v>29890</v>
      </c>
      <c r="B29890" s="2">
        <v>67006</v>
      </c>
    </row>
    <row r="29891" spans="1:3" x14ac:dyDescent="0.3">
      <c r="A29891" t="s">
        <v>29891</v>
      </c>
      <c r="B29891" s="2">
        <v>67403</v>
      </c>
    </row>
    <row r="29892" spans="1:3" x14ac:dyDescent="0.3">
      <c r="A29892" t="s">
        <v>29892</v>
      </c>
      <c r="B29892" s="2">
        <v>68025</v>
      </c>
      <c r="C29892">
        <f t="shared" ref="C29892" si="7470">MAX(B29889:B29892)</f>
        <v>68025</v>
      </c>
    </row>
    <row r="29893" spans="1:3" x14ac:dyDescent="0.3">
      <c r="A29893" t="s">
        <v>29893</v>
      </c>
      <c r="B29893" s="2">
        <v>68865</v>
      </c>
    </row>
    <row r="29894" spans="1:3" x14ac:dyDescent="0.3">
      <c r="A29894" t="s">
        <v>29894</v>
      </c>
      <c r="B29894" s="2">
        <v>69504</v>
      </c>
    </row>
    <row r="29895" spans="1:3" x14ac:dyDescent="0.3">
      <c r="A29895" t="s">
        <v>29895</v>
      </c>
      <c r="B29895" s="2">
        <v>69721</v>
      </c>
    </row>
    <row r="29896" spans="1:3" x14ac:dyDescent="0.3">
      <c r="A29896" t="s">
        <v>29896</v>
      </c>
      <c r="B29896" s="2">
        <v>69511</v>
      </c>
      <c r="C29896">
        <f t="shared" ref="C29896" si="7471">MAX(B29893:B29896)</f>
        <v>69721</v>
      </c>
    </row>
    <row r="29897" spans="1:3" x14ac:dyDescent="0.3">
      <c r="A29897" t="s">
        <v>29897</v>
      </c>
      <c r="B29897" s="2">
        <v>69089</v>
      </c>
    </row>
    <row r="29898" spans="1:3" x14ac:dyDescent="0.3">
      <c r="A29898" t="s">
        <v>29898</v>
      </c>
      <c r="B29898" s="2">
        <v>68989</v>
      </c>
    </row>
    <row r="29899" spans="1:3" x14ac:dyDescent="0.3">
      <c r="A29899" t="s">
        <v>29899</v>
      </c>
      <c r="B29899" s="2">
        <v>69420</v>
      </c>
    </row>
    <row r="29900" spans="1:3" x14ac:dyDescent="0.3">
      <c r="A29900" t="s">
        <v>29900</v>
      </c>
      <c r="B29900" s="2">
        <v>69430</v>
      </c>
      <c r="C29900">
        <f t="shared" ref="C29900" si="7472">MAX(B29897:B29900)</f>
        <v>69430</v>
      </c>
    </row>
    <row r="29901" spans="1:3" x14ac:dyDescent="0.3">
      <c r="A29901" t="s">
        <v>29901</v>
      </c>
      <c r="B29901" s="2">
        <v>69353</v>
      </c>
    </row>
    <row r="29902" spans="1:3" x14ac:dyDescent="0.3">
      <c r="A29902" t="s">
        <v>29902</v>
      </c>
      <c r="B29902" s="2">
        <v>69456</v>
      </c>
    </row>
    <row r="29903" spans="1:3" x14ac:dyDescent="0.3">
      <c r="A29903" t="s">
        <v>29903</v>
      </c>
      <c r="B29903" s="2">
        <v>69647</v>
      </c>
    </row>
    <row r="29904" spans="1:3" x14ac:dyDescent="0.3">
      <c r="A29904" t="s">
        <v>29904</v>
      </c>
      <c r="B29904" s="2">
        <v>69685</v>
      </c>
      <c r="C29904">
        <f t="shared" ref="C29904" si="7473">MAX(B29901:B29904)</f>
        <v>69685</v>
      </c>
    </row>
    <row r="29905" spans="1:3" x14ac:dyDescent="0.3">
      <c r="A29905" t="s">
        <v>29905</v>
      </c>
      <c r="B29905" s="2">
        <v>70014</v>
      </c>
    </row>
    <row r="29906" spans="1:3" x14ac:dyDescent="0.3">
      <c r="A29906" t="s">
        <v>29906</v>
      </c>
      <c r="B29906" s="2">
        <v>70393</v>
      </c>
    </row>
    <row r="29907" spans="1:3" x14ac:dyDescent="0.3">
      <c r="A29907" t="s">
        <v>29907</v>
      </c>
      <c r="B29907" s="2">
        <v>70364</v>
      </c>
    </row>
    <row r="29908" spans="1:3" x14ac:dyDescent="0.3">
      <c r="A29908" t="s">
        <v>29908</v>
      </c>
      <c r="B29908" s="2">
        <v>70009</v>
      </c>
      <c r="C29908">
        <f t="shared" ref="C29908" si="7474">MAX(B29905:B29908)</f>
        <v>70393</v>
      </c>
    </row>
    <row r="29909" spans="1:3" x14ac:dyDescent="0.3">
      <c r="A29909" t="s">
        <v>29909</v>
      </c>
      <c r="B29909" s="2">
        <v>69384</v>
      </c>
    </row>
    <row r="29910" spans="1:3" x14ac:dyDescent="0.3">
      <c r="A29910" t="s">
        <v>29910</v>
      </c>
      <c r="B29910" s="2">
        <v>68876</v>
      </c>
    </row>
    <row r="29911" spans="1:3" x14ac:dyDescent="0.3">
      <c r="A29911" t="s">
        <v>29911</v>
      </c>
      <c r="B29911" s="2">
        <v>68739</v>
      </c>
    </row>
    <row r="29912" spans="1:3" x14ac:dyDescent="0.3">
      <c r="A29912" t="s">
        <v>29912</v>
      </c>
      <c r="B29912" s="2">
        <v>68682</v>
      </c>
      <c r="C29912">
        <f t="shared" ref="C29912" si="7475">MAX(B29909:B29912)</f>
        <v>69384</v>
      </c>
    </row>
    <row r="29913" spans="1:3" x14ac:dyDescent="0.3">
      <c r="A29913" t="s">
        <v>29913</v>
      </c>
      <c r="B29913" s="2">
        <v>68822</v>
      </c>
    </row>
    <row r="29914" spans="1:3" x14ac:dyDescent="0.3">
      <c r="A29914" t="s">
        <v>29914</v>
      </c>
      <c r="B29914" s="2">
        <v>68342</v>
      </c>
    </row>
    <row r="29915" spans="1:3" x14ac:dyDescent="0.3">
      <c r="A29915" t="s">
        <v>29915</v>
      </c>
      <c r="B29915" s="2">
        <v>67925</v>
      </c>
    </row>
    <row r="29916" spans="1:3" x14ac:dyDescent="0.3">
      <c r="A29916" t="s">
        <v>29916</v>
      </c>
      <c r="B29916" s="2">
        <v>67308</v>
      </c>
      <c r="C29916">
        <f t="shared" ref="C29916" si="7476">MAX(B29913:B29916)</f>
        <v>68822</v>
      </c>
    </row>
    <row r="29917" spans="1:3" x14ac:dyDescent="0.3">
      <c r="A29917" t="s">
        <v>29917</v>
      </c>
      <c r="B29917" s="2">
        <v>67254</v>
      </c>
    </row>
    <row r="29918" spans="1:3" x14ac:dyDescent="0.3">
      <c r="A29918" t="s">
        <v>29918</v>
      </c>
      <c r="B29918" s="2">
        <v>66916</v>
      </c>
    </row>
    <row r="29919" spans="1:3" x14ac:dyDescent="0.3">
      <c r="A29919" t="s">
        <v>29919</v>
      </c>
      <c r="B29919" s="2">
        <v>66962</v>
      </c>
    </row>
    <row r="29920" spans="1:3" x14ac:dyDescent="0.3">
      <c r="A29920" t="s">
        <v>29920</v>
      </c>
      <c r="B29920" s="2">
        <v>66728</v>
      </c>
      <c r="C29920">
        <f t="shared" ref="C29920" si="7477">MAX(B29917:B29920)</f>
        <v>67254</v>
      </c>
    </row>
    <row r="29921" spans="1:3" x14ac:dyDescent="0.3">
      <c r="A29921" t="s">
        <v>29921</v>
      </c>
      <c r="B29921" s="2">
        <v>66443</v>
      </c>
    </row>
    <row r="29922" spans="1:3" x14ac:dyDescent="0.3">
      <c r="A29922" t="s">
        <v>29922</v>
      </c>
      <c r="B29922" s="2">
        <v>66296</v>
      </c>
    </row>
    <row r="29923" spans="1:3" x14ac:dyDescent="0.3">
      <c r="A29923" t="s">
        <v>29923</v>
      </c>
      <c r="B29923" s="2">
        <v>66142</v>
      </c>
    </row>
    <row r="29924" spans="1:3" x14ac:dyDescent="0.3">
      <c r="A29924" t="s">
        <v>29924</v>
      </c>
      <c r="B29924" s="2">
        <v>66068</v>
      </c>
      <c r="C29924">
        <f t="shared" ref="C29924" si="7478">MAX(B29921:B29924)</f>
        <v>66443</v>
      </c>
    </row>
    <row r="29925" spans="1:3" x14ac:dyDescent="0.3">
      <c r="A29925" t="s">
        <v>29925</v>
      </c>
      <c r="B29925" s="2">
        <v>66332</v>
      </c>
    </row>
    <row r="29926" spans="1:3" x14ac:dyDescent="0.3">
      <c r="A29926" t="s">
        <v>29926</v>
      </c>
      <c r="B29926" s="2">
        <v>66437</v>
      </c>
    </row>
    <row r="29927" spans="1:3" x14ac:dyDescent="0.3">
      <c r="A29927" t="s">
        <v>29927</v>
      </c>
      <c r="B29927" s="2">
        <v>66618</v>
      </c>
    </row>
    <row r="29928" spans="1:3" x14ac:dyDescent="0.3">
      <c r="A29928" t="s">
        <v>29928</v>
      </c>
      <c r="B29928" s="2">
        <v>67259</v>
      </c>
      <c r="C29928">
        <f t="shared" ref="C29928" si="7479">MAX(B29925:B29928)</f>
        <v>67259</v>
      </c>
    </row>
    <row r="29929" spans="1:3" x14ac:dyDescent="0.3">
      <c r="A29929" t="s">
        <v>29929</v>
      </c>
      <c r="B29929" s="2">
        <v>68315</v>
      </c>
    </row>
    <row r="29930" spans="1:3" x14ac:dyDescent="0.3">
      <c r="A29930" t="s">
        <v>29930</v>
      </c>
      <c r="B29930" s="2">
        <v>68734</v>
      </c>
    </row>
    <row r="29931" spans="1:3" x14ac:dyDescent="0.3">
      <c r="A29931" t="s">
        <v>29931</v>
      </c>
      <c r="B29931" s="2">
        <v>69061</v>
      </c>
    </row>
    <row r="29932" spans="1:3" x14ac:dyDescent="0.3">
      <c r="A29932" t="s">
        <v>29932</v>
      </c>
      <c r="B29932" s="2">
        <v>68948</v>
      </c>
      <c r="C29932">
        <f t="shared" ref="C29932" si="7480">MAX(B29929:B29932)</f>
        <v>69061</v>
      </c>
    </row>
    <row r="29933" spans="1:3" x14ac:dyDescent="0.3">
      <c r="A29933" t="s">
        <v>29933</v>
      </c>
      <c r="B29933" s="2">
        <v>68450</v>
      </c>
    </row>
    <row r="29934" spans="1:3" x14ac:dyDescent="0.3">
      <c r="A29934" t="s">
        <v>29934</v>
      </c>
      <c r="B29934" s="2">
        <v>67941</v>
      </c>
    </row>
    <row r="29935" spans="1:3" x14ac:dyDescent="0.3">
      <c r="A29935" t="s">
        <v>29935</v>
      </c>
      <c r="B29935" s="2">
        <v>67457</v>
      </c>
    </row>
    <row r="29936" spans="1:3" x14ac:dyDescent="0.3">
      <c r="A29936" t="s">
        <v>29936</v>
      </c>
      <c r="B29936" s="2">
        <v>67127</v>
      </c>
      <c r="C29936">
        <f t="shared" ref="C29936" si="7481">MAX(B29933:B29936)</f>
        <v>68450</v>
      </c>
    </row>
    <row r="29937" spans="1:3" x14ac:dyDescent="0.3">
      <c r="A29937" t="s">
        <v>29937</v>
      </c>
      <c r="B29937" s="2">
        <v>66362</v>
      </c>
    </row>
    <row r="29938" spans="1:3" x14ac:dyDescent="0.3">
      <c r="A29938" t="s">
        <v>29938</v>
      </c>
      <c r="B29938" s="2">
        <v>65527</v>
      </c>
    </row>
    <row r="29939" spans="1:3" x14ac:dyDescent="0.3">
      <c r="A29939" t="s">
        <v>29939</v>
      </c>
      <c r="B29939" s="2">
        <v>64979</v>
      </c>
    </row>
    <row r="29940" spans="1:3" x14ac:dyDescent="0.3">
      <c r="A29940" t="s">
        <v>29940</v>
      </c>
      <c r="B29940" s="2">
        <v>64111</v>
      </c>
      <c r="C29940">
        <f t="shared" ref="C29940" si="7482">MAX(B29937:B29940)</f>
        <v>66362</v>
      </c>
    </row>
    <row r="29941" spans="1:3" x14ac:dyDescent="0.3">
      <c r="A29941" t="s">
        <v>29941</v>
      </c>
      <c r="B29941" s="2">
        <v>62942</v>
      </c>
    </row>
    <row r="29942" spans="1:3" x14ac:dyDescent="0.3">
      <c r="A29942" t="s">
        <v>29942</v>
      </c>
      <c r="B29942" s="2">
        <v>61823</v>
      </c>
    </row>
    <row r="29943" spans="1:3" x14ac:dyDescent="0.3">
      <c r="A29943" t="s">
        <v>29943</v>
      </c>
      <c r="B29943" s="2">
        <v>60796</v>
      </c>
    </row>
    <row r="29944" spans="1:3" x14ac:dyDescent="0.3">
      <c r="A29944" t="s">
        <v>29944</v>
      </c>
      <c r="B29944" s="2">
        <v>59951</v>
      </c>
      <c r="C29944">
        <f t="shared" ref="C29944" si="7483">MAX(B29941:B29944)</f>
        <v>62942</v>
      </c>
    </row>
    <row r="29945" spans="1:3" x14ac:dyDescent="0.3">
      <c r="A29945" t="s">
        <v>29945</v>
      </c>
      <c r="B29945" s="2">
        <v>59048</v>
      </c>
    </row>
    <row r="29946" spans="1:3" x14ac:dyDescent="0.3">
      <c r="A29946" t="s">
        <v>29946</v>
      </c>
      <c r="B29946" s="2">
        <v>58505</v>
      </c>
    </row>
    <row r="29947" spans="1:3" x14ac:dyDescent="0.3">
      <c r="A29947" t="s">
        <v>29947</v>
      </c>
      <c r="B29947" s="2">
        <v>57785</v>
      </c>
    </row>
    <row r="29948" spans="1:3" x14ac:dyDescent="0.3">
      <c r="A29948" t="s">
        <v>29948</v>
      </c>
      <c r="B29948" s="2">
        <v>57114</v>
      </c>
      <c r="C29948">
        <f t="shared" ref="C29948" si="7484">MAX(B29945:B29948)</f>
        <v>59048</v>
      </c>
    </row>
    <row r="29949" spans="1:3" x14ac:dyDescent="0.3">
      <c r="A29949" t="s">
        <v>29949</v>
      </c>
      <c r="B29949" s="2">
        <v>56603</v>
      </c>
    </row>
    <row r="29950" spans="1:3" x14ac:dyDescent="0.3">
      <c r="A29950" t="s">
        <v>29950</v>
      </c>
      <c r="B29950" s="2">
        <v>55632</v>
      </c>
    </row>
    <row r="29951" spans="1:3" x14ac:dyDescent="0.3">
      <c r="A29951" t="s">
        <v>29951</v>
      </c>
      <c r="B29951" s="2">
        <v>54600</v>
      </c>
    </row>
    <row r="29952" spans="1:3" x14ac:dyDescent="0.3">
      <c r="A29952" t="s">
        <v>29952</v>
      </c>
      <c r="B29952" s="2">
        <v>53459</v>
      </c>
      <c r="C29952">
        <f t="shared" ref="C29952" si="7485">MAX(B29949:B29952)</f>
        <v>56603</v>
      </c>
    </row>
    <row r="29953" spans="1:3" x14ac:dyDescent="0.3">
      <c r="A29953" t="s">
        <v>29953</v>
      </c>
      <c r="B29953" s="2">
        <v>52256</v>
      </c>
    </row>
    <row r="29954" spans="1:3" x14ac:dyDescent="0.3">
      <c r="A29954" t="s">
        <v>29954</v>
      </c>
      <c r="B29954" s="2">
        <v>51408</v>
      </c>
    </row>
    <row r="29955" spans="1:3" x14ac:dyDescent="0.3">
      <c r="A29955" t="s">
        <v>29955</v>
      </c>
      <c r="B29955" s="2">
        <v>50778</v>
      </c>
    </row>
    <row r="29956" spans="1:3" x14ac:dyDescent="0.3">
      <c r="A29956" t="s">
        <v>29956</v>
      </c>
      <c r="B29956" s="2">
        <v>49497</v>
      </c>
      <c r="C29956">
        <f t="shared" ref="C29956" si="7486">MAX(B29953:B29956)</f>
        <v>52256</v>
      </c>
    </row>
    <row r="29957" spans="1:3" x14ac:dyDescent="0.3">
      <c r="A29957" t="s">
        <v>29957</v>
      </c>
      <c r="B29957" s="2">
        <v>48864</v>
      </c>
    </row>
    <row r="29958" spans="1:3" x14ac:dyDescent="0.3">
      <c r="A29958" t="s">
        <v>29958</v>
      </c>
      <c r="B29958" s="2">
        <v>48078</v>
      </c>
    </row>
    <row r="29959" spans="1:3" x14ac:dyDescent="0.3">
      <c r="A29959" t="s">
        <v>29959</v>
      </c>
      <c r="B29959" s="2">
        <v>47443</v>
      </c>
    </row>
    <row r="29960" spans="1:3" x14ac:dyDescent="0.3">
      <c r="A29960" t="s">
        <v>29960</v>
      </c>
      <c r="B29960" s="2">
        <v>47231</v>
      </c>
      <c r="C29960">
        <f t="shared" ref="C29960" si="7487">MAX(B29957:B29960)</f>
        <v>48864</v>
      </c>
    </row>
    <row r="29961" spans="1:3" x14ac:dyDescent="0.3">
      <c r="A29961" t="s">
        <v>29961</v>
      </c>
      <c r="B29961" s="2">
        <v>46556</v>
      </c>
    </row>
    <row r="29962" spans="1:3" x14ac:dyDescent="0.3">
      <c r="A29962" t="s">
        <v>29962</v>
      </c>
      <c r="B29962" s="2">
        <v>46224</v>
      </c>
    </row>
    <row r="29963" spans="1:3" x14ac:dyDescent="0.3">
      <c r="A29963" t="s">
        <v>29963</v>
      </c>
      <c r="B29963" s="2">
        <v>45981</v>
      </c>
    </row>
    <row r="29964" spans="1:3" x14ac:dyDescent="0.3">
      <c r="A29964" t="s">
        <v>29964</v>
      </c>
      <c r="B29964" s="2">
        <v>45533</v>
      </c>
      <c r="C29964">
        <f t="shared" ref="C29964" si="7488">MAX(B29961:B29964)</f>
        <v>46556</v>
      </c>
    </row>
    <row r="29965" spans="1:3" x14ac:dyDescent="0.3">
      <c r="A29965" t="s">
        <v>29965</v>
      </c>
      <c r="B29965" s="2">
        <v>44834</v>
      </c>
    </row>
    <row r="29966" spans="1:3" x14ac:dyDescent="0.3">
      <c r="A29966" t="s">
        <v>29966</v>
      </c>
      <c r="B29966" s="2">
        <v>44833</v>
      </c>
    </row>
    <row r="29967" spans="1:3" x14ac:dyDescent="0.3">
      <c r="A29967" t="s">
        <v>29967</v>
      </c>
      <c r="B29967" s="2">
        <v>44899</v>
      </c>
    </row>
    <row r="29968" spans="1:3" x14ac:dyDescent="0.3">
      <c r="A29968" t="s">
        <v>29968</v>
      </c>
      <c r="B29968" s="2">
        <v>44679</v>
      </c>
      <c r="C29968">
        <f t="shared" ref="C29968" si="7489">MAX(B29965:B29968)</f>
        <v>44899</v>
      </c>
    </row>
    <row r="29969" spans="1:3" x14ac:dyDescent="0.3">
      <c r="A29969" t="s">
        <v>29969</v>
      </c>
      <c r="B29969" s="2">
        <v>44420</v>
      </c>
    </row>
    <row r="29970" spans="1:3" x14ac:dyDescent="0.3">
      <c r="A29970" t="s">
        <v>29970</v>
      </c>
      <c r="B29970" s="2">
        <v>44542</v>
      </c>
    </row>
    <row r="29971" spans="1:3" x14ac:dyDescent="0.3">
      <c r="A29971" t="s">
        <v>29971</v>
      </c>
      <c r="B29971" s="2">
        <v>44704</v>
      </c>
    </row>
    <row r="29972" spans="1:3" x14ac:dyDescent="0.3">
      <c r="A29972" t="s">
        <v>29972</v>
      </c>
      <c r="B29972" s="2">
        <v>44796</v>
      </c>
      <c r="C29972">
        <f t="shared" ref="C29972" si="7490">MAX(B29969:B29972)</f>
        <v>44796</v>
      </c>
    </row>
    <row r="29973" spans="1:3" x14ac:dyDescent="0.3">
      <c r="A29973" t="s">
        <v>29973</v>
      </c>
      <c r="B29973" s="2">
        <v>44777</v>
      </c>
    </row>
    <row r="29974" spans="1:3" x14ac:dyDescent="0.3">
      <c r="A29974" t="s">
        <v>29974</v>
      </c>
      <c r="B29974" s="2">
        <v>44714</v>
      </c>
    </row>
    <row r="29975" spans="1:3" x14ac:dyDescent="0.3">
      <c r="A29975" t="s">
        <v>29975</v>
      </c>
      <c r="B29975" s="2">
        <v>44649</v>
      </c>
    </row>
    <row r="29976" spans="1:3" x14ac:dyDescent="0.3">
      <c r="A29976" t="s">
        <v>29976</v>
      </c>
      <c r="B29976" s="2">
        <v>44826</v>
      </c>
      <c r="C29976">
        <f t="shared" ref="C29976" si="7491">MAX(B29973:B29976)</f>
        <v>44826</v>
      </c>
    </row>
    <row r="29977" spans="1:3" x14ac:dyDescent="0.3">
      <c r="A29977" t="s">
        <v>29977</v>
      </c>
      <c r="B29977" s="2">
        <v>45420</v>
      </c>
    </row>
    <row r="29978" spans="1:3" x14ac:dyDescent="0.3">
      <c r="A29978" t="s">
        <v>29978</v>
      </c>
      <c r="B29978" s="2">
        <v>45278</v>
      </c>
    </row>
    <row r="29979" spans="1:3" x14ac:dyDescent="0.3">
      <c r="A29979" t="s">
        <v>29979</v>
      </c>
      <c r="B29979" s="2">
        <v>45139</v>
      </c>
    </row>
    <row r="29980" spans="1:3" x14ac:dyDescent="0.3">
      <c r="A29980" t="s">
        <v>29980</v>
      </c>
      <c r="B29980" s="2">
        <v>45418</v>
      </c>
      <c r="C29980">
        <f t="shared" ref="C29980" si="7492">MAX(B29977:B29980)</f>
        <v>45420</v>
      </c>
    </row>
    <row r="29981" spans="1:3" x14ac:dyDescent="0.3">
      <c r="A29981" t="s">
        <v>29981</v>
      </c>
      <c r="B29981" s="2">
        <v>46320</v>
      </c>
    </row>
    <row r="29982" spans="1:3" x14ac:dyDescent="0.3">
      <c r="A29982" t="s">
        <v>29982</v>
      </c>
      <c r="B29982" s="2">
        <v>46894</v>
      </c>
    </row>
    <row r="29983" spans="1:3" x14ac:dyDescent="0.3">
      <c r="A29983" t="s">
        <v>29983</v>
      </c>
      <c r="B29983" s="2">
        <v>47079</v>
      </c>
    </row>
    <row r="29984" spans="1:3" x14ac:dyDescent="0.3">
      <c r="A29984" t="s">
        <v>29984</v>
      </c>
      <c r="B29984" s="2">
        <v>48013</v>
      </c>
      <c r="C29984">
        <f t="shared" ref="C29984" si="7493">MAX(B29981:B29984)</f>
        <v>48013</v>
      </c>
    </row>
    <row r="29985" spans="1:3" x14ac:dyDescent="0.3">
      <c r="A29985" t="s">
        <v>29985</v>
      </c>
      <c r="B29985" s="2">
        <v>49313</v>
      </c>
    </row>
    <row r="29986" spans="1:3" x14ac:dyDescent="0.3">
      <c r="A29986" t="s">
        <v>29986</v>
      </c>
      <c r="B29986" s="2">
        <v>49796</v>
      </c>
    </row>
    <row r="29987" spans="1:3" x14ac:dyDescent="0.3">
      <c r="A29987" t="s">
        <v>29987</v>
      </c>
      <c r="B29987" s="2">
        <v>50578</v>
      </c>
    </row>
    <row r="29988" spans="1:3" x14ac:dyDescent="0.3">
      <c r="A29988" t="s">
        <v>29988</v>
      </c>
      <c r="B29988" s="2">
        <v>51575</v>
      </c>
      <c r="C29988">
        <f t="shared" ref="C29988" si="7494">MAX(B29985:B29988)</f>
        <v>51575</v>
      </c>
    </row>
    <row r="29989" spans="1:3" x14ac:dyDescent="0.3">
      <c r="A29989" t="s">
        <v>29989</v>
      </c>
      <c r="B29989" s="2">
        <v>52701</v>
      </c>
    </row>
    <row r="29990" spans="1:3" x14ac:dyDescent="0.3">
      <c r="A29990" t="s">
        <v>29990</v>
      </c>
      <c r="B29990" s="2">
        <v>53606</v>
      </c>
    </row>
    <row r="29991" spans="1:3" x14ac:dyDescent="0.3">
      <c r="A29991" t="s">
        <v>29991</v>
      </c>
      <c r="B29991" s="2">
        <v>54465</v>
      </c>
    </row>
    <row r="29992" spans="1:3" x14ac:dyDescent="0.3">
      <c r="A29992" t="s">
        <v>29992</v>
      </c>
      <c r="B29992" s="2">
        <v>55337</v>
      </c>
      <c r="C29992">
        <f t="shared" ref="C29992" si="7495">MAX(B29989:B29992)</f>
        <v>55337</v>
      </c>
    </row>
    <row r="29993" spans="1:3" x14ac:dyDescent="0.3">
      <c r="A29993" t="s">
        <v>29993</v>
      </c>
      <c r="B29993" s="2">
        <v>56007</v>
      </c>
    </row>
    <row r="29994" spans="1:3" x14ac:dyDescent="0.3">
      <c r="A29994" t="s">
        <v>29994</v>
      </c>
      <c r="B29994" s="2">
        <v>56516</v>
      </c>
    </row>
    <row r="29995" spans="1:3" x14ac:dyDescent="0.3">
      <c r="A29995" t="s">
        <v>29995</v>
      </c>
      <c r="B29995" s="2">
        <v>57252</v>
      </c>
    </row>
    <row r="29996" spans="1:3" x14ac:dyDescent="0.3">
      <c r="A29996" t="s">
        <v>29996</v>
      </c>
      <c r="B29996" s="2">
        <v>57707</v>
      </c>
      <c r="C29996">
        <f t="shared" ref="C29996" si="7496">MAX(B29993:B29996)</f>
        <v>57707</v>
      </c>
    </row>
    <row r="29997" spans="1:3" x14ac:dyDescent="0.3">
      <c r="A29997" t="s">
        <v>29997</v>
      </c>
      <c r="B29997" s="2">
        <v>58290</v>
      </c>
    </row>
    <row r="29998" spans="1:3" x14ac:dyDescent="0.3">
      <c r="A29998" t="s">
        <v>29998</v>
      </c>
      <c r="B29998" s="2">
        <v>58377</v>
      </c>
    </row>
    <row r="29999" spans="1:3" x14ac:dyDescent="0.3">
      <c r="A29999" t="s">
        <v>29999</v>
      </c>
      <c r="B29999" s="2">
        <v>58592</v>
      </c>
    </row>
    <row r="30000" spans="1:3" x14ac:dyDescent="0.3">
      <c r="A30000" t="s">
        <v>30000</v>
      </c>
      <c r="B30000" s="2">
        <v>59004</v>
      </c>
      <c r="C30000">
        <f t="shared" ref="C30000" si="7497">MAX(B29997:B30000)</f>
        <v>59004</v>
      </c>
    </row>
    <row r="30001" spans="1:3" x14ac:dyDescent="0.3">
      <c r="A30001" t="s">
        <v>30001</v>
      </c>
      <c r="B30001" s="2">
        <v>59141</v>
      </c>
    </row>
    <row r="30002" spans="1:3" x14ac:dyDescent="0.3">
      <c r="A30002" t="s">
        <v>30002</v>
      </c>
      <c r="B30002" s="2">
        <v>59479</v>
      </c>
    </row>
    <row r="30003" spans="1:3" x14ac:dyDescent="0.3">
      <c r="A30003" t="s">
        <v>30003</v>
      </c>
      <c r="B30003" s="2">
        <v>59634</v>
      </c>
    </row>
    <row r="30004" spans="1:3" x14ac:dyDescent="0.3">
      <c r="A30004" t="s">
        <v>30004</v>
      </c>
      <c r="B30004" s="2">
        <v>59603</v>
      </c>
      <c r="C30004">
        <f t="shared" ref="C30004" si="7498">MAX(B30001:B30004)</f>
        <v>59634</v>
      </c>
    </row>
    <row r="30005" spans="1:3" x14ac:dyDescent="0.3">
      <c r="A30005" t="s">
        <v>30005</v>
      </c>
      <c r="B30005" s="2">
        <v>59412</v>
      </c>
    </row>
    <row r="30006" spans="1:3" x14ac:dyDescent="0.3">
      <c r="A30006" t="s">
        <v>30006</v>
      </c>
      <c r="B30006" s="2">
        <v>59140</v>
      </c>
    </row>
    <row r="30007" spans="1:3" x14ac:dyDescent="0.3">
      <c r="A30007" t="s">
        <v>30007</v>
      </c>
      <c r="B30007" s="2">
        <v>58744</v>
      </c>
    </row>
    <row r="30008" spans="1:3" x14ac:dyDescent="0.3">
      <c r="A30008" t="s">
        <v>30008</v>
      </c>
      <c r="B30008" s="2">
        <v>58184</v>
      </c>
      <c r="C30008">
        <f t="shared" ref="C30008" si="7499">MAX(B30005:B30008)</f>
        <v>59412</v>
      </c>
    </row>
    <row r="30009" spans="1:3" x14ac:dyDescent="0.3">
      <c r="A30009" t="s">
        <v>30009</v>
      </c>
      <c r="B30009" s="2">
        <v>57924</v>
      </c>
    </row>
    <row r="30010" spans="1:3" x14ac:dyDescent="0.3">
      <c r="A30010" t="s">
        <v>30010</v>
      </c>
      <c r="B30010" s="2">
        <v>57389</v>
      </c>
    </row>
    <row r="30011" spans="1:3" x14ac:dyDescent="0.3">
      <c r="A30011" t="s">
        <v>30011</v>
      </c>
      <c r="B30011" s="2">
        <v>56914</v>
      </c>
    </row>
    <row r="30012" spans="1:3" x14ac:dyDescent="0.3">
      <c r="A30012" t="s">
        <v>30012</v>
      </c>
      <c r="B30012" s="2">
        <v>56176</v>
      </c>
      <c r="C30012">
        <f t="shared" ref="C30012" si="7500">MAX(B30009:B30012)</f>
        <v>57924</v>
      </c>
    </row>
    <row r="30013" spans="1:3" x14ac:dyDescent="0.3">
      <c r="A30013" t="s">
        <v>30013</v>
      </c>
      <c r="B30013" s="2">
        <v>56178</v>
      </c>
    </row>
    <row r="30014" spans="1:3" x14ac:dyDescent="0.3">
      <c r="A30014" t="s">
        <v>30014</v>
      </c>
      <c r="B30014" s="2">
        <v>55924</v>
      </c>
    </row>
    <row r="30015" spans="1:3" x14ac:dyDescent="0.3">
      <c r="A30015" t="s">
        <v>30015</v>
      </c>
      <c r="B30015" s="2">
        <v>55487</v>
      </c>
    </row>
    <row r="30016" spans="1:3" x14ac:dyDescent="0.3">
      <c r="A30016" t="s">
        <v>30016</v>
      </c>
      <c r="B30016" s="2">
        <v>55458</v>
      </c>
      <c r="C30016">
        <f t="shared" ref="C30016" si="7501">MAX(B30013:B30016)</f>
        <v>56178</v>
      </c>
    </row>
    <row r="30017" spans="1:3" x14ac:dyDescent="0.3">
      <c r="A30017" t="s">
        <v>30017</v>
      </c>
      <c r="B30017" s="2">
        <v>55734</v>
      </c>
    </row>
    <row r="30018" spans="1:3" x14ac:dyDescent="0.3">
      <c r="A30018" t="s">
        <v>30018</v>
      </c>
      <c r="B30018" s="2">
        <v>55560</v>
      </c>
    </row>
    <row r="30019" spans="1:3" x14ac:dyDescent="0.3">
      <c r="A30019" t="s">
        <v>30019</v>
      </c>
      <c r="B30019" s="2">
        <v>55612</v>
      </c>
    </row>
    <row r="30020" spans="1:3" x14ac:dyDescent="0.3">
      <c r="A30020" t="s">
        <v>30020</v>
      </c>
      <c r="B30020" s="2">
        <v>55547</v>
      </c>
      <c r="C30020">
        <f t="shared" ref="C30020" si="7502">MAX(B30017:B30020)</f>
        <v>55734</v>
      </c>
    </row>
    <row r="30021" spans="1:3" x14ac:dyDescent="0.3">
      <c r="A30021" t="s">
        <v>30021</v>
      </c>
      <c r="B30021" s="2">
        <v>55842</v>
      </c>
    </row>
    <row r="30022" spans="1:3" x14ac:dyDescent="0.3">
      <c r="A30022" t="s">
        <v>30022</v>
      </c>
      <c r="B30022" s="2">
        <v>56051</v>
      </c>
    </row>
    <row r="30023" spans="1:3" x14ac:dyDescent="0.3">
      <c r="A30023" t="s">
        <v>30023</v>
      </c>
      <c r="B30023" s="2">
        <v>56520</v>
      </c>
    </row>
    <row r="30024" spans="1:3" x14ac:dyDescent="0.3">
      <c r="A30024" t="s">
        <v>30024</v>
      </c>
      <c r="B30024" s="2">
        <v>57604</v>
      </c>
      <c r="C30024">
        <f t="shared" ref="C30024" si="7503">MAX(B30021:B30024)</f>
        <v>57604</v>
      </c>
    </row>
    <row r="30025" spans="1:3" x14ac:dyDescent="0.3">
      <c r="A30025" t="s">
        <v>30025</v>
      </c>
      <c r="B30025" s="2">
        <v>59525</v>
      </c>
    </row>
    <row r="30026" spans="1:3" x14ac:dyDescent="0.3">
      <c r="A30026" t="s">
        <v>30026</v>
      </c>
      <c r="B30026" s="2">
        <v>60457</v>
      </c>
    </row>
    <row r="30027" spans="1:3" x14ac:dyDescent="0.3">
      <c r="A30027" t="s">
        <v>30027</v>
      </c>
      <c r="B30027" s="2">
        <v>61060</v>
      </c>
    </row>
    <row r="30028" spans="1:3" x14ac:dyDescent="0.3">
      <c r="A30028" t="s">
        <v>30028</v>
      </c>
      <c r="B30028" s="2">
        <v>61281</v>
      </c>
      <c r="C30028">
        <f t="shared" ref="C30028" si="7504">MAX(B30025:B30028)</f>
        <v>61281</v>
      </c>
    </row>
    <row r="30029" spans="1:3" x14ac:dyDescent="0.3">
      <c r="A30029" t="s">
        <v>30029</v>
      </c>
      <c r="B30029" s="2">
        <v>61313</v>
      </c>
    </row>
    <row r="30030" spans="1:3" x14ac:dyDescent="0.3">
      <c r="A30030" t="s">
        <v>30030</v>
      </c>
      <c r="B30030" s="2">
        <v>61063</v>
      </c>
    </row>
    <row r="30031" spans="1:3" x14ac:dyDescent="0.3">
      <c r="A30031" t="s">
        <v>30031</v>
      </c>
      <c r="B30031" s="2">
        <v>60492</v>
      </c>
    </row>
    <row r="30032" spans="1:3" x14ac:dyDescent="0.3">
      <c r="A30032" t="s">
        <v>30032</v>
      </c>
      <c r="B30032" s="2">
        <v>59996</v>
      </c>
      <c r="C30032">
        <f t="shared" ref="C30032" si="7505">MAX(B30029:B30032)</f>
        <v>61313</v>
      </c>
    </row>
    <row r="30033" spans="1:3" x14ac:dyDescent="0.3">
      <c r="A30033" t="s">
        <v>30033</v>
      </c>
      <c r="B30033" s="2">
        <v>59773</v>
      </c>
    </row>
    <row r="30034" spans="1:3" x14ac:dyDescent="0.3">
      <c r="A30034" t="s">
        <v>30034</v>
      </c>
      <c r="B30034" s="2">
        <v>59116</v>
      </c>
    </row>
    <row r="30035" spans="1:3" x14ac:dyDescent="0.3">
      <c r="A30035" t="s">
        <v>30035</v>
      </c>
      <c r="B30035" s="2">
        <v>58841</v>
      </c>
    </row>
    <row r="30036" spans="1:3" x14ac:dyDescent="0.3">
      <c r="A30036" t="s">
        <v>30036</v>
      </c>
      <c r="B30036" s="2">
        <v>57920</v>
      </c>
      <c r="C30036">
        <f t="shared" ref="C30036" si="7506">MAX(B30033:B30036)</f>
        <v>59773</v>
      </c>
    </row>
    <row r="30037" spans="1:3" x14ac:dyDescent="0.3">
      <c r="A30037" t="s">
        <v>30037</v>
      </c>
      <c r="B30037" s="2">
        <v>56678</v>
      </c>
    </row>
    <row r="30038" spans="1:3" x14ac:dyDescent="0.3">
      <c r="A30038" t="s">
        <v>30038</v>
      </c>
      <c r="B30038" s="2">
        <v>55499</v>
      </c>
    </row>
    <row r="30039" spans="1:3" x14ac:dyDescent="0.3">
      <c r="A30039" t="s">
        <v>30039</v>
      </c>
      <c r="B30039" s="2">
        <v>54782</v>
      </c>
    </row>
    <row r="30040" spans="1:3" x14ac:dyDescent="0.3">
      <c r="A30040" t="s">
        <v>30040</v>
      </c>
      <c r="B30040" s="2">
        <v>54082</v>
      </c>
      <c r="C30040">
        <f t="shared" ref="C30040" si="7507">MAX(B30037:B30040)</f>
        <v>56678</v>
      </c>
    </row>
    <row r="30041" spans="1:3" x14ac:dyDescent="0.3">
      <c r="A30041" t="s">
        <v>30041</v>
      </c>
      <c r="B30041" s="2">
        <v>53562</v>
      </c>
    </row>
    <row r="30042" spans="1:3" x14ac:dyDescent="0.3">
      <c r="A30042" t="s">
        <v>30042</v>
      </c>
      <c r="B30042" s="2">
        <v>53004</v>
      </c>
    </row>
    <row r="30043" spans="1:3" x14ac:dyDescent="0.3">
      <c r="A30043" t="s">
        <v>30043</v>
      </c>
      <c r="B30043" s="2">
        <v>52495</v>
      </c>
    </row>
    <row r="30044" spans="1:3" x14ac:dyDescent="0.3">
      <c r="A30044" t="s">
        <v>30044</v>
      </c>
      <c r="B30044" s="2">
        <v>51803</v>
      </c>
      <c r="C30044">
        <f t="shared" ref="C30044" si="7508">MAX(B30041:B30044)</f>
        <v>53562</v>
      </c>
    </row>
    <row r="30045" spans="1:3" x14ac:dyDescent="0.3">
      <c r="A30045" t="s">
        <v>30045</v>
      </c>
      <c r="B30045" s="2">
        <v>52336</v>
      </c>
    </row>
    <row r="30046" spans="1:3" x14ac:dyDescent="0.3">
      <c r="A30046" t="s">
        <v>30046</v>
      </c>
      <c r="B30046" s="2">
        <v>51738</v>
      </c>
    </row>
    <row r="30047" spans="1:3" x14ac:dyDescent="0.3">
      <c r="A30047" t="s">
        <v>30047</v>
      </c>
      <c r="B30047" s="2">
        <v>50737</v>
      </c>
    </row>
    <row r="30048" spans="1:3" x14ac:dyDescent="0.3">
      <c r="A30048" t="s">
        <v>30048</v>
      </c>
      <c r="B30048" s="2">
        <v>50033</v>
      </c>
      <c r="C30048">
        <f t="shared" ref="C30048" si="7509">MAX(B30045:B30048)</f>
        <v>52336</v>
      </c>
    </row>
    <row r="30049" spans="1:3" x14ac:dyDescent="0.3">
      <c r="A30049" t="s">
        <v>30049</v>
      </c>
      <c r="B30049" s="2">
        <v>49031</v>
      </c>
    </row>
    <row r="30050" spans="1:3" x14ac:dyDescent="0.3">
      <c r="A30050" t="s">
        <v>30050</v>
      </c>
      <c r="B30050" s="2">
        <v>48314</v>
      </c>
    </row>
    <row r="30051" spans="1:3" x14ac:dyDescent="0.3">
      <c r="A30051" t="s">
        <v>30051</v>
      </c>
      <c r="B30051" s="2">
        <v>47303</v>
      </c>
    </row>
    <row r="30052" spans="1:3" x14ac:dyDescent="0.3">
      <c r="A30052" t="s">
        <v>30052</v>
      </c>
      <c r="B30052" s="2">
        <v>46896</v>
      </c>
      <c r="C30052">
        <f t="shared" ref="C30052" si="7510">MAX(B30049:B30052)</f>
        <v>49031</v>
      </c>
    </row>
    <row r="30053" spans="1:3" x14ac:dyDescent="0.3">
      <c r="A30053" t="s">
        <v>30053</v>
      </c>
      <c r="B30053" s="2">
        <v>46118</v>
      </c>
    </row>
    <row r="30054" spans="1:3" x14ac:dyDescent="0.3">
      <c r="A30054" t="s">
        <v>30054</v>
      </c>
      <c r="B30054" s="2">
        <v>45981</v>
      </c>
    </row>
    <row r="30055" spans="1:3" x14ac:dyDescent="0.3">
      <c r="A30055" t="s">
        <v>30055</v>
      </c>
      <c r="B30055" s="2">
        <v>45726</v>
      </c>
    </row>
    <row r="30056" spans="1:3" x14ac:dyDescent="0.3">
      <c r="A30056" t="s">
        <v>30056</v>
      </c>
      <c r="B30056" s="2">
        <v>45311</v>
      </c>
      <c r="C30056">
        <f t="shared" ref="C30056" si="7511">MAX(B30053:B30056)</f>
        <v>46118</v>
      </c>
    </row>
    <row r="30057" spans="1:3" x14ac:dyDescent="0.3">
      <c r="A30057" t="s">
        <v>30057</v>
      </c>
      <c r="B30057" s="2">
        <v>44412</v>
      </c>
    </row>
    <row r="30058" spans="1:3" x14ac:dyDescent="0.3">
      <c r="A30058" t="s">
        <v>30058</v>
      </c>
      <c r="B30058" s="2">
        <v>44069</v>
      </c>
    </row>
    <row r="30059" spans="1:3" x14ac:dyDescent="0.3">
      <c r="A30059" t="s">
        <v>30059</v>
      </c>
      <c r="B30059" s="2">
        <v>43802</v>
      </c>
    </row>
    <row r="30060" spans="1:3" x14ac:dyDescent="0.3">
      <c r="A30060" t="s">
        <v>30060</v>
      </c>
      <c r="B30060" s="2">
        <v>43600</v>
      </c>
      <c r="C30060">
        <f t="shared" ref="C30060" si="7512">MAX(B30057:B30060)</f>
        <v>44412</v>
      </c>
    </row>
    <row r="30061" spans="1:3" x14ac:dyDescent="0.3">
      <c r="A30061" t="s">
        <v>30061</v>
      </c>
      <c r="B30061" s="2">
        <v>43174</v>
      </c>
    </row>
    <row r="30062" spans="1:3" x14ac:dyDescent="0.3">
      <c r="A30062" t="s">
        <v>30062</v>
      </c>
      <c r="B30062" s="2">
        <v>42812</v>
      </c>
    </row>
    <row r="30063" spans="1:3" x14ac:dyDescent="0.3">
      <c r="A30063" t="s">
        <v>30063</v>
      </c>
      <c r="B30063" s="2">
        <v>42799</v>
      </c>
    </row>
    <row r="30064" spans="1:3" x14ac:dyDescent="0.3">
      <c r="A30064" t="s">
        <v>30064</v>
      </c>
      <c r="B30064" s="2">
        <v>42617</v>
      </c>
      <c r="C30064">
        <f t="shared" ref="C30064" si="7513">MAX(B30061:B30064)</f>
        <v>43174</v>
      </c>
    </row>
    <row r="30065" spans="1:3" x14ac:dyDescent="0.3">
      <c r="A30065" t="s">
        <v>30065</v>
      </c>
      <c r="B30065" s="2">
        <v>42321</v>
      </c>
    </row>
    <row r="30066" spans="1:3" x14ac:dyDescent="0.3">
      <c r="A30066" t="s">
        <v>30066</v>
      </c>
      <c r="B30066" s="2">
        <v>42375</v>
      </c>
    </row>
    <row r="30067" spans="1:3" x14ac:dyDescent="0.3">
      <c r="A30067" t="s">
        <v>30067</v>
      </c>
      <c r="B30067" s="2">
        <v>42323</v>
      </c>
    </row>
    <row r="30068" spans="1:3" x14ac:dyDescent="0.3">
      <c r="A30068" t="s">
        <v>30068</v>
      </c>
      <c r="B30068" s="2">
        <v>42315</v>
      </c>
      <c r="C30068">
        <f t="shared" ref="C30068" si="7514">MAX(B30065:B30068)</f>
        <v>42375</v>
      </c>
    </row>
    <row r="30069" spans="1:3" x14ac:dyDescent="0.3">
      <c r="A30069" t="s">
        <v>30069</v>
      </c>
      <c r="B30069" s="2">
        <v>42575</v>
      </c>
    </row>
    <row r="30070" spans="1:3" x14ac:dyDescent="0.3">
      <c r="A30070" t="s">
        <v>30070</v>
      </c>
      <c r="B30070" s="2">
        <v>42498</v>
      </c>
    </row>
    <row r="30071" spans="1:3" x14ac:dyDescent="0.3">
      <c r="A30071" t="s">
        <v>30071</v>
      </c>
      <c r="B30071" s="2">
        <v>42846</v>
      </c>
    </row>
    <row r="30072" spans="1:3" x14ac:dyDescent="0.3">
      <c r="A30072" t="s">
        <v>30072</v>
      </c>
      <c r="B30072" s="2">
        <v>42556</v>
      </c>
      <c r="C30072">
        <f t="shared" ref="C30072" si="7515">MAX(B30069:B30072)</f>
        <v>42846</v>
      </c>
    </row>
    <row r="30073" spans="1:3" x14ac:dyDescent="0.3">
      <c r="A30073" t="s">
        <v>30073</v>
      </c>
      <c r="B30073" s="2">
        <v>42727</v>
      </c>
    </row>
    <row r="30074" spans="1:3" x14ac:dyDescent="0.3">
      <c r="A30074" t="s">
        <v>30074</v>
      </c>
      <c r="B30074" s="2">
        <v>42690</v>
      </c>
    </row>
    <row r="30075" spans="1:3" x14ac:dyDescent="0.3">
      <c r="A30075" t="s">
        <v>30075</v>
      </c>
      <c r="B30075" s="2">
        <v>42592</v>
      </c>
    </row>
    <row r="30076" spans="1:3" x14ac:dyDescent="0.3">
      <c r="A30076" t="s">
        <v>30076</v>
      </c>
      <c r="B30076" s="2">
        <v>42490</v>
      </c>
      <c r="C30076">
        <f t="shared" ref="C30076" si="7516">MAX(B30073:B30076)</f>
        <v>42727</v>
      </c>
    </row>
    <row r="30077" spans="1:3" x14ac:dyDescent="0.3">
      <c r="A30077" t="s">
        <v>30077</v>
      </c>
      <c r="B30077" s="2">
        <v>42024</v>
      </c>
    </row>
    <row r="30078" spans="1:3" x14ac:dyDescent="0.3">
      <c r="A30078" t="s">
        <v>30078</v>
      </c>
      <c r="B30078" s="2">
        <v>41935</v>
      </c>
    </row>
    <row r="30079" spans="1:3" x14ac:dyDescent="0.3">
      <c r="A30079" t="s">
        <v>30079</v>
      </c>
      <c r="B30079" s="2">
        <v>42275</v>
      </c>
    </row>
    <row r="30080" spans="1:3" x14ac:dyDescent="0.3">
      <c r="A30080" t="s">
        <v>30080</v>
      </c>
      <c r="B30080" s="2">
        <v>42744</v>
      </c>
      <c r="C30080">
        <f t="shared" ref="C30080" si="7517">MAX(B30077:B30080)</f>
        <v>42744</v>
      </c>
    </row>
    <row r="30081" spans="1:3" x14ac:dyDescent="0.3">
      <c r="A30081" t="s">
        <v>30081</v>
      </c>
      <c r="B30081" s="2">
        <v>43109</v>
      </c>
    </row>
    <row r="30082" spans="1:3" x14ac:dyDescent="0.3">
      <c r="A30082" t="s">
        <v>30082</v>
      </c>
      <c r="B30082" s="2">
        <v>43287</v>
      </c>
    </row>
    <row r="30083" spans="1:3" x14ac:dyDescent="0.3">
      <c r="A30083" t="s">
        <v>30083</v>
      </c>
      <c r="B30083" s="2">
        <v>43836</v>
      </c>
    </row>
    <row r="30084" spans="1:3" x14ac:dyDescent="0.3">
      <c r="A30084" t="s">
        <v>30084</v>
      </c>
      <c r="B30084" s="2">
        <v>44771</v>
      </c>
      <c r="C30084">
        <f t="shared" ref="C30084" si="7518">MAX(B30081:B30084)</f>
        <v>44771</v>
      </c>
    </row>
    <row r="30085" spans="1:3" x14ac:dyDescent="0.3">
      <c r="A30085" t="s">
        <v>30085</v>
      </c>
      <c r="B30085" s="2">
        <v>45672</v>
      </c>
    </row>
    <row r="30086" spans="1:3" x14ac:dyDescent="0.3">
      <c r="A30086" t="s">
        <v>30086</v>
      </c>
      <c r="B30086" s="2">
        <v>46536</v>
      </c>
    </row>
    <row r="30087" spans="1:3" x14ac:dyDescent="0.3">
      <c r="A30087" t="s">
        <v>30087</v>
      </c>
      <c r="B30087" s="2">
        <v>47435</v>
      </c>
    </row>
    <row r="30088" spans="1:3" x14ac:dyDescent="0.3">
      <c r="A30088" t="s">
        <v>30088</v>
      </c>
      <c r="B30088" s="2">
        <v>48126</v>
      </c>
      <c r="C30088">
        <f t="shared" ref="C30088" si="7519">MAX(B30085:B30088)</f>
        <v>48126</v>
      </c>
    </row>
    <row r="30089" spans="1:3" x14ac:dyDescent="0.3">
      <c r="A30089" t="s">
        <v>30089</v>
      </c>
      <c r="B30089" s="2">
        <v>49216</v>
      </c>
    </row>
    <row r="30090" spans="1:3" x14ac:dyDescent="0.3">
      <c r="A30090" t="s">
        <v>30090</v>
      </c>
      <c r="B30090" s="2">
        <v>50078</v>
      </c>
    </row>
    <row r="30091" spans="1:3" x14ac:dyDescent="0.3">
      <c r="A30091" t="s">
        <v>30091</v>
      </c>
      <c r="B30091" s="2">
        <v>50548</v>
      </c>
    </row>
    <row r="30092" spans="1:3" x14ac:dyDescent="0.3">
      <c r="A30092" t="s">
        <v>30092</v>
      </c>
      <c r="B30092" s="2">
        <v>51315</v>
      </c>
      <c r="C30092">
        <f t="shared" ref="C30092" si="7520">MAX(B30089:B30092)</f>
        <v>51315</v>
      </c>
    </row>
    <row r="30093" spans="1:3" x14ac:dyDescent="0.3">
      <c r="A30093" t="s">
        <v>30093</v>
      </c>
      <c r="B30093" s="2">
        <v>51679</v>
      </c>
    </row>
    <row r="30094" spans="1:3" x14ac:dyDescent="0.3">
      <c r="A30094" t="s">
        <v>30094</v>
      </c>
      <c r="B30094" s="2">
        <v>51981</v>
      </c>
    </row>
    <row r="30095" spans="1:3" x14ac:dyDescent="0.3">
      <c r="A30095" t="s">
        <v>30095</v>
      </c>
      <c r="B30095" s="2">
        <v>52460</v>
      </c>
    </row>
    <row r="30096" spans="1:3" x14ac:dyDescent="0.3">
      <c r="A30096" t="s">
        <v>30096</v>
      </c>
      <c r="B30096" s="2">
        <v>52967</v>
      </c>
      <c r="C30096">
        <f t="shared" ref="C30096" si="7521">MAX(B30093:B30096)</f>
        <v>52967</v>
      </c>
    </row>
    <row r="30097" spans="1:3" x14ac:dyDescent="0.3">
      <c r="A30097" t="s">
        <v>30097</v>
      </c>
      <c r="B30097" s="2">
        <v>53590</v>
      </c>
    </row>
    <row r="30098" spans="1:3" x14ac:dyDescent="0.3">
      <c r="A30098" t="s">
        <v>30098</v>
      </c>
      <c r="B30098" s="2">
        <v>54289</v>
      </c>
    </row>
    <row r="30099" spans="1:3" x14ac:dyDescent="0.3">
      <c r="A30099" t="s">
        <v>30099</v>
      </c>
      <c r="B30099" s="2">
        <v>54446</v>
      </c>
    </row>
    <row r="30100" spans="1:3" x14ac:dyDescent="0.3">
      <c r="A30100" t="s">
        <v>30100</v>
      </c>
      <c r="B30100" s="2">
        <v>54287</v>
      </c>
      <c r="C30100">
        <f t="shared" ref="C30100" si="7522">MAX(B30097:B30100)</f>
        <v>54446</v>
      </c>
    </row>
    <row r="30101" spans="1:3" x14ac:dyDescent="0.3">
      <c r="A30101" t="s">
        <v>30101</v>
      </c>
      <c r="B30101" s="2">
        <v>53851</v>
      </c>
    </row>
    <row r="30102" spans="1:3" x14ac:dyDescent="0.3">
      <c r="A30102" t="s">
        <v>30102</v>
      </c>
      <c r="B30102" s="2">
        <v>53475</v>
      </c>
    </row>
    <row r="30103" spans="1:3" x14ac:dyDescent="0.3">
      <c r="A30103" t="s">
        <v>30103</v>
      </c>
      <c r="B30103" s="2">
        <v>53171</v>
      </c>
    </row>
    <row r="30104" spans="1:3" x14ac:dyDescent="0.3">
      <c r="A30104" t="s">
        <v>30104</v>
      </c>
      <c r="B30104" s="2">
        <v>52903</v>
      </c>
      <c r="C30104">
        <f t="shared" ref="C30104" si="7523">MAX(B30101:B30104)</f>
        <v>53851</v>
      </c>
    </row>
    <row r="30105" spans="1:3" x14ac:dyDescent="0.3">
      <c r="A30105" t="s">
        <v>30105</v>
      </c>
      <c r="B30105" s="2">
        <v>52448</v>
      </c>
    </row>
    <row r="30106" spans="1:3" x14ac:dyDescent="0.3">
      <c r="A30106" t="s">
        <v>30106</v>
      </c>
      <c r="B30106" s="2">
        <v>52369</v>
      </c>
    </row>
    <row r="30107" spans="1:3" x14ac:dyDescent="0.3">
      <c r="A30107" t="s">
        <v>30107</v>
      </c>
      <c r="B30107" s="2">
        <v>52012</v>
      </c>
    </row>
    <row r="30108" spans="1:3" x14ac:dyDescent="0.3">
      <c r="A30108" t="s">
        <v>30108</v>
      </c>
      <c r="B30108" s="2">
        <v>50957</v>
      </c>
      <c r="C30108">
        <f t="shared" ref="C30108" si="7524">MAX(B30105:B30108)</f>
        <v>52448</v>
      </c>
    </row>
    <row r="30109" spans="1:3" x14ac:dyDescent="0.3">
      <c r="A30109" t="s">
        <v>30109</v>
      </c>
      <c r="B30109" s="2">
        <v>51122</v>
      </c>
    </row>
    <row r="30110" spans="1:3" x14ac:dyDescent="0.3">
      <c r="A30110" t="s">
        <v>30110</v>
      </c>
      <c r="B30110" s="2">
        <v>50418</v>
      </c>
    </row>
    <row r="30111" spans="1:3" x14ac:dyDescent="0.3">
      <c r="A30111" t="s">
        <v>30111</v>
      </c>
      <c r="B30111" s="2">
        <v>50485</v>
      </c>
    </row>
    <row r="30112" spans="1:3" x14ac:dyDescent="0.3">
      <c r="A30112" t="s">
        <v>30112</v>
      </c>
      <c r="B30112" s="2">
        <v>50243</v>
      </c>
      <c r="C30112">
        <f t="shared" ref="C30112" si="7525">MAX(B30109:B30112)</f>
        <v>51122</v>
      </c>
    </row>
    <row r="30113" spans="1:3" x14ac:dyDescent="0.3">
      <c r="A30113" t="s">
        <v>30113</v>
      </c>
      <c r="B30113" s="2">
        <v>50684</v>
      </c>
    </row>
    <row r="30114" spans="1:3" x14ac:dyDescent="0.3">
      <c r="A30114" t="s">
        <v>30114</v>
      </c>
      <c r="B30114" s="2">
        <v>50524</v>
      </c>
    </row>
    <row r="30115" spans="1:3" x14ac:dyDescent="0.3">
      <c r="A30115" t="s">
        <v>30115</v>
      </c>
      <c r="B30115" s="2">
        <v>50631</v>
      </c>
    </row>
    <row r="30116" spans="1:3" x14ac:dyDescent="0.3">
      <c r="A30116" t="s">
        <v>30116</v>
      </c>
      <c r="B30116" s="2">
        <v>50912</v>
      </c>
      <c r="C30116">
        <f t="shared" ref="C30116" si="7526">MAX(B30113:B30116)</f>
        <v>50912</v>
      </c>
    </row>
    <row r="30117" spans="1:3" x14ac:dyDescent="0.3">
      <c r="A30117" t="s">
        <v>30117</v>
      </c>
      <c r="B30117" s="2">
        <v>51599</v>
      </c>
    </row>
    <row r="30118" spans="1:3" x14ac:dyDescent="0.3">
      <c r="A30118" t="s">
        <v>30118</v>
      </c>
      <c r="B30118" s="2">
        <v>52003</v>
      </c>
    </row>
    <row r="30119" spans="1:3" x14ac:dyDescent="0.3">
      <c r="A30119" t="s">
        <v>30119</v>
      </c>
      <c r="B30119" s="2">
        <v>52702</v>
      </c>
    </row>
    <row r="30120" spans="1:3" x14ac:dyDescent="0.3">
      <c r="A30120" t="s">
        <v>30120</v>
      </c>
      <c r="B30120" s="2">
        <v>54260</v>
      </c>
      <c r="C30120">
        <f t="shared" ref="C30120" si="7527">MAX(B30117:B30120)</f>
        <v>54260</v>
      </c>
    </row>
    <row r="30121" spans="1:3" x14ac:dyDescent="0.3">
      <c r="A30121" t="s">
        <v>30121</v>
      </c>
      <c r="B30121" s="2">
        <v>55961</v>
      </c>
    </row>
    <row r="30122" spans="1:3" x14ac:dyDescent="0.3">
      <c r="A30122" t="s">
        <v>30122</v>
      </c>
      <c r="B30122" s="2">
        <v>57162</v>
      </c>
    </row>
    <row r="30123" spans="1:3" x14ac:dyDescent="0.3">
      <c r="A30123" t="s">
        <v>30123</v>
      </c>
      <c r="B30123" s="2">
        <v>57617</v>
      </c>
    </row>
    <row r="30124" spans="1:3" x14ac:dyDescent="0.3">
      <c r="A30124" t="s">
        <v>30124</v>
      </c>
      <c r="B30124" s="2">
        <v>57722</v>
      </c>
      <c r="C30124">
        <f t="shared" ref="C30124" si="7528">MAX(B30121:B30124)</f>
        <v>57722</v>
      </c>
    </row>
    <row r="30125" spans="1:3" x14ac:dyDescent="0.3">
      <c r="A30125" t="s">
        <v>30125</v>
      </c>
      <c r="B30125" s="2">
        <v>58023</v>
      </c>
    </row>
    <row r="30126" spans="1:3" x14ac:dyDescent="0.3">
      <c r="A30126" t="s">
        <v>30126</v>
      </c>
      <c r="B30126" s="2">
        <v>57994</v>
      </c>
    </row>
    <row r="30127" spans="1:3" x14ac:dyDescent="0.3">
      <c r="A30127" t="s">
        <v>30127</v>
      </c>
      <c r="B30127" s="2">
        <v>57725</v>
      </c>
    </row>
    <row r="30128" spans="1:3" x14ac:dyDescent="0.3">
      <c r="A30128" t="s">
        <v>30128</v>
      </c>
      <c r="B30128" s="2">
        <v>57462</v>
      </c>
      <c r="C30128">
        <f t="shared" ref="C30128" si="7529">MAX(B30125:B30128)</f>
        <v>58023</v>
      </c>
    </row>
    <row r="30129" spans="1:3" x14ac:dyDescent="0.3">
      <c r="A30129" t="s">
        <v>30129</v>
      </c>
      <c r="B30129" s="2">
        <v>57197</v>
      </c>
    </row>
    <row r="30130" spans="1:3" x14ac:dyDescent="0.3">
      <c r="A30130" t="s">
        <v>30130</v>
      </c>
      <c r="B30130" s="2">
        <v>56553</v>
      </c>
    </row>
    <row r="30131" spans="1:3" x14ac:dyDescent="0.3">
      <c r="A30131" t="s">
        <v>30131</v>
      </c>
      <c r="B30131" s="2">
        <v>55916</v>
      </c>
    </row>
    <row r="30132" spans="1:3" x14ac:dyDescent="0.3">
      <c r="A30132" t="s">
        <v>30132</v>
      </c>
      <c r="B30132" s="2">
        <v>55501</v>
      </c>
      <c r="C30132">
        <f t="shared" ref="C30132" si="7530">MAX(B30129:B30132)</f>
        <v>57197</v>
      </c>
    </row>
    <row r="30133" spans="1:3" x14ac:dyDescent="0.3">
      <c r="A30133" t="s">
        <v>30133</v>
      </c>
      <c r="B30133" s="2">
        <v>55126</v>
      </c>
    </row>
    <row r="30134" spans="1:3" x14ac:dyDescent="0.3">
      <c r="A30134" t="s">
        <v>30134</v>
      </c>
      <c r="B30134" s="2">
        <v>54373</v>
      </c>
    </row>
    <row r="30135" spans="1:3" x14ac:dyDescent="0.3">
      <c r="A30135" t="s">
        <v>30135</v>
      </c>
      <c r="B30135" s="2">
        <v>53577</v>
      </c>
    </row>
    <row r="30136" spans="1:3" x14ac:dyDescent="0.3">
      <c r="A30136" t="s">
        <v>30136</v>
      </c>
      <c r="B30136" s="2">
        <v>52854</v>
      </c>
      <c r="C30136">
        <f t="shared" ref="C30136" si="7531">MAX(B30133:B30136)</f>
        <v>55126</v>
      </c>
    </row>
    <row r="30137" spans="1:3" x14ac:dyDescent="0.3">
      <c r="A30137" t="s">
        <v>30137</v>
      </c>
      <c r="B30137" s="2">
        <v>52748</v>
      </c>
    </row>
    <row r="30138" spans="1:3" x14ac:dyDescent="0.3">
      <c r="A30138" t="s">
        <v>30138</v>
      </c>
      <c r="B30138" s="2">
        <v>52507</v>
      </c>
    </row>
    <row r="30139" spans="1:3" x14ac:dyDescent="0.3">
      <c r="A30139" t="s">
        <v>30139</v>
      </c>
      <c r="B30139" s="2">
        <v>52339</v>
      </c>
    </row>
    <row r="30140" spans="1:3" x14ac:dyDescent="0.3">
      <c r="A30140" t="s">
        <v>30140</v>
      </c>
      <c r="B30140" s="2">
        <v>52217</v>
      </c>
      <c r="C30140">
        <f t="shared" ref="C30140" si="7532">MAX(B30137:B30140)</f>
        <v>52748</v>
      </c>
    </row>
    <row r="30141" spans="1:3" x14ac:dyDescent="0.3">
      <c r="A30141" t="s">
        <v>30141</v>
      </c>
      <c r="B30141" s="2">
        <v>52821</v>
      </c>
    </row>
    <row r="30142" spans="1:3" x14ac:dyDescent="0.3">
      <c r="A30142" t="s">
        <v>30142</v>
      </c>
      <c r="B30142" s="2">
        <v>52198</v>
      </c>
    </row>
    <row r="30143" spans="1:3" x14ac:dyDescent="0.3">
      <c r="A30143" t="s">
        <v>30143</v>
      </c>
      <c r="B30143" s="2">
        <v>51646</v>
      </c>
    </row>
    <row r="30144" spans="1:3" x14ac:dyDescent="0.3">
      <c r="A30144" t="s">
        <v>30144</v>
      </c>
      <c r="B30144" s="2">
        <v>50994</v>
      </c>
      <c r="C30144">
        <f t="shared" ref="C30144" si="7533">MAX(B30141:B30144)</f>
        <v>52821</v>
      </c>
    </row>
    <row r="30145" spans="1:3" x14ac:dyDescent="0.3">
      <c r="A30145" t="s">
        <v>30145</v>
      </c>
      <c r="B30145" s="2">
        <v>49699</v>
      </c>
    </row>
    <row r="30146" spans="1:3" x14ac:dyDescent="0.3">
      <c r="A30146" t="s">
        <v>30146</v>
      </c>
      <c r="B30146" s="2">
        <v>48713</v>
      </c>
    </row>
    <row r="30147" spans="1:3" x14ac:dyDescent="0.3">
      <c r="A30147" t="s">
        <v>30147</v>
      </c>
      <c r="B30147" s="2">
        <v>48113</v>
      </c>
    </row>
    <row r="30148" spans="1:3" x14ac:dyDescent="0.3">
      <c r="A30148" t="s">
        <v>30148</v>
      </c>
      <c r="B30148" s="2">
        <v>47569</v>
      </c>
      <c r="C30148">
        <f t="shared" ref="C30148" si="7534">MAX(B30145:B30148)</f>
        <v>49699</v>
      </c>
    </row>
    <row r="30149" spans="1:3" x14ac:dyDescent="0.3">
      <c r="A30149" t="s">
        <v>30149</v>
      </c>
      <c r="B30149" s="2">
        <v>47006</v>
      </c>
    </row>
    <row r="30150" spans="1:3" x14ac:dyDescent="0.3">
      <c r="A30150" t="s">
        <v>30150</v>
      </c>
      <c r="B30150" s="2">
        <v>46474</v>
      </c>
    </row>
    <row r="30151" spans="1:3" x14ac:dyDescent="0.3">
      <c r="A30151" t="s">
        <v>30151</v>
      </c>
      <c r="B30151" s="2">
        <v>46565</v>
      </c>
    </row>
    <row r="30152" spans="1:3" x14ac:dyDescent="0.3">
      <c r="A30152" t="s">
        <v>30152</v>
      </c>
      <c r="B30152" s="2">
        <v>46183</v>
      </c>
      <c r="C30152">
        <f t="shared" ref="C30152" si="7535">MAX(B30149:B30152)</f>
        <v>47006</v>
      </c>
    </row>
    <row r="30153" spans="1:3" x14ac:dyDescent="0.3">
      <c r="A30153" t="s">
        <v>30153</v>
      </c>
      <c r="B30153" s="2">
        <v>45452</v>
      </c>
    </row>
    <row r="30154" spans="1:3" x14ac:dyDescent="0.3">
      <c r="A30154" t="s">
        <v>30154</v>
      </c>
      <c r="B30154" s="2">
        <v>45044</v>
      </c>
    </row>
    <row r="30155" spans="1:3" x14ac:dyDescent="0.3">
      <c r="A30155" t="s">
        <v>30155</v>
      </c>
      <c r="B30155" s="2">
        <v>45123</v>
      </c>
    </row>
    <row r="30156" spans="1:3" x14ac:dyDescent="0.3">
      <c r="A30156" t="s">
        <v>30156</v>
      </c>
      <c r="B30156" s="2">
        <v>45048</v>
      </c>
      <c r="C30156">
        <f t="shared" ref="C30156" si="7536">MAX(B30153:B30156)</f>
        <v>45452</v>
      </c>
    </row>
    <row r="30157" spans="1:3" x14ac:dyDescent="0.3">
      <c r="A30157" t="s">
        <v>30157</v>
      </c>
      <c r="B30157" s="2">
        <v>44643</v>
      </c>
    </row>
    <row r="30158" spans="1:3" x14ac:dyDescent="0.3">
      <c r="A30158" t="s">
        <v>30158</v>
      </c>
      <c r="B30158" s="2">
        <v>44626</v>
      </c>
    </row>
    <row r="30159" spans="1:3" x14ac:dyDescent="0.3">
      <c r="A30159" t="s">
        <v>30159</v>
      </c>
      <c r="B30159" s="2">
        <v>44758</v>
      </c>
    </row>
    <row r="30160" spans="1:3" x14ac:dyDescent="0.3">
      <c r="A30160" t="s">
        <v>30160</v>
      </c>
      <c r="B30160" s="2">
        <v>44850</v>
      </c>
      <c r="C30160">
        <f t="shared" ref="C30160" si="7537">MAX(B30157:B30160)</f>
        <v>44850</v>
      </c>
    </row>
    <row r="30161" spans="1:3" x14ac:dyDescent="0.3">
      <c r="A30161" t="s">
        <v>30161</v>
      </c>
      <c r="B30161" s="2">
        <v>45123</v>
      </c>
    </row>
    <row r="30162" spans="1:3" x14ac:dyDescent="0.3">
      <c r="A30162" t="s">
        <v>30162</v>
      </c>
      <c r="B30162" s="2">
        <v>45306</v>
      </c>
    </row>
    <row r="30163" spans="1:3" x14ac:dyDescent="0.3">
      <c r="A30163" t="s">
        <v>30163</v>
      </c>
      <c r="B30163" s="2">
        <v>45495</v>
      </c>
    </row>
    <row r="30164" spans="1:3" x14ac:dyDescent="0.3">
      <c r="A30164" t="s">
        <v>30164</v>
      </c>
      <c r="B30164" s="2">
        <v>45827</v>
      </c>
      <c r="C30164">
        <f t="shared" ref="C30164" si="7538">MAX(B30161:B30164)</f>
        <v>45827</v>
      </c>
    </row>
    <row r="30165" spans="1:3" x14ac:dyDescent="0.3">
      <c r="A30165" t="s">
        <v>30165</v>
      </c>
      <c r="B30165" s="2">
        <v>46575</v>
      </c>
    </row>
    <row r="30166" spans="1:3" x14ac:dyDescent="0.3">
      <c r="A30166" t="s">
        <v>30166</v>
      </c>
      <c r="B30166" s="2">
        <v>47149</v>
      </c>
    </row>
    <row r="30167" spans="1:3" x14ac:dyDescent="0.3">
      <c r="A30167" t="s">
        <v>30167</v>
      </c>
      <c r="B30167" s="2">
        <v>47800</v>
      </c>
    </row>
    <row r="30168" spans="1:3" x14ac:dyDescent="0.3">
      <c r="A30168" t="s">
        <v>30168</v>
      </c>
      <c r="B30168" s="2">
        <v>48427</v>
      </c>
      <c r="C30168">
        <f t="shared" ref="C30168" si="7539">MAX(B30165:B30168)</f>
        <v>48427</v>
      </c>
    </row>
    <row r="30169" spans="1:3" x14ac:dyDescent="0.3">
      <c r="A30169" t="s">
        <v>30169</v>
      </c>
      <c r="B30169" s="2">
        <v>50361</v>
      </c>
    </row>
    <row r="30170" spans="1:3" x14ac:dyDescent="0.3">
      <c r="A30170" t="s">
        <v>30170</v>
      </c>
      <c r="B30170" s="2">
        <v>51190</v>
      </c>
    </row>
    <row r="30171" spans="1:3" x14ac:dyDescent="0.3">
      <c r="A30171" t="s">
        <v>30171</v>
      </c>
      <c r="B30171" s="2">
        <v>52314</v>
      </c>
    </row>
    <row r="30172" spans="1:3" x14ac:dyDescent="0.3">
      <c r="A30172" t="s">
        <v>30172</v>
      </c>
      <c r="B30172" s="2">
        <v>54060</v>
      </c>
      <c r="C30172">
        <f t="shared" ref="C30172" si="7540">MAX(B30169:B30172)</f>
        <v>54060</v>
      </c>
    </row>
    <row r="30173" spans="1:3" x14ac:dyDescent="0.3">
      <c r="A30173" t="s">
        <v>30173</v>
      </c>
      <c r="B30173" s="2">
        <v>57418</v>
      </c>
    </row>
    <row r="30174" spans="1:3" x14ac:dyDescent="0.3">
      <c r="A30174" t="s">
        <v>30174</v>
      </c>
      <c r="B30174" s="2">
        <v>60126</v>
      </c>
    </row>
    <row r="30175" spans="1:3" x14ac:dyDescent="0.3">
      <c r="A30175" t="s">
        <v>30175</v>
      </c>
      <c r="B30175" s="2">
        <v>62426</v>
      </c>
    </row>
    <row r="30176" spans="1:3" x14ac:dyDescent="0.3">
      <c r="A30176" t="s">
        <v>30176</v>
      </c>
      <c r="B30176" s="2">
        <v>64307</v>
      </c>
      <c r="C30176">
        <f t="shared" ref="C30176" si="7541">MAX(B30173:B30176)</f>
        <v>64307</v>
      </c>
    </row>
    <row r="30177" spans="1:3" x14ac:dyDescent="0.3">
      <c r="A30177" t="s">
        <v>30177</v>
      </c>
      <c r="B30177" s="2">
        <v>66503</v>
      </c>
    </row>
    <row r="30178" spans="1:3" x14ac:dyDescent="0.3">
      <c r="A30178" t="s">
        <v>30178</v>
      </c>
      <c r="B30178" s="2">
        <v>67665</v>
      </c>
    </row>
    <row r="30179" spans="1:3" x14ac:dyDescent="0.3">
      <c r="A30179" t="s">
        <v>30179</v>
      </c>
      <c r="B30179" s="2">
        <v>68203</v>
      </c>
    </row>
    <row r="30180" spans="1:3" x14ac:dyDescent="0.3">
      <c r="A30180" t="s">
        <v>30180</v>
      </c>
      <c r="B30180" s="2">
        <v>68875</v>
      </c>
      <c r="C30180">
        <f t="shared" ref="C30180" si="7542">MAX(B30177:B30180)</f>
        <v>68875</v>
      </c>
    </row>
    <row r="30181" spans="1:3" x14ac:dyDescent="0.3">
      <c r="A30181" t="s">
        <v>30181</v>
      </c>
      <c r="B30181" s="2">
        <v>69461</v>
      </c>
    </row>
    <row r="30182" spans="1:3" x14ac:dyDescent="0.3">
      <c r="A30182" t="s">
        <v>30182</v>
      </c>
      <c r="B30182" s="2">
        <v>69868</v>
      </c>
    </row>
    <row r="30183" spans="1:3" x14ac:dyDescent="0.3">
      <c r="A30183" t="s">
        <v>30183</v>
      </c>
      <c r="B30183" s="2">
        <v>70490</v>
      </c>
    </row>
    <row r="30184" spans="1:3" x14ac:dyDescent="0.3">
      <c r="A30184" t="s">
        <v>30184</v>
      </c>
      <c r="B30184" s="2">
        <v>70896</v>
      </c>
      <c r="C30184">
        <f t="shared" ref="C30184" si="7543">MAX(B30181:B30184)</f>
        <v>70896</v>
      </c>
    </row>
    <row r="30185" spans="1:3" x14ac:dyDescent="0.3">
      <c r="A30185" t="s">
        <v>30185</v>
      </c>
      <c r="B30185" s="2">
        <v>70642</v>
      </c>
    </row>
    <row r="30186" spans="1:3" x14ac:dyDescent="0.3">
      <c r="A30186" t="s">
        <v>30186</v>
      </c>
      <c r="B30186" s="2">
        <v>71117</v>
      </c>
    </row>
    <row r="30187" spans="1:3" x14ac:dyDescent="0.3">
      <c r="A30187" t="s">
        <v>30187</v>
      </c>
      <c r="B30187" s="2">
        <v>71309</v>
      </c>
    </row>
    <row r="30188" spans="1:3" x14ac:dyDescent="0.3">
      <c r="A30188" t="s">
        <v>30188</v>
      </c>
      <c r="B30188" s="2">
        <v>71693</v>
      </c>
      <c r="C30188">
        <f t="shared" ref="C30188" si="7544">MAX(B30185:B30188)</f>
        <v>71693</v>
      </c>
    </row>
    <row r="30189" spans="1:3" x14ac:dyDescent="0.3">
      <c r="A30189" t="s">
        <v>30189</v>
      </c>
      <c r="B30189" s="2">
        <v>71633</v>
      </c>
    </row>
    <row r="30190" spans="1:3" x14ac:dyDescent="0.3">
      <c r="A30190" t="s">
        <v>30190</v>
      </c>
      <c r="B30190" s="2">
        <v>71747</v>
      </c>
    </row>
    <row r="30191" spans="1:3" x14ac:dyDescent="0.3">
      <c r="A30191" t="s">
        <v>30191</v>
      </c>
      <c r="B30191" s="2">
        <v>71991</v>
      </c>
    </row>
    <row r="30192" spans="1:3" x14ac:dyDescent="0.3">
      <c r="A30192" t="s">
        <v>30192</v>
      </c>
      <c r="B30192" s="2">
        <v>71877</v>
      </c>
      <c r="C30192">
        <f t="shared" ref="C30192" si="7545">MAX(B30189:B30192)</f>
        <v>71991</v>
      </c>
    </row>
    <row r="30193" spans="1:3" x14ac:dyDescent="0.3">
      <c r="A30193" t="s">
        <v>30193</v>
      </c>
      <c r="B30193" s="2">
        <v>71993</v>
      </c>
    </row>
    <row r="30194" spans="1:3" x14ac:dyDescent="0.3">
      <c r="A30194" t="s">
        <v>30194</v>
      </c>
      <c r="B30194" s="2">
        <v>72134</v>
      </c>
    </row>
    <row r="30195" spans="1:3" x14ac:dyDescent="0.3">
      <c r="A30195" t="s">
        <v>30195</v>
      </c>
      <c r="B30195" s="2">
        <v>72228</v>
      </c>
    </row>
    <row r="30196" spans="1:3" x14ac:dyDescent="0.3">
      <c r="A30196" t="s">
        <v>30196</v>
      </c>
      <c r="B30196" s="2">
        <v>72151</v>
      </c>
      <c r="C30196">
        <f t="shared" ref="C30196" si="7546">MAX(B30193:B30196)</f>
        <v>72228</v>
      </c>
    </row>
    <row r="30197" spans="1:3" x14ac:dyDescent="0.3">
      <c r="A30197" t="s">
        <v>30197</v>
      </c>
      <c r="B30197" s="2">
        <v>72108</v>
      </c>
    </row>
    <row r="30198" spans="1:3" x14ac:dyDescent="0.3">
      <c r="A30198" t="s">
        <v>30198</v>
      </c>
      <c r="B30198" s="2">
        <v>72002</v>
      </c>
    </row>
    <row r="30199" spans="1:3" x14ac:dyDescent="0.3">
      <c r="A30199" t="s">
        <v>30199</v>
      </c>
      <c r="B30199" s="2">
        <v>72530</v>
      </c>
    </row>
    <row r="30200" spans="1:3" x14ac:dyDescent="0.3">
      <c r="A30200" t="s">
        <v>30200</v>
      </c>
      <c r="B30200" s="2">
        <v>72686</v>
      </c>
      <c r="C30200">
        <f t="shared" ref="C30200" si="7547">MAX(B30197:B30200)</f>
        <v>72686</v>
      </c>
    </row>
    <row r="30201" spans="1:3" x14ac:dyDescent="0.3">
      <c r="A30201" t="s">
        <v>30201</v>
      </c>
      <c r="B30201" s="2">
        <v>72560</v>
      </c>
    </row>
    <row r="30202" spans="1:3" x14ac:dyDescent="0.3">
      <c r="A30202" t="s">
        <v>30202</v>
      </c>
      <c r="B30202" s="2">
        <v>72234</v>
      </c>
    </row>
    <row r="30203" spans="1:3" x14ac:dyDescent="0.3">
      <c r="A30203" t="s">
        <v>30203</v>
      </c>
      <c r="B30203" s="2">
        <v>72001</v>
      </c>
    </row>
    <row r="30204" spans="1:3" x14ac:dyDescent="0.3">
      <c r="A30204" t="s">
        <v>30204</v>
      </c>
      <c r="B30204" s="2">
        <v>71627</v>
      </c>
      <c r="C30204">
        <f t="shared" ref="C30204" si="7548">MAX(B30201:B30204)</f>
        <v>72560</v>
      </c>
    </row>
    <row r="30205" spans="1:3" x14ac:dyDescent="0.3">
      <c r="A30205" t="s">
        <v>30205</v>
      </c>
      <c r="B30205" s="2">
        <v>71496</v>
      </c>
    </row>
    <row r="30206" spans="1:3" x14ac:dyDescent="0.3">
      <c r="A30206" t="s">
        <v>30206</v>
      </c>
      <c r="B30206" s="2">
        <v>71579</v>
      </c>
    </row>
    <row r="30207" spans="1:3" x14ac:dyDescent="0.3">
      <c r="A30207" t="s">
        <v>30207</v>
      </c>
      <c r="B30207" s="2">
        <v>71576</v>
      </c>
    </row>
    <row r="30208" spans="1:3" x14ac:dyDescent="0.3">
      <c r="A30208" t="s">
        <v>30208</v>
      </c>
      <c r="B30208" s="2">
        <v>71417</v>
      </c>
      <c r="C30208">
        <f t="shared" ref="C30208" si="7549">MAX(B30205:B30208)</f>
        <v>71579</v>
      </c>
    </row>
    <row r="30209" spans="1:3" x14ac:dyDescent="0.3">
      <c r="A30209" t="s">
        <v>30209</v>
      </c>
      <c r="B30209" s="2">
        <v>71443</v>
      </c>
    </row>
    <row r="30210" spans="1:3" x14ac:dyDescent="0.3">
      <c r="A30210" t="s">
        <v>30210</v>
      </c>
      <c r="B30210" s="2">
        <v>71368</v>
      </c>
    </row>
    <row r="30211" spans="1:3" x14ac:dyDescent="0.3">
      <c r="A30211" t="s">
        <v>30211</v>
      </c>
      <c r="B30211" s="2">
        <v>71427</v>
      </c>
    </row>
    <row r="30212" spans="1:3" x14ac:dyDescent="0.3">
      <c r="A30212" t="s">
        <v>30212</v>
      </c>
      <c r="B30212" s="2">
        <v>71189</v>
      </c>
      <c r="C30212">
        <f t="shared" ref="C30212" si="7550">MAX(B30209:B30212)</f>
        <v>71443</v>
      </c>
    </row>
    <row r="30213" spans="1:3" x14ac:dyDescent="0.3">
      <c r="A30213" t="s">
        <v>30213</v>
      </c>
      <c r="B30213" s="2">
        <v>71387</v>
      </c>
    </row>
    <row r="30214" spans="1:3" x14ac:dyDescent="0.3">
      <c r="A30214" t="s">
        <v>30214</v>
      </c>
      <c r="B30214" s="2">
        <v>71388</v>
      </c>
    </row>
    <row r="30215" spans="1:3" x14ac:dyDescent="0.3">
      <c r="A30215" t="s">
        <v>30215</v>
      </c>
      <c r="B30215" s="2">
        <v>71874</v>
      </c>
    </row>
    <row r="30216" spans="1:3" x14ac:dyDescent="0.3">
      <c r="A30216" t="s">
        <v>30216</v>
      </c>
      <c r="B30216" s="2">
        <v>72885</v>
      </c>
      <c r="C30216">
        <f t="shared" ref="C30216" si="7551">MAX(B30213:B30216)</f>
        <v>72885</v>
      </c>
    </row>
    <row r="30217" spans="1:3" x14ac:dyDescent="0.3">
      <c r="A30217" t="s">
        <v>30217</v>
      </c>
      <c r="B30217" s="2">
        <v>74039</v>
      </c>
    </row>
    <row r="30218" spans="1:3" x14ac:dyDescent="0.3">
      <c r="A30218" t="s">
        <v>30218</v>
      </c>
      <c r="B30218" s="2">
        <v>74487</v>
      </c>
    </row>
    <row r="30219" spans="1:3" x14ac:dyDescent="0.3">
      <c r="A30219" t="s">
        <v>30219</v>
      </c>
      <c r="B30219" s="2">
        <v>74717</v>
      </c>
    </row>
    <row r="30220" spans="1:3" x14ac:dyDescent="0.3">
      <c r="A30220" t="s">
        <v>30220</v>
      </c>
      <c r="B30220" s="2">
        <v>74484</v>
      </c>
      <c r="C30220">
        <f t="shared" ref="C30220" si="7552">MAX(B30217:B30220)</f>
        <v>74717</v>
      </c>
    </row>
    <row r="30221" spans="1:3" x14ac:dyDescent="0.3">
      <c r="A30221" t="s">
        <v>30221</v>
      </c>
      <c r="B30221" s="2">
        <v>74170</v>
      </c>
    </row>
    <row r="30222" spans="1:3" x14ac:dyDescent="0.3">
      <c r="A30222" t="s">
        <v>30222</v>
      </c>
      <c r="B30222" s="2">
        <v>73717</v>
      </c>
    </row>
    <row r="30223" spans="1:3" x14ac:dyDescent="0.3">
      <c r="A30223" t="s">
        <v>30223</v>
      </c>
      <c r="B30223" s="2">
        <v>73825</v>
      </c>
    </row>
    <row r="30224" spans="1:3" x14ac:dyDescent="0.3">
      <c r="A30224" t="s">
        <v>30224</v>
      </c>
      <c r="B30224" s="2">
        <v>73625</v>
      </c>
      <c r="C30224">
        <f t="shared" ref="C30224" si="7553">MAX(B30221:B30224)</f>
        <v>74170</v>
      </c>
    </row>
    <row r="30225" spans="1:3" x14ac:dyDescent="0.3">
      <c r="A30225" t="s">
        <v>30225</v>
      </c>
      <c r="B30225" s="2">
        <v>73196</v>
      </c>
    </row>
    <row r="30226" spans="1:3" x14ac:dyDescent="0.3">
      <c r="A30226" t="s">
        <v>30226</v>
      </c>
      <c r="B30226" s="2">
        <v>72237</v>
      </c>
    </row>
    <row r="30227" spans="1:3" x14ac:dyDescent="0.3">
      <c r="A30227" t="s">
        <v>30227</v>
      </c>
      <c r="B30227" s="2">
        <v>71926</v>
      </c>
    </row>
    <row r="30228" spans="1:3" x14ac:dyDescent="0.3">
      <c r="A30228" t="s">
        <v>30228</v>
      </c>
      <c r="B30228" s="2">
        <v>71402</v>
      </c>
      <c r="C30228">
        <f t="shared" ref="C30228" si="7554">MAX(B30225:B30228)</f>
        <v>73196</v>
      </c>
    </row>
    <row r="30229" spans="1:3" x14ac:dyDescent="0.3">
      <c r="A30229" t="s">
        <v>30229</v>
      </c>
      <c r="B30229" s="2">
        <v>69889</v>
      </c>
    </row>
    <row r="30230" spans="1:3" x14ac:dyDescent="0.3">
      <c r="A30230" t="s">
        <v>30230</v>
      </c>
      <c r="B30230" s="2">
        <v>68611</v>
      </c>
    </row>
    <row r="30231" spans="1:3" x14ac:dyDescent="0.3">
      <c r="A30231" t="s">
        <v>30231</v>
      </c>
      <c r="B30231" s="2">
        <v>67780</v>
      </c>
    </row>
    <row r="30232" spans="1:3" x14ac:dyDescent="0.3">
      <c r="A30232" t="s">
        <v>30232</v>
      </c>
      <c r="B30232" s="2">
        <v>66665</v>
      </c>
      <c r="C30232">
        <f t="shared" ref="C30232" si="7555">MAX(B30229:B30232)</f>
        <v>69889</v>
      </c>
    </row>
    <row r="30233" spans="1:3" x14ac:dyDescent="0.3">
      <c r="A30233" t="s">
        <v>30233</v>
      </c>
      <c r="B30233" s="2">
        <v>65374</v>
      </c>
    </row>
    <row r="30234" spans="1:3" x14ac:dyDescent="0.3">
      <c r="A30234" t="s">
        <v>30234</v>
      </c>
      <c r="B30234" s="2">
        <v>64707</v>
      </c>
    </row>
    <row r="30235" spans="1:3" x14ac:dyDescent="0.3">
      <c r="A30235" t="s">
        <v>30235</v>
      </c>
      <c r="B30235" s="2">
        <v>64079</v>
      </c>
    </row>
    <row r="30236" spans="1:3" x14ac:dyDescent="0.3">
      <c r="A30236" t="s">
        <v>30236</v>
      </c>
      <c r="B30236" s="2">
        <v>63173</v>
      </c>
      <c r="C30236">
        <f t="shared" ref="C30236" si="7556">MAX(B30233:B30236)</f>
        <v>65374</v>
      </c>
    </row>
    <row r="30237" spans="1:3" x14ac:dyDescent="0.3">
      <c r="A30237" t="s">
        <v>30237</v>
      </c>
      <c r="B30237" s="2">
        <v>62231</v>
      </c>
    </row>
    <row r="30238" spans="1:3" x14ac:dyDescent="0.3">
      <c r="A30238" t="s">
        <v>30238</v>
      </c>
      <c r="B30238" s="2">
        <v>61594</v>
      </c>
    </row>
    <row r="30239" spans="1:3" x14ac:dyDescent="0.3">
      <c r="A30239" t="s">
        <v>30239</v>
      </c>
      <c r="B30239" s="2">
        <v>60429</v>
      </c>
    </row>
    <row r="30240" spans="1:3" x14ac:dyDescent="0.3">
      <c r="A30240" t="s">
        <v>30240</v>
      </c>
      <c r="B30240" s="2">
        <v>59376</v>
      </c>
      <c r="C30240">
        <f t="shared" ref="C30240" si="7557">MAX(B30237:B30240)</f>
        <v>62231</v>
      </c>
    </row>
    <row r="30241" spans="1:3" x14ac:dyDescent="0.3">
      <c r="A30241" t="s">
        <v>30241</v>
      </c>
      <c r="B30241" s="2">
        <v>58292</v>
      </c>
    </row>
    <row r="30242" spans="1:3" x14ac:dyDescent="0.3">
      <c r="A30242" t="s">
        <v>30242</v>
      </c>
      <c r="B30242" s="2">
        <v>56953</v>
      </c>
    </row>
    <row r="30243" spans="1:3" x14ac:dyDescent="0.3">
      <c r="A30243" t="s">
        <v>30243</v>
      </c>
      <c r="B30243" s="2">
        <v>56290</v>
      </c>
    </row>
    <row r="30244" spans="1:3" x14ac:dyDescent="0.3">
      <c r="A30244" t="s">
        <v>30244</v>
      </c>
      <c r="B30244" s="2">
        <v>55319</v>
      </c>
      <c r="C30244">
        <f t="shared" ref="C30244" si="7558">MAX(B30241:B30244)</f>
        <v>58292</v>
      </c>
    </row>
    <row r="30245" spans="1:3" x14ac:dyDescent="0.3">
      <c r="A30245" t="s">
        <v>30245</v>
      </c>
      <c r="B30245" s="2">
        <v>53862</v>
      </c>
    </row>
    <row r="30246" spans="1:3" x14ac:dyDescent="0.3">
      <c r="A30246" t="s">
        <v>30246</v>
      </c>
      <c r="B30246" s="2">
        <v>53412</v>
      </c>
    </row>
    <row r="30247" spans="1:3" x14ac:dyDescent="0.3">
      <c r="A30247" t="s">
        <v>30247</v>
      </c>
      <c r="B30247" s="2">
        <v>53017</v>
      </c>
    </row>
    <row r="30248" spans="1:3" x14ac:dyDescent="0.3">
      <c r="A30248" t="s">
        <v>30248</v>
      </c>
      <c r="B30248" s="2">
        <v>52436</v>
      </c>
      <c r="C30248">
        <f t="shared" ref="C30248" si="7559">MAX(B30245:B30248)</f>
        <v>53862</v>
      </c>
    </row>
    <row r="30249" spans="1:3" x14ac:dyDescent="0.3">
      <c r="A30249" t="s">
        <v>30249</v>
      </c>
      <c r="B30249" s="2">
        <v>51890</v>
      </c>
    </row>
    <row r="30250" spans="1:3" x14ac:dyDescent="0.3">
      <c r="A30250" t="s">
        <v>30250</v>
      </c>
      <c r="B30250" s="2">
        <v>51529</v>
      </c>
    </row>
    <row r="30251" spans="1:3" x14ac:dyDescent="0.3">
      <c r="A30251" t="s">
        <v>30251</v>
      </c>
      <c r="B30251" s="2">
        <v>51311</v>
      </c>
    </row>
    <row r="30252" spans="1:3" x14ac:dyDescent="0.3">
      <c r="A30252" t="s">
        <v>30252</v>
      </c>
      <c r="B30252" s="2">
        <v>50991</v>
      </c>
      <c r="C30252">
        <f t="shared" ref="C30252" si="7560">MAX(B30249:B30252)</f>
        <v>51890</v>
      </c>
    </row>
    <row r="30253" spans="1:3" x14ac:dyDescent="0.3">
      <c r="A30253" t="s">
        <v>30253</v>
      </c>
      <c r="B30253" s="2">
        <v>50816</v>
      </c>
    </row>
    <row r="30254" spans="1:3" x14ac:dyDescent="0.3">
      <c r="A30254" t="s">
        <v>30254</v>
      </c>
      <c r="B30254" s="2">
        <v>50647</v>
      </c>
    </row>
    <row r="30255" spans="1:3" x14ac:dyDescent="0.3">
      <c r="A30255" t="s">
        <v>30255</v>
      </c>
      <c r="B30255" s="2">
        <v>50612</v>
      </c>
    </row>
    <row r="30256" spans="1:3" x14ac:dyDescent="0.3">
      <c r="A30256" t="s">
        <v>30256</v>
      </c>
      <c r="B30256" s="2">
        <v>50499</v>
      </c>
      <c r="C30256">
        <f t="shared" ref="C30256" si="7561">MAX(B30253:B30256)</f>
        <v>50816</v>
      </c>
    </row>
    <row r="30257" spans="1:3" x14ac:dyDescent="0.3">
      <c r="A30257" t="s">
        <v>30257</v>
      </c>
      <c r="B30257" s="2">
        <v>51050</v>
      </c>
    </row>
    <row r="30258" spans="1:3" x14ac:dyDescent="0.3">
      <c r="A30258" t="s">
        <v>30258</v>
      </c>
      <c r="B30258" s="2">
        <v>51058</v>
      </c>
    </row>
    <row r="30259" spans="1:3" x14ac:dyDescent="0.3">
      <c r="A30259" t="s">
        <v>30259</v>
      </c>
      <c r="B30259" s="2">
        <v>50968</v>
      </c>
    </row>
    <row r="30260" spans="1:3" x14ac:dyDescent="0.3">
      <c r="A30260" t="s">
        <v>30260</v>
      </c>
      <c r="B30260" s="2">
        <v>50928</v>
      </c>
      <c r="C30260">
        <f t="shared" ref="C30260" si="7562">MAX(B30257:B30260)</f>
        <v>51058</v>
      </c>
    </row>
    <row r="30261" spans="1:3" x14ac:dyDescent="0.3">
      <c r="A30261" t="s">
        <v>30261</v>
      </c>
      <c r="B30261" s="2">
        <v>51698</v>
      </c>
    </row>
    <row r="30262" spans="1:3" x14ac:dyDescent="0.3">
      <c r="A30262" t="s">
        <v>30262</v>
      </c>
      <c r="B30262" s="2">
        <v>52187</v>
      </c>
    </row>
    <row r="30263" spans="1:3" x14ac:dyDescent="0.3">
      <c r="A30263" t="s">
        <v>30263</v>
      </c>
      <c r="B30263" s="2">
        <v>52704</v>
      </c>
    </row>
    <row r="30264" spans="1:3" x14ac:dyDescent="0.3">
      <c r="A30264" t="s">
        <v>30264</v>
      </c>
      <c r="B30264" s="2">
        <v>53280</v>
      </c>
      <c r="C30264">
        <f t="shared" ref="C30264" si="7563">MAX(B30261:B30264)</f>
        <v>53280</v>
      </c>
    </row>
    <row r="30265" spans="1:3" x14ac:dyDescent="0.3">
      <c r="A30265" t="s">
        <v>30265</v>
      </c>
      <c r="B30265" s="2">
        <v>54686</v>
      </c>
    </row>
    <row r="30266" spans="1:3" x14ac:dyDescent="0.3">
      <c r="A30266" t="s">
        <v>30266</v>
      </c>
      <c r="B30266" s="2">
        <v>55373</v>
      </c>
    </row>
    <row r="30267" spans="1:3" x14ac:dyDescent="0.3">
      <c r="A30267" t="s">
        <v>30267</v>
      </c>
      <c r="B30267" s="2">
        <v>56603</v>
      </c>
    </row>
    <row r="30268" spans="1:3" x14ac:dyDescent="0.3">
      <c r="A30268" t="s">
        <v>30268</v>
      </c>
      <c r="B30268" s="2">
        <v>57649</v>
      </c>
      <c r="C30268">
        <f t="shared" ref="C30268" si="7564">MAX(B30265:B30268)</f>
        <v>57649</v>
      </c>
    </row>
    <row r="30269" spans="1:3" x14ac:dyDescent="0.3">
      <c r="A30269" t="s">
        <v>30269</v>
      </c>
      <c r="B30269" s="2">
        <v>61161</v>
      </c>
    </row>
    <row r="30270" spans="1:3" x14ac:dyDescent="0.3">
      <c r="A30270" t="s">
        <v>30270</v>
      </c>
      <c r="B30270" s="2">
        <v>63387</v>
      </c>
    </row>
    <row r="30271" spans="1:3" x14ac:dyDescent="0.3">
      <c r="A30271" t="s">
        <v>30271</v>
      </c>
      <c r="B30271" s="2">
        <v>65161</v>
      </c>
    </row>
    <row r="30272" spans="1:3" x14ac:dyDescent="0.3">
      <c r="A30272" t="s">
        <v>30272</v>
      </c>
      <c r="B30272" s="2">
        <v>66648</v>
      </c>
      <c r="C30272">
        <f t="shared" ref="C30272" si="7565">MAX(B30269:B30272)</f>
        <v>66648</v>
      </c>
    </row>
    <row r="30273" spans="1:3" x14ac:dyDescent="0.3">
      <c r="A30273" t="s">
        <v>30273</v>
      </c>
      <c r="B30273" s="2">
        <v>68816</v>
      </c>
    </row>
    <row r="30274" spans="1:3" x14ac:dyDescent="0.3">
      <c r="A30274" t="s">
        <v>30274</v>
      </c>
      <c r="B30274" s="2">
        <v>69603</v>
      </c>
    </row>
    <row r="30275" spans="1:3" x14ac:dyDescent="0.3">
      <c r="A30275" t="s">
        <v>30275</v>
      </c>
      <c r="B30275" s="2">
        <v>70073</v>
      </c>
    </row>
    <row r="30276" spans="1:3" x14ac:dyDescent="0.3">
      <c r="A30276" t="s">
        <v>30276</v>
      </c>
      <c r="B30276" s="2">
        <v>70773</v>
      </c>
      <c r="C30276">
        <f t="shared" ref="C30276" si="7566">MAX(B30273:B30276)</f>
        <v>70773</v>
      </c>
    </row>
    <row r="30277" spans="1:3" x14ac:dyDescent="0.3">
      <c r="A30277" t="s">
        <v>30277</v>
      </c>
      <c r="B30277" s="2">
        <v>71534</v>
      </c>
    </row>
    <row r="30278" spans="1:3" x14ac:dyDescent="0.3">
      <c r="A30278" t="s">
        <v>30278</v>
      </c>
      <c r="B30278" s="2">
        <v>71898</v>
      </c>
    </row>
    <row r="30279" spans="1:3" x14ac:dyDescent="0.3">
      <c r="A30279" t="s">
        <v>30279</v>
      </c>
      <c r="B30279" s="2">
        <v>72148</v>
      </c>
    </row>
    <row r="30280" spans="1:3" x14ac:dyDescent="0.3">
      <c r="A30280" t="s">
        <v>30280</v>
      </c>
      <c r="B30280" s="2">
        <v>72168</v>
      </c>
      <c r="C30280">
        <f t="shared" ref="C30280" si="7567">MAX(B30277:B30280)</f>
        <v>72168</v>
      </c>
    </row>
    <row r="30281" spans="1:3" x14ac:dyDescent="0.3">
      <c r="A30281" t="s">
        <v>30281</v>
      </c>
      <c r="B30281" s="2">
        <v>72141</v>
      </c>
    </row>
    <row r="30282" spans="1:3" x14ac:dyDescent="0.3">
      <c r="A30282" t="s">
        <v>30282</v>
      </c>
      <c r="B30282" s="2">
        <v>72431</v>
      </c>
    </row>
    <row r="30283" spans="1:3" x14ac:dyDescent="0.3">
      <c r="A30283" t="s">
        <v>30283</v>
      </c>
      <c r="B30283" s="2">
        <v>72691</v>
      </c>
    </row>
    <row r="30284" spans="1:3" x14ac:dyDescent="0.3">
      <c r="A30284" t="s">
        <v>30284</v>
      </c>
      <c r="B30284" s="2">
        <v>72842</v>
      </c>
      <c r="C30284">
        <f t="shared" ref="C30284" si="7568">MAX(B30281:B30284)</f>
        <v>72842</v>
      </c>
    </row>
    <row r="30285" spans="1:3" x14ac:dyDescent="0.3">
      <c r="A30285" t="s">
        <v>30285</v>
      </c>
      <c r="B30285" s="2">
        <v>72787</v>
      </c>
    </row>
    <row r="30286" spans="1:3" x14ac:dyDescent="0.3">
      <c r="A30286" t="s">
        <v>30286</v>
      </c>
      <c r="B30286" s="2">
        <v>72860</v>
      </c>
    </row>
    <row r="30287" spans="1:3" x14ac:dyDescent="0.3">
      <c r="A30287" t="s">
        <v>30287</v>
      </c>
      <c r="B30287" s="2">
        <v>73454</v>
      </c>
    </row>
    <row r="30288" spans="1:3" x14ac:dyDescent="0.3">
      <c r="A30288" t="s">
        <v>30288</v>
      </c>
      <c r="B30288" s="2">
        <v>73811</v>
      </c>
      <c r="C30288">
        <f t="shared" ref="C30288" si="7569">MAX(B30285:B30288)</f>
        <v>73811</v>
      </c>
    </row>
    <row r="30289" spans="1:3" x14ac:dyDescent="0.3">
      <c r="A30289" t="s">
        <v>30289</v>
      </c>
      <c r="B30289" s="2">
        <v>73706</v>
      </c>
    </row>
    <row r="30290" spans="1:3" x14ac:dyDescent="0.3">
      <c r="A30290" t="s">
        <v>30290</v>
      </c>
      <c r="B30290" s="2">
        <v>74088</v>
      </c>
    </row>
    <row r="30291" spans="1:3" x14ac:dyDescent="0.3">
      <c r="A30291" t="s">
        <v>30291</v>
      </c>
      <c r="B30291" s="2">
        <v>73979</v>
      </c>
    </row>
    <row r="30292" spans="1:3" x14ac:dyDescent="0.3">
      <c r="A30292" t="s">
        <v>30292</v>
      </c>
      <c r="B30292" s="2">
        <v>73839</v>
      </c>
      <c r="C30292">
        <f t="shared" ref="C30292" si="7570">MAX(B30289:B30292)</f>
        <v>74088</v>
      </c>
    </row>
    <row r="30293" spans="1:3" x14ac:dyDescent="0.3">
      <c r="A30293" t="s">
        <v>30293</v>
      </c>
      <c r="B30293" s="2">
        <v>73365</v>
      </c>
    </row>
    <row r="30294" spans="1:3" x14ac:dyDescent="0.3">
      <c r="A30294" t="s">
        <v>30294</v>
      </c>
      <c r="B30294" s="2">
        <v>73335</v>
      </c>
    </row>
    <row r="30295" spans="1:3" x14ac:dyDescent="0.3">
      <c r="A30295" t="s">
        <v>30295</v>
      </c>
      <c r="B30295" s="2">
        <v>73273</v>
      </c>
    </row>
    <row r="30296" spans="1:3" x14ac:dyDescent="0.3">
      <c r="A30296" t="s">
        <v>30296</v>
      </c>
      <c r="B30296" s="2">
        <v>73295</v>
      </c>
      <c r="C30296">
        <f t="shared" ref="C30296" si="7571">MAX(B30293:B30296)</f>
        <v>73365</v>
      </c>
    </row>
    <row r="30297" spans="1:3" x14ac:dyDescent="0.3">
      <c r="A30297" t="s">
        <v>30297</v>
      </c>
      <c r="B30297" s="2">
        <v>73668</v>
      </c>
    </row>
    <row r="30298" spans="1:3" x14ac:dyDescent="0.3">
      <c r="A30298" t="s">
        <v>30298</v>
      </c>
      <c r="B30298" s="2">
        <v>72704</v>
      </c>
    </row>
    <row r="30299" spans="1:3" x14ac:dyDescent="0.3">
      <c r="A30299" t="s">
        <v>30299</v>
      </c>
      <c r="B30299" s="2">
        <v>72586</v>
      </c>
    </row>
    <row r="30300" spans="1:3" x14ac:dyDescent="0.3">
      <c r="A30300" t="s">
        <v>30300</v>
      </c>
      <c r="B30300" s="2">
        <v>71791</v>
      </c>
      <c r="C30300">
        <f t="shared" ref="C30300" si="7572">MAX(B30297:B30300)</f>
        <v>73668</v>
      </c>
    </row>
    <row r="30301" spans="1:3" x14ac:dyDescent="0.3">
      <c r="A30301" t="s">
        <v>30301</v>
      </c>
      <c r="B30301" s="2">
        <v>72088</v>
      </c>
    </row>
    <row r="30302" spans="1:3" x14ac:dyDescent="0.3">
      <c r="A30302" t="s">
        <v>30302</v>
      </c>
      <c r="B30302" s="2">
        <v>71846</v>
      </c>
    </row>
    <row r="30303" spans="1:3" x14ac:dyDescent="0.3">
      <c r="A30303" t="s">
        <v>30303</v>
      </c>
      <c r="B30303" s="2">
        <v>71348</v>
      </c>
    </row>
    <row r="30304" spans="1:3" x14ac:dyDescent="0.3">
      <c r="A30304" t="s">
        <v>30304</v>
      </c>
      <c r="B30304" s="2">
        <v>71127</v>
      </c>
      <c r="C30304">
        <f t="shared" ref="C30304" si="7573">MAX(B30301:B30304)</f>
        <v>72088</v>
      </c>
    </row>
    <row r="30305" spans="1:3" x14ac:dyDescent="0.3">
      <c r="A30305" t="s">
        <v>30305</v>
      </c>
      <c r="B30305" s="2">
        <v>71460</v>
      </c>
    </row>
    <row r="30306" spans="1:3" x14ac:dyDescent="0.3">
      <c r="A30306" t="s">
        <v>30306</v>
      </c>
      <c r="B30306" s="2">
        <v>71212</v>
      </c>
    </row>
    <row r="30307" spans="1:3" x14ac:dyDescent="0.3">
      <c r="A30307" t="s">
        <v>30307</v>
      </c>
      <c r="B30307" s="2">
        <v>70794</v>
      </c>
    </row>
    <row r="30308" spans="1:3" x14ac:dyDescent="0.3">
      <c r="A30308" t="s">
        <v>30308</v>
      </c>
      <c r="B30308" s="2">
        <v>70639</v>
      </c>
      <c r="C30308">
        <f t="shared" ref="C30308" si="7574">MAX(B30305:B30308)</f>
        <v>71460</v>
      </c>
    </row>
    <row r="30309" spans="1:3" x14ac:dyDescent="0.3">
      <c r="A30309" t="s">
        <v>30309</v>
      </c>
      <c r="B30309" s="2">
        <v>70619</v>
      </c>
    </row>
    <row r="30310" spans="1:3" x14ac:dyDescent="0.3">
      <c r="A30310" t="s">
        <v>30310</v>
      </c>
      <c r="B30310" s="2">
        <v>70820</v>
      </c>
    </row>
    <row r="30311" spans="1:3" x14ac:dyDescent="0.3">
      <c r="A30311" t="s">
        <v>30311</v>
      </c>
      <c r="B30311" s="2">
        <v>71385</v>
      </c>
    </row>
    <row r="30312" spans="1:3" x14ac:dyDescent="0.3">
      <c r="A30312" t="s">
        <v>30312</v>
      </c>
      <c r="B30312" s="2">
        <v>72358</v>
      </c>
      <c r="C30312">
        <f t="shared" ref="C30312" si="7575">MAX(B30309:B30312)</f>
        <v>72358</v>
      </c>
    </row>
    <row r="30313" spans="1:3" x14ac:dyDescent="0.3">
      <c r="A30313" t="s">
        <v>30313</v>
      </c>
      <c r="B30313" s="2">
        <v>73411</v>
      </c>
    </row>
    <row r="30314" spans="1:3" x14ac:dyDescent="0.3">
      <c r="A30314" t="s">
        <v>30314</v>
      </c>
      <c r="B30314" s="2">
        <v>74062</v>
      </c>
    </row>
    <row r="30315" spans="1:3" x14ac:dyDescent="0.3">
      <c r="A30315" t="s">
        <v>30315</v>
      </c>
      <c r="B30315" s="2">
        <v>74405</v>
      </c>
    </row>
    <row r="30316" spans="1:3" x14ac:dyDescent="0.3">
      <c r="A30316" t="s">
        <v>30316</v>
      </c>
      <c r="B30316" s="2">
        <v>74351</v>
      </c>
      <c r="C30316">
        <f t="shared" ref="C30316" si="7576">MAX(B30313:B30316)</f>
        <v>74405</v>
      </c>
    </row>
    <row r="30317" spans="1:3" x14ac:dyDescent="0.3">
      <c r="A30317" t="s">
        <v>30317</v>
      </c>
      <c r="B30317" s="2">
        <v>74142</v>
      </c>
    </row>
    <row r="30318" spans="1:3" x14ac:dyDescent="0.3">
      <c r="A30318" t="s">
        <v>30318</v>
      </c>
      <c r="B30318" s="2">
        <v>73670</v>
      </c>
    </row>
    <row r="30319" spans="1:3" x14ac:dyDescent="0.3">
      <c r="A30319" t="s">
        <v>30319</v>
      </c>
      <c r="B30319" s="2">
        <v>73174</v>
      </c>
    </row>
    <row r="30320" spans="1:3" x14ac:dyDescent="0.3">
      <c r="A30320" t="s">
        <v>30320</v>
      </c>
      <c r="B30320" s="2">
        <v>73061</v>
      </c>
      <c r="C30320">
        <f t="shared" ref="C30320" si="7577">MAX(B30317:B30320)</f>
        <v>74142</v>
      </c>
    </row>
    <row r="30321" spans="1:3" x14ac:dyDescent="0.3">
      <c r="A30321" t="s">
        <v>30321</v>
      </c>
      <c r="B30321" s="2">
        <v>72510</v>
      </c>
    </row>
    <row r="30322" spans="1:3" x14ac:dyDescent="0.3">
      <c r="A30322" t="s">
        <v>30322</v>
      </c>
      <c r="B30322" s="2">
        <v>71937</v>
      </c>
    </row>
    <row r="30323" spans="1:3" x14ac:dyDescent="0.3">
      <c r="A30323" t="s">
        <v>30323</v>
      </c>
      <c r="B30323" s="2">
        <v>71572</v>
      </c>
    </row>
    <row r="30324" spans="1:3" x14ac:dyDescent="0.3">
      <c r="A30324" t="s">
        <v>30324</v>
      </c>
      <c r="B30324" s="2">
        <v>70900</v>
      </c>
      <c r="C30324">
        <f t="shared" ref="C30324" si="7578">MAX(B30321:B30324)</f>
        <v>72510</v>
      </c>
    </row>
    <row r="30325" spans="1:3" x14ac:dyDescent="0.3">
      <c r="A30325" t="s">
        <v>30325</v>
      </c>
      <c r="B30325" s="2">
        <v>69156</v>
      </c>
    </row>
    <row r="30326" spans="1:3" x14ac:dyDescent="0.3">
      <c r="A30326" t="s">
        <v>30326</v>
      </c>
      <c r="B30326" s="2">
        <v>67968</v>
      </c>
    </row>
    <row r="30327" spans="1:3" x14ac:dyDescent="0.3">
      <c r="A30327" t="s">
        <v>30327</v>
      </c>
      <c r="B30327" s="2">
        <v>66872</v>
      </c>
    </row>
    <row r="30328" spans="1:3" x14ac:dyDescent="0.3">
      <c r="A30328" t="s">
        <v>30328</v>
      </c>
      <c r="B30328" s="2">
        <v>65912</v>
      </c>
      <c r="C30328">
        <f t="shared" ref="C30328" si="7579">MAX(B30325:B30328)</f>
        <v>69156</v>
      </c>
    </row>
    <row r="30329" spans="1:3" x14ac:dyDescent="0.3">
      <c r="A30329" t="s">
        <v>30329</v>
      </c>
      <c r="B30329" s="2">
        <v>64883</v>
      </c>
    </row>
    <row r="30330" spans="1:3" x14ac:dyDescent="0.3">
      <c r="A30330" t="s">
        <v>30330</v>
      </c>
      <c r="B30330" s="2">
        <v>64113</v>
      </c>
    </row>
    <row r="30331" spans="1:3" x14ac:dyDescent="0.3">
      <c r="A30331" t="s">
        <v>30331</v>
      </c>
      <c r="B30331" s="2">
        <v>62838</v>
      </c>
    </row>
    <row r="30332" spans="1:3" x14ac:dyDescent="0.3">
      <c r="A30332" t="s">
        <v>30332</v>
      </c>
      <c r="B30332" s="2">
        <v>61757</v>
      </c>
      <c r="C30332">
        <f t="shared" ref="C30332" si="7580">MAX(B30329:B30332)</f>
        <v>64883</v>
      </c>
    </row>
    <row r="30333" spans="1:3" x14ac:dyDescent="0.3">
      <c r="A30333" t="s">
        <v>30333</v>
      </c>
      <c r="B30333" s="2">
        <v>61507</v>
      </c>
    </row>
    <row r="30334" spans="1:3" x14ac:dyDescent="0.3">
      <c r="A30334" t="s">
        <v>30334</v>
      </c>
      <c r="B30334" s="2">
        <v>60577</v>
      </c>
    </row>
    <row r="30335" spans="1:3" x14ac:dyDescent="0.3">
      <c r="A30335" t="s">
        <v>30335</v>
      </c>
      <c r="B30335" s="2">
        <v>59412</v>
      </c>
    </row>
    <row r="30336" spans="1:3" x14ac:dyDescent="0.3">
      <c r="A30336" t="s">
        <v>30336</v>
      </c>
      <c r="B30336" s="2">
        <v>58698</v>
      </c>
      <c r="C30336">
        <f t="shared" ref="C30336" si="7581">MAX(B30333:B30336)</f>
        <v>61507</v>
      </c>
    </row>
    <row r="30337" spans="1:3" x14ac:dyDescent="0.3">
      <c r="A30337" t="s">
        <v>30337</v>
      </c>
      <c r="B30337" s="2">
        <v>57554</v>
      </c>
    </row>
    <row r="30338" spans="1:3" x14ac:dyDescent="0.3">
      <c r="A30338" t="s">
        <v>30338</v>
      </c>
      <c r="B30338" s="2">
        <v>56327</v>
      </c>
    </row>
    <row r="30339" spans="1:3" x14ac:dyDescent="0.3">
      <c r="A30339" t="s">
        <v>30339</v>
      </c>
      <c r="B30339" s="2">
        <v>55277</v>
      </c>
    </row>
    <row r="30340" spans="1:3" x14ac:dyDescent="0.3">
      <c r="A30340" t="s">
        <v>30340</v>
      </c>
      <c r="B30340" s="2">
        <v>54586</v>
      </c>
      <c r="C30340">
        <f t="shared" ref="C30340" si="7582">MAX(B30337:B30340)</f>
        <v>57554</v>
      </c>
    </row>
    <row r="30341" spans="1:3" x14ac:dyDescent="0.3">
      <c r="A30341" t="s">
        <v>30341</v>
      </c>
      <c r="B30341" s="2">
        <v>53418</v>
      </c>
    </row>
    <row r="30342" spans="1:3" x14ac:dyDescent="0.3">
      <c r="A30342" t="s">
        <v>30342</v>
      </c>
      <c r="B30342" s="2">
        <v>52855</v>
      </c>
    </row>
    <row r="30343" spans="1:3" x14ac:dyDescent="0.3">
      <c r="A30343" t="s">
        <v>30343</v>
      </c>
      <c r="B30343" s="2">
        <v>52544</v>
      </c>
    </row>
    <row r="30344" spans="1:3" x14ac:dyDescent="0.3">
      <c r="A30344" t="s">
        <v>30344</v>
      </c>
      <c r="B30344" s="2">
        <v>51974</v>
      </c>
      <c r="C30344">
        <f t="shared" ref="C30344" si="7583">MAX(B30341:B30344)</f>
        <v>53418</v>
      </c>
    </row>
    <row r="30345" spans="1:3" x14ac:dyDescent="0.3">
      <c r="A30345" t="s">
        <v>30345</v>
      </c>
      <c r="B30345" s="2">
        <v>51414</v>
      </c>
    </row>
    <row r="30346" spans="1:3" x14ac:dyDescent="0.3">
      <c r="A30346" t="s">
        <v>30346</v>
      </c>
      <c r="B30346" s="2">
        <v>51177</v>
      </c>
    </row>
    <row r="30347" spans="1:3" x14ac:dyDescent="0.3">
      <c r="A30347" t="s">
        <v>30347</v>
      </c>
      <c r="B30347" s="2">
        <v>50957</v>
      </c>
    </row>
    <row r="30348" spans="1:3" x14ac:dyDescent="0.3">
      <c r="A30348" t="s">
        <v>30348</v>
      </c>
      <c r="B30348" s="2">
        <v>50751</v>
      </c>
      <c r="C30348">
        <f t="shared" ref="C30348" si="7584">MAX(B30345:B30348)</f>
        <v>51414</v>
      </c>
    </row>
    <row r="30349" spans="1:3" x14ac:dyDescent="0.3">
      <c r="A30349" t="s">
        <v>30349</v>
      </c>
      <c r="B30349" s="2">
        <v>49926</v>
      </c>
    </row>
    <row r="30350" spans="1:3" x14ac:dyDescent="0.3">
      <c r="A30350" t="s">
        <v>30350</v>
      </c>
      <c r="B30350" s="2">
        <v>49762</v>
      </c>
    </row>
    <row r="30351" spans="1:3" x14ac:dyDescent="0.3">
      <c r="A30351" t="s">
        <v>30351</v>
      </c>
      <c r="B30351" s="2">
        <v>49966</v>
      </c>
    </row>
    <row r="30352" spans="1:3" x14ac:dyDescent="0.3">
      <c r="A30352" t="s">
        <v>30352</v>
      </c>
      <c r="B30352" s="2">
        <v>49997</v>
      </c>
      <c r="C30352">
        <f t="shared" ref="C30352" si="7585">MAX(B30349:B30352)</f>
        <v>49997</v>
      </c>
    </row>
    <row r="30353" spans="1:3" x14ac:dyDescent="0.3">
      <c r="A30353" t="s">
        <v>30353</v>
      </c>
      <c r="B30353" s="2">
        <v>50103</v>
      </c>
    </row>
    <row r="30354" spans="1:3" x14ac:dyDescent="0.3">
      <c r="A30354" t="s">
        <v>30354</v>
      </c>
      <c r="B30354" s="2">
        <v>50284</v>
      </c>
    </row>
    <row r="30355" spans="1:3" x14ac:dyDescent="0.3">
      <c r="A30355" t="s">
        <v>30355</v>
      </c>
      <c r="B30355" s="2">
        <v>50555</v>
      </c>
    </row>
    <row r="30356" spans="1:3" x14ac:dyDescent="0.3">
      <c r="A30356" t="s">
        <v>30356</v>
      </c>
      <c r="B30356" s="2">
        <v>50747</v>
      </c>
      <c r="C30356">
        <f t="shared" ref="C30356" si="7586">MAX(B30353:B30356)</f>
        <v>50747</v>
      </c>
    </row>
    <row r="30357" spans="1:3" x14ac:dyDescent="0.3">
      <c r="A30357" t="s">
        <v>30357</v>
      </c>
      <c r="B30357" s="2">
        <v>51677</v>
      </c>
    </row>
    <row r="30358" spans="1:3" x14ac:dyDescent="0.3">
      <c r="A30358" t="s">
        <v>30358</v>
      </c>
      <c r="B30358" s="2">
        <v>51925</v>
      </c>
    </row>
    <row r="30359" spans="1:3" x14ac:dyDescent="0.3">
      <c r="A30359" t="s">
        <v>30359</v>
      </c>
      <c r="B30359" s="2">
        <v>52302</v>
      </c>
    </row>
    <row r="30360" spans="1:3" x14ac:dyDescent="0.3">
      <c r="A30360" t="s">
        <v>30360</v>
      </c>
      <c r="B30360" s="2">
        <v>52947</v>
      </c>
      <c r="C30360">
        <f t="shared" ref="C30360" si="7587">MAX(B30357:B30360)</f>
        <v>52947</v>
      </c>
    </row>
    <row r="30361" spans="1:3" x14ac:dyDescent="0.3">
      <c r="A30361" t="s">
        <v>30361</v>
      </c>
      <c r="B30361" s="2">
        <v>54458</v>
      </c>
    </row>
    <row r="30362" spans="1:3" x14ac:dyDescent="0.3">
      <c r="A30362" t="s">
        <v>30362</v>
      </c>
      <c r="B30362" s="2">
        <v>54945</v>
      </c>
    </row>
    <row r="30363" spans="1:3" x14ac:dyDescent="0.3">
      <c r="A30363" t="s">
        <v>30363</v>
      </c>
      <c r="B30363" s="2">
        <v>55746</v>
      </c>
    </row>
    <row r="30364" spans="1:3" x14ac:dyDescent="0.3">
      <c r="A30364" t="s">
        <v>30364</v>
      </c>
      <c r="B30364" s="2">
        <v>56853</v>
      </c>
      <c r="C30364">
        <f t="shared" ref="C30364" si="7588">MAX(B30361:B30364)</f>
        <v>56853</v>
      </c>
    </row>
    <row r="30365" spans="1:3" x14ac:dyDescent="0.3">
      <c r="A30365" t="s">
        <v>30365</v>
      </c>
      <c r="B30365" s="2">
        <v>59567</v>
      </c>
    </row>
    <row r="30366" spans="1:3" x14ac:dyDescent="0.3">
      <c r="A30366" t="s">
        <v>30366</v>
      </c>
      <c r="B30366" s="2">
        <v>61831</v>
      </c>
    </row>
    <row r="30367" spans="1:3" x14ac:dyDescent="0.3">
      <c r="A30367" t="s">
        <v>30367</v>
      </c>
      <c r="B30367" s="2">
        <v>63855</v>
      </c>
    </row>
    <row r="30368" spans="1:3" x14ac:dyDescent="0.3">
      <c r="A30368" t="s">
        <v>30368</v>
      </c>
      <c r="B30368" s="2">
        <v>65484</v>
      </c>
      <c r="C30368">
        <f t="shared" ref="C30368" si="7589">MAX(B30365:B30368)</f>
        <v>65484</v>
      </c>
    </row>
    <row r="30369" spans="1:3" x14ac:dyDescent="0.3">
      <c r="A30369" t="s">
        <v>30369</v>
      </c>
      <c r="B30369" s="2">
        <v>67750</v>
      </c>
    </row>
    <row r="30370" spans="1:3" x14ac:dyDescent="0.3">
      <c r="A30370" t="s">
        <v>30370</v>
      </c>
      <c r="B30370" s="2">
        <v>68540</v>
      </c>
    </row>
    <row r="30371" spans="1:3" x14ac:dyDescent="0.3">
      <c r="A30371" t="s">
        <v>30371</v>
      </c>
      <c r="B30371" s="2">
        <v>68880</v>
      </c>
    </row>
    <row r="30372" spans="1:3" x14ac:dyDescent="0.3">
      <c r="A30372" t="s">
        <v>30372</v>
      </c>
      <c r="B30372" s="2">
        <v>69228</v>
      </c>
      <c r="C30372">
        <f t="shared" ref="C30372" si="7590">MAX(B30369:B30372)</f>
        <v>69228</v>
      </c>
    </row>
    <row r="30373" spans="1:3" x14ac:dyDescent="0.3">
      <c r="A30373" t="s">
        <v>30373</v>
      </c>
      <c r="B30373" s="2">
        <v>70188</v>
      </c>
    </row>
    <row r="30374" spans="1:3" x14ac:dyDescent="0.3">
      <c r="A30374" t="s">
        <v>30374</v>
      </c>
      <c r="B30374" s="2">
        <v>70665</v>
      </c>
    </row>
    <row r="30375" spans="1:3" x14ac:dyDescent="0.3">
      <c r="A30375" t="s">
        <v>30375</v>
      </c>
      <c r="B30375" s="2">
        <v>70672</v>
      </c>
    </row>
    <row r="30376" spans="1:3" x14ac:dyDescent="0.3">
      <c r="A30376" t="s">
        <v>30376</v>
      </c>
      <c r="B30376" s="2">
        <v>70283</v>
      </c>
      <c r="C30376">
        <f t="shared" ref="C30376" si="7591">MAX(B30373:B30376)</f>
        <v>70672</v>
      </c>
    </row>
    <row r="30377" spans="1:3" x14ac:dyDescent="0.3">
      <c r="A30377" t="s">
        <v>30377</v>
      </c>
      <c r="B30377" s="2">
        <v>70034</v>
      </c>
    </row>
    <row r="30378" spans="1:3" x14ac:dyDescent="0.3">
      <c r="A30378" t="s">
        <v>30378</v>
      </c>
      <c r="B30378" s="2">
        <v>70348</v>
      </c>
    </row>
    <row r="30379" spans="1:3" x14ac:dyDescent="0.3">
      <c r="A30379" t="s">
        <v>30379</v>
      </c>
      <c r="B30379" s="2">
        <v>70538</v>
      </c>
    </row>
    <row r="30380" spans="1:3" x14ac:dyDescent="0.3">
      <c r="A30380" t="s">
        <v>30380</v>
      </c>
      <c r="B30380" s="2">
        <v>70579</v>
      </c>
      <c r="C30380">
        <f t="shared" ref="C30380" si="7592">MAX(B30377:B30380)</f>
        <v>70579</v>
      </c>
    </row>
    <row r="30381" spans="1:3" x14ac:dyDescent="0.3">
      <c r="A30381" t="s">
        <v>30381</v>
      </c>
      <c r="B30381" s="2">
        <v>70543</v>
      </c>
    </row>
    <row r="30382" spans="1:3" x14ac:dyDescent="0.3">
      <c r="A30382" t="s">
        <v>30382</v>
      </c>
      <c r="B30382" s="2">
        <v>70576</v>
      </c>
    </row>
    <row r="30383" spans="1:3" x14ac:dyDescent="0.3">
      <c r="A30383" t="s">
        <v>30383</v>
      </c>
      <c r="B30383" s="2">
        <v>70921</v>
      </c>
    </row>
    <row r="30384" spans="1:3" x14ac:dyDescent="0.3">
      <c r="A30384" t="s">
        <v>30384</v>
      </c>
      <c r="B30384" s="2">
        <v>71169</v>
      </c>
      <c r="C30384">
        <f t="shared" ref="C30384" si="7593">MAX(B30381:B30384)</f>
        <v>71169</v>
      </c>
    </row>
    <row r="30385" spans="1:3" x14ac:dyDescent="0.3">
      <c r="A30385" t="s">
        <v>30385</v>
      </c>
      <c r="B30385" s="2">
        <v>71385</v>
      </c>
    </row>
    <row r="30386" spans="1:3" x14ac:dyDescent="0.3">
      <c r="A30386" t="s">
        <v>30386</v>
      </c>
      <c r="B30386" s="2">
        <v>71733</v>
      </c>
    </row>
    <row r="30387" spans="1:3" x14ac:dyDescent="0.3">
      <c r="A30387" t="s">
        <v>30387</v>
      </c>
      <c r="B30387" s="2">
        <v>71973</v>
      </c>
    </row>
    <row r="30388" spans="1:3" x14ac:dyDescent="0.3">
      <c r="A30388" t="s">
        <v>30388</v>
      </c>
      <c r="B30388" s="2">
        <v>71852</v>
      </c>
      <c r="C30388">
        <f t="shared" ref="C30388" si="7594">MAX(B30385:B30388)</f>
        <v>71973</v>
      </c>
    </row>
    <row r="30389" spans="1:3" x14ac:dyDescent="0.3">
      <c r="A30389" t="s">
        <v>30389</v>
      </c>
      <c r="B30389" s="2">
        <v>71490</v>
      </c>
    </row>
    <row r="30390" spans="1:3" x14ac:dyDescent="0.3">
      <c r="A30390" t="s">
        <v>30390</v>
      </c>
      <c r="B30390" s="2">
        <v>71377</v>
      </c>
    </row>
    <row r="30391" spans="1:3" x14ac:dyDescent="0.3">
      <c r="A30391" t="s">
        <v>30391</v>
      </c>
      <c r="B30391" s="2">
        <v>71112</v>
      </c>
    </row>
    <row r="30392" spans="1:3" x14ac:dyDescent="0.3">
      <c r="A30392" t="s">
        <v>30392</v>
      </c>
      <c r="B30392" s="2">
        <v>71357</v>
      </c>
      <c r="C30392">
        <f t="shared" ref="C30392" si="7595">MAX(B30389:B30392)</f>
        <v>71490</v>
      </c>
    </row>
    <row r="30393" spans="1:3" x14ac:dyDescent="0.3">
      <c r="A30393" t="s">
        <v>30393</v>
      </c>
      <c r="B30393" s="2">
        <v>71216</v>
      </c>
    </row>
    <row r="30394" spans="1:3" x14ac:dyDescent="0.3">
      <c r="A30394" t="s">
        <v>30394</v>
      </c>
      <c r="B30394" s="2">
        <v>71098</v>
      </c>
    </row>
    <row r="30395" spans="1:3" x14ac:dyDescent="0.3">
      <c r="A30395" t="s">
        <v>30395</v>
      </c>
      <c r="B30395" s="2">
        <v>70732</v>
      </c>
    </row>
    <row r="30396" spans="1:3" x14ac:dyDescent="0.3">
      <c r="A30396" t="s">
        <v>30396</v>
      </c>
      <c r="B30396" s="2">
        <v>70056</v>
      </c>
      <c r="C30396">
        <f t="shared" ref="C30396" si="7596">MAX(B30393:B30396)</f>
        <v>71216</v>
      </c>
    </row>
    <row r="30397" spans="1:3" x14ac:dyDescent="0.3">
      <c r="A30397" t="s">
        <v>30397</v>
      </c>
      <c r="B30397" s="2">
        <v>69673</v>
      </c>
    </row>
    <row r="30398" spans="1:3" x14ac:dyDescent="0.3">
      <c r="A30398" t="s">
        <v>30398</v>
      </c>
      <c r="B30398" s="2">
        <v>69481</v>
      </c>
    </row>
    <row r="30399" spans="1:3" x14ac:dyDescent="0.3">
      <c r="A30399" t="s">
        <v>30399</v>
      </c>
      <c r="B30399" s="2">
        <v>69309</v>
      </c>
    </row>
    <row r="30400" spans="1:3" x14ac:dyDescent="0.3">
      <c r="A30400" t="s">
        <v>30400</v>
      </c>
      <c r="B30400" s="2">
        <v>69140</v>
      </c>
      <c r="C30400">
        <f t="shared" ref="C30400" si="7597">MAX(B30397:B30400)</f>
        <v>69673</v>
      </c>
    </row>
    <row r="30401" spans="1:3" x14ac:dyDescent="0.3">
      <c r="A30401" t="s">
        <v>30401</v>
      </c>
      <c r="B30401" s="2">
        <v>69294</v>
      </c>
    </row>
    <row r="30402" spans="1:3" x14ac:dyDescent="0.3">
      <c r="A30402" t="s">
        <v>30402</v>
      </c>
      <c r="B30402" s="2">
        <v>69087</v>
      </c>
    </row>
    <row r="30403" spans="1:3" x14ac:dyDescent="0.3">
      <c r="A30403" t="s">
        <v>30403</v>
      </c>
      <c r="B30403" s="2">
        <v>68961</v>
      </c>
    </row>
    <row r="30404" spans="1:3" x14ac:dyDescent="0.3">
      <c r="A30404" t="s">
        <v>30404</v>
      </c>
      <c r="B30404" s="2">
        <v>68794</v>
      </c>
      <c r="C30404">
        <f t="shared" ref="C30404" si="7598">MAX(B30401:B30404)</f>
        <v>69294</v>
      </c>
    </row>
    <row r="30405" spans="1:3" x14ac:dyDescent="0.3">
      <c r="A30405" t="s">
        <v>30405</v>
      </c>
      <c r="B30405" s="2">
        <v>69288</v>
      </c>
    </row>
    <row r="30406" spans="1:3" x14ac:dyDescent="0.3">
      <c r="A30406" t="s">
        <v>30406</v>
      </c>
      <c r="B30406" s="2">
        <v>69533</v>
      </c>
    </row>
    <row r="30407" spans="1:3" x14ac:dyDescent="0.3">
      <c r="A30407" t="s">
        <v>30407</v>
      </c>
      <c r="B30407" s="2">
        <v>70026</v>
      </c>
    </row>
    <row r="30408" spans="1:3" x14ac:dyDescent="0.3">
      <c r="A30408" t="s">
        <v>30408</v>
      </c>
      <c r="B30408" s="2">
        <v>70985</v>
      </c>
      <c r="C30408">
        <f t="shared" ref="C30408" si="7599">MAX(B30405:B30408)</f>
        <v>70985</v>
      </c>
    </row>
    <row r="30409" spans="1:3" x14ac:dyDescent="0.3">
      <c r="A30409" t="s">
        <v>30409</v>
      </c>
      <c r="B30409" s="2">
        <v>71911</v>
      </c>
    </row>
    <row r="30410" spans="1:3" x14ac:dyDescent="0.3">
      <c r="A30410" t="s">
        <v>30410</v>
      </c>
      <c r="B30410" s="2">
        <v>72291</v>
      </c>
    </row>
    <row r="30411" spans="1:3" x14ac:dyDescent="0.3">
      <c r="A30411" t="s">
        <v>30411</v>
      </c>
      <c r="B30411" s="2">
        <v>72386</v>
      </c>
    </row>
    <row r="30412" spans="1:3" x14ac:dyDescent="0.3">
      <c r="A30412" t="s">
        <v>30412</v>
      </c>
      <c r="B30412" s="2">
        <v>72285</v>
      </c>
      <c r="C30412">
        <f t="shared" ref="C30412" si="7600">MAX(B30409:B30412)</f>
        <v>72386</v>
      </c>
    </row>
    <row r="30413" spans="1:3" x14ac:dyDescent="0.3">
      <c r="A30413" t="s">
        <v>30413</v>
      </c>
      <c r="B30413" s="2">
        <v>71920</v>
      </c>
    </row>
    <row r="30414" spans="1:3" x14ac:dyDescent="0.3">
      <c r="A30414" t="s">
        <v>30414</v>
      </c>
      <c r="B30414" s="2">
        <v>71514</v>
      </c>
    </row>
    <row r="30415" spans="1:3" x14ac:dyDescent="0.3">
      <c r="A30415" t="s">
        <v>30415</v>
      </c>
      <c r="B30415" s="2">
        <v>71101</v>
      </c>
    </row>
    <row r="30416" spans="1:3" x14ac:dyDescent="0.3">
      <c r="A30416" t="s">
        <v>30416</v>
      </c>
      <c r="B30416" s="2">
        <v>71026</v>
      </c>
      <c r="C30416">
        <f t="shared" ref="C30416" si="7601">MAX(B30413:B30416)</f>
        <v>71920</v>
      </c>
    </row>
    <row r="30417" spans="1:3" x14ac:dyDescent="0.3">
      <c r="A30417" t="s">
        <v>30417</v>
      </c>
      <c r="B30417" s="2">
        <v>70404</v>
      </c>
    </row>
    <row r="30418" spans="1:3" x14ac:dyDescent="0.3">
      <c r="A30418" t="s">
        <v>30418</v>
      </c>
      <c r="B30418" s="2">
        <v>69858</v>
      </c>
    </row>
    <row r="30419" spans="1:3" x14ac:dyDescent="0.3">
      <c r="A30419" t="s">
        <v>30419</v>
      </c>
      <c r="B30419" s="2">
        <v>69332</v>
      </c>
    </row>
    <row r="30420" spans="1:3" x14ac:dyDescent="0.3">
      <c r="A30420" t="s">
        <v>30420</v>
      </c>
      <c r="B30420" s="2">
        <v>68428</v>
      </c>
      <c r="C30420">
        <f t="shared" ref="C30420" si="7602">MAX(B30417:B30420)</f>
        <v>70404</v>
      </c>
    </row>
    <row r="30421" spans="1:3" x14ac:dyDescent="0.3">
      <c r="A30421" t="s">
        <v>30421</v>
      </c>
      <c r="B30421" s="2">
        <v>67104</v>
      </c>
    </row>
    <row r="30422" spans="1:3" x14ac:dyDescent="0.3">
      <c r="A30422" t="s">
        <v>30422</v>
      </c>
      <c r="B30422" s="2">
        <v>66023</v>
      </c>
    </row>
    <row r="30423" spans="1:3" x14ac:dyDescent="0.3">
      <c r="A30423" t="s">
        <v>30423</v>
      </c>
      <c r="B30423" s="2">
        <v>65011</v>
      </c>
    </row>
    <row r="30424" spans="1:3" x14ac:dyDescent="0.3">
      <c r="A30424" t="s">
        <v>30424</v>
      </c>
      <c r="B30424" s="2">
        <v>64192</v>
      </c>
      <c r="C30424">
        <f t="shared" ref="C30424" si="7603">MAX(B30421:B30424)</f>
        <v>67104</v>
      </c>
    </row>
    <row r="30425" spans="1:3" x14ac:dyDescent="0.3">
      <c r="A30425" t="s">
        <v>30425</v>
      </c>
      <c r="B30425" s="2">
        <v>63033</v>
      </c>
    </row>
    <row r="30426" spans="1:3" x14ac:dyDescent="0.3">
      <c r="A30426" t="s">
        <v>30426</v>
      </c>
      <c r="B30426" s="2">
        <v>62183</v>
      </c>
    </row>
    <row r="30427" spans="1:3" x14ac:dyDescent="0.3">
      <c r="A30427" t="s">
        <v>30427</v>
      </c>
      <c r="B30427" s="2">
        <v>61261</v>
      </c>
    </row>
    <row r="30428" spans="1:3" x14ac:dyDescent="0.3">
      <c r="A30428" t="s">
        <v>30428</v>
      </c>
      <c r="B30428" s="2">
        <v>60258</v>
      </c>
      <c r="C30428">
        <f t="shared" ref="C30428" si="7604">MAX(B30425:B30428)</f>
        <v>63033</v>
      </c>
    </row>
    <row r="30429" spans="1:3" x14ac:dyDescent="0.3">
      <c r="A30429" t="s">
        <v>30429</v>
      </c>
      <c r="B30429" s="2">
        <v>59858</v>
      </c>
    </row>
    <row r="30430" spans="1:3" x14ac:dyDescent="0.3">
      <c r="A30430" t="s">
        <v>30430</v>
      </c>
      <c r="B30430" s="2">
        <v>58997</v>
      </c>
    </row>
    <row r="30431" spans="1:3" x14ac:dyDescent="0.3">
      <c r="A30431" t="s">
        <v>30431</v>
      </c>
      <c r="B30431" s="2">
        <v>57815</v>
      </c>
    </row>
    <row r="30432" spans="1:3" x14ac:dyDescent="0.3">
      <c r="A30432" t="s">
        <v>30432</v>
      </c>
      <c r="B30432" s="2">
        <v>56753</v>
      </c>
      <c r="C30432">
        <f t="shared" ref="C30432" si="7605">MAX(B30429:B30432)</f>
        <v>59858</v>
      </c>
    </row>
    <row r="30433" spans="1:3" x14ac:dyDescent="0.3">
      <c r="A30433" t="s">
        <v>30433</v>
      </c>
      <c r="B30433" s="2">
        <v>55653</v>
      </c>
    </row>
    <row r="30434" spans="1:3" x14ac:dyDescent="0.3">
      <c r="A30434" t="s">
        <v>30434</v>
      </c>
      <c r="B30434" s="2">
        <v>54406</v>
      </c>
    </row>
    <row r="30435" spans="1:3" x14ac:dyDescent="0.3">
      <c r="A30435" t="s">
        <v>30435</v>
      </c>
      <c r="B30435" s="2">
        <v>53586</v>
      </c>
    </row>
    <row r="30436" spans="1:3" x14ac:dyDescent="0.3">
      <c r="A30436" t="s">
        <v>30436</v>
      </c>
      <c r="B30436" s="2">
        <v>53076</v>
      </c>
      <c r="C30436">
        <f t="shared" ref="C30436" si="7606">MAX(B30433:B30436)</f>
        <v>55653</v>
      </c>
    </row>
    <row r="30437" spans="1:3" x14ac:dyDescent="0.3">
      <c r="A30437" t="s">
        <v>30437</v>
      </c>
      <c r="B30437" s="2">
        <v>52035</v>
      </c>
    </row>
    <row r="30438" spans="1:3" x14ac:dyDescent="0.3">
      <c r="A30438" t="s">
        <v>30438</v>
      </c>
      <c r="B30438" s="2">
        <v>51319</v>
      </c>
    </row>
    <row r="30439" spans="1:3" x14ac:dyDescent="0.3">
      <c r="A30439" t="s">
        <v>30439</v>
      </c>
      <c r="B30439" s="2">
        <v>51144</v>
      </c>
    </row>
    <row r="30440" spans="1:3" x14ac:dyDescent="0.3">
      <c r="A30440" t="s">
        <v>30440</v>
      </c>
      <c r="B30440" s="2">
        <v>50609</v>
      </c>
      <c r="C30440">
        <f t="shared" ref="C30440" si="7607">MAX(B30437:B30440)</f>
        <v>52035</v>
      </c>
    </row>
    <row r="30441" spans="1:3" x14ac:dyDescent="0.3">
      <c r="A30441" t="s">
        <v>30441</v>
      </c>
      <c r="B30441" s="2">
        <v>50030</v>
      </c>
    </row>
    <row r="30442" spans="1:3" x14ac:dyDescent="0.3">
      <c r="A30442" t="s">
        <v>30442</v>
      </c>
      <c r="B30442" s="2">
        <v>49587</v>
      </c>
    </row>
    <row r="30443" spans="1:3" x14ac:dyDescent="0.3">
      <c r="A30443" t="s">
        <v>30443</v>
      </c>
      <c r="B30443" s="2">
        <v>49546</v>
      </c>
    </row>
    <row r="30444" spans="1:3" x14ac:dyDescent="0.3">
      <c r="A30444" t="s">
        <v>30444</v>
      </c>
      <c r="B30444" s="2">
        <v>49142</v>
      </c>
      <c r="C30444">
        <f t="shared" ref="C30444" si="7608">MAX(B30441:B30444)</f>
        <v>50030</v>
      </c>
    </row>
    <row r="30445" spans="1:3" x14ac:dyDescent="0.3">
      <c r="A30445" t="s">
        <v>30445</v>
      </c>
      <c r="B30445" s="2">
        <v>48496</v>
      </c>
    </row>
    <row r="30446" spans="1:3" x14ac:dyDescent="0.3">
      <c r="A30446" t="s">
        <v>30446</v>
      </c>
      <c r="B30446" s="2">
        <v>48407</v>
      </c>
    </row>
    <row r="30447" spans="1:3" x14ac:dyDescent="0.3">
      <c r="A30447" t="s">
        <v>30447</v>
      </c>
      <c r="B30447" s="2">
        <v>48461</v>
      </c>
    </row>
    <row r="30448" spans="1:3" x14ac:dyDescent="0.3">
      <c r="A30448" t="s">
        <v>30448</v>
      </c>
      <c r="B30448" s="2">
        <v>48674</v>
      </c>
      <c r="C30448">
        <f t="shared" ref="C30448" si="7609">MAX(B30445:B30448)</f>
        <v>48674</v>
      </c>
    </row>
    <row r="30449" spans="1:3" x14ac:dyDescent="0.3">
      <c r="A30449" t="s">
        <v>30449</v>
      </c>
      <c r="B30449" s="2">
        <v>48855</v>
      </c>
    </row>
    <row r="30450" spans="1:3" x14ac:dyDescent="0.3">
      <c r="A30450" t="s">
        <v>30450</v>
      </c>
      <c r="B30450" s="2">
        <v>48846</v>
      </c>
    </row>
    <row r="30451" spans="1:3" x14ac:dyDescent="0.3">
      <c r="A30451" t="s">
        <v>30451</v>
      </c>
      <c r="B30451" s="2">
        <v>49087</v>
      </c>
    </row>
    <row r="30452" spans="1:3" x14ac:dyDescent="0.3">
      <c r="A30452" t="s">
        <v>30452</v>
      </c>
      <c r="B30452" s="2">
        <v>49222</v>
      </c>
      <c r="C30452">
        <f t="shared" ref="C30452" si="7610">MAX(B30449:B30452)</f>
        <v>49222</v>
      </c>
    </row>
    <row r="30453" spans="1:3" x14ac:dyDescent="0.3">
      <c r="A30453" t="s">
        <v>30453</v>
      </c>
      <c r="B30453" s="2">
        <v>50264</v>
      </c>
    </row>
    <row r="30454" spans="1:3" x14ac:dyDescent="0.3">
      <c r="A30454" t="s">
        <v>30454</v>
      </c>
      <c r="B30454" s="2">
        <v>50397</v>
      </c>
    </row>
    <row r="30455" spans="1:3" x14ac:dyDescent="0.3">
      <c r="A30455" t="s">
        <v>30455</v>
      </c>
      <c r="B30455" s="2">
        <v>50755</v>
      </c>
    </row>
    <row r="30456" spans="1:3" x14ac:dyDescent="0.3">
      <c r="A30456" t="s">
        <v>30456</v>
      </c>
      <c r="B30456" s="2">
        <v>51318</v>
      </c>
      <c r="C30456">
        <f t="shared" ref="C30456" si="7611">MAX(B30453:B30456)</f>
        <v>51318</v>
      </c>
    </row>
    <row r="30457" spans="1:3" x14ac:dyDescent="0.3">
      <c r="A30457" t="s">
        <v>30457</v>
      </c>
      <c r="B30457" s="2">
        <v>52688</v>
      </c>
    </row>
    <row r="30458" spans="1:3" x14ac:dyDescent="0.3">
      <c r="A30458" t="s">
        <v>30458</v>
      </c>
      <c r="B30458" s="2">
        <v>53353</v>
      </c>
    </row>
    <row r="30459" spans="1:3" x14ac:dyDescent="0.3">
      <c r="A30459" t="s">
        <v>30459</v>
      </c>
      <c r="B30459" s="2">
        <v>54375</v>
      </c>
    </row>
    <row r="30460" spans="1:3" x14ac:dyDescent="0.3">
      <c r="A30460" t="s">
        <v>30460</v>
      </c>
      <c r="B30460" s="2">
        <v>55876</v>
      </c>
      <c r="C30460">
        <f t="shared" ref="C30460" si="7612">MAX(B30457:B30460)</f>
        <v>55876</v>
      </c>
    </row>
    <row r="30461" spans="1:3" x14ac:dyDescent="0.3">
      <c r="A30461" t="s">
        <v>30461</v>
      </c>
      <c r="B30461" s="2">
        <v>58895</v>
      </c>
    </row>
    <row r="30462" spans="1:3" x14ac:dyDescent="0.3">
      <c r="A30462" t="s">
        <v>30462</v>
      </c>
      <c r="B30462" s="2">
        <v>61212</v>
      </c>
    </row>
    <row r="30463" spans="1:3" x14ac:dyDescent="0.3">
      <c r="A30463" t="s">
        <v>30463</v>
      </c>
      <c r="B30463" s="2">
        <v>63340</v>
      </c>
    </row>
    <row r="30464" spans="1:3" x14ac:dyDescent="0.3">
      <c r="A30464" t="s">
        <v>30464</v>
      </c>
      <c r="B30464" s="2">
        <v>65019</v>
      </c>
      <c r="C30464">
        <f t="shared" ref="C30464" si="7613">MAX(B30461:B30464)</f>
        <v>65019</v>
      </c>
    </row>
    <row r="30465" spans="1:3" x14ac:dyDescent="0.3">
      <c r="A30465" t="s">
        <v>30465</v>
      </c>
      <c r="B30465" s="2">
        <v>66955</v>
      </c>
    </row>
    <row r="30466" spans="1:3" x14ac:dyDescent="0.3">
      <c r="A30466" t="s">
        <v>30466</v>
      </c>
      <c r="B30466" s="2">
        <v>67876</v>
      </c>
    </row>
    <row r="30467" spans="1:3" x14ac:dyDescent="0.3">
      <c r="A30467" t="s">
        <v>30467</v>
      </c>
      <c r="B30467" s="2">
        <v>68155</v>
      </c>
    </row>
    <row r="30468" spans="1:3" x14ac:dyDescent="0.3">
      <c r="A30468" t="s">
        <v>30468</v>
      </c>
      <c r="B30468" s="2">
        <v>68561</v>
      </c>
      <c r="C30468">
        <f t="shared" ref="C30468" si="7614">MAX(B30465:B30468)</f>
        <v>68561</v>
      </c>
    </row>
    <row r="30469" spans="1:3" x14ac:dyDescent="0.3">
      <c r="A30469" t="s">
        <v>30469</v>
      </c>
      <c r="B30469" s="2">
        <v>68994</v>
      </c>
    </row>
    <row r="30470" spans="1:3" x14ac:dyDescent="0.3">
      <c r="A30470" t="s">
        <v>30470</v>
      </c>
      <c r="B30470" s="2">
        <v>69406</v>
      </c>
    </row>
    <row r="30471" spans="1:3" x14ac:dyDescent="0.3">
      <c r="A30471" t="s">
        <v>30471</v>
      </c>
      <c r="B30471" s="2">
        <v>69390</v>
      </c>
    </row>
    <row r="30472" spans="1:3" x14ac:dyDescent="0.3">
      <c r="A30472" t="s">
        <v>30472</v>
      </c>
      <c r="B30472" s="2">
        <v>69691</v>
      </c>
      <c r="C30472">
        <f t="shared" ref="C30472" si="7615">MAX(B30469:B30472)</f>
        <v>69691</v>
      </c>
    </row>
    <row r="30473" spans="1:3" x14ac:dyDescent="0.3">
      <c r="A30473" t="s">
        <v>30473</v>
      </c>
      <c r="B30473" s="2">
        <v>69044</v>
      </c>
    </row>
    <row r="30474" spans="1:3" x14ac:dyDescent="0.3">
      <c r="A30474" t="s">
        <v>30474</v>
      </c>
      <c r="B30474" s="2">
        <v>69026</v>
      </c>
    </row>
    <row r="30475" spans="1:3" x14ac:dyDescent="0.3">
      <c r="A30475" t="s">
        <v>30475</v>
      </c>
      <c r="B30475" s="2">
        <v>69598</v>
      </c>
    </row>
    <row r="30476" spans="1:3" x14ac:dyDescent="0.3">
      <c r="A30476" t="s">
        <v>30476</v>
      </c>
      <c r="B30476" s="2">
        <v>69770</v>
      </c>
      <c r="C30476">
        <f t="shared" ref="C30476" si="7616">MAX(B30473:B30476)</f>
        <v>69770</v>
      </c>
    </row>
    <row r="30477" spans="1:3" x14ac:dyDescent="0.3">
      <c r="A30477" t="s">
        <v>30477</v>
      </c>
      <c r="B30477" s="2">
        <v>70240</v>
      </c>
    </row>
    <row r="30478" spans="1:3" x14ac:dyDescent="0.3">
      <c r="A30478" t="s">
        <v>30478</v>
      </c>
      <c r="B30478" s="2">
        <v>70182</v>
      </c>
    </row>
    <row r="30479" spans="1:3" x14ac:dyDescent="0.3">
      <c r="A30479" t="s">
        <v>30479</v>
      </c>
      <c r="B30479" s="2">
        <v>70280</v>
      </c>
    </row>
    <row r="30480" spans="1:3" x14ac:dyDescent="0.3">
      <c r="A30480" t="s">
        <v>30480</v>
      </c>
      <c r="B30480" s="2">
        <v>70413</v>
      </c>
      <c r="C30480">
        <f t="shared" ref="C30480" si="7617">MAX(B30477:B30480)</f>
        <v>70413</v>
      </c>
    </row>
    <row r="30481" spans="1:3" x14ac:dyDescent="0.3">
      <c r="A30481" t="s">
        <v>30481</v>
      </c>
      <c r="B30481" s="2">
        <v>70552</v>
      </c>
    </row>
    <row r="30482" spans="1:3" x14ac:dyDescent="0.3">
      <c r="A30482" t="s">
        <v>30482</v>
      </c>
      <c r="B30482" s="2">
        <v>70740</v>
      </c>
    </row>
    <row r="30483" spans="1:3" x14ac:dyDescent="0.3">
      <c r="A30483" t="s">
        <v>30483</v>
      </c>
      <c r="B30483" s="2">
        <v>70739</v>
      </c>
    </row>
    <row r="30484" spans="1:3" x14ac:dyDescent="0.3">
      <c r="A30484" t="s">
        <v>30484</v>
      </c>
      <c r="B30484" s="2">
        <v>70788</v>
      </c>
      <c r="C30484">
        <f t="shared" ref="C30484" si="7618">MAX(B30481:B30484)</f>
        <v>70788</v>
      </c>
    </row>
    <row r="30485" spans="1:3" x14ac:dyDescent="0.3">
      <c r="A30485" t="s">
        <v>30485</v>
      </c>
      <c r="B30485" s="2">
        <v>70706</v>
      </c>
    </row>
    <row r="30486" spans="1:3" x14ac:dyDescent="0.3">
      <c r="A30486" t="s">
        <v>30486</v>
      </c>
      <c r="B30486" s="2">
        <v>70449</v>
      </c>
    </row>
    <row r="30487" spans="1:3" x14ac:dyDescent="0.3">
      <c r="A30487" t="s">
        <v>30487</v>
      </c>
      <c r="B30487" s="2">
        <v>70432</v>
      </c>
    </row>
    <row r="30488" spans="1:3" x14ac:dyDescent="0.3">
      <c r="A30488" t="s">
        <v>30488</v>
      </c>
      <c r="B30488" s="2">
        <v>70306</v>
      </c>
      <c r="C30488">
        <f t="shared" ref="C30488" si="7619">MAX(B30485:B30488)</f>
        <v>70706</v>
      </c>
    </row>
    <row r="30489" spans="1:3" x14ac:dyDescent="0.3">
      <c r="A30489" t="s">
        <v>30489</v>
      </c>
      <c r="B30489" s="2">
        <v>70163</v>
      </c>
    </row>
    <row r="30490" spans="1:3" x14ac:dyDescent="0.3">
      <c r="A30490" t="s">
        <v>30490</v>
      </c>
      <c r="B30490" s="2">
        <v>69581</v>
      </c>
    </row>
    <row r="30491" spans="1:3" x14ac:dyDescent="0.3">
      <c r="A30491" t="s">
        <v>30491</v>
      </c>
      <c r="B30491" s="2">
        <v>68785</v>
      </c>
    </row>
    <row r="30492" spans="1:3" x14ac:dyDescent="0.3">
      <c r="A30492" t="s">
        <v>30492</v>
      </c>
      <c r="B30492" s="2">
        <v>68111</v>
      </c>
      <c r="C30492">
        <f t="shared" ref="C30492" si="7620">MAX(B30489:B30492)</f>
        <v>70163</v>
      </c>
    </row>
    <row r="30493" spans="1:3" x14ac:dyDescent="0.3">
      <c r="A30493" t="s">
        <v>30493</v>
      </c>
      <c r="B30493" s="2">
        <v>68253</v>
      </c>
    </row>
    <row r="30494" spans="1:3" x14ac:dyDescent="0.3">
      <c r="A30494" t="s">
        <v>30494</v>
      </c>
      <c r="B30494" s="2">
        <v>68181</v>
      </c>
    </row>
    <row r="30495" spans="1:3" x14ac:dyDescent="0.3">
      <c r="A30495" t="s">
        <v>30495</v>
      </c>
      <c r="B30495" s="2">
        <v>67881</v>
      </c>
    </row>
    <row r="30496" spans="1:3" x14ac:dyDescent="0.3">
      <c r="A30496" t="s">
        <v>30496</v>
      </c>
      <c r="B30496" s="2">
        <v>67937</v>
      </c>
      <c r="C30496">
        <f t="shared" ref="C30496" si="7621">MAX(B30493:B30496)</f>
        <v>68253</v>
      </c>
    </row>
    <row r="30497" spans="1:3" x14ac:dyDescent="0.3">
      <c r="A30497" t="s">
        <v>30497</v>
      </c>
      <c r="B30497" s="2">
        <v>68163</v>
      </c>
    </row>
    <row r="30498" spans="1:3" x14ac:dyDescent="0.3">
      <c r="A30498" t="s">
        <v>30498</v>
      </c>
      <c r="B30498" s="2">
        <v>67903</v>
      </c>
    </row>
    <row r="30499" spans="1:3" x14ac:dyDescent="0.3">
      <c r="A30499" t="s">
        <v>30499</v>
      </c>
      <c r="B30499" s="2">
        <v>67589</v>
      </c>
    </row>
    <row r="30500" spans="1:3" x14ac:dyDescent="0.3">
      <c r="A30500" t="s">
        <v>30500</v>
      </c>
      <c r="B30500" s="2">
        <v>67640</v>
      </c>
      <c r="C30500">
        <f t="shared" ref="C30500" si="7622">MAX(B30497:B30500)</f>
        <v>68163</v>
      </c>
    </row>
    <row r="30501" spans="1:3" x14ac:dyDescent="0.3">
      <c r="A30501" t="s">
        <v>30501</v>
      </c>
      <c r="B30501" s="2">
        <v>68151</v>
      </c>
    </row>
    <row r="30502" spans="1:3" x14ac:dyDescent="0.3">
      <c r="A30502" t="s">
        <v>30502</v>
      </c>
      <c r="B30502" s="2">
        <v>68544</v>
      </c>
    </row>
    <row r="30503" spans="1:3" x14ac:dyDescent="0.3">
      <c r="A30503" t="s">
        <v>30503</v>
      </c>
      <c r="B30503" s="2">
        <v>69469</v>
      </c>
    </row>
    <row r="30504" spans="1:3" x14ac:dyDescent="0.3">
      <c r="A30504" t="s">
        <v>30504</v>
      </c>
      <c r="B30504" s="2">
        <v>70732</v>
      </c>
      <c r="C30504">
        <f t="shared" ref="C30504" si="7623">MAX(B30501:B30504)</f>
        <v>70732</v>
      </c>
    </row>
    <row r="30505" spans="1:3" x14ac:dyDescent="0.3">
      <c r="A30505" t="s">
        <v>30505</v>
      </c>
      <c r="B30505" s="2">
        <v>72148</v>
      </c>
    </row>
    <row r="30506" spans="1:3" x14ac:dyDescent="0.3">
      <c r="A30506" t="s">
        <v>30506</v>
      </c>
      <c r="B30506" s="2">
        <v>72618</v>
      </c>
    </row>
    <row r="30507" spans="1:3" x14ac:dyDescent="0.3">
      <c r="A30507" t="s">
        <v>30507</v>
      </c>
      <c r="B30507" s="2">
        <v>72750</v>
      </c>
    </row>
    <row r="30508" spans="1:3" x14ac:dyDescent="0.3">
      <c r="A30508" t="s">
        <v>30508</v>
      </c>
      <c r="B30508" s="2">
        <v>72661</v>
      </c>
      <c r="C30508">
        <f t="shared" ref="C30508" si="7624">MAX(B30505:B30508)</f>
        <v>72750</v>
      </c>
    </row>
    <row r="30509" spans="1:3" x14ac:dyDescent="0.3">
      <c r="A30509" t="s">
        <v>30509</v>
      </c>
      <c r="B30509" s="2">
        <v>72118</v>
      </c>
    </row>
    <row r="30510" spans="1:3" x14ac:dyDescent="0.3">
      <c r="A30510" t="s">
        <v>30510</v>
      </c>
      <c r="B30510" s="2">
        <v>72008</v>
      </c>
    </row>
    <row r="30511" spans="1:3" x14ac:dyDescent="0.3">
      <c r="A30511" t="s">
        <v>30511</v>
      </c>
      <c r="B30511" s="2">
        <v>72052</v>
      </c>
    </row>
    <row r="30512" spans="1:3" x14ac:dyDescent="0.3">
      <c r="A30512" t="s">
        <v>30512</v>
      </c>
      <c r="B30512" s="2">
        <v>71847</v>
      </c>
      <c r="C30512">
        <f t="shared" ref="C30512" si="7625">MAX(B30509:B30512)</f>
        <v>72118</v>
      </c>
    </row>
    <row r="30513" spans="1:3" x14ac:dyDescent="0.3">
      <c r="A30513" t="s">
        <v>30513</v>
      </c>
      <c r="B30513" s="2">
        <v>71530</v>
      </c>
    </row>
    <row r="30514" spans="1:3" x14ac:dyDescent="0.3">
      <c r="A30514" t="s">
        <v>30514</v>
      </c>
      <c r="B30514" s="2">
        <v>70869</v>
      </c>
    </row>
    <row r="30515" spans="1:3" x14ac:dyDescent="0.3">
      <c r="A30515" t="s">
        <v>30515</v>
      </c>
      <c r="B30515" s="2">
        <v>70298</v>
      </c>
    </row>
    <row r="30516" spans="1:3" x14ac:dyDescent="0.3">
      <c r="A30516" t="s">
        <v>30516</v>
      </c>
      <c r="B30516" s="2">
        <v>69494</v>
      </c>
      <c r="C30516">
        <f t="shared" ref="C30516" si="7626">MAX(B30513:B30516)</f>
        <v>71530</v>
      </c>
    </row>
    <row r="30517" spans="1:3" x14ac:dyDescent="0.3">
      <c r="A30517" t="s">
        <v>30517</v>
      </c>
      <c r="B30517" s="2">
        <v>68213</v>
      </c>
    </row>
    <row r="30518" spans="1:3" x14ac:dyDescent="0.3">
      <c r="A30518" t="s">
        <v>30518</v>
      </c>
      <c r="B30518" s="2">
        <v>67139</v>
      </c>
    </row>
    <row r="30519" spans="1:3" x14ac:dyDescent="0.3">
      <c r="A30519" t="s">
        <v>30519</v>
      </c>
      <c r="B30519" s="2">
        <v>66225</v>
      </c>
    </row>
    <row r="30520" spans="1:3" x14ac:dyDescent="0.3">
      <c r="A30520" t="s">
        <v>30520</v>
      </c>
      <c r="B30520" s="2">
        <v>65125</v>
      </c>
      <c r="C30520">
        <f t="shared" ref="C30520" si="7627">MAX(B30517:B30520)</f>
        <v>68213</v>
      </c>
    </row>
    <row r="30521" spans="1:3" x14ac:dyDescent="0.3">
      <c r="A30521" t="s">
        <v>30521</v>
      </c>
      <c r="B30521" s="2">
        <v>64339</v>
      </c>
    </row>
    <row r="30522" spans="1:3" x14ac:dyDescent="0.3">
      <c r="A30522" t="s">
        <v>30522</v>
      </c>
      <c r="B30522" s="2">
        <v>63754</v>
      </c>
    </row>
    <row r="30523" spans="1:3" x14ac:dyDescent="0.3">
      <c r="A30523" t="s">
        <v>30523</v>
      </c>
      <c r="B30523" s="2">
        <v>62963</v>
      </c>
    </row>
    <row r="30524" spans="1:3" x14ac:dyDescent="0.3">
      <c r="A30524" t="s">
        <v>30524</v>
      </c>
      <c r="B30524" s="2">
        <v>61951</v>
      </c>
      <c r="C30524">
        <f t="shared" ref="C30524" si="7628">MAX(B30521:B30524)</f>
        <v>64339</v>
      </c>
    </row>
    <row r="30525" spans="1:3" x14ac:dyDescent="0.3">
      <c r="A30525" t="s">
        <v>30525</v>
      </c>
      <c r="B30525" s="2">
        <v>61456</v>
      </c>
    </row>
    <row r="30526" spans="1:3" x14ac:dyDescent="0.3">
      <c r="A30526" t="s">
        <v>30526</v>
      </c>
      <c r="B30526" s="2">
        <v>60810</v>
      </c>
    </row>
    <row r="30527" spans="1:3" x14ac:dyDescent="0.3">
      <c r="A30527" t="s">
        <v>30527</v>
      </c>
      <c r="B30527" s="2">
        <v>59908</v>
      </c>
    </row>
    <row r="30528" spans="1:3" x14ac:dyDescent="0.3">
      <c r="A30528" t="s">
        <v>30528</v>
      </c>
      <c r="B30528" s="2">
        <v>59084</v>
      </c>
      <c r="C30528">
        <f t="shared" ref="C30528" si="7629">MAX(B30525:B30528)</f>
        <v>61456</v>
      </c>
    </row>
    <row r="30529" spans="1:3" x14ac:dyDescent="0.3">
      <c r="A30529" t="s">
        <v>30529</v>
      </c>
      <c r="B30529" s="2">
        <v>58096</v>
      </c>
    </row>
    <row r="30530" spans="1:3" x14ac:dyDescent="0.3">
      <c r="A30530" t="s">
        <v>30530</v>
      </c>
      <c r="B30530" s="2">
        <v>57076</v>
      </c>
    </row>
    <row r="30531" spans="1:3" x14ac:dyDescent="0.3">
      <c r="A30531" t="s">
        <v>30531</v>
      </c>
      <c r="B30531" s="2">
        <v>56570</v>
      </c>
    </row>
    <row r="30532" spans="1:3" x14ac:dyDescent="0.3">
      <c r="A30532" t="s">
        <v>30532</v>
      </c>
      <c r="B30532" s="2">
        <v>55689</v>
      </c>
      <c r="C30532">
        <f t="shared" ref="C30532" si="7630">MAX(B30529:B30532)</f>
        <v>58096</v>
      </c>
    </row>
    <row r="30533" spans="1:3" x14ac:dyDescent="0.3">
      <c r="A30533" t="s">
        <v>30533</v>
      </c>
      <c r="B30533" s="2">
        <v>53872</v>
      </c>
    </row>
    <row r="30534" spans="1:3" x14ac:dyDescent="0.3">
      <c r="A30534" t="s">
        <v>30534</v>
      </c>
      <c r="B30534" s="2">
        <v>53430</v>
      </c>
    </row>
    <row r="30535" spans="1:3" x14ac:dyDescent="0.3">
      <c r="A30535" t="s">
        <v>30535</v>
      </c>
      <c r="B30535" s="2">
        <v>53417</v>
      </c>
    </row>
    <row r="30536" spans="1:3" x14ac:dyDescent="0.3">
      <c r="A30536" t="s">
        <v>30536</v>
      </c>
      <c r="B30536" s="2">
        <v>53018</v>
      </c>
      <c r="C30536">
        <f t="shared" ref="C30536" si="7631">MAX(B30533:B30536)</f>
        <v>53872</v>
      </c>
    </row>
    <row r="30537" spans="1:3" x14ac:dyDescent="0.3">
      <c r="A30537" t="s">
        <v>30537</v>
      </c>
      <c r="B30537" s="2">
        <v>52550</v>
      </c>
    </row>
    <row r="30538" spans="1:3" x14ac:dyDescent="0.3">
      <c r="A30538" t="s">
        <v>30538</v>
      </c>
      <c r="B30538" s="2">
        <v>52003</v>
      </c>
    </row>
    <row r="30539" spans="1:3" x14ac:dyDescent="0.3">
      <c r="A30539" t="s">
        <v>30539</v>
      </c>
      <c r="B30539" s="2">
        <v>51846</v>
      </c>
    </row>
    <row r="30540" spans="1:3" x14ac:dyDescent="0.3">
      <c r="A30540" t="s">
        <v>30540</v>
      </c>
      <c r="B30540" s="2">
        <v>51630</v>
      </c>
      <c r="C30540">
        <f t="shared" ref="C30540" si="7632">MAX(B30537:B30540)</f>
        <v>52550</v>
      </c>
    </row>
    <row r="30541" spans="1:3" x14ac:dyDescent="0.3">
      <c r="A30541" t="s">
        <v>30541</v>
      </c>
      <c r="B30541" s="2">
        <v>51035</v>
      </c>
    </row>
    <row r="30542" spans="1:3" x14ac:dyDescent="0.3">
      <c r="A30542" t="s">
        <v>30542</v>
      </c>
      <c r="B30542" s="2">
        <v>50803</v>
      </c>
    </row>
    <row r="30543" spans="1:3" x14ac:dyDescent="0.3">
      <c r="A30543" t="s">
        <v>30543</v>
      </c>
      <c r="B30543" s="2">
        <v>50827</v>
      </c>
    </row>
    <row r="30544" spans="1:3" x14ac:dyDescent="0.3">
      <c r="A30544" t="s">
        <v>30544</v>
      </c>
      <c r="B30544" s="2">
        <v>50858</v>
      </c>
      <c r="C30544">
        <f t="shared" ref="C30544" si="7633">MAX(B30541:B30544)</f>
        <v>51035</v>
      </c>
    </row>
    <row r="30545" spans="1:3" x14ac:dyDescent="0.3">
      <c r="A30545" t="s">
        <v>30545</v>
      </c>
      <c r="B30545" s="2">
        <v>50931</v>
      </c>
    </row>
    <row r="30546" spans="1:3" x14ac:dyDescent="0.3">
      <c r="A30546" t="s">
        <v>30546</v>
      </c>
      <c r="B30546" s="2">
        <v>51236</v>
      </c>
    </row>
    <row r="30547" spans="1:3" x14ac:dyDescent="0.3">
      <c r="A30547" t="s">
        <v>30547</v>
      </c>
      <c r="B30547" s="2">
        <v>51605</v>
      </c>
    </row>
    <row r="30548" spans="1:3" x14ac:dyDescent="0.3">
      <c r="A30548" t="s">
        <v>30548</v>
      </c>
      <c r="B30548" s="2">
        <v>51850</v>
      </c>
      <c r="C30548">
        <f t="shared" ref="C30548" si="7634">MAX(B30545:B30548)</f>
        <v>51850</v>
      </c>
    </row>
    <row r="30549" spans="1:3" x14ac:dyDescent="0.3">
      <c r="A30549" t="s">
        <v>30549</v>
      </c>
      <c r="B30549" s="2">
        <v>52631</v>
      </c>
    </row>
    <row r="30550" spans="1:3" x14ac:dyDescent="0.3">
      <c r="A30550" t="s">
        <v>30550</v>
      </c>
      <c r="B30550" s="2">
        <v>53195</v>
      </c>
    </row>
    <row r="30551" spans="1:3" x14ac:dyDescent="0.3">
      <c r="A30551" t="s">
        <v>30551</v>
      </c>
      <c r="B30551" s="2">
        <v>53766</v>
      </c>
    </row>
    <row r="30552" spans="1:3" x14ac:dyDescent="0.3">
      <c r="A30552" t="s">
        <v>30552</v>
      </c>
      <c r="B30552" s="2">
        <v>54128</v>
      </c>
      <c r="C30552">
        <f t="shared" ref="C30552" si="7635">MAX(B30549:B30552)</f>
        <v>54128</v>
      </c>
    </row>
    <row r="30553" spans="1:3" x14ac:dyDescent="0.3">
      <c r="A30553" t="s">
        <v>30553</v>
      </c>
      <c r="B30553" s="2">
        <v>55913</v>
      </c>
    </row>
    <row r="30554" spans="1:3" x14ac:dyDescent="0.3">
      <c r="A30554" t="s">
        <v>30554</v>
      </c>
      <c r="B30554" s="2">
        <v>56587</v>
      </c>
    </row>
    <row r="30555" spans="1:3" x14ac:dyDescent="0.3">
      <c r="A30555" t="s">
        <v>30555</v>
      </c>
      <c r="B30555" s="2">
        <v>57718</v>
      </c>
    </row>
    <row r="30556" spans="1:3" x14ac:dyDescent="0.3">
      <c r="A30556" t="s">
        <v>30556</v>
      </c>
      <c r="B30556" s="2">
        <v>58921</v>
      </c>
      <c r="C30556">
        <f t="shared" ref="C30556" si="7636">MAX(B30553:B30556)</f>
        <v>58921</v>
      </c>
    </row>
    <row r="30557" spans="1:3" x14ac:dyDescent="0.3">
      <c r="A30557" t="s">
        <v>30557</v>
      </c>
      <c r="B30557" s="2">
        <v>61469</v>
      </c>
    </row>
    <row r="30558" spans="1:3" x14ac:dyDescent="0.3">
      <c r="A30558" t="s">
        <v>30558</v>
      </c>
      <c r="B30558" s="2">
        <v>63686</v>
      </c>
    </row>
    <row r="30559" spans="1:3" x14ac:dyDescent="0.3">
      <c r="A30559" t="s">
        <v>30559</v>
      </c>
      <c r="B30559" s="2">
        <v>65340</v>
      </c>
    </row>
    <row r="30560" spans="1:3" x14ac:dyDescent="0.3">
      <c r="A30560" t="s">
        <v>30560</v>
      </c>
      <c r="B30560" s="2">
        <v>67218</v>
      </c>
      <c r="C30560">
        <f t="shared" ref="C30560" si="7637">MAX(B30557:B30560)</f>
        <v>67218</v>
      </c>
    </row>
    <row r="30561" spans="1:3" x14ac:dyDescent="0.3">
      <c r="A30561" t="s">
        <v>30561</v>
      </c>
      <c r="B30561" s="2">
        <v>69343</v>
      </c>
    </row>
    <row r="30562" spans="1:3" x14ac:dyDescent="0.3">
      <c r="A30562" t="s">
        <v>30562</v>
      </c>
      <c r="B30562" s="2">
        <v>70204</v>
      </c>
    </row>
    <row r="30563" spans="1:3" x14ac:dyDescent="0.3">
      <c r="A30563" t="s">
        <v>30563</v>
      </c>
      <c r="B30563" s="2">
        <v>70928</v>
      </c>
    </row>
    <row r="30564" spans="1:3" x14ac:dyDescent="0.3">
      <c r="A30564" t="s">
        <v>30564</v>
      </c>
      <c r="B30564" s="2">
        <v>71427</v>
      </c>
      <c r="C30564">
        <f t="shared" ref="C30564" si="7638">MAX(B30561:B30564)</f>
        <v>71427</v>
      </c>
    </row>
    <row r="30565" spans="1:3" x14ac:dyDescent="0.3">
      <c r="A30565" t="s">
        <v>30565</v>
      </c>
      <c r="B30565" s="2">
        <v>72339</v>
      </c>
    </row>
    <row r="30566" spans="1:3" x14ac:dyDescent="0.3">
      <c r="A30566" t="s">
        <v>30566</v>
      </c>
      <c r="B30566" s="2">
        <v>73082</v>
      </c>
    </row>
    <row r="30567" spans="1:3" x14ac:dyDescent="0.3">
      <c r="A30567" t="s">
        <v>30567</v>
      </c>
      <c r="B30567" s="2">
        <v>73277</v>
      </c>
    </row>
    <row r="30568" spans="1:3" x14ac:dyDescent="0.3">
      <c r="A30568" t="s">
        <v>30568</v>
      </c>
      <c r="B30568" s="2">
        <v>73365</v>
      </c>
      <c r="C30568">
        <f t="shared" ref="C30568" si="7639">MAX(B30565:B30568)</f>
        <v>73365</v>
      </c>
    </row>
    <row r="30569" spans="1:3" x14ac:dyDescent="0.3">
      <c r="A30569" t="s">
        <v>30569</v>
      </c>
      <c r="B30569" s="2">
        <v>72949</v>
      </c>
    </row>
    <row r="30570" spans="1:3" x14ac:dyDescent="0.3">
      <c r="A30570" t="s">
        <v>30570</v>
      </c>
      <c r="B30570" s="2">
        <v>73060</v>
      </c>
    </row>
    <row r="30571" spans="1:3" x14ac:dyDescent="0.3">
      <c r="A30571" t="s">
        <v>30571</v>
      </c>
      <c r="B30571" s="2">
        <v>73086</v>
      </c>
    </row>
    <row r="30572" spans="1:3" x14ac:dyDescent="0.3">
      <c r="A30572" t="s">
        <v>30572</v>
      </c>
      <c r="B30572" s="2">
        <v>73179</v>
      </c>
      <c r="C30572">
        <f t="shared" ref="C30572" si="7640">MAX(B30569:B30572)</f>
        <v>73179</v>
      </c>
    </row>
    <row r="30573" spans="1:3" x14ac:dyDescent="0.3">
      <c r="A30573" t="s">
        <v>30573</v>
      </c>
      <c r="B30573" s="2">
        <v>73227</v>
      </c>
    </row>
    <row r="30574" spans="1:3" x14ac:dyDescent="0.3">
      <c r="A30574" t="s">
        <v>30574</v>
      </c>
      <c r="B30574" s="2">
        <v>73069</v>
      </c>
    </row>
    <row r="30575" spans="1:3" x14ac:dyDescent="0.3">
      <c r="A30575" t="s">
        <v>30575</v>
      </c>
      <c r="B30575" s="2">
        <v>73197</v>
      </c>
    </row>
    <row r="30576" spans="1:3" x14ac:dyDescent="0.3">
      <c r="A30576" t="s">
        <v>30576</v>
      </c>
      <c r="B30576" s="2">
        <v>72384</v>
      </c>
      <c r="C30576">
        <f t="shared" ref="C30576" si="7641">MAX(B30573:B30576)</f>
        <v>73227</v>
      </c>
    </row>
    <row r="30577" spans="1:3" x14ac:dyDescent="0.3">
      <c r="A30577" t="s">
        <v>30577</v>
      </c>
      <c r="B30577" s="2">
        <v>71730</v>
      </c>
    </row>
    <row r="30578" spans="1:3" x14ac:dyDescent="0.3">
      <c r="A30578" t="s">
        <v>30578</v>
      </c>
      <c r="B30578" s="2">
        <v>71976</v>
      </c>
    </row>
    <row r="30579" spans="1:3" x14ac:dyDescent="0.3">
      <c r="A30579" t="s">
        <v>30579</v>
      </c>
      <c r="B30579" s="2">
        <v>72540</v>
      </c>
    </row>
    <row r="30580" spans="1:3" x14ac:dyDescent="0.3">
      <c r="A30580" t="s">
        <v>30580</v>
      </c>
      <c r="B30580" s="2">
        <v>72817</v>
      </c>
      <c r="C30580">
        <f t="shared" ref="C30580" si="7642">MAX(B30577:B30580)</f>
        <v>72817</v>
      </c>
    </row>
    <row r="30581" spans="1:3" x14ac:dyDescent="0.3">
      <c r="A30581" t="s">
        <v>30581</v>
      </c>
      <c r="B30581" s="2">
        <v>73005</v>
      </c>
    </row>
    <row r="30582" spans="1:3" x14ac:dyDescent="0.3">
      <c r="A30582" t="s">
        <v>30582</v>
      </c>
      <c r="B30582" s="2">
        <v>72490</v>
      </c>
    </row>
    <row r="30583" spans="1:3" x14ac:dyDescent="0.3">
      <c r="A30583" t="s">
        <v>30583</v>
      </c>
      <c r="B30583" s="2">
        <v>72193</v>
      </c>
    </row>
    <row r="30584" spans="1:3" x14ac:dyDescent="0.3">
      <c r="A30584" t="s">
        <v>30584</v>
      </c>
      <c r="B30584" s="2">
        <v>71939</v>
      </c>
      <c r="C30584">
        <f t="shared" ref="C30584" si="7643">MAX(B30581:B30584)</f>
        <v>73005</v>
      </c>
    </row>
    <row r="30585" spans="1:3" x14ac:dyDescent="0.3">
      <c r="A30585" t="s">
        <v>30585</v>
      </c>
      <c r="B30585" s="2">
        <v>71793</v>
      </c>
    </row>
    <row r="30586" spans="1:3" x14ac:dyDescent="0.3">
      <c r="A30586" t="s">
        <v>30586</v>
      </c>
      <c r="B30586" s="2">
        <v>71297</v>
      </c>
    </row>
    <row r="30587" spans="1:3" x14ac:dyDescent="0.3">
      <c r="A30587" t="s">
        <v>30587</v>
      </c>
      <c r="B30587" s="2">
        <v>70567</v>
      </c>
    </row>
    <row r="30588" spans="1:3" x14ac:dyDescent="0.3">
      <c r="A30588" t="s">
        <v>30588</v>
      </c>
      <c r="B30588" s="2">
        <v>69674</v>
      </c>
      <c r="C30588">
        <f t="shared" ref="C30588" si="7644">MAX(B30585:B30588)</f>
        <v>71793</v>
      </c>
    </row>
    <row r="30589" spans="1:3" x14ac:dyDescent="0.3">
      <c r="A30589" t="s">
        <v>30589</v>
      </c>
      <c r="B30589" s="2">
        <v>69746</v>
      </c>
    </row>
    <row r="30590" spans="1:3" x14ac:dyDescent="0.3">
      <c r="A30590" t="s">
        <v>30590</v>
      </c>
      <c r="B30590" s="2">
        <v>69397</v>
      </c>
    </row>
    <row r="30591" spans="1:3" x14ac:dyDescent="0.3">
      <c r="A30591" t="s">
        <v>30591</v>
      </c>
      <c r="B30591" s="2">
        <v>69029</v>
      </c>
    </row>
    <row r="30592" spans="1:3" x14ac:dyDescent="0.3">
      <c r="A30592" t="s">
        <v>30592</v>
      </c>
      <c r="B30592" s="2">
        <v>68756</v>
      </c>
      <c r="C30592">
        <f t="shared" ref="C30592" si="7645">MAX(B30589:B30592)</f>
        <v>69746</v>
      </c>
    </row>
    <row r="30593" spans="1:3" x14ac:dyDescent="0.3">
      <c r="A30593" t="s">
        <v>30593</v>
      </c>
      <c r="B30593" s="2">
        <v>68897</v>
      </c>
    </row>
    <row r="30594" spans="1:3" x14ac:dyDescent="0.3">
      <c r="A30594" t="s">
        <v>30594</v>
      </c>
      <c r="B30594" s="2">
        <v>68712</v>
      </c>
    </row>
    <row r="30595" spans="1:3" x14ac:dyDescent="0.3">
      <c r="A30595" t="s">
        <v>30595</v>
      </c>
      <c r="B30595" s="2">
        <v>68331</v>
      </c>
    </row>
    <row r="30596" spans="1:3" x14ac:dyDescent="0.3">
      <c r="A30596" t="s">
        <v>30596</v>
      </c>
      <c r="B30596" s="2">
        <v>68240</v>
      </c>
      <c r="C30596">
        <f t="shared" ref="C30596" si="7646">MAX(B30593:B30596)</f>
        <v>68897</v>
      </c>
    </row>
    <row r="30597" spans="1:3" x14ac:dyDescent="0.3">
      <c r="A30597" t="s">
        <v>30597</v>
      </c>
      <c r="B30597" s="2">
        <v>68525</v>
      </c>
    </row>
    <row r="30598" spans="1:3" x14ac:dyDescent="0.3">
      <c r="A30598" t="s">
        <v>30598</v>
      </c>
      <c r="B30598" s="2">
        <v>68572</v>
      </c>
    </row>
    <row r="30599" spans="1:3" x14ac:dyDescent="0.3">
      <c r="A30599" t="s">
        <v>30599</v>
      </c>
      <c r="B30599" s="2">
        <v>69109</v>
      </c>
    </row>
    <row r="30600" spans="1:3" x14ac:dyDescent="0.3">
      <c r="A30600" t="s">
        <v>30600</v>
      </c>
      <c r="B30600" s="2">
        <v>70068</v>
      </c>
      <c r="C30600">
        <f t="shared" ref="C30600" si="7647">MAX(B30597:B30600)</f>
        <v>70068</v>
      </c>
    </row>
    <row r="30601" spans="1:3" x14ac:dyDescent="0.3">
      <c r="A30601" t="s">
        <v>30601</v>
      </c>
      <c r="B30601" s="2">
        <v>71007</v>
      </c>
    </row>
    <row r="30602" spans="1:3" x14ac:dyDescent="0.3">
      <c r="A30602" t="s">
        <v>30602</v>
      </c>
      <c r="B30602" s="2">
        <v>71253</v>
      </c>
    </row>
    <row r="30603" spans="1:3" x14ac:dyDescent="0.3">
      <c r="A30603" t="s">
        <v>30603</v>
      </c>
      <c r="B30603" s="2">
        <v>71411</v>
      </c>
    </row>
    <row r="30604" spans="1:3" x14ac:dyDescent="0.3">
      <c r="A30604" t="s">
        <v>30604</v>
      </c>
      <c r="B30604" s="2">
        <v>71375</v>
      </c>
      <c r="C30604">
        <f t="shared" ref="C30604" si="7648">MAX(B30601:B30604)</f>
        <v>71411</v>
      </c>
    </row>
    <row r="30605" spans="1:3" x14ac:dyDescent="0.3">
      <c r="A30605" t="s">
        <v>30605</v>
      </c>
      <c r="B30605" s="2">
        <v>71104</v>
      </c>
    </row>
    <row r="30606" spans="1:3" x14ac:dyDescent="0.3">
      <c r="A30606" t="s">
        <v>30606</v>
      </c>
      <c r="B30606" s="2">
        <v>70552</v>
      </c>
    </row>
    <row r="30607" spans="1:3" x14ac:dyDescent="0.3">
      <c r="A30607" t="s">
        <v>30607</v>
      </c>
      <c r="B30607" s="2">
        <v>70034</v>
      </c>
    </row>
    <row r="30608" spans="1:3" x14ac:dyDescent="0.3">
      <c r="A30608" t="s">
        <v>30608</v>
      </c>
      <c r="B30608" s="2">
        <v>69556</v>
      </c>
      <c r="C30608">
        <f t="shared" ref="C30608" si="7649">MAX(B30605:B30608)</f>
        <v>71104</v>
      </c>
    </row>
    <row r="30609" spans="1:3" x14ac:dyDescent="0.3">
      <c r="A30609" t="s">
        <v>30609</v>
      </c>
      <c r="B30609" s="2">
        <v>68746</v>
      </c>
    </row>
    <row r="30610" spans="1:3" x14ac:dyDescent="0.3">
      <c r="A30610" t="s">
        <v>30610</v>
      </c>
      <c r="B30610" s="2">
        <v>67870</v>
      </c>
    </row>
    <row r="30611" spans="1:3" x14ac:dyDescent="0.3">
      <c r="A30611" t="s">
        <v>30611</v>
      </c>
      <c r="B30611" s="2">
        <v>67287</v>
      </c>
    </row>
    <row r="30612" spans="1:3" x14ac:dyDescent="0.3">
      <c r="A30612" t="s">
        <v>30612</v>
      </c>
      <c r="B30612" s="2">
        <v>66417</v>
      </c>
      <c r="C30612">
        <f t="shared" ref="C30612" si="7650">MAX(B30609:B30612)</f>
        <v>68746</v>
      </c>
    </row>
    <row r="30613" spans="1:3" x14ac:dyDescent="0.3">
      <c r="A30613" t="s">
        <v>30613</v>
      </c>
      <c r="B30613" s="2">
        <v>64781</v>
      </c>
    </row>
    <row r="30614" spans="1:3" x14ac:dyDescent="0.3">
      <c r="A30614" t="s">
        <v>30614</v>
      </c>
      <c r="B30614" s="2">
        <v>63480</v>
      </c>
    </row>
    <row r="30615" spans="1:3" x14ac:dyDescent="0.3">
      <c r="A30615" t="s">
        <v>30615</v>
      </c>
      <c r="B30615" s="2">
        <v>62384</v>
      </c>
    </row>
    <row r="30616" spans="1:3" x14ac:dyDescent="0.3">
      <c r="A30616" t="s">
        <v>30616</v>
      </c>
      <c r="B30616" s="2">
        <v>61699</v>
      </c>
      <c r="C30616">
        <f t="shared" ref="C30616" si="7651">MAX(B30613:B30616)</f>
        <v>64781</v>
      </c>
    </row>
    <row r="30617" spans="1:3" x14ac:dyDescent="0.3">
      <c r="A30617" t="s">
        <v>30617</v>
      </c>
      <c r="B30617" s="2">
        <v>60982</v>
      </c>
    </row>
    <row r="30618" spans="1:3" x14ac:dyDescent="0.3">
      <c r="A30618" t="s">
        <v>30618</v>
      </c>
      <c r="B30618" s="2">
        <v>59942</v>
      </c>
    </row>
    <row r="30619" spans="1:3" x14ac:dyDescent="0.3">
      <c r="A30619" t="s">
        <v>30619</v>
      </c>
      <c r="B30619" s="2">
        <v>59209</v>
      </c>
    </row>
    <row r="30620" spans="1:3" x14ac:dyDescent="0.3">
      <c r="A30620" t="s">
        <v>30620</v>
      </c>
      <c r="B30620" s="2">
        <v>58642</v>
      </c>
      <c r="C30620">
        <f t="shared" ref="C30620" si="7652">MAX(B30617:B30620)</f>
        <v>60982</v>
      </c>
    </row>
    <row r="30621" spans="1:3" x14ac:dyDescent="0.3">
      <c r="A30621" t="s">
        <v>30621</v>
      </c>
      <c r="B30621" s="2">
        <v>58246</v>
      </c>
    </row>
    <row r="30622" spans="1:3" x14ac:dyDescent="0.3">
      <c r="A30622" t="s">
        <v>30622</v>
      </c>
      <c r="B30622" s="2">
        <v>57111</v>
      </c>
    </row>
    <row r="30623" spans="1:3" x14ac:dyDescent="0.3">
      <c r="A30623" t="s">
        <v>30623</v>
      </c>
      <c r="B30623" s="2">
        <v>56143</v>
      </c>
    </row>
    <row r="30624" spans="1:3" x14ac:dyDescent="0.3">
      <c r="A30624" t="s">
        <v>30624</v>
      </c>
      <c r="B30624" s="2">
        <v>55487</v>
      </c>
      <c r="C30624">
        <f t="shared" ref="C30624" si="7653">MAX(B30621:B30624)</f>
        <v>58246</v>
      </c>
    </row>
    <row r="30625" spans="1:3" x14ac:dyDescent="0.3">
      <c r="A30625" t="s">
        <v>30625</v>
      </c>
      <c r="B30625" s="2">
        <v>54366</v>
      </c>
    </row>
    <row r="30626" spans="1:3" x14ac:dyDescent="0.3">
      <c r="A30626" t="s">
        <v>30626</v>
      </c>
      <c r="B30626" s="2">
        <v>53365</v>
      </c>
    </row>
    <row r="30627" spans="1:3" x14ac:dyDescent="0.3">
      <c r="A30627" t="s">
        <v>30627</v>
      </c>
      <c r="B30627" s="2">
        <v>52493</v>
      </c>
    </row>
    <row r="30628" spans="1:3" x14ac:dyDescent="0.3">
      <c r="A30628" t="s">
        <v>30628</v>
      </c>
      <c r="B30628" s="2">
        <v>51985</v>
      </c>
      <c r="C30628">
        <f t="shared" ref="C30628" si="7654">MAX(B30625:B30628)</f>
        <v>54366</v>
      </c>
    </row>
    <row r="30629" spans="1:3" x14ac:dyDescent="0.3">
      <c r="A30629" t="s">
        <v>30629</v>
      </c>
      <c r="B30629" s="2">
        <v>50520</v>
      </c>
    </row>
    <row r="30630" spans="1:3" x14ac:dyDescent="0.3">
      <c r="A30630" t="s">
        <v>30630</v>
      </c>
      <c r="B30630" s="2">
        <v>49947</v>
      </c>
    </row>
    <row r="30631" spans="1:3" x14ac:dyDescent="0.3">
      <c r="A30631" t="s">
        <v>30631</v>
      </c>
      <c r="B30631" s="2">
        <v>49272</v>
      </c>
    </row>
    <row r="30632" spans="1:3" x14ac:dyDescent="0.3">
      <c r="A30632" t="s">
        <v>30632</v>
      </c>
      <c r="B30632" s="2">
        <v>48875</v>
      </c>
      <c r="C30632">
        <f t="shared" ref="C30632" si="7655">MAX(B30629:B30632)</f>
        <v>50520</v>
      </c>
    </row>
    <row r="30633" spans="1:3" x14ac:dyDescent="0.3">
      <c r="A30633" t="s">
        <v>30633</v>
      </c>
      <c r="B30633" s="2">
        <v>48379</v>
      </c>
    </row>
    <row r="30634" spans="1:3" x14ac:dyDescent="0.3">
      <c r="A30634" t="s">
        <v>30634</v>
      </c>
      <c r="B30634" s="2">
        <v>47916</v>
      </c>
    </row>
    <row r="30635" spans="1:3" x14ac:dyDescent="0.3">
      <c r="A30635" t="s">
        <v>30635</v>
      </c>
      <c r="B30635" s="2">
        <v>47500</v>
      </c>
    </row>
    <row r="30636" spans="1:3" x14ac:dyDescent="0.3">
      <c r="A30636" t="s">
        <v>30636</v>
      </c>
      <c r="B30636" s="2">
        <v>47217</v>
      </c>
      <c r="C30636">
        <f t="shared" ref="C30636" si="7656">MAX(B30633:B30636)</f>
        <v>48379</v>
      </c>
    </row>
    <row r="30637" spans="1:3" x14ac:dyDescent="0.3">
      <c r="A30637" t="s">
        <v>30637</v>
      </c>
      <c r="B30637" s="2">
        <v>46692</v>
      </c>
    </row>
    <row r="30638" spans="1:3" x14ac:dyDescent="0.3">
      <c r="A30638" t="s">
        <v>30638</v>
      </c>
      <c r="B30638" s="2">
        <v>46439</v>
      </c>
    </row>
    <row r="30639" spans="1:3" x14ac:dyDescent="0.3">
      <c r="A30639" t="s">
        <v>30639</v>
      </c>
      <c r="B30639" s="2">
        <v>46413</v>
      </c>
    </row>
    <row r="30640" spans="1:3" x14ac:dyDescent="0.3">
      <c r="A30640" t="s">
        <v>30640</v>
      </c>
      <c r="B30640" s="2">
        <v>46294</v>
      </c>
      <c r="C30640">
        <f t="shared" ref="C30640" si="7657">MAX(B30637:B30640)</f>
        <v>46692</v>
      </c>
    </row>
    <row r="30641" spans="1:3" x14ac:dyDescent="0.3">
      <c r="A30641" t="s">
        <v>30641</v>
      </c>
      <c r="B30641" s="2">
        <v>46217</v>
      </c>
    </row>
    <row r="30642" spans="1:3" x14ac:dyDescent="0.3">
      <c r="A30642" t="s">
        <v>30642</v>
      </c>
      <c r="B30642" s="2">
        <v>46282</v>
      </c>
    </row>
    <row r="30643" spans="1:3" x14ac:dyDescent="0.3">
      <c r="A30643" t="s">
        <v>30643</v>
      </c>
      <c r="B30643" s="2">
        <v>46339</v>
      </c>
    </row>
    <row r="30644" spans="1:3" x14ac:dyDescent="0.3">
      <c r="A30644" t="s">
        <v>30644</v>
      </c>
      <c r="B30644" s="2">
        <v>46419</v>
      </c>
      <c r="C30644">
        <f t="shared" ref="C30644" si="7658">MAX(B30641:B30644)</f>
        <v>46419</v>
      </c>
    </row>
    <row r="30645" spans="1:3" x14ac:dyDescent="0.3">
      <c r="A30645" t="s">
        <v>30645</v>
      </c>
      <c r="B30645" s="2">
        <v>46545</v>
      </c>
    </row>
    <row r="30646" spans="1:3" x14ac:dyDescent="0.3">
      <c r="A30646" t="s">
        <v>30646</v>
      </c>
      <c r="B30646" s="2">
        <v>46577</v>
      </c>
    </row>
    <row r="30647" spans="1:3" x14ac:dyDescent="0.3">
      <c r="A30647" t="s">
        <v>30647</v>
      </c>
      <c r="B30647" s="2">
        <v>46759</v>
      </c>
    </row>
    <row r="30648" spans="1:3" x14ac:dyDescent="0.3">
      <c r="A30648" t="s">
        <v>30648</v>
      </c>
      <c r="B30648" s="2">
        <v>46482</v>
      </c>
      <c r="C30648">
        <f t="shared" ref="C30648" si="7659">MAX(B30645:B30648)</f>
        <v>46759</v>
      </c>
    </row>
    <row r="30649" spans="1:3" x14ac:dyDescent="0.3">
      <c r="A30649" t="s">
        <v>30649</v>
      </c>
      <c r="B30649" s="2">
        <v>46623</v>
      </c>
    </row>
    <row r="30650" spans="1:3" x14ac:dyDescent="0.3">
      <c r="A30650" t="s">
        <v>30650</v>
      </c>
      <c r="B30650" s="2">
        <v>46313</v>
      </c>
    </row>
    <row r="30651" spans="1:3" x14ac:dyDescent="0.3">
      <c r="A30651" t="s">
        <v>30651</v>
      </c>
      <c r="B30651" s="2">
        <v>46525</v>
      </c>
    </row>
    <row r="30652" spans="1:3" x14ac:dyDescent="0.3">
      <c r="A30652" t="s">
        <v>30652</v>
      </c>
      <c r="B30652" s="2">
        <v>46619</v>
      </c>
      <c r="C30652">
        <f t="shared" ref="C30652" si="7660">MAX(B30649:B30652)</f>
        <v>46623</v>
      </c>
    </row>
    <row r="30653" spans="1:3" x14ac:dyDescent="0.3">
      <c r="A30653" t="s">
        <v>30653</v>
      </c>
      <c r="B30653" s="2">
        <v>47349</v>
      </c>
    </row>
    <row r="30654" spans="1:3" x14ac:dyDescent="0.3">
      <c r="A30654" t="s">
        <v>30654</v>
      </c>
      <c r="B30654" s="2">
        <v>48037</v>
      </c>
    </row>
    <row r="30655" spans="1:3" x14ac:dyDescent="0.3">
      <c r="A30655" t="s">
        <v>30655</v>
      </c>
      <c r="B30655" s="2">
        <v>48681</v>
      </c>
    </row>
    <row r="30656" spans="1:3" x14ac:dyDescent="0.3">
      <c r="A30656" t="s">
        <v>30656</v>
      </c>
      <c r="B30656" s="2">
        <v>49499</v>
      </c>
      <c r="C30656">
        <f t="shared" ref="C30656" si="7661">MAX(B30653:B30656)</f>
        <v>49499</v>
      </c>
    </row>
    <row r="30657" spans="1:3" x14ac:dyDescent="0.3">
      <c r="A30657" t="s">
        <v>30657</v>
      </c>
      <c r="B30657" s="2">
        <v>50642</v>
      </c>
    </row>
    <row r="30658" spans="1:3" x14ac:dyDescent="0.3">
      <c r="A30658" t="s">
        <v>30658</v>
      </c>
      <c r="B30658" s="2">
        <v>51225</v>
      </c>
    </row>
    <row r="30659" spans="1:3" x14ac:dyDescent="0.3">
      <c r="A30659" t="s">
        <v>30659</v>
      </c>
      <c r="B30659" s="2">
        <v>51838</v>
      </c>
    </row>
    <row r="30660" spans="1:3" x14ac:dyDescent="0.3">
      <c r="A30660" t="s">
        <v>30660</v>
      </c>
      <c r="B30660" s="2">
        <v>52501</v>
      </c>
      <c r="C30660">
        <f t="shared" ref="C30660" si="7662">MAX(B30657:B30660)</f>
        <v>52501</v>
      </c>
    </row>
    <row r="30661" spans="1:3" x14ac:dyDescent="0.3">
      <c r="A30661" t="s">
        <v>30661</v>
      </c>
      <c r="B30661" s="2">
        <v>53697</v>
      </c>
    </row>
    <row r="30662" spans="1:3" x14ac:dyDescent="0.3">
      <c r="A30662" t="s">
        <v>30662</v>
      </c>
      <c r="B30662" s="2">
        <v>55024</v>
      </c>
    </row>
    <row r="30663" spans="1:3" x14ac:dyDescent="0.3">
      <c r="A30663" t="s">
        <v>30663</v>
      </c>
      <c r="B30663" s="2">
        <v>55755</v>
      </c>
    </row>
    <row r="30664" spans="1:3" x14ac:dyDescent="0.3">
      <c r="A30664" t="s">
        <v>30664</v>
      </c>
      <c r="B30664" s="2">
        <v>56747</v>
      </c>
      <c r="C30664">
        <f t="shared" ref="C30664" si="7663">MAX(B30661:B30664)</f>
        <v>56747</v>
      </c>
    </row>
    <row r="30665" spans="1:3" x14ac:dyDescent="0.3">
      <c r="A30665" t="s">
        <v>30665</v>
      </c>
      <c r="B30665" s="2">
        <v>57752</v>
      </c>
    </row>
    <row r="30666" spans="1:3" x14ac:dyDescent="0.3">
      <c r="A30666" t="s">
        <v>30666</v>
      </c>
      <c r="B30666" s="2">
        <v>58605</v>
      </c>
    </row>
    <row r="30667" spans="1:3" x14ac:dyDescent="0.3">
      <c r="A30667" t="s">
        <v>30667</v>
      </c>
      <c r="B30667" s="2">
        <v>59289</v>
      </c>
    </row>
    <row r="30668" spans="1:3" x14ac:dyDescent="0.3">
      <c r="A30668" t="s">
        <v>30668</v>
      </c>
      <c r="B30668" s="2">
        <v>59465</v>
      </c>
      <c r="C30668">
        <f t="shared" ref="C30668" si="7664">MAX(B30665:B30668)</f>
        <v>59465</v>
      </c>
    </row>
    <row r="30669" spans="1:3" x14ac:dyDescent="0.3">
      <c r="A30669" t="s">
        <v>30669</v>
      </c>
      <c r="B30669" s="2">
        <v>59950</v>
      </c>
    </row>
    <row r="30670" spans="1:3" x14ac:dyDescent="0.3">
      <c r="A30670" t="s">
        <v>30670</v>
      </c>
      <c r="B30670" s="2">
        <v>60293</v>
      </c>
    </row>
    <row r="30671" spans="1:3" x14ac:dyDescent="0.3">
      <c r="A30671" t="s">
        <v>30671</v>
      </c>
      <c r="B30671" s="2">
        <v>60327</v>
      </c>
    </row>
    <row r="30672" spans="1:3" x14ac:dyDescent="0.3">
      <c r="A30672" t="s">
        <v>30672</v>
      </c>
      <c r="B30672" s="2">
        <v>60207</v>
      </c>
      <c r="C30672">
        <f t="shared" ref="C30672" si="7665">MAX(B30669:B30672)</f>
        <v>60327</v>
      </c>
    </row>
    <row r="30673" spans="1:3" x14ac:dyDescent="0.3">
      <c r="A30673" t="s">
        <v>30673</v>
      </c>
      <c r="B30673" s="2">
        <v>60526</v>
      </c>
    </row>
    <row r="30674" spans="1:3" x14ac:dyDescent="0.3">
      <c r="A30674" t="s">
        <v>30674</v>
      </c>
      <c r="B30674" s="2">
        <v>60849</v>
      </c>
    </row>
    <row r="30675" spans="1:3" x14ac:dyDescent="0.3">
      <c r="A30675" t="s">
        <v>30675</v>
      </c>
      <c r="B30675" s="2">
        <v>61193</v>
      </c>
    </row>
    <row r="30676" spans="1:3" x14ac:dyDescent="0.3">
      <c r="A30676" t="s">
        <v>30676</v>
      </c>
      <c r="B30676" s="2">
        <v>60994</v>
      </c>
      <c r="C30676">
        <f t="shared" ref="C30676" si="7666">MAX(B30673:B30676)</f>
        <v>61193</v>
      </c>
    </row>
    <row r="30677" spans="1:3" x14ac:dyDescent="0.3">
      <c r="A30677" t="s">
        <v>30677</v>
      </c>
      <c r="B30677" s="2">
        <v>60992</v>
      </c>
    </row>
    <row r="30678" spans="1:3" x14ac:dyDescent="0.3">
      <c r="A30678" t="s">
        <v>30678</v>
      </c>
      <c r="B30678" s="2">
        <v>60963</v>
      </c>
    </row>
    <row r="30679" spans="1:3" x14ac:dyDescent="0.3">
      <c r="A30679" t="s">
        <v>30679</v>
      </c>
      <c r="B30679" s="2">
        <v>60420</v>
      </c>
    </row>
    <row r="30680" spans="1:3" x14ac:dyDescent="0.3">
      <c r="A30680" t="s">
        <v>30680</v>
      </c>
      <c r="B30680" s="2">
        <v>60031</v>
      </c>
      <c r="C30680">
        <f t="shared" ref="C30680" si="7667">MAX(B30677:B30680)</f>
        <v>60992</v>
      </c>
    </row>
    <row r="30681" spans="1:3" x14ac:dyDescent="0.3">
      <c r="A30681" t="s">
        <v>30681</v>
      </c>
      <c r="B30681" s="2">
        <v>59395</v>
      </c>
    </row>
    <row r="30682" spans="1:3" x14ac:dyDescent="0.3">
      <c r="A30682" t="s">
        <v>30682</v>
      </c>
      <c r="B30682" s="2">
        <v>59133</v>
      </c>
    </row>
    <row r="30683" spans="1:3" x14ac:dyDescent="0.3">
      <c r="A30683" t="s">
        <v>30683</v>
      </c>
      <c r="B30683" s="2">
        <v>58897</v>
      </c>
    </row>
    <row r="30684" spans="1:3" x14ac:dyDescent="0.3">
      <c r="A30684" t="s">
        <v>30684</v>
      </c>
      <c r="B30684" s="2">
        <v>58513</v>
      </c>
      <c r="C30684">
        <f t="shared" ref="C30684" si="7668">MAX(B30681:B30684)</f>
        <v>59395</v>
      </c>
    </row>
    <row r="30685" spans="1:3" x14ac:dyDescent="0.3">
      <c r="A30685" t="s">
        <v>30685</v>
      </c>
      <c r="B30685" s="2">
        <v>58166</v>
      </c>
    </row>
    <row r="30686" spans="1:3" x14ac:dyDescent="0.3">
      <c r="A30686" t="s">
        <v>30686</v>
      </c>
      <c r="B30686" s="2">
        <v>57663</v>
      </c>
    </row>
    <row r="30687" spans="1:3" x14ac:dyDescent="0.3">
      <c r="A30687" t="s">
        <v>30687</v>
      </c>
      <c r="B30687" s="2">
        <v>57886</v>
      </c>
    </row>
    <row r="30688" spans="1:3" x14ac:dyDescent="0.3">
      <c r="A30688" t="s">
        <v>30688</v>
      </c>
      <c r="B30688" s="2">
        <v>57603</v>
      </c>
      <c r="C30688">
        <f t="shared" ref="C30688" si="7669">MAX(B30685:B30688)</f>
        <v>58166</v>
      </c>
    </row>
    <row r="30689" spans="1:3" x14ac:dyDescent="0.3">
      <c r="A30689" t="s">
        <v>30689</v>
      </c>
      <c r="B30689" s="2">
        <v>57995</v>
      </c>
    </row>
    <row r="30690" spans="1:3" x14ac:dyDescent="0.3">
      <c r="A30690" t="s">
        <v>30690</v>
      </c>
      <c r="B30690" s="2">
        <v>57670</v>
      </c>
    </row>
    <row r="30691" spans="1:3" x14ac:dyDescent="0.3">
      <c r="A30691" t="s">
        <v>30691</v>
      </c>
      <c r="B30691" s="2">
        <v>57983</v>
      </c>
    </row>
    <row r="30692" spans="1:3" x14ac:dyDescent="0.3">
      <c r="A30692" t="s">
        <v>30692</v>
      </c>
      <c r="B30692" s="2">
        <v>57994</v>
      </c>
      <c r="C30692">
        <f t="shared" ref="C30692" si="7670">MAX(B30689:B30692)</f>
        <v>57995</v>
      </c>
    </row>
    <row r="30693" spans="1:3" x14ac:dyDescent="0.3">
      <c r="A30693" t="s">
        <v>30693</v>
      </c>
      <c r="B30693" s="2">
        <v>58550</v>
      </c>
    </row>
    <row r="30694" spans="1:3" x14ac:dyDescent="0.3">
      <c r="A30694" t="s">
        <v>30694</v>
      </c>
      <c r="B30694" s="2">
        <v>58818</v>
      </c>
    </row>
    <row r="30695" spans="1:3" x14ac:dyDescent="0.3">
      <c r="A30695" t="s">
        <v>30695</v>
      </c>
      <c r="B30695" s="2">
        <v>59869</v>
      </c>
    </row>
    <row r="30696" spans="1:3" x14ac:dyDescent="0.3">
      <c r="A30696" t="s">
        <v>30696</v>
      </c>
      <c r="B30696" s="2">
        <v>60950</v>
      </c>
      <c r="C30696">
        <f t="shared" ref="C30696" si="7671">MAX(B30693:B30696)</f>
        <v>60950</v>
      </c>
    </row>
    <row r="30697" spans="1:3" x14ac:dyDescent="0.3">
      <c r="A30697" t="s">
        <v>30697</v>
      </c>
      <c r="B30697" s="2">
        <v>62311</v>
      </c>
    </row>
    <row r="30698" spans="1:3" x14ac:dyDescent="0.3">
      <c r="A30698" t="s">
        <v>30698</v>
      </c>
      <c r="B30698" s="2">
        <v>62863</v>
      </c>
    </row>
    <row r="30699" spans="1:3" x14ac:dyDescent="0.3">
      <c r="A30699" t="s">
        <v>30699</v>
      </c>
      <c r="B30699" s="2">
        <v>63076</v>
      </c>
    </row>
    <row r="30700" spans="1:3" x14ac:dyDescent="0.3">
      <c r="A30700" t="s">
        <v>30700</v>
      </c>
      <c r="B30700" s="2">
        <v>63381</v>
      </c>
      <c r="C30700">
        <f t="shared" ref="C30700" si="7672">MAX(B30697:B30700)</f>
        <v>63381</v>
      </c>
    </row>
    <row r="30701" spans="1:3" x14ac:dyDescent="0.3">
      <c r="A30701" t="s">
        <v>30701</v>
      </c>
      <c r="B30701" s="2">
        <v>63301</v>
      </c>
    </row>
    <row r="30702" spans="1:3" x14ac:dyDescent="0.3">
      <c r="A30702" t="s">
        <v>30702</v>
      </c>
      <c r="B30702" s="2">
        <v>63215</v>
      </c>
    </row>
    <row r="30703" spans="1:3" x14ac:dyDescent="0.3">
      <c r="A30703" t="s">
        <v>30703</v>
      </c>
      <c r="B30703" s="2">
        <v>63036</v>
      </c>
    </row>
    <row r="30704" spans="1:3" x14ac:dyDescent="0.3">
      <c r="A30704" t="s">
        <v>30704</v>
      </c>
      <c r="B30704" s="2">
        <v>62553</v>
      </c>
      <c r="C30704">
        <f t="shared" ref="C30704" si="7673">MAX(B30701:B30704)</f>
        <v>63301</v>
      </c>
    </row>
    <row r="30705" spans="1:3" x14ac:dyDescent="0.3">
      <c r="A30705" t="s">
        <v>30705</v>
      </c>
      <c r="B30705" s="2">
        <v>62348</v>
      </c>
    </row>
    <row r="30706" spans="1:3" x14ac:dyDescent="0.3">
      <c r="A30706" t="s">
        <v>30706</v>
      </c>
      <c r="B30706" s="2">
        <v>61583</v>
      </c>
    </row>
    <row r="30707" spans="1:3" x14ac:dyDescent="0.3">
      <c r="A30707" t="s">
        <v>30707</v>
      </c>
      <c r="B30707" s="2">
        <v>61038</v>
      </c>
    </row>
    <row r="30708" spans="1:3" x14ac:dyDescent="0.3">
      <c r="A30708" t="s">
        <v>30708</v>
      </c>
      <c r="B30708" s="2">
        <v>60729</v>
      </c>
      <c r="C30708">
        <f t="shared" ref="C30708" si="7674">MAX(B30705:B30708)</f>
        <v>62348</v>
      </c>
    </row>
    <row r="30709" spans="1:3" x14ac:dyDescent="0.3">
      <c r="A30709" t="s">
        <v>30709</v>
      </c>
      <c r="B30709" s="2">
        <v>59279</v>
      </c>
    </row>
    <row r="30710" spans="1:3" x14ac:dyDescent="0.3">
      <c r="A30710" t="s">
        <v>30710</v>
      </c>
      <c r="B30710" s="2">
        <v>58014</v>
      </c>
    </row>
    <row r="30711" spans="1:3" x14ac:dyDescent="0.3">
      <c r="A30711" t="s">
        <v>30711</v>
      </c>
      <c r="B30711" s="2">
        <v>57239</v>
      </c>
    </row>
    <row r="30712" spans="1:3" x14ac:dyDescent="0.3">
      <c r="A30712" t="s">
        <v>30712</v>
      </c>
      <c r="B30712" s="2">
        <v>56701</v>
      </c>
      <c r="C30712">
        <f t="shared" ref="C30712" si="7675">MAX(B30709:B30712)</f>
        <v>59279</v>
      </c>
    </row>
    <row r="30713" spans="1:3" x14ac:dyDescent="0.3">
      <c r="A30713" t="s">
        <v>30713</v>
      </c>
      <c r="B30713" s="2">
        <v>55981</v>
      </c>
    </row>
    <row r="30714" spans="1:3" x14ac:dyDescent="0.3">
      <c r="A30714" t="s">
        <v>30714</v>
      </c>
      <c r="B30714" s="2">
        <v>55409</v>
      </c>
    </row>
    <row r="30715" spans="1:3" x14ac:dyDescent="0.3">
      <c r="A30715" t="s">
        <v>30715</v>
      </c>
      <c r="B30715" s="2">
        <v>55023</v>
      </c>
    </row>
    <row r="30716" spans="1:3" x14ac:dyDescent="0.3">
      <c r="A30716" t="s">
        <v>30716</v>
      </c>
      <c r="B30716" s="2">
        <v>54820</v>
      </c>
      <c r="C30716">
        <f t="shared" ref="C30716" si="7676">MAX(B30713:B30716)</f>
        <v>55981</v>
      </c>
    </row>
    <row r="30717" spans="1:3" x14ac:dyDescent="0.3">
      <c r="A30717" t="s">
        <v>30717</v>
      </c>
      <c r="B30717" s="2">
        <v>54337</v>
      </c>
    </row>
    <row r="30718" spans="1:3" x14ac:dyDescent="0.3">
      <c r="A30718" t="s">
        <v>30718</v>
      </c>
      <c r="B30718" s="2">
        <v>53789</v>
      </c>
    </row>
    <row r="30719" spans="1:3" x14ac:dyDescent="0.3">
      <c r="A30719" t="s">
        <v>30719</v>
      </c>
      <c r="B30719" s="2">
        <v>53049</v>
      </c>
    </row>
    <row r="30720" spans="1:3" x14ac:dyDescent="0.3">
      <c r="A30720" t="s">
        <v>30720</v>
      </c>
      <c r="B30720" s="2">
        <v>51982</v>
      </c>
      <c r="C30720">
        <f t="shared" ref="C30720" si="7677">MAX(B30717:B30720)</f>
        <v>54337</v>
      </c>
    </row>
    <row r="30721" spans="1:3" x14ac:dyDescent="0.3">
      <c r="A30721" t="s">
        <v>30721</v>
      </c>
      <c r="B30721" s="2">
        <v>51091</v>
      </c>
    </row>
    <row r="30722" spans="1:3" x14ac:dyDescent="0.3">
      <c r="A30722" t="s">
        <v>30722</v>
      </c>
      <c r="B30722" s="2">
        <v>50245</v>
      </c>
    </row>
    <row r="30723" spans="1:3" x14ac:dyDescent="0.3">
      <c r="A30723" t="s">
        <v>30723</v>
      </c>
      <c r="B30723" s="2">
        <v>49444</v>
      </c>
    </row>
    <row r="30724" spans="1:3" x14ac:dyDescent="0.3">
      <c r="A30724" t="s">
        <v>30724</v>
      </c>
      <c r="B30724" s="2">
        <v>48837</v>
      </c>
      <c r="C30724">
        <f t="shared" ref="C30724" si="7678">MAX(B30721:B30724)</f>
        <v>51091</v>
      </c>
    </row>
    <row r="30725" spans="1:3" x14ac:dyDescent="0.3">
      <c r="A30725" t="s">
        <v>30725</v>
      </c>
      <c r="B30725" s="2">
        <v>47702</v>
      </c>
    </row>
    <row r="30726" spans="1:3" x14ac:dyDescent="0.3">
      <c r="A30726" t="s">
        <v>30726</v>
      </c>
      <c r="B30726" s="2">
        <v>47069</v>
      </c>
    </row>
    <row r="30727" spans="1:3" x14ac:dyDescent="0.3">
      <c r="A30727" t="s">
        <v>30727</v>
      </c>
      <c r="B30727" s="2">
        <v>46510</v>
      </c>
    </row>
    <row r="30728" spans="1:3" x14ac:dyDescent="0.3">
      <c r="A30728" t="s">
        <v>30728</v>
      </c>
      <c r="B30728" s="2">
        <v>46284</v>
      </c>
      <c r="C30728">
        <f t="shared" ref="C30728" si="7679">MAX(B30725:B30728)</f>
        <v>47702</v>
      </c>
    </row>
    <row r="30729" spans="1:3" x14ac:dyDescent="0.3">
      <c r="A30729" t="s">
        <v>30729</v>
      </c>
      <c r="B30729" s="2">
        <v>45702</v>
      </c>
    </row>
    <row r="30730" spans="1:3" x14ac:dyDescent="0.3">
      <c r="A30730" t="s">
        <v>30730</v>
      </c>
      <c r="B30730" s="2">
        <v>45384</v>
      </c>
    </row>
    <row r="30731" spans="1:3" x14ac:dyDescent="0.3">
      <c r="A30731" t="s">
        <v>30731</v>
      </c>
      <c r="B30731" s="2">
        <v>45177</v>
      </c>
    </row>
    <row r="30732" spans="1:3" x14ac:dyDescent="0.3">
      <c r="A30732" t="s">
        <v>30732</v>
      </c>
      <c r="B30732" s="2">
        <v>44780</v>
      </c>
      <c r="C30732">
        <f t="shared" ref="C30732" si="7680">MAX(B30729:B30732)</f>
        <v>45702</v>
      </c>
    </row>
    <row r="30733" spans="1:3" x14ac:dyDescent="0.3">
      <c r="A30733" t="s">
        <v>30733</v>
      </c>
      <c r="B30733" s="2">
        <v>44641</v>
      </c>
    </row>
    <row r="30734" spans="1:3" x14ac:dyDescent="0.3">
      <c r="A30734" t="s">
        <v>30734</v>
      </c>
      <c r="B30734" s="2">
        <v>44195</v>
      </c>
    </row>
    <row r="30735" spans="1:3" x14ac:dyDescent="0.3">
      <c r="A30735" t="s">
        <v>30735</v>
      </c>
      <c r="B30735" s="2">
        <v>44155</v>
      </c>
    </row>
    <row r="30736" spans="1:3" x14ac:dyDescent="0.3">
      <c r="A30736" t="s">
        <v>30736</v>
      </c>
      <c r="B30736" s="2">
        <v>43922</v>
      </c>
      <c r="C30736">
        <f t="shared" ref="C30736" si="7681">MAX(B30733:B30736)</f>
        <v>44641</v>
      </c>
    </row>
    <row r="30737" spans="1:3" x14ac:dyDescent="0.3">
      <c r="A30737" t="s">
        <v>30737</v>
      </c>
      <c r="B30737" s="2">
        <v>43952</v>
      </c>
    </row>
    <row r="30738" spans="1:3" x14ac:dyDescent="0.3">
      <c r="A30738" t="s">
        <v>30738</v>
      </c>
      <c r="B30738" s="2">
        <v>43769</v>
      </c>
    </row>
    <row r="30739" spans="1:3" x14ac:dyDescent="0.3">
      <c r="A30739" t="s">
        <v>30739</v>
      </c>
      <c r="B30739" s="2">
        <v>43855</v>
      </c>
    </row>
    <row r="30740" spans="1:3" x14ac:dyDescent="0.3">
      <c r="A30740" t="s">
        <v>30740</v>
      </c>
      <c r="B30740" s="2">
        <v>43446</v>
      </c>
      <c r="C30740">
        <f t="shared" ref="C30740" si="7682">MAX(B30737:B30740)</f>
        <v>43952</v>
      </c>
    </row>
    <row r="30741" spans="1:3" x14ac:dyDescent="0.3">
      <c r="A30741" t="s">
        <v>30741</v>
      </c>
      <c r="B30741" s="2">
        <v>43431</v>
      </c>
    </row>
    <row r="30742" spans="1:3" x14ac:dyDescent="0.3">
      <c r="A30742" t="s">
        <v>30742</v>
      </c>
      <c r="B30742" s="2">
        <v>43405</v>
      </c>
    </row>
    <row r="30743" spans="1:3" x14ac:dyDescent="0.3">
      <c r="A30743" t="s">
        <v>30743</v>
      </c>
      <c r="B30743" s="2">
        <v>43532</v>
      </c>
    </row>
    <row r="30744" spans="1:3" x14ac:dyDescent="0.3">
      <c r="A30744" t="s">
        <v>30744</v>
      </c>
      <c r="B30744" s="2">
        <v>43506</v>
      </c>
      <c r="C30744">
        <f t="shared" ref="C30744" si="7683">MAX(B30741:B30744)</f>
        <v>43532</v>
      </c>
    </row>
    <row r="30745" spans="1:3" x14ac:dyDescent="0.3">
      <c r="A30745" t="s">
        <v>30745</v>
      </c>
      <c r="B30745" s="2">
        <v>43441</v>
      </c>
    </row>
    <row r="30746" spans="1:3" x14ac:dyDescent="0.3">
      <c r="A30746" t="s">
        <v>30746</v>
      </c>
      <c r="B30746" s="2">
        <v>43152</v>
      </c>
    </row>
    <row r="30747" spans="1:3" x14ac:dyDescent="0.3">
      <c r="A30747" t="s">
        <v>30747</v>
      </c>
      <c r="B30747" s="2">
        <v>43125</v>
      </c>
    </row>
    <row r="30748" spans="1:3" x14ac:dyDescent="0.3">
      <c r="A30748" t="s">
        <v>30748</v>
      </c>
      <c r="B30748" s="2">
        <v>42778</v>
      </c>
      <c r="C30748">
        <f t="shared" ref="C30748" si="7684">MAX(B30745:B30748)</f>
        <v>43441</v>
      </c>
    </row>
    <row r="30749" spans="1:3" x14ac:dyDescent="0.3">
      <c r="A30749" t="s">
        <v>30749</v>
      </c>
      <c r="B30749" s="2">
        <v>42389</v>
      </c>
    </row>
    <row r="30750" spans="1:3" x14ac:dyDescent="0.3">
      <c r="A30750" t="s">
        <v>30750</v>
      </c>
      <c r="B30750" s="2">
        <v>42664</v>
      </c>
    </row>
    <row r="30751" spans="1:3" x14ac:dyDescent="0.3">
      <c r="A30751" t="s">
        <v>30751</v>
      </c>
      <c r="B30751" s="2">
        <v>42838</v>
      </c>
    </row>
    <row r="30752" spans="1:3" x14ac:dyDescent="0.3">
      <c r="A30752" t="s">
        <v>30752</v>
      </c>
      <c r="B30752" s="2">
        <v>43243</v>
      </c>
      <c r="C30752">
        <f t="shared" ref="C30752" si="7685">MAX(B30749:B30752)</f>
        <v>43243</v>
      </c>
    </row>
    <row r="30753" spans="1:3" x14ac:dyDescent="0.3">
      <c r="A30753" t="s">
        <v>30753</v>
      </c>
      <c r="B30753" s="2">
        <v>43907</v>
      </c>
    </row>
    <row r="30754" spans="1:3" x14ac:dyDescent="0.3">
      <c r="A30754" t="s">
        <v>30754</v>
      </c>
      <c r="B30754" s="2">
        <v>44338</v>
      </c>
    </row>
    <row r="30755" spans="1:3" x14ac:dyDescent="0.3">
      <c r="A30755" t="s">
        <v>30755</v>
      </c>
      <c r="B30755" s="2">
        <v>44833</v>
      </c>
    </row>
    <row r="30756" spans="1:3" x14ac:dyDescent="0.3">
      <c r="A30756" t="s">
        <v>30756</v>
      </c>
      <c r="B30756" s="2">
        <v>44994</v>
      </c>
      <c r="C30756">
        <f t="shared" ref="C30756" si="7686">MAX(B30753:B30756)</f>
        <v>44994</v>
      </c>
    </row>
    <row r="30757" spans="1:3" x14ac:dyDescent="0.3">
      <c r="A30757" t="s">
        <v>30757</v>
      </c>
      <c r="B30757" s="2">
        <v>46236</v>
      </c>
    </row>
    <row r="30758" spans="1:3" x14ac:dyDescent="0.3">
      <c r="A30758" t="s">
        <v>30758</v>
      </c>
      <c r="B30758" s="2">
        <v>47112</v>
      </c>
    </row>
    <row r="30759" spans="1:3" x14ac:dyDescent="0.3">
      <c r="A30759" t="s">
        <v>30759</v>
      </c>
      <c r="B30759" s="2">
        <v>48204</v>
      </c>
    </row>
    <row r="30760" spans="1:3" x14ac:dyDescent="0.3">
      <c r="A30760" t="s">
        <v>30760</v>
      </c>
      <c r="B30760" s="2">
        <v>49135</v>
      </c>
      <c r="C30760">
        <f t="shared" ref="C30760" si="7687">MAX(B30757:B30760)</f>
        <v>49135</v>
      </c>
    </row>
    <row r="30761" spans="1:3" x14ac:dyDescent="0.3">
      <c r="A30761" t="s">
        <v>30761</v>
      </c>
      <c r="B30761" s="2">
        <v>50043</v>
      </c>
    </row>
    <row r="30762" spans="1:3" x14ac:dyDescent="0.3">
      <c r="A30762" t="s">
        <v>30762</v>
      </c>
      <c r="B30762" s="2">
        <v>51004</v>
      </c>
    </row>
    <row r="30763" spans="1:3" x14ac:dyDescent="0.3">
      <c r="A30763" t="s">
        <v>30763</v>
      </c>
      <c r="B30763" s="2">
        <v>51592</v>
      </c>
    </row>
    <row r="30764" spans="1:3" x14ac:dyDescent="0.3">
      <c r="A30764" t="s">
        <v>30764</v>
      </c>
      <c r="B30764" s="2">
        <v>52223</v>
      </c>
      <c r="C30764">
        <f t="shared" ref="C30764" si="7688">MAX(B30761:B30764)</f>
        <v>52223</v>
      </c>
    </row>
    <row r="30765" spans="1:3" x14ac:dyDescent="0.3">
      <c r="A30765" t="s">
        <v>30765</v>
      </c>
      <c r="B30765" s="2">
        <v>52536</v>
      </c>
    </row>
    <row r="30766" spans="1:3" x14ac:dyDescent="0.3">
      <c r="A30766" t="s">
        <v>30766</v>
      </c>
      <c r="B30766" s="2">
        <v>53189</v>
      </c>
    </row>
    <row r="30767" spans="1:3" x14ac:dyDescent="0.3">
      <c r="A30767" t="s">
        <v>30767</v>
      </c>
      <c r="B30767" s="2">
        <v>53904</v>
      </c>
    </row>
    <row r="30768" spans="1:3" x14ac:dyDescent="0.3">
      <c r="A30768" t="s">
        <v>30768</v>
      </c>
      <c r="B30768" s="2">
        <v>54231</v>
      </c>
      <c r="C30768">
        <f t="shared" ref="C30768" si="7689">MAX(B30765:B30768)</f>
        <v>54231</v>
      </c>
    </row>
    <row r="30769" spans="1:3" x14ac:dyDescent="0.3">
      <c r="A30769" t="s">
        <v>30769</v>
      </c>
      <c r="B30769" s="2">
        <v>54898</v>
      </c>
    </row>
    <row r="30770" spans="1:3" x14ac:dyDescent="0.3">
      <c r="A30770" t="s">
        <v>30770</v>
      </c>
      <c r="B30770" s="2">
        <v>55539</v>
      </c>
    </row>
    <row r="30771" spans="1:3" x14ac:dyDescent="0.3">
      <c r="A30771" t="s">
        <v>30771</v>
      </c>
      <c r="B30771" s="2">
        <v>56197</v>
      </c>
    </row>
    <row r="30772" spans="1:3" x14ac:dyDescent="0.3">
      <c r="A30772" t="s">
        <v>30772</v>
      </c>
      <c r="B30772" s="2">
        <v>56371</v>
      </c>
      <c r="C30772">
        <f t="shared" ref="C30772" si="7690">MAX(B30769:B30772)</f>
        <v>56371</v>
      </c>
    </row>
    <row r="30773" spans="1:3" x14ac:dyDescent="0.3">
      <c r="A30773" t="s">
        <v>30773</v>
      </c>
      <c r="B30773" s="2">
        <v>56402</v>
      </c>
    </row>
    <row r="30774" spans="1:3" x14ac:dyDescent="0.3">
      <c r="A30774" t="s">
        <v>30774</v>
      </c>
      <c r="B30774" s="2">
        <v>56134</v>
      </c>
    </row>
    <row r="30775" spans="1:3" x14ac:dyDescent="0.3">
      <c r="A30775" t="s">
        <v>30775</v>
      </c>
      <c r="B30775" s="2">
        <v>55937</v>
      </c>
    </row>
    <row r="30776" spans="1:3" x14ac:dyDescent="0.3">
      <c r="A30776" t="s">
        <v>30776</v>
      </c>
      <c r="B30776" s="2">
        <v>55839</v>
      </c>
      <c r="C30776">
        <f t="shared" ref="C30776" si="7691">MAX(B30773:B30776)</f>
        <v>56402</v>
      </c>
    </row>
    <row r="30777" spans="1:3" x14ac:dyDescent="0.3">
      <c r="A30777" t="s">
        <v>30777</v>
      </c>
      <c r="B30777" s="2">
        <v>55367</v>
      </c>
    </row>
    <row r="30778" spans="1:3" x14ac:dyDescent="0.3">
      <c r="A30778" t="s">
        <v>30778</v>
      </c>
      <c r="B30778" s="2">
        <v>54713</v>
      </c>
    </row>
    <row r="30779" spans="1:3" x14ac:dyDescent="0.3">
      <c r="A30779" t="s">
        <v>30779</v>
      </c>
      <c r="B30779" s="2">
        <v>54449</v>
      </c>
    </row>
    <row r="30780" spans="1:3" x14ac:dyDescent="0.3">
      <c r="A30780" t="s">
        <v>30780</v>
      </c>
      <c r="B30780" s="2">
        <v>54087</v>
      </c>
      <c r="C30780">
        <f t="shared" ref="C30780" si="7692">MAX(B30777:B30780)</f>
        <v>55367</v>
      </c>
    </row>
    <row r="30781" spans="1:3" x14ac:dyDescent="0.3">
      <c r="A30781" t="s">
        <v>30781</v>
      </c>
      <c r="B30781" s="2">
        <v>54002</v>
      </c>
    </row>
    <row r="30782" spans="1:3" x14ac:dyDescent="0.3">
      <c r="A30782" t="s">
        <v>30782</v>
      </c>
      <c r="B30782" s="2">
        <v>53790</v>
      </c>
    </row>
    <row r="30783" spans="1:3" x14ac:dyDescent="0.3">
      <c r="A30783" t="s">
        <v>30783</v>
      </c>
      <c r="B30783" s="2">
        <v>53624</v>
      </c>
    </row>
    <row r="30784" spans="1:3" x14ac:dyDescent="0.3">
      <c r="A30784" t="s">
        <v>30784</v>
      </c>
      <c r="B30784" s="2">
        <v>53517</v>
      </c>
      <c r="C30784">
        <f t="shared" ref="C30784" si="7693">MAX(B30781:B30784)</f>
        <v>54002</v>
      </c>
    </row>
    <row r="30785" spans="1:3" x14ac:dyDescent="0.3">
      <c r="A30785" t="s">
        <v>30785</v>
      </c>
      <c r="B30785" s="2">
        <v>53850</v>
      </c>
    </row>
    <row r="30786" spans="1:3" x14ac:dyDescent="0.3">
      <c r="A30786" t="s">
        <v>30786</v>
      </c>
      <c r="B30786" s="2">
        <v>53592</v>
      </c>
    </row>
    <row r="30787" spans="1:3" x14ac:dyDescent="0.3">
      <c r="A30787" t="s">
        <v>30787</v>
      </c>
      <c r="B30787" s="2">
        <v>53931</v>
      </c>
    </row>
    <row r="30788" spans="1:3" x14ac:dyDescent="0.3">
      <c r="A30788" t="s">
        <v>30788</v>
      </c>
      <c r="B30788" s="2">
        <v>54193</v>
      </c>
      <c r="C30788">
        <f t="shared" ref="C30788" si="7694">MAX(B30785:B30788)</f>
        <v>54193</v>
      </c>
    </row>
    <row r="30789" spans="1:3" x14ac:dyDescent="0.3">
      <c r="A30789" t="s">
        <v>30789</v>
      </c>
      <c r="B30789" s="2">
        <v>54894</v>
      </c>
    </row>
    <row r="30790" spans="1:3" x14ac:dyDescent="0.3">
      <c r="A30790" t="s">
        <v>30790</v>
      </c>
      <c r="B30790" s="2">
        <v>55278</v>
      </c>
    </row>
    <row r="30791" spans="1:3" x14ac:dyDescent="0.3">
      <c r="A30791" t="s">
        <v>30791</v>
      </c>
      <c r="B30791" s="2">
        <v>56490</v>
      </c>
    </row>
    <row r="30792" spans="1:3" x14ac:dyDescent="0.3">
      <c r="A30792" t="s">
        <v>30792</v>
      </c>
      <c r="B30792" s="2">
        <v>57555</v>
      </c>
      <c r="C30792">
        <f t="shared" ref="C30792" si="7695">MAX(B30789:B30792)</f>
        <v>57555</v>
      </c>
    </row>
    <row r="30793" spans="1:3" x14ac:dyDescent="0.3">
      <c r="A30793" t="s">
        <v>30793</v>
      </c>
      <c r="B30793" s="2">
        <v>58953</v>
      </c>
    </row>
    <row r="30794" spans="1:3" x14ac:dyDescent="0.3">
      <c r="A30794" t="s">
        <v>30794</v>
      </c>
      <c r="B30794" s="2">
        <v>59407</v>
      </c>
    </row>
    <row r="30795" spans="1:3" x14ac:dyDescent="0.3">
      <c r="A30795" t="s">
        <v>30795</v>
      </c>
      <c r="B30795" s="2">
        <v>60044</v>
      </c>
    </row>
    <row r="30796" spans="1:3" x14ac:dyDescent="0.3">
      <c r="A30796" t="s">
        <v>30796</v>
      </c>
      <c r="B30796" s="2">
        <v>60368</v>
      </c>
      <c r="C30796">
        <f t="shared" ref="C30796" si="7696">MAX(B30793:B30796)</f>
        <v>60368</v>
      </c>
    </row>
    <row r="30797" spans="1:3" x14ac:dyDescent="0.3">
      <c r="A30797" t="s">
        <v>30797</v>
      </c>
      <c r="B30797" s="2">
        <v>60463</v>
      </c>
    </row>
    <row r="30798" spans="1:3" x14ac:dyDescent="0.3">
      <c r="A30798" t="s">
        <v>30798</v>
      </c>
      <c r="B30798" s="2">
        <v>60553</v>
      </c>
    </row>
    <row r="30799" spans="1:3" x14ac:dyDescent="0.3">
      <c r="A30799" t="s">
        <v>30799</v>
      </c>
      <c r="B30799" s="2">
        <v>60294</v>
      </c>
    </row>
    <row r="30800" spans="1:3" x14ac:dyDescent="0.3">
      <c r="A30800" t="s">
        <v>30800</v>
      </c>
      <c r="B30800" s="2">
        <v>59774</v>
      </c>
      <c r="C30800">
        <f t="shared" ref="C30800" si="7697">MAX(B30797:B30800)</f>
        <v>60553</v>
      </c>
    </row>
    <row r="30801" spans="1:3" x14ac:dyDescent="0.3">
      <c r="A30801" t="s">
        <v>30801</v>
      </c>
      <c r="B30801" s="2">
        <v>59350</v>
      </c>
    </row>
    <row r="30802" spans="1:3" x14ac:dyDescent="0.3">
      <c r="A30802" t="s">
        <v>30802</v>
      </c>
      <c r="B30802" s="2">
        <v>58948</v>
      </c>
    </row>
    <row r="30803" spans="1:3" x14ac:dyDescent="0.3">
      <c r="A30803" t="s">
        <v>30803</v>
      </c>
      <c r="B30803" s="2">
        <v>58470</v>
      </c>
    </row>
    <row r="30804" spans="1:3" x14ac:dyDescent="0.3">
      <c r="A30804" t="s">
        <v>30804</v>
      </c>
      <c r="B30804" s="2">
        <v>57918</v>
      </c>
      <c r="C30804">
        <f t="shared" ref="C30804" si="7698">MAX(B30801:B30804)</f>
        <v>59350</v>
      </c>
    </row>
    <row r="30805" spans="1:3" x14ac:dyDescent="0.3">
      <c r="A30805" t="s">
        <v>30805</v>
      </c>
      <c r="B30805" s="2">
        <v>57313</v>
      </c>
    </row>
    <row r="30806" spans="1:3" x14ac:dyDescent="0.3">
      <c r="A30806" t="s">
        <v>30806</v>
      </c>
      <c r="B30806" s="2">
        <v>56387</v>
      </c>
    </row>
    <row r="30807" spans="1:3" x14ac:dyDescent="0.3">
      <c r="A30807" t="s">
        <v>30807</v>
      </c>
      <c r="B30807" s="2">
        <v>55599</v>
      </c>
    </row>
    <row r="30808" spans="1:3" x14ac:dyDescent="0.3">
      <c r="A30808" t="s">
        <v>30808</v>
      </c>
      <c r="B30808" s="2">
        <v>55096</v>
      </c>
      <c r="C30808">
        <f t="shared" ref="C30808" si="7699">MAX(B30805:B30808)</f>
        <v>57313</v>
      </c>
    </row>
    <row r="30809" spans="1:3" x14ac:dyDescent="0.3">
      <c r="A30809" t="s">
        <v>30809</v>
      </c>
      <c r="B30809" s="2">
        <v>54854</v>
      </c>
    </row>
    <row r="30810" spans="1:3" x14ac:dyDescent="0.3">
      <c r="A30810" t="s">
        <v>30810</v>
      </c>
      <c r="B30810" s="2">
        <v>54490</v>
      </c>
    </row>
    <row r="30811" spans="1:3" x14ac:dyDescent="0.3">
      <c r="A30811" t="s">
        <v>30811</v>
      </c>
      <c r="B30811" s="2">
        <v>54216</v>
      </c>
    </row>
    <row r="30812" spans="1:3" x14ac:dyDescent="0.3">
      <c r="A30812" t="s">
        <v>30812</v>
      </c>
      <c r="B30812" s="2">
        <v>54271</v>
      </c>
      <c r="C30812">
        <f t="shared" ref="C30812" si="7700">MAX(B30809:B30812)</f>
        <v>54854</v>
      </c>
    </row>
    <row r="30813" spans="1:3" x14ac:dyDescent="0.3">
      <c r="A30813" t="s">
        <v>30813</v>
      </c>
      <c r="B30813" s="2">
        <v>54624</v>
      </c>
    </row>
    <row r="30814" spans="1:3" x14ac:dyDescent="0.3">
      <c r="A30814" t="s">
        <v>30814</v>
      </c>
      <c r="B30814" s="2">
        <v>54278</v>
      </c>
    </row>
    <row r="30815" spans="1:3" x14ac:dyDescent="0.3">
      <c r="A30815" t="s">
        <v>30815</v>
      </c>
      <c r="B30815" s="2">
        <v>53422</v>
      </c>
    </row>
    <row r="30816" spans="1:3" x14ac:dyDescent="0.3">
      <c r="A30816" t="s">
        <v>30816</v>
      </c>
      <c r="B30816" s="2">
        <v>52716</v>
      </c>
      <c r="C30816">
        <f t="shared" ref="C30816" si="7701">MAX(B30813:B30816)</f>
        <v>54624</v>
      </c>
    </row>
    <row r="30817" spans="1:3" x14ac:dyDescent="0.3">
      <c r="A30817" t="s">
        <v>30817</v>
      </c>
      <c r="B30817" s="2">
        <v>51793</v>
      </c>
    </row>
    <row r="30818" spans="1:3" x14ac:dyDescent="0.3">
      <c r="A30818" t="s">
        <v>30818</v>
      </c>
      <c r="B30818" s="2">
        <v>51084</v>
      </c>
    </row>
    <row r="30819" spans="1:3" x14ac:dyDescent="0.3">
      <c r="A30819" t="s">
        <v>30819</v>
      </c>
      <c r="B30819" s="2">
        <v>50468</v>
      </c>
    </row>
    <row r="30820" spans="1:3" x14ac:dyDescent="0.3">
      <c r="A30820" t="s">
        <v>30820</v>
      </c>
      <c r="B30820" s="2">
        <v>49566</v>
      </c>
      <c r="C30820">
        <f t="shared" ref="C30820" si="7702">MAX(B30817:B30820)</f>
        <v>51793</v>
      </c>
    </row>
    <row r="30821" spans="1:3" x14ac:dyDescent="0.3">
      <c r="A30821" t="s">
        <v>30821</v>
      </c>
      <c r="B30821" s="2">
        <v>48758</v>
      </c>
    </row>
    <row r="30822" spans="1:3" x14ac:dyDescent="0.3">
      <c r="A30822" t="s">
        <v>30822</v>
      </c>
      <c r="B30822" s="2">
        <v>48249</v>
      </c>
    </row>
    <row r="30823" spans="1:3" x14ac:dyDescent="0.3">
      <c r="A30823" t="s">
        <v>30823</v>
      </c>
      <c r="B30823" s="2">
        <v>47780</v>
      </c>
    </row>
    <row r="30824" spans="1:3" x14ac:dyDescent="0.3">
      <c r="A30824" t="s">
        <v>30824</v>
      </c>
      <c r="B30824" s="2">
        <v>47169</v>
      </c>
      <c r="C30824">
        <f t="shared" ref="C30824" si="7703">MAX(B30821:B30824)</f>
        <v>48758</v>
      </c>
    </row>
    <row r="30825" spans="1:3" x14ac:dyDescent="0.3">
      <c r="A30825" t="s">
        <v>30825</v>
      </c>
      <c r="B30825" s="2">
        <v>46584</v>
      </c>
    </row>
    <row r="30826" spans="1:3" x14ac:dyDescent="0.3">
      <c r="A30826" t="s">
        <v>30826</v>
      </c>
      <c r="B30826" s="2">
        <v>46328</v>
      </c>
    </row>
    <row r="30827" spans="1:3" x14ac:dyDescent="0.3">
      <c r="A30827" t="s">
        <v>30827</v>
      </c>
      <c r="B30827" s="2">
        <v>46005</v>
      </c>
    </row>
    <row r="30828" spans="1:3" x14ac:dyDescent="0.3">
      <c r="A30828" t="s">
        <v>30828</v>
      </c>
      <c r="B30828" s="2">
        <v>46254</v>
      </c>
      <c r="C30828">
        <f t="shared" ref="C30828" si="7704">MAX(B30825:B30828)</f>
        <v>46584</v>
      </c>
    </row>
    <row r="30829" spans="1:3" x14ac:dyDescent="0.3">
      <c r="A30829" t="s">
        <v>30829</v>
      </c>
      <c r="B30829" s="2">
        <v>46156</v>
      </c>
    </row>
    <row r="30830" spans="1:3" x14ac:dyDescent="0.3">
      <c r="A30830" t="s">
        <v>30830</v>
      </c>
      <c r="B30830" s="2">
        <v>46137</v>
      </c>
    </row>
    <row r="30831" spans="1:3" x14ac:dyDescent="0.3">
      <c r="A30831" t="s">
        <v>30831</v>
      </c>
      <c r="B30831" s="2">
        <v>46097</v>
      </c>
    </row>
    <row r="30832" spans="1:3" x14ac:dyDescent="0.3">
      <c r="A30832" t="s">
        <v>30832</v>
      </c>
      <c r="B30832" s="2">
        <v>46203</v>
      </c>
      <c r="C30832">
        <f t="shared" ref="C30832" si="7705">MAX(B30829:B30832)</f>
        <v>46203</v>
      </c>
    </row>
    <row r="30833" spans="1:3" x14ac:dyDescent="0.3">
      <c r="A30833" t="s">
        <v>30833</v>
      </c>
      <c r="B30833" s="2">
        <v>45951</v>
      </c>
    </row>
    <row r="30834" spans="1:3" x14ac:dyDescent="0.3">
      <c r="A30834" t="s">
        <v>30834</v>
      </c>
      <c r="B30834" s="2">
        <v>45865</v>
      </c>
    </row>
    <row r="30835" spans="1:3" x14ac:dyDescent="0.3">
      <c r="A30835" t="s">
        <v>30835</v>
      </c>
      <c r="B30835" s="2">
        <v>46189</v>
      </c>
    </row>
    <row r="30836" spans="1:3" x14ac:dyDescent="0.3">
      <c r="A30836" t="s">
        <v>30836</v>
      </c>
      <c r="B30836" s="2">
        <v>46321</v>
      </c>
      <c r="C30836">
        <f t="shared" ref="C30836" si="7706">MAX(B30833:B30836)</f>
        <v>46321</v>
      </c>
    </row>
    <row r="30837" spans="1:3" x14ac:dyDescent="0.3">
      <c r="A30837" t="s">
        <v>30837</v>
      </c>
      <c r="B30837" s="2">
        <v>47005</v>
      </c>
    </row>
    <row r="30838" spans="1:3" x14ac:dyDescent="0.3">
      <c r="A30838" t="s">
        <v>30838</v>
      </c>
      <c r="B30838" s="2">
        <v>47577</v>
      </c>
    </row>
    <row r="30839" spans="1:3" x14ac:dyDescent="0.3">
      <c r="A30839" t="s">
        <v>30839</v>
      </c>
      <c r="B30839" s="2">
        <v>48291</v>
      </c>
    </row>
    <row r="30840" spans="1:3" x14ac:dyDescent="0.3">
      <c r="A30840" t="s">
        <v>30840</v>
      </c>
      <c r="B30840" s="2">
        <v>48953</v>
      </c>
      <c r="C30840">
        <f t="shared" ref="C30840" si="7707">MAX(B30837:B30840)</f>
        <v>48953</v>
      </c>
    </row>
    <row r="30841" spans="1:3" x14ac:dyDescent="0.3">
      <c r="A30841" t="s">
        <v>30841</v>
      </c>
      <c r="B30841" s="2">
        <v>50343</v>
      </c>
    </row>
    <row r="30842" spans="1:3" x14ac:dyDescent="0.3">
      <c r="A30842" t="s">
        <v>30842</v>
      </c>
      <c r="B30842" s="2">
        <v>51414</v>
      </c>
    </row>
    <row r="30843" spans="1:3" x14ac:dyDescent="0.3">
      <c r="A30843" t="s">
        <v>30843</v>
      </c>
      <c r="B30843" s="2">
        <v>52757</v>
      </c>
    </row>
    <row r="30844" spans="1:3" x14ac:dyDescent="0.3">
      <c r="A30844" t="s">
        <v>30844</v>
      </c>
      <c r="B30844" s="2">
        <v>54639</v>
      </c>
      <c r="C30844">
        <f t="shared" ref="C30844" si="7708">MAX(B30841:B30844)</f>
        <v>54639</v>
      </c>
    </row>
    <row r="30845" spans="1:3" x14ac:dyDescent="0.3">
      <c r="A30845" t="s">
        <v>30845</v>
      </c>
      <c r="B30845" s="2">
        <v>58385</v>
      </c>
    </row>
    <row r="30846" spans="1:3" x14ac:dyDescent="0.3">
      <c r="A30846" t="s">
        <v>30846</v>
      </c>
      <c r="B30846" s="2">
        <v>60983</v>
      </c>
    </row>
    <row r="30847" spans="1:3" x14ac:dyDescent="0.3">
      <c r="A30847" t="s">
        <v>30847</v>
      </c>
      <c r="B30847" s="2">
        <v>63163</v>
      </c>
    </row>
    <row r="30848" spans="1:3" x14ac:dyDescent="0.3">
      <c r="A30848" t="s">
        <v>30848</v>
      </c>
      <c r="B30848" s="2">
        <v>64854</v>
      </c>
      <c r="C30848">
        <f t="shared" ref="C30848" si="7709">MAX(B30845:B30848)</f>
        <v>64854</v>
      </c>
    </row>
    <row r="30849" spans="1:3" x14ac:dyDescent="0.3">
      <c r="A30849" t="s">
        <v>30849</v>
      </c>
      <c r="B30849" s="2">
        <v>66669</v>
      </c>
    </row>
    <row r="30850" spans="1:3" x14ac:dyDescent="0.3">
      <c r="A30850" t="s">
        <v>30850</v>
      </c>
      <c r="B30850" s="2">
        <v>67842</v>
      </c>
    </row>
    <row r="30851" spans="1:3" x14ac:dyDescent="0.3">
      <c r="A30851" t="s">
        <v>30851</v>
      </c>
      <c r="B30851" s="2">
        <v>68566</v>
      </c>
    </row>
    <row r="30852" spans="1:3" x14ac:dyDescent="0.3">
      <c r="A30852" t="s">
        <v>30852</v>
      </c>
      <c r="B30852" s="2">
        <v>69116</v>
      </c>
      <c r="C30852">
        <f t="shared" ref="C30852" si="7710">MAX(B30849:B30852)</f>
        <v>69116</v>
      </c>
    </row>
    <row r="30853" spans="1:3" x14ac:dyDescent="0.3">
      <c r="A30853" t="s">
        <v>30853</v>
      </c>
      <c r="B30853" s="2">
        <v>69957</v>
      </c>
    </row>
    <row r="30854" spans="1:3" x14ac:dyDescent="0.3">
      <c r="A30854" t="s">
        <v>30854</v>
      </c>
      <c r="B30854" s="2">
        <v>70466</v>
      </c>
    </row>
    <row r="30855" spans="1:3" x14ac:dyDescent="0.3">
      <c r="A30855" t="s">
        <v>30855</v>
      </c>
      <c r="B30855" s="2">
        <v>70605</v>
      </c>
    </row>
    <row r="30856" spans="1:3" x14ac:dyDescent="0.3">
      <c r="A30856" t="s">
        <v>30856</v>
      </c>
      <c r="B30856" s="2">
        <v>70568</v>
      </c>
      <c r="C30856">
        <f t="shared" ref="C30856" si="7711">MAX(B30853:B30856)</f>
        <v>70605</v>
      </c>
    </row>
    <row r="30857" spans="1:3" x14ac:dyDescent="0.3">
      <c r="A30857" t="s">
        <v>30857</v>
      </c>
      <c r="B30857" s="2">
        <v>70555</v>
      </c>
    </row>
    <row r="30858" spans="1:3" x14ac:dyDescent="0.3">
      <c r="A30858" t="s">
        <v>30858</v>
      </c>
      <c r="B30858" s="2">
        <v>70759</v>
      </c>
    </row>
    <row r="30859" spans="1:3" x14ac:dyDescent="0.3">
      <c r="A30859" t="s">
        <v>30859</v>
      </c>
      <c r="B30859" s="2">
        <v>71229</v>
      </c>
    </row>
    <row r="30860" spans="1:3" x14ac:dyDescent="0.3">
      <c r="A30860" t="s">
        <v>30860</v>
      </c>
      <c r="B30860" s="2">
        <v>71537</v>
      </c>
      <c r="C30860">
        <f t="shared" ref="C30860" si="7712">MAX(B30857:B30860)</f>
        <v>71537</v>
      </c>
    </row>
    <row r="30861" spans="1:3" x14ac:dyDescent="0.3">
      <c r="A30861" t="s">
        <v>30861</v>
      </c>
      <c r="B30861" s="2">
        <v>71621</v>
      </c>
    </row>
    <row r="30862" spans="1:3" x14ac:dyDescent="0.3">
      <c r="A30862" t="s">
        <v>30862</v>
      </c>
      <c r="B30862" s="2">
        <v>71786</v>
      </c>
    </row>
    <row r="30863" spans="1:3" x14ac:dyDescent="0.3">
      <c r="A30863" t="s">
        <v>30863</v>
      </c>
      <c r="B30863" s="2">
        <v>71966</v>
      </c>
    </row>
    <row r="30864" spans="1:3" x14ac:dyDescent="0.3">
      <c r="A30864" t="s">
        <v>30864</v>
      </c>
      <c r="B30864" s="2">
        <v>72249</v>
      </c>
      <c r="C30864">
        <f t="shared" ref="C30864" si="7713">MAX(B30861:B30864)</f>
        <v>72249</v>
      </c>
    </row>
    <row r="30865" spans="1:3" x14ac:dyDescent="0.3">
      <c r="A30865" t="s">
        <v>30865</v>
      </c>
      <c r="B30865" s="2">
        <v>72385</v>
      </c>
    </row>
    <row r="30866" spans="1:3" x14ac:dyDescent="0.3">
      <c r="A30866" t="s">
        <v>30866</v>
      </c>
      <c r="B30866" s="2">
        <v>72557</v>
      </c>
    </row>
    <row r="30867" spans="1:3" x14ac:dyDescent="0.3">
      <c r="A30867" t="s">
        <v>30867</v>
      </c>
      <c r="B30867" s="2">
        <v>72490</v>
      </c>
    </row>
    <row r="30868" spans="1:3" x14ac:dyDescent="0.3">
      <c r="A30868" t="s">
        <v>30868</v>
      </c>
      <c r="B30868" s="2">
        <v>72398</v>
      </c>
      <c r="C30868">
        <f t="shared" ref="C30868" si="7714">MAX(B30865:B30868)</f>
        <v>72557</v>
      </c>
    </row>
    <row r="30869" spans="1:3" x14ac:dyDescent="0.3">
      <c r="A30869" t="s">
        <v>30869</v>
      </c>
      <c r="B30869" s="2">
        <v>72153</v>
      </c>
    </row>
    <row r="30870" spans="1:3" x14ac:dyDescent="0.3">
      <c r="A30870" t="s">
        <v>30870</v>
      </c>
      <c r="B30870" s="2">
        <v>71884</v>
      </c>
    </row>
    <row r="30871" spans="1:3" x14ac:dyDescent="0.3">
      <c r="A30871" t="s">
        <v>30871</v>
      </c>
      <c r="B30871" s="2">
        <v>71971</v>
      </c>
    </row>
    <row r="30872" spans="1:3" x14ac:dyDescent="0.3">
      <c r="A30872" t="s">
        <v>30872</v>
      </c>
      <c r="B30872" s="2">
        <v>72148</v>
      </c>
      <c r="C30872">
        <f t="shared" ref="C30872" si="7715">MAX(B30869:B30872)</f>
        <v>72153</v>
      </c>
    </row>
    <row r="30873" spans="1:3" x14ac:dyDescent="0.3">
      <c r="A30873" t="s">
        <v>30873</v>
      </c>
      <c r="B30873" s="2">
        <v>72417</v>
      </c>
    </row>
    <row r="30874" spans="1:3" x14ac:dyDescent="0.3">
      <c r="A30874" t="s">
        <v>30874</v>
      </c>
      <c r="B30874" s="2">
        <v>72257</v>
      </c>
    </row>
    <row r="30875" spans="1:3" x14ac:dyDescent="0.3">
      <c r="A30875" t="s">
        <v>30875</v>
      </c>
      <c r="B30875" s="2">
        <v>72183</v>
      </c>
    </row>
    <row r="30876" spans="1:3" x14ac:dyDescent="0.3">
      <c r="A30876" t="s">
        <v>30876</v>
      </c>
      <c r="B30876" s="2">
        <v>71513</v>
      </c>
      <c r="C30876">
        <f t="shared" ref="C30876" si="7716">MAX(B30873:B30876)</f>
        <v>72417</v>
      </c>
    </row>
    <row r="30877" spans="1:3" x14ac:dyDescent="0.3">
      <c r="A30877" t="s">
        <v>30877</v>
      </c>
      <c r="B30877" s="2">
        <v>71397</v>
      </c>
    </row>
    <row r="30878" spans="1:3" x14ac:dyDescent="0.3">
      <c r="A30878" t="s">
        <v>30878</v>
      </c>
      <c r="B30878" s="2">
        <v>71302</v>
      </c>
    </row>
    <row r="30879" spans="1:3" x14ac:dyDescent="0.3">
      <c r="A30879" t="s">
        <v>30879</v>
      </c>
      <c r="B30879" s="2">
        <v>71120</v>
      </c>
    </row>
    <row r="30880" spans="1:3" x14ac:dyDescent="0.3">
      <c r="A30880" t="s">
        <v>30880</v>
      </c>
      <c r="B30880" s="2">
        <v>71096</v>
      </c>
      <c r="C30880">
        <f t="shared" ref="C30880" si="7717">MAX(B30877:B30880)</f>
        <v>71397</v>
      </c>
    </row>
    <row r="30881" spans="1:3" x14ac:dyDescent="0.3">
      <c r="A30881" t="s">
        <v>30881</v>
      </c>
      <c r="B30881" s="2">
        <v>70586</v>
      </c>
    </row>
    <row r="30882" spans="1:3" x14ac:dyDescent="0.3">
      <c r="A30882" t="s">
        <v>30882</v>
      </c>
      <c r="B30882" s="2">
        <v>70599</v>
      </c>
    </row>
    <row r="30883" spans="1:3" x14ac:dyDescent="0.3">
      <c r="A30883" t="s">
        <v>30883</v>
      </c>
      <c r="B30883" s="2">
        <v>70345</v>
      </c>
    </row>
    <row r="30884" spans="1:3" x14ac:dyDescent="0.3">
      <c r="A30884" t="s">
        <v>30884</v>
      </c>
      <c r="B30884" s="2">
        <v>70406</v>
      </c>
      <c r="C30884">
        <f t="shared" ref="C30884" si="7718">MAX(B30881:B30884)</f>
        <v>70599</v>
      </c>
    </row>
    <row r="30885" spans="1:3" x14ac:dyDescent="0.3">
      <c r="A30885" t="s">
        <v>30885</v>
      </c>
      <c r="B30885" s="2">
        <v>70488</v>
      </c>
    </row>
    <row r="30886" spans="1:3" x14ac:dyDescent="0.3">
      <c r="A30886" t="s">
        <v>30886</v>
      </c>
      <c r="B30886" s="2">
        <v>70718</v>
      </c>
    </row>
    <row r="30887" spans="1:3" x14ac:dyDescent="0.3">
      <c r="A30887" t="s">
        <v>30887</v>
      </c>
      <c r="B30887" s="2">
        <v>71435</v>
      </c>
    </row>
    <row r="30888" spans="1:3" x14ac:dyDescent="0.3">
      <c r="A30888" t="s">
        <v>30888</v>
      </c>
      <c r="B30888" s="2">
        <v>72257</v>
      </c>
      <c r="C30888">
        <f t="shared" ref="C30888" si="7719">MAX(B30885:B30888)</f>
        <v>72257</v>
      </c>
    </row>
    <row r="30889" spans="1:3" x14ac:dyDescent="0.3">
      <c r="A30889" t="s">
        <v>30889</v>
      </c>
      <c r="B30889" s="2">
        <v>73137</v>
      </c>
    </row>
    <row r="30890" spans="1:3" x14ac:dyDescent="0.3">
      <c r="A30890" t="s">
        <v>30890</v>
      </c>
      <c r="B30890" s="2">
        <v>73501</v>
      </c>
    </row>
    <row r="30891" spans="1:3" x14ac:dyDescent="0.3">
      <c r="A30891" t="s">
        <v>30891</v>
      </c>
      <c r="B30891" s="2">
        <v>73816</v>
      </c>
    </row>
    <row r="30892" spans="1:3" x14ac:dyDescent="0.3">
      <c r="A30892" t="s">
        <v>30892</v>
      </c>
      <c r="B30892" s="2">
        <v>73827</v>
      </c>
      <c r="C30892">
        <f t="shared" ref="C30892" si="7720">MAX(B30889:B30892)</f>
        <v>73827</v>
      </c>
    </row>
    <row r="30893" spans="1:3" x14ac:dyDescent="0.3">
      <c r="A30893" t="s">
        <v>30893</v>
      </c>
      <c r="B30893" s="2">
        <v>73714</v>
      </c>
    </row>
    <row r="30894" spans="1:3" x14ac:dyDescent="0.3">
      <c r="A30894" t="s">
        <v>30894</v>
      </c>
      <c r="B30894" s="2">
        <v>73639</v>
      </c>
    </row>
    <row r="30895" spans="1:3" x14ac:dyDescent="0.3">
      <c r="A30895" t="s">
        <v>30895</v>
      </c>
      <c r="B30895" s="2">
        <v>73732</v>
      </c>
    </row>
    <row r="30896" spans="1:3" x14ac:dyDescent="0.3">
      <c r="A30896" t="s">
        <v>30896</v>
      </c>
      <c r="B30896" s="2">
        <v>73501</v>
      </c>
      <c r="C30896">
        <f t="shared" ref="C30896" si="7721">MAX(B30893:B30896)</f>
        <v>73732</v>
      </c>
    </row>
    <row r="30897" spans="1:3" x14ac:dyDescent="0.3">
      <c r="A30897" t="s">
        <v>30897</v>
      </c>
      <c r="B30897" s="2">
        <v>72915</v>
      </c>
    </row>
    <row r="30898" spans="1:3" x14ac:dyDescent="0.3">
      <c r="A30898" t="s">
        <v>30898</v>
      </c>
      <c r="B30898" s="2">
        <v>72302</v>
      </c>
    </row>
    <row r="30899" spans="1:3" x14ac:dyDescent="0.3">
      <c r="A30899" t="s">
        <v>30899</v>
      </c>
      <c r="B30899" s="2">
        <v>72036</v>
      </c>
    </row>
    <row r="30900" spans="1:3" x14ac:dyDescent="0.3">
      <c r="A30900" t="s">
        <v>30900</v>
      </c>
      <c r="B30900" s="2">
        <v>71658</v>
      </c>
      <c r="C30900">
        <f t="shared" ref="C30900" si="7722">MAX(B30897:B30900)</f>
        <v>72915</v>
      </c>
    </row>
    <row r="30901" spans="1:3" x14ac:dyDescent="0.3">
      <c r="A30901" t="s">
        <v>30901</v>
      </c>
      <c r="B30901" s="2">
        <v>70308</v>
      </c>
    </row>
    <row r="30902" spans="1:3" x14ac:dyDescent="0.3">
      <c r="A30902" t="s">
        <v>30902</v>
      </c>
      <c r="B30902" s="2">
        <v>69167</v>
      </c>
    </row>
    <row r="30903" spans="1:3" x14ac:dyDescent="0.3">
      <c r="A30903" t="s">
        <v>30903</v>
      </c>
      <c r="B30903" s="2">
        <v>68093</v>
      </c>
    </row>
    <row r="30904" spans="1:3" x14ac:dyDescent="0.3">
      <c r="A30904" t="s">
        <v>30904</v>
      </c>
      <c r="B30904" s="2">
        <v>67213</v>
      </c>
      <c r="C30904">
        <f t="shared" ref="C30904" si="7723">MAX(B30901:B30904)</f>
        <v>70308</v>
      </c>
    </row>
    <row r="30905" spans="1:3" x14ac:dyDescent="0.3">
      <c r="A30905" t="s">
        <v>30905</v>
      </c>
      <c r="B30905" s="2">
        <v>66290</v>
      </c>
    </row>
    <row r="30906" spans="1:3" x14ac:dyDescent="0.3">
      <c r="A30906" t="s">
        <v>30906</v>
      </c>
      <c r="B30906" s="2">
        <v>65705</v>
      </c>
    </row>
    <row r="30907" spans="1:3" x14ac:dyDescent="0.3">
      <c r="A30907" t="s">
        <v>30907</v>
      </c>
      <c r="B30907" s="2">
        <v>65079</v>
      </c>
    </row>
    <row r="30908" spans="1:3" x14ac:dyDescent="0.3">
      <c r="A30908" t="s">
        <v>30908</v>
      </c>
      <c r="B30908" s="2">
        <v>64223</v>
      </c>
      <c r="C30908">
        <f t="shared" ref="C30908" si="7724">MAX(B30905:B30908)</f>
        <v>66290</v>
      </c>
    </row>
    <row r="30909" spans="1:3" x14ac:dyDescent="0.3">
      <c r="A30909" t="s">
        <v>30909</v>
      </c>
      <c r="B30909" s="2">
        <v>63374</v>
      </c>
    </row>
    <row r="30910" spans="1:3" x14ac:dyDescent="0.3">
      <c r="A30910" t="s">
        <v>30910</v>
      </c>
      <c r="B30910" s="2">
        <v>62449</v>
      </c>
    </row>
    <row r="30911" spans="1:3" x14ac:dyDescent="0.3">
      <c r="A30911" t="s">
        <v>30911</v>
      </c>
      <c r="B30911" s="2">
        <v>61404</v>
      </c>
    </row>
    <row r="30912" spans="1:3" x14ac:dyDescent="0.3">
      <c r="A30912" t="s">
        <v>30912</v>
      </c>
      <c r="B30912" s="2">
        <v>60195</v>
      </c>
      <c r="C30912">
        <f t="shared" ref="C30912" si="7725">MAX(B30909:B30912)</f>
        <v>63374</v>
      </c>
    </row>
    <row r="30913" spans="1:3" x14ac:dyDescent="0.3">
      <c r="A30913" t="s">
        <v>30913</v>
      </c>
      <c r="B30913" s="2">
        <v>59109</v>
      </c>
    </row>
    <row r="30914" spans="1:3" x14ac:dyDescent="0.3">
      <c r="A30914" t="s">
        <v>30914</v>
      </c>
      <c r="B30914" s="2">
        <v>57789</v>
      </c>
    </row>
    <row r="30915" spans="1:3" x14ac:dyDescent="0.3">
      <c r="A30915" t="s">
        <v>30915</v>
      </c>
      <c r="B30915" s="2">
        <v>56555</v>
      </c>
    </row>
    <row r="30916" spans="1:3" x14ac:dyDescent="0.3">
      <c r="A30916" t="s">
        <v>30916</v>
      </c>
      <c r="B30916" s="2">
        <v>55980</v>
      </c>
      <c r="C30916">
        <f t="shared" ref="C30916" si="7726">MAX(B30913:B30916)</f>
        <v>59109</v>
      </c>
    </row>
    <row r="30917" spans="1:3" x14ac:dyDescent="0.3">
      <c r="A30917" t="s">
        <v>30917</v>
      </c>
      <c r="B30917" s="2">
        <v>55305</v>
      </c>
    </row>
    <row r="30918" spans="1:3" x14ac:dyDescent="0.3">
      <c r="A30918" t="s">
        <v>30918</v>
      </c>
      <c r="B30918" s="2">
        <v>54719</v>
      </c>
    </row>
    <row r="30919" spans="1:3" x14ac:dyDescent="0.3">
      <c r="A30919" t="s">
        <v>30919</v>
      </c>
      <c r="B30919" s="2">
        <v>54155</v>
      </c>
    </row>
    <row r="30920" spans="1:3" x14ac:dyDescent="0.3">
      <c r="A30920" t="s">
        <v>30920</v>
      </c>
      <c r="B30920" s="2">
        <v>53790</v>
      </c>
      <c r="C30920">
        <f t="shared" ref="C30920" si="7727">MAX(B30917:B30920)</f>
        <v>55305</v>
      </c>
    </row>
    <row r="30921" spans="1:3" x14ac:dyDescent="0.3">
      <c r="A30921" t="s">
        <v>30921</v>
      </c>
      <c r="B30921" s="2">
        <v>53279</v>
      </c>
    </row>
    <row r="30922" spans="1:3" x14ac:dyDescent="0.3">
      <c r="A30922" t="s">
        <v>30922</v>
      </c>
      <c r="B30922" s="2">
        <v>53004</v>
      </c>
    </row>
    <row r="30923" spans="1:3" x14ac:dyDescent="0.3">
      <c r="A30923" t="s">
        <v>30923</v>
      </c>
      <c r="B30923" s="2">
        <v>52768</v>
      </c>
    </row>
    <row r="30924" spans="1:3" x14ac:dyDescent="0.3">
      <c r="A30924" t="s">
        <v>30924</v>
      </c>
      <c r="B30924" s="2">
        <v>52514</v>
      </c>
      <c r="C30924">
        <f t="shared" ref="C30924" si="7728">MAX(B30921:B30924)</f>
        <v>53279</v>
      </c>
    </row>
    <row r="30925" spans="1:3" x14ac:dyDescent="0.3">
      <c r="A30925" t="s">
        <v>30925</v>
      </c>
      <c r="B30925" s="2">
        <v>52338</v>
      </c>
    </row>
    <row r="30926" spans="1:3" x14ac:dyDescent="0.3">
      <c r="A30926" t="s">
        <v>30926</v>
      </c>
      <c r="B30926" s="2">
        <v>52151</v>
      </c>
    </row>
    <row r="30927" spans="1:3" x14ac:dyDescent="0.3">
      <c r="A30927" t="s">
        <v>30927</v>
      </c>
      <c r="B30927" s="2">
        <v>52245</v>
      </c>
    </row>
    <row r="30928" spans="1:3" x14ac:dyDescent="0.3">
      <c r="A30928" t="s">
        <v>30928</v>
      </c>
      <c r="B30928" s="2">
        <v>52348</v>
      </c>
      <c r="C30928">
        <f t="shared" ref="C30928" si="7729">MAX(B30925:B30928)</f>
        <v>52348</v>
      </c>
    </row>
    <row r="30929" spans="1:3" x14ac:dyDescent="0.3">
      <c r="A30929" t="s">
        <v>30929</v>
      </c>
      <c r="B30929" s="2">
        <v>52762</v>
      </c>
    </row>
    <row r="30930" spans="1:3" x14ac:dyDescent="0.3">
      <c r="A30930" t="s">
        <v>30930</v>
      </c>
      <c r="B30930" s="2">
        <v>52728</v>
      </c>
    </row>
    <row r="30931" spans="1:3" x14ac:dyDescent="0.3">
      <c r="A30931" t="s">
        <v>30931</v>
      </c>
      <c r="B30931" s="2">
        <v>52906</v>
      </c>
    </row>
    <row r="30932" spans="1:3" x14ac:dyDescent="0.3">
      <c r="A30932" t="s">
        <v>30932</v>
      </c>
      <c r="B30932" s="2">
        <v>53273</v>
      </c>
      <c r="C30932">
        <f t="shared" ref="C30932" si="7730">MAX(B30929:B30932)</f>
        <v>53273</v>
      </c>
    </row>
    <row r="30933" spans="1:3" x14ac:dyDescent="0.3">
      <c r="A30933" t="s">
        <v>30933</v>
      </c>
      <c r="B30933" s="2">
        <v>53822</v>
      </c>
    </row>
    <row r="30934" spans="1:3" x14ac:dyDescent="0.3">
      <c r="A30934" t="s">
        <v>30934</v>
      </c>
      <c r="B30934" s="2">
        <v>54321</v>
      </c>
    </row>
    <row r="30935" spans="1:3" x14ac:dyDescent="0.3">
      <c r="A30935" t="s">
        <v>30935</v>
      </c>
      <c r="B30935" s="2">
        <v>54892</v>
      </c>
    </row>
    <row r="30936" spans="1:3" x14ac:dyDescent="0.3">
      <c r="A30936" t="s">
        <v>30936</v>
      </c>
      <c r="B30936" s="2">
        <v>55483</v>
      </c>
      <c r="C30936">
        <f t="shared" ref="C30936" si="7731">MAX(B30933:B30936)</f>
        <v>55483</v>
      </c>
    </row>
    <row r="30937" spans="1:3" x14ac:dyDescent="0.3">
      <c r="A30937" t="s">
        <v>30937</v>
      </c>
      <c r="B30937" s="2">
        <v>57106</v>
      </c>
    </row>
    <row r="30938" spans="1:3" x14ac:dyDescent="0.3">
      <c r="A30938" t="s">
        <v>30938</v>
      </c>
      <c r="B30938" s="2">
        <v>57882</v>
      </c>
    </row>
    <row r="30939" spans="1:3" x14ac:dyDescent="0.3">
      <c r="A30939" t="s">
        <v>30939</v>
      </c>
      <c r="B30939" s="2">
        <v>59013</v>
      </c>
    </row>
    <row r="30940" spans="1:3" x14ac:dyDescent="0.3">
      <c r="A30940" t="s">
        <v>30940</v>
      </c>
      <c r="B30940" s="2">
        <v>60598</v>
      </c>
      <c r="C30940">
        <f t="shared" ref="C30940" si="7732">MAX(B30937:B30940)</f>
        <v>60598</v>
      </c>
    </row>
    <row r="30941" spans="1:3" x14ac:dyDescent="0.3">
      <c r="A30941" t="s">
        <v>30941</v>
      </c>
      <c r="B30941" s="2">
        <v>64046</v>
      </c>
    </row>
    <row r="30942" spans="1:3" x14ac:dyDescent="0.3">
      <c r="A30942" t="s">
        <v>30942</v>
      </c>
      <c r="B30942" s="2">
        <v>65974</v>
      </c>
    </row>
    <row r="30943" spans="1:3" x14ac:dyDescent="0.3">
      <c r="A30943" t="s">
        <v>30943</v>
      </c>
      <c r="B30943" s="2">
        <v>67496</v>
      </c>
    </row>
    <row r="30944" spans="1:3" x14ac:dyDescent="0.3">
      <c r="A30944" t="s">
        <v>30944</v>
      </c>
      <c r="B30944" s="2">
        <v>68976</v>
      </c>
      <c r="C30944">
        <f t="shared" ref="C30944" si="7733">MAX(B30941:B30944)</f>
        <v>68976</v>
      </c>
    </row>
    <row r="30945" spans="1:3" x14ac:dyDescent="0.3">
      <c r="A30945" t="s">
        <v>30945</v>
      </c>
      <c r="B30945" s="2">
        <v>70914</v>
      </c>
    </row>
    <row r="30946" spans="1:3" x14ac:dyDescent="0.3">
      <c r="A30946" t="s">
        <v>30946</v>
      </c>
      <c r="B30946" s="2">
        <v>72156</v>
      </c>
    </row>
    <row r="30947" spans="1:3" x14ac:dyDescent="0.3">
      <c r="A30947" t="s">
        <v>30947</v>
      </c>
      <c r="B30947" s="2">
        <v>73074</v>
      </c>
    </row>
    <row r="30948" spans="1:3" x14ac:dyDescent="0.3">
      <c r="A30948" t="s">
        <v>30948</v>
      </c>
      <c r="B30948" s="2">
        <v>73655</v>
      </c>
      <c r="C30948">
        <f t="shared" ref="C30948" si="7734">MAX(B30945:B30948)</f>
        <v>73655</v>
      </c>
    </row>
    <row r="30949" spans="1:3" x14ac:dyDescent="0.3">
      <c r="A30949" t="s">
        <v>30949</v>
      </c>
      <c r="B30949" s="2">
        <v>74137</v>
      </c>
    </row>
    <row r="30950" spans="1:3" x14ac:dyDescent="0.3">
      <c r="A30950" t="s">
        <v>30950</v>
      </c>
      <c r="B30950" s="2">
        <v>74390</v>
      </c>
    </row>
    <row r="30951" spans="1:3" x14ac:dyDescent="0.3">
      <c r="A30951" t="s">
        <v>30951</v>
      </c>
      <c r="B30951" s="2">
        <v>74565</v>
      </c>
    </row>
    <row r="30952" spans="1:3" x14ac:dyDescent="0.3">
      <c r="A30952" t="s">
        <v>30952</v>
      </c>
      <c r="B30952" s="2">
        <v>74562</v>
      </c>
      <c r="C30952">
        <f t="shared" ref="C30952" si="7735">MAX(B30949:B30952)</f>
        <v>74565</v>
      </c>
    </row>
    <row r="30953" spans="1:3" x14ac:dyDescent="0.3">
      <c r="A30953" t="s">
        <v>30953</v>
      </c>
      <c r="B30953" s="2">
        <v>74466</v>
      </c>
    </row>
    <row r="30954" spans="1:3" x14ac:dyDescent="0.3">
      <c r="A30954" t="s">
        <v>30954</v>
      </c>
      <c r="B30954" s="2">
        <v>74376</v>
      </c>
    </row>
    <row r="30955" spans="1:3" x14ac:dyDescent="0.3">
      <c r="A30955" t="s">
        <v>30955</v>
      </c>
      <c r="B30955" s="2">
        <v>74696</v>
      </c>
    </row>
    <row r="30956" spans="1:3" x14ac:dyDescent="0.3">
      <c r="A30956" t="s">
        <v>30956</v>
      </c>
      <c r="B30956" s="2">
        <v>74642</v>
      </c>
      <c r="C30956">
        <f t="shared" ref="C30956" si="7736">MAX(B30953:B30956)</f>
        <v>74696</v>
      </c>
    </row>
    <row r="30957" spans="1:3" x14ac:dyDescent="0.3">
      <c r="A30957" t="s">
        <v>30957</v>
      </c>
      <c r="B30957" s="2">
        <v>74481</v>
      </c>
    </row>
    <row r="30958" spans="1:3" x14ac:dyDescent="0.3">
      <c r="A30958" t="s">
        <v>30958</v>
      </c>
      <c r="B30958" s="2">
        <v>74641</v>
      </c>
    </row>
    <row r="30959" spans="1:3" x14ac:dyDescent="0.3">
      <c r="A30959" t="s">
        <v>30959</v>
      </c>
      <c r="B30959" s="2">
        <v>74546</v>
      </c>
    </row>
    <row r="30960" spans="1:3" x14ac:dyDescent="0.3">
      <c r="A30960" t="s">
        <v>30960</v>
      </c>
      <c r="B30960" s="2">
        <v>74778</v>
      </c>
      <c r="C30960">
        <f t="shared" ref="C30960" si="7737">MAX(B30957:B30960)</f>
        <v>74778</v>
      </c>
    </row>
    <row r="30961" spans="1:3" x14ac:dyDescent="0.3">
      <c r="A30961" t="s">
        <v>30961</v>
      </c>
      <c r="B30961" s="2">
        <v>74968</v>
      </c>
    </row>
    <row r="30962" spans="1:3" x14ac:dyDescent="0.3">
      <c r="A30962" t="s">
        <v>30962</v>
      </c>
      <c r="B30962" s="2">
        <v>75381</v>
      </c>
    </row>
    <row r="30963" spans="1:3" x14ac:dyDescent="0.3">
      <c r="A30963" t="s">
        <v>30963</v>
      </c>
      <c r="B30963" s="2">
        <v>75279</v>
      </c>
    </row>
    <row r="30964" spans="1:3" x14ac:dyDescent="0.3">
      <c r="A30964" t="s">
        <v>30964</v>
      </c>
      <c r="B30964" s="2">
        <v>75205</v>
      </c>
      <c r="C30964">
        <f t="shared" ref="C30964" si="7738">MAX(B30961:B30964)</f>
        <v>75381</v>
      </c>
    </row>
    <row r="30965" spans="1:3" x14ac:dyDescent="0.3">
      <c r="A30965" t="s">
        <v>30965</v>
      </c>
      <c r="B30965" s="2">
        <v>74888</v>
      </c>
    </row>
    <row r="30966" spans="1:3" x14ac:dyDescent="0.3">
      <c r="A30966" t="s">
        <v>30966</v>
      </c>
      <c r="B30966" s="2">
        <v>74248</v>
      </c>
    </row>
    <row r="30967" spans="1:3" x14ac:dyDescent="0.3">
      <c r="A30967" t="s">
        <v>30967</v>
      </c>
      <c r="B30967" s="2">
        <v>73995</v>
      </c>
    </row>
    <row r="30968" spans="1:3" x14ac:dyDescent="0.3">
      <c r="A30968" t="s">
        <v>30968</v>
      </c>
      <c r="B30968" s="2">
        <v>73684</v>
      </c>
      <c r="C30968">
        <f t="shared" ref="C30968" si="7739">MAX(B30965:B30968)</f>
        <v>74888</v>
      </c>
    </row>
    <row r="30969" spans="1:3" x14ac:dyDescent="0.3">
      <c r="A30969" t="s">
        <v>30969</v>
      </c>
      <c r="B30969" s="2">
        <v>74047</v>
      </c>
    </row>
    <row r="30970" spans="1:3" x14ac:dyDescent="0.3">
      <c r="A30970" t="s">
        <v>30970</v>
      </c>
      <c r="B30970" s="2">
        <v>73839</v>
      </c>
    </row>
    <row r="30971" spans="1:3" x14ac:dyDescent="0.3">
      <c r="A30971" t="s">
        <v>30971</v>
      </c>
      <c r="B30971" s="2">
        <v>73056</v>
      </c>
    </row>
    <row r="30972" spans="1:3" x14ac:dyDescent="0.3">
      <c r="A30972" t="s">
        <v>30972</v>
      </c>
      <c r="B30972" s="2">
        <v>72435</v>
      </c>
      <c r="C30972">
        <f t="shared" ref="C30972" si="7740">MAX(B30969:B30972)</f>
        <v>74047</v>
      </c>
    </row>
    <row r="30973" spans="1:3" x14ac:dyDescent="0.3">
      <c r="A30973" t="s">
        <v>30973</v>
      </c>
      <c r="B30973" s="2">
        <v>72371</v>
      </c>
    </row>
    <row r="30974" spans="1:3" x14ac:dyDescent="0.3">
      <c r="A30974" t="s">
        <v>30974</v>
      </c>
      <c r="B30974" s="2">
        <v>72136</v>
      </c>
    </row>
    <row r="30975" spans="1:3" x14ac:dyDescent="0.3">
      <c r="A30975" t="s">
        <v>30975</v>
      </c>
      <c r="B30975" s="2">
        <v>71823</v>
      </c>
    </row>
    <row r="30976" spans="1:3" x14ac:dyDescent="0.3">
      <c r="A30976" t="s">
        <v>30976</v>
      </c>
      <c r="B30976" s="2">
        <v>71358</v>
      </c>
      <c r="C30976">
        <f t="shared" ref="C30976" si="7741">MAX(B30973:B30976)</f>
        <v>72371</v>
      </c>
    </row>
    <row r="30977" spans="1:3" x14ac:dyDescent="0.3">
      <c r="A30977" t="s">
        <v>30977</v>
      </c>
      <c r="B30977" s="2">
        <v>71267</v>
      </c>
    </row>
    <row r="30978" spans="1:3" x14ac:dyDescent="0.3">
      <c r="A30978" t="s">
        <v>30978</v>
      </c>
      <c r="B30978" s="2">
        <v>70462</v>
      </c>
    </row>
    <row r="30979" spans="1:3" x14ac:dyDescent="0.3">
      <c r="A30979" t="s">
        <v>30979</v>
      </c>
      <c r="B30979" s="2">
        <v>70368</v>
      </c>
    </row>
    <row r="30980" spans="1:3" x14ac:dyDescent="0.3">
      <c r="A30980" t="s">
        <v>30980</v>
      </c>
      <c r="B30980" s="2">
        <v>69886</v>
      </c>
      <c r="C30980">
        <f t="shared" ref="C30980" si="7742">MAX(B30977:B30980)</f>
        <v>71267</v>
      </c>
    </row>
    <row r="30981" spans="1:3" x14ac:dyDescent="0.3">
      <c r="A30981" t="s">
        <v>30981</v>
      </c>
      <c r="B30981" s="2">
        <v>69996</v>
      </c>
    </row>
    <row r="30982" spans="1:3" x14ac:dyDescent="0.3">
      <c r="A30982" t="s">
        <v>30982</v>
      </c>
      <c r="B30982" s="2">
        <v>70106</v>
      </c>
    </row>
    <row r="30983" spans="1:3" x14ac:dyDescent="0.3">
      <c r="A30983" t="s">
        <v>30983</v>
      </c>
      <c r="B30983" s="2">
        <v>70857</v>
      </c>
    </row>
    <row r="30984" spans="1:3" x14ac:dyDescent="0.3">
      <c r="A30984" t="s">
        <v>30984</v>
      </c>
      <c r="B30984" s="2">
        <v>72195</v>
      </c>
      <c r="C30984">
        <f t="shared" ref="C30984" si="7743">MAX(B30981:B30984)</f>
        <v>72195</v>
      </c>
    </row>
    <row r="30985" spans="1:3" x14ac:dyDescent="0.3">
      <c r="A30985" t="s">
        <v>30985</v>
      </c>
      <c r="B30985" s="2">
        <v>73278</v>
      </c>
    </row>
    <row r="30986" spans="1:3" x14ac:dyDescent="0.3">
      <c r="A30986" t="s">
        <v>30986</v>
      </c>
      <c r="B30986" s="2">
        <v>73716</v>
      </c>
    </row>
    <row r="30987" spans="1:3" x14ac:dyDescent="0.3">
      <c r="A30987" t="s">
        <v>30987</v>
      </c>
      <c r="B30987" s="2">
        <v>73788</v>
      </c>
    </row>
    <row r="30988" spans="1:3" x14ac:dyDescent="0.3">
      <c r="A30988" t="s">
        <v>30988</v>
      </c>
      <c r="B30988" s="2">
        <v>73911</v>
      </c>
      <c r="C30988">
        <f t="shared" ref="C30988" si="7744">MAX(B30985:B30988)</f>
        <v>73911</v>
      </c>
    </row>
    <row r="30989" spans="1:3" x14ac:dyDescent="0.3">
      <c r="A30989" t="s">
        <v>30989</v>
      </c>
      <c r="B30989" s="2">
        <v>73200</v>
      </c>
    </row>
    <row r="30990" spans="1:3" x14ac:dyDescent="0.3">
      <c r="A30990" t="s">
        <v>30990</v>
      </c>
      <c r="B30990" s="2">
        <v>72773</v>
      </c>
    </row>
    <row r="30991" spans="1:3" x14ac:dyDescent="0.3">
      <c r="A30991" t="s">
        <v>30991</v>
      </c>
      <c r="B30991" s="2">
        <v>72352</v>
      </c>
    </row>
    <row r="30992" spans="1:3" x14ac:dyDescent="0.3">
      <c r="A30992" t="s">
        <v>30992</v>
      </c>
      <c r="B30992" s="2">
        <v>72016</v>
      </c>
      <c r="C30992">
        <f t="shared" ref="C30992" si="7745">MAX(B30989:B30992)</f>
        <v>73200</v>
      </c>
    </row>
    <row r="30993" spans="1:3" x14ac:dyDescent="0.3">
      <c r="A30993" t="s">
        <v>30993</v>
      </c>
      <c r="B30993" s="2">
        <v>71235</v>
      </c>
    </row>
    <row r="30994" spans="1:3" x14ac:dyDescent="0.3">
      <c r="A30994" t="s">
        <v>30994</v>
      </c>
      <c r="B30994" s="2">
        <v>70534</v>
      </c>
    </row>
    <row r="30995" spans="1:3" x14ac:dyDescent="0.3">
      <c r="A30995" t="s">
        <v>30995</v>
      </c>
      <c r="B30995" s="2">
        <v>69992</v>
      </c>
    </row>
    <row r="30996" spans="1:3" x14ac:dyDescent="0.3">
      <c r="A30996" t="s">
        <v>30996</v>
      </c>
      <c r="B30996" s="2">
        <v>69054</v>
      </c>
      <c r="C30996">
        <f t="shared" ref="C30996" si="7746">MAX(B30993:B30996)</f>
        <v>71235</v>
      </c>
    </row>
    <row r="30997" spans="1:3" x14ac:dyDescent="0.3">
      <c r="A30997" t="s">
        <v>30997</v>
      </c>
      <c r="B30997" s="2">
        <v>68055</v>
      </c>
    </row>
    <row r="30998" spans="1:3" x14ac:dyDescent="0.3">
      <c r="A30998" t="s">
        <v>30998</v>
      </c>
      <c r="B30998" s="2">
        <v>67052</v>
      </c>
    </row>
    <row r="30999" spans="1:3" x14ac:dyDescent="0.3">
      <c r="A30999" t="s">
        <v>30999</v>
      </c>
      <c r="B30999" s="2">
        <v>65997</v>
      </c>
    </row>
    <row r="31000" spans="1:3" x14ac:dyDescent="0.3">
      <c r="A31000" t="s">
        <v>31000</v>
      </c>
      <c r="B31000" s="2">
        <v>64850</v>
      </c>
      <c r="C31000">
        <f t="shared" ref="C31000" si="7747">MAX(B30997:B31000)</f>
        <v>68055</v>
      </c>
    </row>
    <row r="31001" spans="1:3" x14ac:dyDescent="0.3">
      <c r="A31001" t="s">
        <v>31001</v>
      </c>
      <c r="B31001" s="2">
        <v>63758</v>
      </c>
    </row>
    <row r="31002" spans="1:3" x14ac:dyDescent="0.3">
      <c r="A31002" t="s">
        <v>31002</v>
      </c>
      <c r="B31002" s="2">
        <v>62800</v>
      </c>
    </row>
    <row r="31003" spans="1:3" x14ac:dyDescent="0.3">
      <c r="A31003" t="s">
        <v>31003</v>
      </c>
      <c r="B31003" s="2">
        <v>62202</v>
      </c>
    </row>
    <row r="31004" spans="1:3" x14ac:dyDescent="0.3">
      <c r="A31004" t="s">
        <v>31004</v>
      </c>
      <c r="B31004" s="2">
        <v>61155</v>
      </c>
      <c r="C31004">
        <f t="shared" ref="C31004" si="7748">MAX(B31001:B31004)</f>
        <v>63758</v>
      </c>
    </row>
    <row r="31005" spans="1:3" x14ac:dyDescent="0.3">
      <c r="A31005" t="s">
        <v>31005</v>
      </c>
      <c r="B31005" s="2">
        <v>60756</v>
      </c>
    </row>
    <row r="31006" spans="1:3" x14ac:dyDescent="0.3">
      <c r="A31006" t="s">
        <v>31006</v>
      </c>
      <c r="B31006" s="2">
        <v>59673</v>
      </c>
    </row>
    <row r="31007" spans="1:3" x14ac:dyDescent="0.3">
      <c r="A31007" t="s">
        <v>31007</v>
      </c>
      <c r="B31007" s="2">
        <v>58663</v>
      </c>
    </row>
    <row r="31008" spans="1:3" x14ac:dyDescent="0.3">
      <c r="A31008" t="s">
        <v>31008</v>
      </c>
      <c r="B31008" s="2">
        <v>57684</v>
      </c>
      <c r="C31008">
        <f t="shared" ref="C31008" si="7749">MAX(B31005:B31008)</f>
        <v>60756</v>
      </c>
    </row>
    <row r="31009" spans="1:3" x14ac:dyDescent="0.3">
      <c r="A31009" t="s">
        <v>31009</v>
      </c>
      <c r="B31009" s="2">
        <v>56377</v>
      </c>
    </row>
    <row r="31010" spans="1:3" x14ac:dyDescent="0.3">
      <c r="A31010" t="s">
        <v>31010</v>
      </c>
      <c r="B31010" s="2">
        <v>55407</v>
      </c>
    </row>
    <row r="31011" spans="1:3" x14ac:dyDescent="0.3">
      <c r="A31011" t="s">
        <v>31011</v>
      </c>
      <c r="B31011" s="2">
        <v>54500</v>
      </c>
    </row>
    <row r="31012" spans="1:3" x14ac:dyDescent="0.3">
      <c r="A31012" t="s">
        <v>31012</v>
      </c>
      <c r="B31012" s="2">
        <v>53399</v>
      </c>
      <c r="C31012">
        <f t="shared" ref="C31012" si="7750">MAX(B31009:B31012)</f>
        <v>56377</v>
      </c>
    </row>
    <row r="31013" spans="1:3" x14ac:dyDescent="0.3">
      <c r="A31013" t="s">
        <v>31013</v>
      </c>
      <c r="B31013" s="2">
        <v>52978</v>
      </c>
    </row>
    <row r="31014" spans="1:3" x14ac:dyDescent="0.3">
      <c r="A31014" t="s">
        <v>31014</v>
      </c>
      <c r="B31014" s="2">
        <v>52468</v>
      </c>
    </row>
    <row r="31015" spans="1:3" x14ac:dyDescent="0.3">
      <c r="A31015" t="s">
        <v>31015</v>
      </c>
      <c r="B31015" s="2">
        <v>51920</v>
      </c>
    </row>
    <row r="31016" spans="1:3" x14ac:dyDescent="0.3">
      <c r="A31016" t="s">
        <v>31016</v>
      </c>
      <c r="B31016" s="2">
        <v>51276</v>
      </c>
      <c r="C31016">
        <f t="shared" ref="C31016" si="7751">MAX(B31013:B31016)</f>
        <v>52978</v>
      </c>
    </row>
    <row r="31017" spans="1:3" x14ac:dyDescent="0.3">
      <c r="A31017" t="s">
        <v>31017</v>
      </c>
      <c r="B31017" s="2">
        <v>50734</v>
      </c>
    </row>
    <row r="31018" spans="1:3" x14ac:dyDescent="0.3">
      <c r="A31018" t="s">
        <v>31018</v>
      </c>
      <c r="B31018" s="2">
        <v>50285</v>
      </c>
    </row>
    <row r="31019" spans="1:3" x14ac:dyDescent="0.3">
      <c r="A31019" t="s">
        <v>31019</v>
      </c>
      <c r="B31019" s="2">
        <v>49873</v>
      </c>
    </row>
    <row r="31020" spans="1:3" x14ac:dyDescent="0.3">
      <c r="A31020" t="s">
        <v>31020</v>
      </c>
      <c r="B31020" s="2">
        <v>49770</v>
      </c>
      <c r="C31020">
        <f t="shared" ref="C31020" si="7752">MAX(B31017:B31020)</f>
        <v>50734</v>
      </c>
    </row>
    <row r="31021" spans="1:3" x14ac:dyDescent="0.3">
      <c r="A31021" t="s">
        <v>31021</v>
      </c>
      <c r="B31021" s="2">
        <v>49250</v>
      </c>
    </row>
    <row r="31022" spans="1:3" x14ac:dyDescent="0.3">
      <c r="A31022" t="s">
        <v>31022</v>
      </c>
      <c r="B31022" s="2">
        <v>49190</v>
      </c>
    </row>
    <row r="31023" spans="1:3" x14ac:dyDescent="0.3">
      <c r="A31023" t="s">
        <v>31023</v>
      </c>
      <c r="B31023" s="2">
        <v>49200</v>
      </c>
    </row>
    <row r="31024" spans="1:3" x14ac:dyDescent="0.3">
      <c r="A31024" t="s">
        <v>31024</v>
      </c>
      <c r="B31024" s="2">
        <v>49173</v>
      </c>
      <c r="C31024">
        <f t="shared" ref="C31024" si="7753">MAX(B31021:B31024)</f>
        <v>49250</v>
      </c>
    </row>
    <row r="31025" spans="1:3" x14ac:dyDescent="0.3">
      <c r="A31025" t="s">
        <v>31025</v>
      </c>
      <c r="B31025" s="2">
        <v>49404</v>
      </c>
    </row>
    <row r="31026" spans="1:3" x14ac:dyDescent="0.3">
      <c r="A31026" t="s">
        <v>31026</v>
      </c>
      <c r="B31026" s="2">
        <v>49389</v>
      </c>
    </row>
    <row r="31027" spans="1:3" x14ac:dyDescent="0.3">
      <c r="A31027" t="s">
        <v>31027</v>
      </c>
      <c r="B31027" s="2">
        <v>49591</v>
      </c>
    </row>
    <row r="31028" spans="1:3" x14ac:dyDescent="0.3">
      <c r="A31028" t="s">
        <v>31028</v>
      </c>
      <c r="B31028" s="2">
        <v>49883</v>
      </c>
      <c r="C31028">
        <f t="shared" ref="C31028" si="7754">MAX(B31025:B31028)</f>
        <v>49883</v>
      </c>
    </row>
    <row r="31029" spans="1:3" x14ac:dyDescent="0.3">
      <c r="A31029" t="s">
        <v>31029</v>
      </c>
      <c r="B31029" s="2">
        <v>50251</v>
      </c>
    </row>
    <row r="31030" spans="1:3" x14ac:dyDescent="0.3">
      <c r="A31030" t="s">
        <v>31030</v>
      </c>
      <c r="B31030" s="2">
        <v>50770</v>
      </c>
    </row>
    <row r="31031" spans="1:3" x14ac:dyDescent="0.3">
      <c r="A31031" t="s">
        <v>31031</v>
      </c>
      <c r="B31031" s="2">
        <v>50913</v>
      </c>
    </row>
    <row r="31032" spans="1:3" x14ac:dyDescent="0.3">
      <c r="A31032" t="s">
        <v>31032</v>
      </c>
      <c r="B31032" s="2">
        <v>51560</v>
      </c>
      <c r="C31032">
        <f t="shared" ref="C31032" si="7755">MAX(B31029:B31032)</f>
        <v>51560</v>
      </c>
    </row>
    <row r="31033" spans="1:3" x14ac:dyDescent="0.3">
      <c r="A31033" t="s">
        <v>31033</v>
      </c>
      <c r="B31033" s="2">
        <v>52726</v>
      </c>
    </row>
    <row r="31034" spans="1:3" x14ac:dyDescent="0.3">
      <c r="A31034" t="s">
        <v>31034</v>
      </c>
      <c r="B31034" s="2">
        <v>53302</v>
      </c>
    </row>
    <row r="31035" spans="1:3" x14ac:dyDescent="0.3">
      <c r="A31035" t="s">
        <v>31035</v>
      </c>
      <c r="B31035" s="2">
        <v>54499</v>
      </c>
    </row>
    <row r="31036" spans="1:3" x14ac:dyDescent="0.3">
      <c r="A31036" t="s">
        <v>31036</v>
      </c>
      <c r="B31036" s="2">
        <v>55768</v>
      </c>
      <c r="C31036">
        <f t="shared" ref="C31036" si="7756">MAX(B31033:B31036)</f>
        <v>55768</v>
      </c>
    </row>
    <row r="31037" spans="1:3" x14ac:dyDescent="0.3">
      <c r="A31037" t="s">
        <v>31037</v>
      </c>
      <c r="B31037" s="2">
        <v>58400</v>
      </c>
    </row>
    <row r="31038" spans="1:3" x14ac:dyDescent="0.3">
      <c r="A31038" t="s">
        <v>31038</v>
      </c>
      <c r="B31038" s="2">
        <v>60572</v>
      </c>
    </row>
    <row r="31039" spans="1:3" x14ac:dyDescent="0.3">
      <c r="A31039" t="s">
        <v>31039</v>
      </c>
      <c r="B31039" s="2">
        <v>62448</v>
      </c>
    </row>
    <row r="31040" spans="1:3" x14ac:dyDescent="0.3">
      <c r="A31040" t="s">
        <v>31040</v>
      </c>
      <c r="B31040" s="2">
        <v>64095</v>
      </c>
      <c r="C31040">
        <f t="shared" ref="C31040" si="7757">MAX(B31037:B31040)</f>
        <v>64095</v>
      </c>
    </row>
    <row r="31041" spans="1:3" x14ac:dyDescent="0.3">
      <c r="A31041" t="s">
        <v>31041</v>
      </c>
      <c r="B31041" s="2">
        <v>66294</v>
      </c>
    </row>
    <row r="31042" spans="1:3" x14ac:dyDescent="0.3">
      <c r="A31042" t="s">
        <v>31042</v>
      </c>
      <c r="B31042" s="2">
        <v>67631</v>
      </c>
    </row>
    <row r="31043" spans="1:3" x14ac:dyDescent="0.3">
      <c r="A31043" t="s">
        <v>31043</v>
      </c>
      <c r="B31043" s="2">
        <v>68208</v>
      </c>
    </row>
    <row r="31044" spans="1:3" x14ac:dyDescent="0.3">
      <c r="A31044" t="s">
        <v>31044</v>
      </c>
      <c r="B31044" s="2">
        <v>68798</v>
      </c>
      <c r="C31044">
        <f t="shared" ref="C31044" si="7758">MAX(B31041:B31044)</f>
        <v>68798</v>
      </c>
    </row>
    <row r="31045" spans="1:3" x14ac:dyDescent="0.3">
      <c r="A31045" t="s">
        <v>31045</v>
      </c>
      <c r="B31045" s="2">
        <v>69443</v>
      </c>
    </row>
    <row r="31046" spans="1:3" x14ac:dyDescent="0.3">
      <c r="A31046" t="s">
        <v>31046</v>
      </c>
      <c r="B31046" s="2">
        <v>69753</v>
      </c>
    </row>
    <row r="31047" spans="1:3" x14ac:dyDescent="0.3">
      <c r="A31047" t="s">
        <v>31047</v>
      </c>
      <c r="B31047" s="2">
        <v>70057</v>
      </c>
    </row>
    <row r="31048" spans="1:3" x14ac:dyDescent="0.3">
      <c r="A31048" t="s">
        <v>31048</v>
      </c>
      <c r="B31048" s="2">
        <v>70030</v>
      </c>
      <c r="C31048">
        <f t="shared" ref="C31048" si="7759">MAX(B31045:B31048)</f>
        <v>70057</v>
      </c>
    </row>
    <row r="31049" spans="1:3" x14ac:dyDescent="0.3">
      <c r="A31049" t="s">
        <v>31049</v>
      </c>
      <c r="B31049" s="2">
        <v>69805</v>
      </c>
    </row>
    <row r="31050" spans="1:3" x14ac:dyDescent="0.3">
      <c r="A31050" t="s">
        <v>31050</v>
      </c>
      <c r="B31050" s="2">
        <v>70122</v>
      </c>
    </row>
    <row r="31051" spans="1:3" x14ac:dyDescent="0.3">
      <c r="A31051" t="s">
        <v>31051</v>
      </c>
      <c r="B31051" s="2">
        <v>70702</v>
      </c>
    </row>
    <row r="31052" spans="1:3" x14ac:dyDescent="0.3">
      <c r="A31052" t="s">
        <v>31052</v>
      </c>
      <c r="B31052" s="2">
        <v>70951</v>
      </c>
      <c r="C31052">
        <f t="shared" ref="C31052" si="7760">MAX(B31049:B31052)</f>
        <v>70951</v>
      </c>
    </row>
    <row r="31053" spans="1:3" x14ac:dyDescent="0.3">
      <c r="A31053" t="s">
        <v>31053</v>
      </c>
      <c r="B31053" s="2">
        <v>70986</v>
      </c>
    </row>
    <row r="31054" spans="1:3" x14ac:dyDescent="0.3">
      <c r="A31054" t="s">
        <v>31054</v>
      </c>
      <c r="B31054" s="2">
        <v>71118</v>
      </c>
    </row>
    <row r="31055" spans="1:3" x14ac:dyDescent="0.3">
      <c r="A31055" t="s">
        <v>31055</v>
      </c>
      <c r="B31055" s="2">
        <v>71507</v>
      </c>
    </row>
    <row r="31056" spans="1:3" x14ac:dyDescent="0.3">
      <c r="A31056" t="s">
        <v>31056</v>
      </c>
      <c r="B31056" s="2">
        <v>71725</v>
      </c>
      <c r="C31056">
        <f t="shared" ref="C31056" si="7761">MAX(B31053:B31056)</f>
        <v>71725</v>
      </c>
    </row>
    <row r="31057" spans="1:3" x14ac:dyDescent="0.3">
      <c r="A31057" t="s">
        <v>31057</v>
      </c>
      <c r="B31057" s="2">
        <v>71994</v>
      </c>
    </row>
    <row r="31058" spans="1:3" x14ac:dyDescent="0.3">
      <c r="A31058" t="s">
        <v>31058</v>
      </c>
      <c r="B31058" s="2">
        <v>72103</v>
      </c>
    </row>
    <row r="31059" spans="1:3" x14ac:dyDescent="0.3">
      <c r="A31059" t="s">
        <v>31059</v>
      </c>
      <c r="B31059" s="2">
        <v>72110</v>
      </c>
    </row>
    <row r="31060" spans="1:3" x14ac:dyDescent="0.3">
      <c r="A31060" t="s">
        <v>31060</v>
      </c>
      <c r="B31060" s="2">
        <v>71923</v>
      </c>
      <c r="C31060">
        <f t="shared" ref="C31060" si="7762">MAX(B31057:B31060)</f>
        <v>72110</v>
      </c>
    </row>
    <row r="31061" spans="1:3" x14ac:dyDescent="0.3">
      <c r="A31061" t="s">
        <v>31061</v>
      </c>
      <c r="B31061" s="2">
        <v>71824</v>
      </c>
    </row>
    <row r="31062" spans="1:3" x14ac:dyDescent="0.3">
      <c r="A31062" t="s">
        <v>31062</v>
      </c>
      <c r="B31062" s="2">
        <v>71581</v>
      </c>
    </row>
    <row r="31063" spans="1:3" x14ac:dyDescent="0.3">
      <c r="A31063" t="s">
        <v>31063</v>
      </c>
      <c r="B31063" s="2">
        <v>71516</v>
      </c>
    </row>
    <row r="31064" spans="1:3" x14ac:dyDescent="0.3">
      <c r="A31064" t="s">
        <v>31064</v>
      </c>
      <c r="B31064" s="2">
        <v>71238</v>
      </c>
      <c r="C31064">
        <f t="shared" ref="C31064" si="7763">MAX(B31061:B31064)</f>
        <v>71824</v>
      </c>
    </row>
    <row r="31065" spans="1:3" x14ac:dyDescent="0.3">
      <c r="A31065" t="s">
        <v>31065</v>
      </c>
      <c r="B31065" s="2">
        <v>71330</v>
      </c>
    </row>
    <row r="31066" spans="1:3" x14ac:dyDescent="0.3">
      <c r="A31066" t="s">
        <v>31066</v>
      </c>
      <c r="B31066" s="2">
        <v>70984</v>
      </c>
    </row>
    <row r="31067" spans="1:3" x14ac:dyDescent="0.3">
      <c r="A31067" t="s">
        <v>31067</v>
      </c>
      <c r="B31067" s="2">
        <v>70842</v>
      </c>
    </row>
    <row r="31068" spans="1:3" x14ac:dyDescent="0.3">
      <c r="A31068" t="s">
        <v>31068</v>
      </c>
      <c r="B31068" s="2">
        <v>70539</v>
      </c>
      <c r="C31068">
        <f t="shared" ref="C31068" si="7764">MAX(B31065:B31068)</f>
        <v>71330</v>
      </c>
    </row>
    <row r="31069" spans="1:3" x14ac:dyDescent="0.3">
      <c r="A31069" t="s">
        <v>31069</v>
      </c>
      <c r="B31069" s="2">
        <v>70013</v>
      </c>
    </row>
    <row r="31070" spans="1:3" x14ac:dyDescent="0.3">
      <c r="A31070" t="s">
        <v>31070</v>
      </c>
      <c r="B31070" s="2">
        <v>69723</v>
      </c>
    </row>
    <row r="31071" spans="1:3" x14ac:dyDescent="0.3">
      <c r="A31071" t="s">
        <v>31071</v>
      </c>
      <c r="B31071" s="2">
        <v>69693</v>
      </c>
    </row>
    <row r="31072" spans="1:3" x14ac:dyDescent="0.3">
      <c r="A31072" t="s">
        <v>31072</v>
      </c>
      <c r="B31072" s="2">
        <v>69838</v>
      </c>
      <c r="C31072">
        <f t="shared" ref="C31072" si="7765">MAX(B31069:B31072)</f>
        <v>70013</v>
      </c>
    </row>
    <row r="31073" spans="1:3" x14ac:dyDescent="0.3">
      <c r="A31073" t="s">
        <v>31073</v>
      </c>
      <c r="B31073" s="2">
        <v>69776</v>
      </c>
    </row>
    <row r="31074" spans="1:3" x14ac:dyDescent="0.3">
      <c r="A31074" t="s">
        <v>31074</v>
      </c>
      <c r="B31074" s="2">
        <v>69688</v>
      </c>
    </row>
    <row r="31075" spans="1:3" x14ac:dyDescent="0.3">
      <c r="A31075" t="s">
        <v>31075</v>
      </c>
      <c r="B31075" s="2">
        <v>69486</v>
      </c>
    </row>
    <row r="31076" spans="1:3" x14ac:dyDescent="0.3">
      <c r="A31076" t="s">
        <v>31076</v>
      </c>
      <c r="B31076" s="2">
        <v>69097</v>
      </c>
      <c r="C31076">
        <f t="shared" ref="C31076" si="7766">MAX(B31073:B31076)</f>
        <v>69776</v>
      </c>
    </row>
    <row r="31077" spans="1:3" x14ac:dyDescent="0.3">
      <c r="A31077" t="s">
        <v>31077</v>
      </c>
      <c r="B31077" s="2">
        <v>69263</v>
      </c>
    </row>
    <row r="31078" spans="1:3" x14ac:dyDescent="0.3">
      <c r="A31078" t="s">
        <v>31078</v>
      </c>
      <c r="B31078" s="2">
        <v>69612</v>
      </c>
    </row>
    <row r="31079" spans="1:3" x14ac:dyDescent="0.3">
      <c r="A31079" t="s">
        <v>31079</v>
      </c>
      <c r="B31079" s="2">
        <v>70207</v>
      </c>
    </row>
    <row r="31080" spans="1:3" x14ac:dyDescent="0.3">
      <c r="A31080" t="s">
        <v>31080</v>
      </c>
      <c r="B31080" s="2">
        <v>71007</v>
      </c>
      <c r="C31080">
        <f t="shared" ref="C31080" si="7767">MAX(B31077:B31080)</f>
        <v>71007</v>
      </c>
    </row>
    <row r="31081" spans="1:3" x14ac:dyDescent="0.3">
      <c r="A31081" t="s">
        <v>31081</v>
      </c>
      <c r="B31081" s="2">
        <v>71878</v>
      </c>
    </row>
    <row r="31082" spans="1:3" x14ac:dyDescent="0.3">
      <c r="A31082" t="s">
        <v>31082</v>
      </c>
      <c r="B31082" s="2">
        <v>72215</v>
      </c>
    </row>
    <row r="31083" spans="1:3" x14ac:dyDescent="0.3">
      <c r="A31083" t="s">
        <v>31083</v>
      </c>
      <c r="B31083" s="2">
        <v>72195</v>
      </c>
    </row>
    <row r="31084" spans="1:3" x14ac:dyDescent="0.3">
      <c r="A31084" t="s">
        <v>31084</v>
      </c>
      <c r="B31084" s="2">
        <v>72113</v>
      </c>
      <c r="C31084">
        <f t="shared" ref="C31084" si="7768">MAX(B31081:B31084)</f>
        <v>72215</v>
      </c>
    </row>
    <row r="31085" spans="1:3" x14ac:dyDescent="0.3">
      <c r="A31085" t="s">
        <v>31085</v>
      </c>
      <c r="B31085" s="2">
        <v>71764</v>
      </c>
    </row>
    <row r="31086" spans="1:3" x14ac:dyDescent="0.3">
      <c r="A31086" t="s">
        <v>31086</v>
      </c>
      <c r="B31086" s="2">
        <v>71448</v>
      </c>
    </row>
    <row r="31087" spans="1:3" x14ac:dyDescent="0.3">
      <c r="A31087" t="s">
        <v>31087</v>
      </c>
      <c r="B31087" s="2">
        <v>71311</v>
      </c>
    </row>
    <row r="31088" spans="1:3" x14ac:dyDescent="0.3">
      <c r="A31088" t="s">
        <v>31088</v>
      </c>
      <c r="B31088" s="2">
        <v>71091</v>
      </c>
      <c r="C31088">
        <f t="shared" ref="C31088" si="7769">MAX(B31085:B31088)</f>
        <v>71764</v>
      </c>
    </row>
    <row r="31089" spans="1:3" x14ac:dyDescent="0.3">
      <c r="A31089" t="s">
        <v>31089</v>
      </c>
      <c r="B31089" s="2">
        <v>70508</v>
      </c>
    </row>
    <row r="31090" spans="1:3" x14ac:dyDescent="0.3">
      <c r="A31090" t="s">
        <v>31090</v>
      </c>
      <c r="B31090" s="2">
        <v>69820</v>
      </c>
    </row>
    <row r="31091" spans="1:3" x14ac:dyDescent="0.3">
      <c r="A31091" t="s">
        <v>31091</v>
      </c>
      <c r="B31091" s="2">
        <v>69223</v>
      </c>
    </row>
    <row r="31092" spans="1:3" x14ac:dyDescent="0.3">
      <c r="A31092" t="s">
        <v>31092</v>
      </c>
      <c r="B31092" s="2">
        <v>68531</v>
      </c>
      <c r="C31092">
        <f t="shared" ref="C31092" si="7770">MAX(B31089:B31092)</f>
        <v>70508</v>
      </c>
    </row>
    <row r="31093" spans="1:3" x14ac:dyDescent="0.3">
      <c r="A31093" t="s">
        <v>31093</v>
      </c>
      <c r="B31093" s="2">
        <v>67281</v>
      </c>
    </row>
    <row r="31094" spans="1:3" x14ac:dyDescent="0.3">
      <c r="A31094" t="s">
        <v>31094</v>
      </c>
      <c r="B31094" s="2">
        <v>66137</v>
      </c>
    </row>
    <row r="31095" spans="1:3" x14ac:dyDescent="0.3">
      <c r="A31095" t="s">
        <v>31095</v>
      </c>
      <c r="B31095" s="2">
        <v>65088</v>
      </c>
    </row>
    <row r="31096" spans="1:3" x14ac:dyDescent="0.3">
      <c r="A31096" t="s">
        <v>31096</v>
      </c>
      <c r="B31096" s="2">
        <v>64121</v>
      </c>
      <c r="C31096">
        <f t="shared" ref="C31096" si="7771">MAX(B31093:B31096)</f>
        <v>67281</v>
      </c>
    </row>
    <row r="31097" spans="1:3" x14ac:dyDescent="0.3">
      <c r="A31097" t="s">
        <v>31097</v>
      </c>
      <c r="B31097" s="2">
        <v>63219</v>
      </c>
    </row>
    <row r="31098" spans="1:3" x14ac:dyDescent="0.3">
      <c r="A31098" t="s">
        <v>31098</v>
      </c>
      <c r="B31098" s="2">
        <v>62634</v>
      </c>
    </row>
    <row r="31099" spans="1:3" x14ac:dyDescent="0.3">
      <c r="A31099" t="s">
        <v>31099</v>
      </c>
      <c r="B31099" s="2">
        <v>61631</v>
      </c>
    </row>
    <row r="31100" spans="1:3" x14ac:dyDescent="0.3">
      <c r="A31100" t="s">
        <v>31100</v>
      </c>
      <c r="B31100" s="2">
        <v>60854</v>
      </c>
      <c r="C31100">
        <f t="shared" ref="C31100" si="7772">MAX(B31097:B31100)</f>
        <v>63219</v>
      </c>
    </row>
    <row r="31101" spans="1:3" x14ac:dyDescent="0.3">
      <c r="A31101" t="s">
        <v>31101</v>
      </c>
      <c r="B31101" s="2">
        <v>60267</v>
      </c>
    </row>
    <row r="31102" spans="1:3" x14ac:dyDescent="0.3">
      <c r="A31102" t="s">
        <v>31102</v>
      </c>
      <c r="B31102" s="2">
        <v>59428</v>
      </c>
    </row>
    <row r="31103" spans="1:3" x14ac:dyDescent="0.3">
      <c r="A31103" t="s">
        <v>31103</v>
      </c>
      <c r="B31103" s="2">
        <v>58424</v>
      </c>
    </row>
    <row r="31104" spans="1:3" x14ac:dyDescent="0.3">
      <c r="A31104" t="s">
        <v>31104</v>
      </c>
      <c r="B31104" s="2">
        <v>57968</v>
      </c>
      <c r="C31104">
        <f t="shared" ref="C31104" si="7773">MAX(B31101:B31104)</f>
        <v>60267</v>
      </c>
    </row>
    <row r="31105" spans="1:3" x14ac:dyDescent="0.3">
      <c r="A31105" t="s">
        <v>31105</v>
      </c>
      <c r="B31105" s="2">
        <v>56565</v>
      </c>
    </row>
    <row r="31106" spans="1:3" x14ac:dyDescent="0.3">
      <c r="A31106" t="s">
        <v>31106</v>
      </c>
      <c r="B31106" s="2">
        <v>55633</v>
      </c>
    </row>
    <row r="31107" spans="1:3" x14ac:dyDescent="0.3">
      <c r="A31107" t="s">
        <v>31107</v>
      </c>
      <c r="B31107" s="2">
        <v>54719</v>
      </c>
    </row>
    <row r="31108" spans="1:3" x14ac:dyDescent="0.3">
      <c r="A31108" t="s">
        <v>31108</v>
      </c>
      <c r="B31108" s="2">
        <v>54003</v>
      </c>
      <c r="C31108">
        <f t="shared" ref="C31108" si="7774">MAX(B31105:B31108)</f>
        <v>56565</v>
      </c>
    </row>
    <row r="31109" spans="1:3" x14ac:dyDescent="0.3">
      <c r="A31109" t="s">
        <v>31109</v>
      </c>
      <c r="B31109" s="2">
        <v>53061</v>
      </c>
    </row>
    <row r="31110" spans="1:3" x14ac:dyDescent="0.3">
      <c r="A31110" t="s">
        <v>31110</v>
      </c>
      <c r="B31110" s="2">
        <v>52561</v>
      </c>
    </row>
    <row r="31111" spans="1:3" x14ac:dyDescent="0.3">
      <c r="A31111" t="s">
        <v>31111</v>
      </c>
      <c r="B31111" s="2">
        <v>51988</v>
      </c>
    </row>
    <row r="31112" spans="1:3" x14ac:dyDescent="0.3">
      <c r="A31112" t="s">
        <v>31112</v>
      </c>
      <c r="B31112" s="2">
        <v>51423</v>
      </c>
      <c r="C31112">
        <f t="shared" ref="C31112" si="7775">MAX(B31109:B31112)</f>
        <v>53061</v>
      </c>
    </row>
    <row r="31113" spans="1:3" x14ac:dyDescent="0.3">
      <c r="A31113" t="s">
        <v>31113</v>
      </c>
      <c r="B31113" s="2">
        <v>50943</v>
      </c>
    </row>
    <row r="31114" spans="1:3" x14ac:dyDescent="0.3">
      <c r="A31114" t="s">
        <v>31114</v>
      </c>
      <c r="B31114" s="2">
        <v>50541</v>
      </c>
    </row>
    <row r="31115" spans="1:3" x14ac:dyDescent="0.3">
      <c r="A31115" t="s">
        <v>31115</v>
      </c>
      <c r="B31115" s="2">
        <v>50382</v>
      </c>
    </row>
    <row r="31116" spans="1:3" x14ac:dyDescent="0.3">
      <c r="A31116" t="s">
        <v>31116</v>
      </c>
      <c r="B31116" s="2">
        <v>50048</v>
      </c>
      <c r="C31116">
        <f t="shared" ref="C31116" si="7776">MAX(B31113:B31116)</f>
        <v>50943</v>
      </c>
    </row>
    <row r="31117" spans="1:3" x14ac:dyDescent="0.3">
      <c r="A31117" t="s">
        <v>31117</v>
      </c>
      <c r="B31117" s="2">
        <v>49437</v>
      </c>
    </row>
    <row r="31118" spans="1:3" x14ac:dyDescent="0.3">
      <c r="A31118" t="s">
        <v>31118</v>
      </c>
      <c r="B31118" s="2">
        <v>49448</v>
      </c>
    </row>
    <row r="31119" spans="1:3" x14ac:dyDescent="0.3">
      <c r="A31119" t="s">
        <v>31119</v>
      </c>
      <c r="B31119" s="2">
        <v>49595</v>
      </c>
    </row>
    <row r="31120" spans="1:3" x14ac:dyDescent="0.3">
      <c r="A31120" t="s">
        <v>31120</v>
      </c>
      <c r="B31120" s="2">
        <v>49576</v>
      </c>
      <c r="C31120">
        <f t="shared" ref="C31120" si="7777">MAX(B31117:B31120)</f>
        <v>49595</v>
      </c>
    </row>
    <row r="31121" spans="1:3" x14ac:dyDescent="0.3">
      <c r="A31121" t="s">
        <v>31121</v>
      </c>
      <c r="B31121" s="2">
        <v>49904</v>
      </c>
    </row>
    <row r="31122" spans="1:3" x14ac:dyDescent="0.3">
      <c r="A31122" t="s">
        <v>31122</v>
      </c>
      <c r="B31122" s="2">
        <v>50083</v>
      </c>
    </row>
    <row r="31123" spans="1:3" x14ac:dyDescent="0.3">
      <c r="A31123" t="s">
        <v>31123</v>
      </c>
      <c r="B31123" s="2">
        <v>50113</v>
      </c>
    </row>
    <row r="31124" spans="1:3" x14ac:dyDescent="0.3">
      <c r="A31124" t="s">
        <v>31124</v>
      </c>
      <c r="B31124" s="2">
        <v>50064</v>
      </c>
      <c r="C31124">
        <f t="shared" ref="C31124" si="7778">MAX(B31121:B31124)</f>
        <v>50113</v>
      </c>
    </row>
    <row r="31125" spans="1:3" x14ac:dyDescent="0.3">
      <c r="A31125" t="s">
        <v>31125</v>
      </c>
      <c r="B31125" s="2">
        <v>50718</v>
      </c>
    </row>
    <row r="31126" spans="1:3" x14ac:dyDescent="0.3">
      <c r="A31126" t="s">
        <v>31126</v>
      </c>
      <c r="B31126" s="2">
        <v>51006</v>
      </c>
    </row>
    <row r="31127" spans="1:3" x14ac:dyDescent="0.3">
      <c r="A31127" t="s">
        <v>31127</v>
      </c>
      <c r="B31127" s="2">
        <v>51429</v>
      </c>
    </row>
    <row r="31128" spans="1:3" x14ac:dyDescent="0.3">
      <c r="A31128" t="s">
        <v>31128</v>
      </c>
      <c r="B31128" s="2">
        <v>51955</v>
      </c>
      <c r="C31128">
        <f t="shared" ref="C31128" si="7779">MAX(B31125:B31128)</f>
        <v>51955</v>
      </c>
    </row>
    <row r="31129" spans="1:3" x14ac:dyDescent="0.3">
      <c r="A31129" t="s">
        <v>31129</v>
      </c>
      <c r="B31129" s="2">
        <v>53517</v>
      </c>
    </row>
    <row r="31130" spans="1:3" x14ac:dyDescent="0.3">
      <c r="A31130" t="s">
        <v>31130</v>
      </c>
      <c r="B31130" s="2">
        <v>54402</v>
      </c>
    </row>
    <row r="31131" spans="1:3" x14ac:dyDescent="0.3">
      <c r="A31131" t="s">
        <v>31131</v>
      </c>
      <c r="B31131" s="2">
        <v>55168</v>
      </c>
    </row>
    <row r="31132" spans="1:3" x14ac:dyDescent="0.3">
      <c r="A31132" t="s">
        <v>31132</v>
      </c>
      <c r="B31132" s="2">
        <v>56905</v>
      </c>
      <c r="C31132">
        <f t="shared" ref="C31132" si="7780">MAX(B31129:B31132)</f>
        <v>56905</v>
      </c>
    </row>
    <row r="31133" spans="1:3" x14ac:dyDescent="0.3">
      <c r="A31133" t="s">
        <v>31133</v>
      </c>
      <c r="B31133" s="2">
        <v>59777</v>
      </c>
    </row>
    <row r="31134" spans="1:3" x14ac:dyDescent="0.3">
      <c r="A31134" t="s">
        <v>31134</v>
      </c>
      <c r="B31134" s="2">
        <v>62132</v>
      </c>
    </row>
    <row r="31135" spans="1:3" x14ac:dyDescent="0.3">
      <c r="A31135" t="s">
        <v>31135</v>
      </c>
      <c r="B31135" s="2">
        <v>63984</v>
      </c>
    </row>
    <row r="31136" spans="1:3" x14ac:dyDescent="0.3">
      <c r="A31136" t="s">
        <v>31136</v>
      </c>
      <c r="B31136" s="2">
        <v>65692</v>
      </c>
      <c r="C31136">
        <f t="shared" ref="C31136" si="7781">MAX(B31133:B31136)</f>
        <v>65692</v>
      </c>
    </row>
    <row r="31137" spans="1:3" x14ac:dyDescent="0.3">
      <c r="A31137" t="s">
        <v>31137</v>
      </c>
      <c r="B31137" s="2">
        <v>67529</v>
      </c>
    </row>
    <row r="31138" spans="1:3" x14ac:dyDescent="0.3">
      <c r="A31138" t="s">
        <v>31138</v>
      </c>
      <c r="B31138" s="2">
        <v>68407</v>
      </c>
    </row>
    <row r="31139" spans="1:3" x14ac:dyDescent="0.3">
      <c r="A31139" t="s">
        <v>31139</v>
      </c>
      <c r="B31139" s="2">
        <v>69162</v>
      </c>
    </row>
    <row r="31140" spans="1:3" x14ac:dyDescent="0.3">
      <c r="A31140" t="s">
        <v>31140</v>
      </c>
      <c r="B31140" s="2">
        <v>69532</v>
      </c>
      <c r="C31140">
        <f t="shared" ref="C31140" si="7782">MAX(B31137:B31140)</f>
        <v>69532</v>
      </c>
    </row>
    <row r="31141" spans="1:3" x14ac:dyDescent="0.3">
      <c r="A31141" t="s">
        <v>31141</v>
      </c>
      <c r="B31141" s="2">
        <v>70418</v>
      </c>
    </row>
    <row r="31142" spans="1:3" x14ac:dyDescent="0.3">
      <c r="A31142" t="s">
        <v>31142</v>
      </c>
      <c r="B31142" s="2">
        <v>70862</v>
      </c>
    </row>
    <row r="31143" spans="1:3" x14ac:dyDescent="0.3">
      <c r="A31143" t="s">
        <v>31143</v>
      </c>
      <c r="B31143" s="2">
        <v>71040</v>
      </c>
    </row>
    <row r="31144" spans="1:3" x14ac:dyDescent="0.3">
      <c r="A31144" t="s">
        <v>31144</v>
      </c>
      <c r="B31144" s="2">
        <v>70934</v>
      </c>
      <c r="C31144">
        <f t="shared" ref="C31144" si="7783">MAX(B31141:B31144)</f>
        <v>71040</v>
      </c>
    </row>
    <row r="31145" spans="1:3" x14ac:dyDescent="0.3">
      <c r="A31145" t="s">
        <v>31145</v>
      </c>
      <c r="B31145" s="2">
        <v>70633</v>
      </c>
    </row>
    <row r="31146" spans="1:3" x14ac:dyDescent="0.3">
      <c r="A31146" t="s">
        <v>31146</v>
      </c>
      <c r="B31146" s="2">
        <v>70727</v>
      </c>
    </row>
    <row r="31147" spans="1:3" x14ac:dyDescent="0.3">
      <c r="A31147" t="s">
        <v>31147</v>
      </c>
      <c r="B31147" s="2">
        <v>71109</v>
      </c>
    </row>
    <row r="31148" spans="1:3" x14ac:dyDescent="0.3">
      <c r="A31148" t="s">
        <v>31148</v>
      </c>
      <c r="B31148" s="2">
        <v>71130</v>
      </c>
      <c r="C31148">
        <f t="shared" ref="C31148" si="7784">MAX(B31145:B31148)</f>
        <v>71130</v>
      </c>
    </row>
    <row r="31149" spans="1:3" x14ac:dyDescent="0.3">
      <c r="A31149" t="s">
        <v>31149</v>
      </c>
      <c r="B31149" s="2">
        <v>71270</v>
      </c>
    </row>
    <row r="31150" spans="1:3" x14ac:dyDescent="0.3">
      <c r="A31150" t="s">
        <v>31150</v>
      </c>
      <c r="B31150" s="2">
        <v>71208</v>
      </c>
    </row>
    <row r="31151" spans="1:3" x14ac:dyDescent="0.3">
      <c r="A31151" t="s">
        <v>31151</v>
      </c>
      <c r="B31151" s="2">
        <v>71365</v>
      </c>
    </row>
    <row r="31152" spans="1:3" x14ac:dyDescent="0.3">
      <c r="A31152" t="s">
        <v>31152</v>
      </c>
      <c r="B31152" s="2">
        <v>71668</v>
      </c>
      <c r="C31152">
        <f t="shared" ref="C31152" si="7785">MAX(B31149:B31152)</f>
        <v>71668</v>
      </c>
    </row>
    <row r="31153" spans="1:3" x14ac:dyDescent="0.3">
      <c r="A31153" t="s">
        <v>31153</v>
      </c>
      <c r="B31153" s="2">
        <v>71781</v>
      </c>
    </row>
    <row r="31154" spans="1:3" x14ac:dyDescent="0.3">
      <c r="A31154" t="s">
        <v>31154</v>
      </c>
      <c r="B31154" s="2">
        <v>71901</v>
      </c>
    </row>
    <row r="31155" spans="1:3" x14ac:dyDescent="0.3">
      <c r="A31155" t="s">
        <v>31155</v>
      </c>
      <c r="B31155" s="2">
        <v>71948</v>
      </c>
    </row>
    <row r="31156" spans="1:3" x14ac:dyDescent="0.3">
      <c r="A31156" t="s">
        <v>31156</v>
      </c>
      <c r="B31156" s="2">
        <v>71689</v>
      </c>
      <c r="C31156">
        <f t="shared" ref="C31156" si="7786">MAX(B31153:B31156)</f>
        <v>71948</v>
      </c>
    </row>
    <row r="31157" spans="1:3" x14ac:dyDescent="0.3">
      <c r="A31157" t="s">
        <v>31157</v>
      </c>
      <c r="B31157" s="2">
        <v>71390</v>
      </c>
    </row>
    <row r="31158" spans="1:3" x14ac:dyDescent="0.3">
      <c r="A31158" t="s">
        <v>31158</v>
      </c>
      <c r="B31158" s="2">
        <v>71070</v>
      </c>
    </row>
    <row r="31159" spans="1:3" x14ac:dyDescent="0.3">
      <c r="A31159" t="s">
        <v>31159</v>
      </c>
      <c r="B31159" s="2">
        <v>71085</v>
      </c>
    </row>
    <row r="31160" spans="1:3" x14ac:dyDescent="0.3">
      <c r="A31160" t="s">
        <v>31160</v>
      </c>
      <c r="B31160" s="2">
        <v>71011</v>
      </c>
      <c r="C31160">
        <f t="shared" ref="C31160" si="7787">MAX(B31157:B31160)</f>
        <v>71390</v>
      </c>
    </row>
    <row r="31161" spans="1:3" x14ac:dyDescent="0.3">
      <c r="A31161" t="s">
        <v>31161</v>
      </c>
      <c r="B31161" s="2">
        <v>71278</v>
      </c>
    </row>
    <row r="31162" spans="1:3" x14ac:dyDescent="0.3">
      <c r="A31162" t="s">
        <v>31162</v>
      </c>
      <c r="B31162" s="2">
        <v>70941</v>
      </c>
    </row>
    <row r="31163" spans="1:3" x14ac:dyDescent="0.3">
      <c r="A31163" t="s">
        <v>31163</v>
      </c>
      <c r="B31163" s="2">
        <v>70571</v>
      </c>
    </row>
    <row r="31164" spans="1:3" x14ac:dyDescent="0.3">
      <c r="A31164" t="s">
        <v>31164</v>
      </c>
      <c r="B31164" s="2">
        <v>69953</v>
      </c>
      <c r="C31164">
        <f t="shared" ref="C31164" si="7788">MAX(B31161:B31164)</f>
        <v>71278</v>
      </c>
    </row>
    <row r="31165" spans="1:3" x14ac:dyDescent="0.3">
      <c r="A31165" t="s">
        <v>31165</v>
      </c>
      <c r="B31165" s="2">
        <v>69708</v>
      </c>
    </row>
    <row r="31166" spans="1:3" x14ac:dyDescent="0.3">
      <c r="A31166" t="s">
        <v>31166</v>
      </c>
      <c r="B31166" s="2">
        <v>69864</v>
      </c>
    </row>
    <row r="31167" spans="1:3" x14ac:dyDescent="0.3">
      <c r="A31167" t="s">
        <v>31167</v>
      </c>
      <c r="B31167" s="2">
        <v>69841</v>
      </c>
    </row>
    <row r="31168" spans="1:3" x14ac:dyDescent="0.3">
      <c r="A31168" t="s">
        <v>31168</v>
      </c>
      <c r="B31168" s="2">
        <v>69761</v>
      </c>
      <c r="C31168">
        <f t="shared" ref="C31168" si="7789">MAX(B31165:B31168)</f>
        <v>69864</v>
      </c>
    </row>
    <row r="31169" spans="1:3" x14ac:dyDescent="0.3">
      <c r="A31169" t="s">
        <v>31169</v>
      </c>
      <c r="B31169" s="2">
        <v>70032</v>
      </c>
    </row>
    <row r="31170" spans="1:3" x14ac:dyDescent="0.3">
      <c r="A31170" t="s">
        <v>31170</v>
      </c>
      <c r="B31170" s="2">
        <v>69960</v>
      </c>
    </row>
    <row r="31171" spans="1:3" x14ac:dyDescent="0.3">
      <c r="A31171" t="s">
        <v>31171</v>
      </c>
      <c r="B31171" s="2">
        <v>70000</v>
      </c>
    </row>
    <row r="31172" spans="1:3" x14ac:dyDescent="0.3">
      <c r="A31172" t="s">
        <v>31172</v>
      </c>
      <c r="B31172" s="2">
        <v>69855</v>
      </c>
      <c r="C31172">
        <f t="shared" ref="C31172" si="7790">MAX(B31169:B31172)</f>
        <v>70032</v>
      </c>
    </row>
    <row r="31173" spans="1:3" x14ac:dyDescent="0.3">
      <c r="A31173" t="s">
        <v>31173</v>
      </c>
      <c r="B31173" s="2">
        <v>70185</v>
      </c>
    </row>
    <row r="31174" spans="1:3" x14ac:dyDescent="0.3">
      <c r="A31174" t="s">
        <v>31174</v>
      </c>
      <c r="B31174" s="2">
        <v>70712</v>
      </c>
    </row>
    <row r="31175" spans="1:3" x14ac:dyDescent="0.3">
      <c r="A31175" t="s">
        <v>31175</v>
      </c>
      <c r="B31175" s="2">
        <v>71312</v>
      </c>
    </row>
    <row r="31176" spans="1:3" x14ac:dyDescent="0.3">
      <c r="A31176" t="s">
        <v>31176</v>
      </c>
      <c r="B31176" s="2">
        <v>72314</v>
      </c>
      <c r="C31176">
        <f t="shared" ref="C31176" si="7791">MAX(B31173:B31176)</f>
        <v>72314</v>
      </c>
    </row>
    <row r="31177" spans="1:3" x14ac:dyDescent="0.3">
      <c r="A31177" t="s">
        <v>31177</v>
      </c>
      <c r="B31177" s="2">
        <v>73181</v>
      </c>
    </row>
    <row r="31178" spans="1:3" x14ac:dyDescent="0.3">
      <c r="A31178" t="s">
        <v>31178</v>
      </c>
      <c r="B31178" s="2">
        <v>73575</v>
      </c>
    </row>
    <row r="31179" spans="1:3" x14ac:dyDescent="0.3">
      <c r="A31179" t="s">
        <v>31179</v>
      </c>
      <c r="B31179" s="2">
        <v>73582</v>
      </c>
    </row>
    <row r="31180" spans="1:3" x14ac:dyDescent="0.3">
      <c r="A31180" t="s">
        <v>31180</v>
      </c>
      <c r="B31180" s="2">
        <v>73611</v>
      </c>
      <c r="C31180">
        <f t="shared" ref="C31180" si="7792">MAX(B31177:B31180)</f>
        <v>73611</v>
      </c>
    </row>
    <row r="31181" spans="1:3" x14ac:dyDescent="0.3">
      <c r="A31181" t="s">
        <v>31181</v>
      </c>
      <c r="B31181" s="2">
        <v>73100</v>
      </c>
    </row>
    <row r="31182" spans="1:3" x14ac:dyDescent="0.3">
      <c r="A31182" t="s">
        <v>31182</v>
      </c>
      <c r="B31182" s="2">
        <v>72753</v>
      </c>
    </row>
    <row r="31183" spans="1:3" x14ac:dyDescent="0.3">
      <c r="A31183" t="s">
        <v>31183</v>
      </c>
      <c r="B31183" s="2">
        <v>72333</v>
      </c>
    </row>
    <row r="31184" spans="1:3" x14ac:dyDescent="0.3">
      <c r="A31184" t="s">
        <v>31184</v>
      </c>
      <c r="B31184" s="2">
        <v>71895</v>
      </c>
      <c r="C31184">
        <f t="shared" ref="C31184" si="7793">MAX(B31181:B31184)</f>
        <v>73100</v>
      </c>
    </row>
    <row r="31185" spans="1:3" x14ac:dyDescent="0.3">
      <c r="A31185" t="s">
        <v>31185</v>
      </c>
      <c r="B31185" s="2">
        <v>71571</v>
      </c>
    </row>
    <row r="31186" spans="1:3" x14ac:dyDescent="0.3">
      <c r="A31186" t="s">
        <v>31186</v>
      </c>
      <c r="B31186" s="2">
        <v>70812</v>
      </c>
    </row>
    <row r="31187" spans="1:3" x14ac:dyDescent="0.3">
      <c r="A31187" t="s">
        <v>31187</v>
      </c>
      <c r="B31187" s="2">
        <v>70228</v>
      </c>
    </row>
    <row r="31188" spans="1:3" x14ac:dyDescent="0.3">
      <c r="A31188" t="s">
        <v>31188</v>
      </c>
      <c r="B31188" s="2">
        <v>69770</v>
      </c>
      <c r="C31188">
        <f t="shared" ref="C31188" si="7794">MAX(B31185:B31188)</f>
        <v>71571</v>
      </c>
    </row>
    <row r="31189" spans="1:3" x14ac:dyDescent="0.3">
      <c r="A31189" t="s">
        <v>31189</v>
      </c>
      <c r="B31189" s="2">
        <v>68550</v>
      </c>
    </row>
    <row r="31190" spans="1:3" x14ac:dyDescent="0.3">
      <c r="A31190" t="s">
        <v>31190</v>
      </c>
      <c r="B31190" s="2">
        <v>67288</v>
      </c>
    </row>
    <row r="31191" spans="1:3" x14ac:dyDescent="0.3">
      <c r="A31191" t="s">
        <v>31191</v>
      </c>
      <c r="B31191" s="2">
        <v>66155</v>
      </c>
    </row>
    <row r="31192" spans="1:3" x14ac:dyDescent="0.3">
      <c r="A31192" t="s">
        <v>31192</v>
      </c>
      <c r="B31192" s="2">
        <v>65288</v>
      </c>
      <c r="C31192">
        <f t="shared" ref="C31192" si="7795">MAX(B31189:B31192)</f>
        <v>68550</v>
      </c>
    </row>
    <row r="31193" spans="1:3" x14ac:dyDescent="0.3">
      <c r="A31193" t="s">
        <v>31193</v>
      </c>
      <c r="B31193" s="2">
        <v>64422</v>
      </c>
    </row>
    <row r="31194" spans="1:3" x14ac:dyDescent="0.3">
      <c r="A31194" t="s">
        <v>31194</v>
      </c>
      <c r="B31194" s="2">
        <v>63725</v>
      </c>
    </row>
    <row r="31195" spans="1:3" x14ac:dyDescent="0.3">
      <c r="A31195" t="s">
        <v>31195</v>
      </c>
      <c r="B31195" s="2">
        <v>62997</v>
      </c>
    </row>
    <row r="31196" spans="1:3" x14ac:dyDescent="0.3">
      <c r="A31196" t="s">
        <v>31196</v>
      </c>
      <c r="B31196" s="2">
        <v>62030</v>
      </c>
      <c r="C31196">
        <f t="shared" ref="C31196" si="7796">MAX(B31193:B31196)</f>
        <v>64422</v>
      </c>
    </row>
    <row r="31197" spans="1:3" x14ac:dyDescent="0.3">
      <c r="A31197" t="s">
        <v>31197</v>
      </c>
      <c r="B31197" s="2">
        <v>61286</v>
      </c>
    </row>
    <row r="31198" spans="1:3" x14ac:dyDescent="0.3">
      <c r="A31198" t="s">
        <v>31198</v>
      </c>
      <c r="B31198" s="2">
        <v>60712</v>
      </c>
    </row>
    <row r="31199" spans="1:3" x14ac:dyDescent="0.3">
      <c r="A31199" t="s">
        <v>31199</v>
      </c>
      <c r="B31199" s="2">
        <v>59712</v>
      </c>
    </row>
    <row r="31200" spans="1:3" x14ac:dyDescent="0.3">
      <c r="A31200" t="s">
        <v>31200</v>
      </c>
      <c r="B31200" s="2">
        <v>59096</v>
      </c>
      <c r="C31200">
        <f t="shared" ref="C31200" si="7797">MAX(B31197:B31200)</f>
        <v>61286</v>
      </c>
    </row>
    <row r="31201" spans="1:3" x14ac:dyDescent="0.3">
      <c r="A31201" t="s">
        <v>31201</v>
      </c>
      <c r="B31201" s="2">
        <v>57848</v>
      </c>
    </row>
    <row r="31202" spans="1:3" x14ac:dyDescent="0.3">
      <c r="A31202" t="s">
        <v>31202</v>
      </c>
      <c r="B31202" s="2">
        <v>56817</v>
      </c>
    </row>
    <row r="31203" spans="1:3" x14ac:dyDescent="0.3">
      <c r="A31203" t="s">
        <v>31203</v>
      </c>
      <c r="B31203" s="2">
        <v>55981</v>
      </c>
    </row>
    <row r="31204" spans="1:3" x14ac:dyDescent="0.3">
      <c r="A31204" t="s">
        <v>31204</v>
      </c>
      <c r="B31204" s="2">
        <v>55281</v>
      </c>
      <c r="C31204">
        <f t="shared" ref="C31204" si="7798">MAX(B31201:B31204)</f>
        <v>57848</v>
      </c>
    </row>
    <row r="31205" spans="1:3" x14ac:dyDescent="0.3">
      <c r="A31205" t="s">
        <v>31205</v>
      </c>
      <c r="B31205" s="2">
        <v>54154</v>
      </c>
    </row>
    <row r="31206" spans="1:3" x14ac:dyDescent="0.3">
      <c r="A31206" t="s">
        <v>31206</v>
      </c>
      <c r="B31206" s="2">
        <v>53423</v>
      </c>
    </row>
    <row r="31207" spans="1:3" x14ac:dyDescent="0.3">
      <c r="A31207" t="s">
        <v>31207</v>
      </c>
      <c r="B31207" s="2">
        <v>53166</v>
      </c>
    </row>
    <row r="31208" spans="1:3" x14ac:dyDescent="0.3">
      <c r="A31208" t="s">
        <v>31208</v>
      </c>
      <c r="B31208" s="2">
        <v>52714</v>
      </c>
      <c r="C31208">
        <f t="shared" ref="C31208" si="7799">MAX(B31205:B31208)</f>
        <v>54154</v>
      </c>
    </row>
    <row r="31209" spans="1:3" x14ac:dyDescent="0.3">
      <c r="A31209" t="s">
        <v>31209</v>
      </c>
      <c r="B31209" s="2">
        <v>52080</v>
      </c>
    </row>
    <row r="31210" spans="1:3" x14ac:dyDescent="0.3">
      <c r="A31210" t="s">
        <v>31210</v>
      </c>
      <c r="B31210" s="2">
        <v>51479</v>
      </c>
    </row>
    <row r="31211" spans="1:3" x14ac:dyDescent="0.3">
      <c r="A31211" t="s">
        <v>31211</v>
      </c>
      <c r="B31211" s="2">
        <v>51231</v>
      </c>
    </row>
    <row r="31212" spans="1:3" x14ac:dyDescent="0.3">
      <c r="A31212" t="s">
        <v>31212</v>
      </c>
      <c r="B31212" s="2">
        <v>50743</v>
      </c>
      <c r="C31212">
        <f t="shared" ref="C31212" si="7800">MAX(B31209:B31212)</f>
        <v>52080</v>
      </c>
    </row>
    <row r="31213" spans="1:3" x14ac:dyDescent="0.3">
      <c r="A31213" t="s">
        <v>31213</v>
      </c>
      <c r="B31213" s="2">
        <v>50625</v>
      </c>
    </row>
    <row r="31214" spans="1:3" x14ac:dyDescent="0.3">
      <c r="A31214" t="s">
        <v>31214</v>
      </c>
      <c r="B31214" s="2">
        <v>50496</v>
      </c>
    </row>
    <row r="31215" spans="1:3" x14ac:dyDescent="0.3">
      <c r="A31215" t="s">
        <v>31215</v>
      </c>
      <c r="B31215" s="2">
        <v>50452</v>
      </c>
    </row>
    <row r="31216" spans="1:3" x14ac:dyDescent="0.3">
      <c r="A31216" t="s">
        <v>31216</v>
      </c>
      <c r="B31216" s="2">
        <v>50636</v>
      </c>
      <c r="C31216">
        <f t="shared" ref="C31216" si="7801">MAX(B31213:B31216)</f>
        <v>50636</v>
      </c>
    </row>
    <row r="31217" spans="1:3" x14ac:dyDescent="0.3">
      <c r="A31217" t="s">
        <v>31217</v>
      </c>
      <c r="B31217" s="2">
        <v>50409</v>
      </c>
    </row>
    <row r="31218" spans="1:3" x14ac:dyDescent="0.3">
      <c r="A31218" t="s">
        <v>31218</v>
      </c>
      <c r="B31218" s="2">
        <v>50374</v>
      </c>
    </row>
    <row r="31219" spans="1:3" x14ac:dyDescent="0.3">
      <c r="A31219" t="s">
        <v>31219</v>
      </c>
      <c r="B31219" s="2">
        <v>50676</v>
      </c>
    </row>
    <row r="31220" spans="1:3" x14ac:dyDescent="0.3">
      <c r="A31220" t="s">
        <v>31220</v>
      </c>
      <c r="B31220" s="2">
        <v>50876</v>
      </c>
      <c r="C31220">
        <f t="shared" ref="C31220" si="7802">MAX(B31217:B31220)</f>
        <v>50876</v>
      </c>
    </row>
    <row r="31221" spans="1:3" x14ac:dyDescent="0.3">
      <c r="A31221" t="s">
        <v>31221</v>
      </c>
      <c r="B31221" s="2">
        <v>51523</v>
      </c>
    </row>
    <row r="31222" spans="1:3" x14ac:dyDescent="0.3">
      <c r="A31222" t="s">
        <v>31222</v>
      </c>
      <c r="B31222" s="2">
        <v>51726</v>
      </c>
    </row>
    <row r="31223" spans="1:3" x14ac:dyDescent="0.3">
      <c r="A31223" t="s">
        <v>31223</v>
      </c>
      <c r="B31223" s="2">
        <v>52410</v>
      </c>
    </row>
    <row r="31224" spans="1:3" x14ac:dyDescent="0.3">
      <c r="A31224" t="s">
        <v>31224</v>
      </c>
      <c r="B31224" s="2">
        <v>53050</v>
      </c>
      <c r="C31224">
        <f t="shared" ref="C31224" si="7803">MAX(B31221:B31224)</f>
        <v>53050</v>
      </c>
    </row>
    <row r="31225" spans="1:3" x14ac:dyDescent="0.3">
      <c r="A31225" t="s">
        <v>31225</v>
      </c>
      <c r="B31225" s="2">
        <v>54299</v>
      </c>
    </row>
    <row r="31226" spans="1:3" x14ac:dyDescent="0.3">
      <c r="A31226" t="s">
        <v>31226</v>
      </c>
      <c r="B31226" s="2">
        <v>55016</v>
      </c>
    </row>
    <row r="31227" spans="1:3" x14ac:dyDescent="0.3">
      <c r="A31227" t="s">
        <v>31227</v>
      </c>
      <c r="B31227" s="2">
        <v>56121</v>
      </c>
    </row>
    <row r="31228" spans="1:3" x14ac:dyDescent="0.3">
      <c r="A31228" t="s">
        <v>31228</v>
      </c>
      <c r="B31228" s="2">
        <v>57645</v>
      </c>
      <c r="C31228">
        <f t="shared" ref="C31228" si="7804">MAX(B31225:B31228)</f>
        <v>57645</v>
      </c>
    </row>
    <row r="31229" spans="1:3" x14ac:dyDescent="0.3">
      <c r="A31229" t="s">
        <v>31229</v>
      </c>
      <c r="B31229" s="2">
        <v>60656</v>
      </c>
    </row>
    <row r="31230" spans="1:3" x14ac:dyDescent="0.3">
      <c r="A31230" t="s">
        <v>31230</v>
      </c>
      <c r="B31230" s="2">
        <v>62766</v>
      </c>
    </row>
    <row r="31231" spans="1:3" x14ac:dyDescent="0.3">
      <c r="A31231" t="s">
        <v>31231</v>
      </c>
      <c r="B31231" s="2">
        <v>64497</v>
      </c>
    </row>
    <row r="31232" spans="1:3" x14ac:dyDescent="0.3">
      <c r="A31232" t="s">
        <v>31232</v>
      </c>
      <c r="B31232" s="2">
        <v>66304</v>
      </c>
      <c r="C31232">
        <f t="shared" ref="C31232" si="7805">MAX(B31229:B31232)</f>
        <v>66304</v>
      </c>
    </row>
    <row r="31233" spans="1:3" x14ac:dyDescent="0.3">
      <c r="A31233" t="s">
        <v>31233</v>
      </c>
      <c r="B31233" s="2">
        <v>68511</v>
      </c>
    </row>
    <row r="31234" spans="1:3" x14ac:dyDescent="0.3">
      <c r="A31234" t="s">
        <v>31234</v>
      </c>
      <c r="B31234" s="2">
        <v>69606</v>
      </c>
    </row>
    <row r="31235" spans="1:3" x14ac:dyDescent="0.3">
      <c r="A31235" t="s">
        <v>31235</v>
      </c>
      <c r="B31235" s="2">
        <v>70356</v>
      </c>
    </row>
    <row r="31236" spans="1:3" x14ac:dyDescent="0.3">
      <c r="A31236" t="s">
        <v>31236</v>
      </c>
      <c r="B31236" s="2">
        <v>70865</v>
      </c>
      <c r="C31236">
        <f t="shared" ref="C31236" si="7806">MAX(B31233:B31236)</f>
        <v>70865</v>
      </c>
    </row>
    <row r="31237" spans="1:3" x14ac:dyDescent="0.3">
      <c r="A31237" t="s">
        <v>31237</v>
      </c>
      <c r="B31237" s="2">
        <v>71471</v>
      </c>
    </row>
    <row r="31238" spans="1:3" x14ac:dyDescent="0.3">
      <c r="A31238" t="s">
        <v>31238</v>
      </c>
      <c r="B31238" s="2">
        <v>71917</v>
      </c>
    </row>
    <row r="31239" spans="1:3" x14ac:dyDescent="0.3">
      <c r="A31239" t="s">
        <v>31239</v>
      </c>
      <c r="B31239" s="2">
        <v>71893</v>
      </c>
    </row>
    <row r="31240" spans="1:3" x14ac:dyDescent="0.3">
      <c r="A31240" t="s">
        <v>31240</v>
      </c>
      <c r="B31240" s="2">
        <v>71922</v>
      </c>
      <c r="C31240">
        <f t="shared" ref="C31240" si="7807">MAX(B31237:B31240)</f>
        <v>71922</v>
      </c>
    </row>
    <row r="31241" spans="1:3" x14ac:dyDescent="0.3">
      <c r="A31241" t="s">
        <v>31241</v>
      </c>
      <c r="B31241" s="2">
        <v>71488</v>
      </c>
    </row>
    <row r="31242" spans="1:3" x14ac:dyDescent="0.3">
      <c r="A31242" t="s">
        <v>31242</v>
      </c>
      <c r="B31242" s="2">
        <v>71923</v>
      </c>
    </row>
    <row r="31243" spans="1:3" x14ac:dyDescent="0.3">
      <c r="A31243" t="s">
        <v>31243</v>
      </c>
      <c r="B31243" s="2">
        <v>72159</v>
      </c>
    </row>
    <row r="31244" spans="1:3" x14ac:dyDescent="0.3">
      <c r="A31244" t="s">
        <v>31244</v>
      </c>
      <c r="B31244" s="2">
        <v>72202</v>
      </c>
      <c r="C31244">
        <f t="shared" ref="C31244" si="7808">MAX(B31241:B31244)</f>
        <v>72202</v>
      </c>
    </row>
    <row r="31245" spans="1:3" x14ac:dyDescent="0.3">
      <c r="A31245" t="s">
        <v>31245</v>
      </c>
      <c r="B31245" s="2">
        <v>72094</v>
      </c>
    </row>
    <row r="31246" spans="1:3" x14ac:dyDescent="0.3">
      <c r="A31246" t="s">
        <v>31246</v>
      </c>
      <c r="B31246" s="2">
        <v>72312</v>
      </c>
    </row>
    <row r="31247" spans="1:3" x14ac:dyDescent="0.3">
      <c r="A31247" t="s">
        <v>31247</v>
      </c>
      <c r="B31247" s="2">
        <v>72362</v>
      </c>
    </row>
    <row r="31248" spans="1:3" x14ac:dyDescent="0.3">
      <c r="A31248" t="s">
        <v>31248</v>
      </c>
      <c r="B31248" s="2">
        <v>72227</v>
      </c>
      <c r="C31248">
        <f t="shared" ref="C31248" si="7809">MAX(B31245:B31248)</f>
        <v>72362</v>
      </c>
    </row>
    <row r="31249" spans="1:3" x14ac:dyDescent="0.3">
      <c r="A31249" t="s">
        <v>31249</v>
      </c>
      <c r="B31249" s="2">
        <v>72200</v>
      </c>
    </row>
    <row r="31250" spans="1:3" x14ac:dyDescent="0.3">
      <c r="A31250" t="s">
        <v>31250</v>
      </c>
      <c r="B31250" s="2">
        <v>72273</v>
      </c>
    </row>
    <row r="31251" spans="1:3" x14ac:dyDescent="0.3">
      <c r="A31251" t="s">
        <v>31251</v>
      </c>
      <c r="B31251" s="2">
        <v>72350</v>
      </c>
    </row>
    <row r="31252" spans="1:3" x14ac:dyDescent="0.3">
      <c r="A31252" t="s">
        <v>31252</v>
      </c>
      <c r="B31252" s="2">
        <v>71859</v>
      </c>
      <c r="C31252">
        <f t="shared" ref="C31252" si="7810">MAX(B31249:B31252)</f>
        <v>72350</v>
      </c>
    </row>
    <row r="31253" spans="1:3" x14ac:dyDescent="0.3">
      <c r="A31253" t="s">
        <v>31253</v>
      </c>
      <c r="B31253" s="2">
        <v>71672</v>
      </c>
    </row>
    <row r="31254" spans="1:3" x14ac:dyDescent="0.3">
      <c r="A31254" t="s">
        <v>31254</v>
      </c>
      <c r="B31254" s="2">
        <v>71427</v>
      </c>
    </row>
    <row r="31255" spans="1:3" x14ac:dyDescent="0.3">
      <c r="A31255" t="s">
        <v>31255</v>
      </c>
      <c r="B31255" s="2">
        <v>71210</v>
      </c>
    </row>
    <row r="31256" spans="1:3" x14ac:dyDescent="0.3">
      <c r="A31256" t="s">
        <v>31256</v>
      </c>
      <c r="B31256" s="2">
        <v>71063</v>
      </c>
      <c r="C31256">
        <f t="shared" ref="C31256" si="7811">MAX(B31253:B31256)</f>
        <v>71672</v>
      </c>
    </row>
    <row r="31257" spans="1:3" x14ac:dyDescent="0.3">
      <c r="A31257" t="s">
        <v>31257</v>
      </c>
      <c r="B31257" s="2">
        <v>70928</v>
      </c>
    </row>
    <row r="31258" spans="1:3" x14ac:dyDescent="0.3">
      <c r="A31258" t="s">
        <v>31258</v>
      </c>
      <c r="B31258" s="2">
        <v>70174</v>
      </c>
    </row>
    <row r="31259" spans="1:3" x14ac:dyDescent="0.3">
      <c r="A31259" t="s">
        <v>31259</v>
      </c>
      <c r="B31259" s="2">
        <v>69743</v>
      </c>
    </row>
    <row r="31260" spans="1:3" x14ac:dyDescent="0.3">
      <c r="A31260" t="s">
        <v>31260</v>
      </c>
      <c r="B31260" s="2">
        <v>68945</v>
      </c>
      <c r="C31260">
        <f t="shared" ref="C31260" si="7812">MAX(B31257:B31260)</f>
        <v>70928</v>
      </c>
    </row>
    <row r="31261" spans="1:3" x14ac:dyDescent="0.3">
      <c r="A31261" t="s">
        <v>31261</v>
      </c>
      <c r="B31261" s="2">
        <v>68479</v>
      </c>
    </row>
    <row r="31262" spans="1:3" x14ac:dyDescent="0.3">
      <c r="A31262" t="s">
        <v>31262</v>
      </c>
      <c r="B31262" s="2">
        <v>68477</v>
      </c>
    </row>
    <row r="31263" spans="1:3" x14ac:dyDescent="0.3">
      <c r="A31263" t="s">
        <v>31263</v>
      </c>
      <c r="B31263" s="2">
        <v>68294</v>
      </c>
    </row>
    <row r="31264" spans="1:3" x14ac:dyDescent="0.3">
      <c r="A31264" t="s">
        <v>31264</v>
      </c>
      <c r="B31264" s="2">
        <v>67985</v>
      </c>
      <c r="C31264">
        <f t="shared" ref="C31264" si="7813">MAX(B31261:B31264)</f>
        <v>68479</v>
      </c>
    </row>
    <row r="31265" spans="1:3" x14ac:dyDescent="0.3">
      <c r="A31265" t="s">
        <v>31265</v>
      </c>
      <c r="B31265" s="2">
        <v>68095</v>
      </c>
    </row>
    <row r="31266" spans="1:3" x14ac:dyDescent="0.3">
      <c r="A31266" t="s">
        <v>31266</v>
      </c>
      <c r="B31266" s="2">
        <v>67782</v>
      </c>
    </row>
    <row r="31267" spans="1:3" x14ac:dyDescent="0.3">
      <c r="A31267" t="s">
        <v>31267</v>
      </c>
      <c r="B31267" s="2">
        <v>67745</v>
      </c>
    </row>
    <row r="31268" spans="1:3" x14ac:dyDescent="0.3">
      <c r="A31268" t="s">
        <v>31268</v>
      </c>
      <c r="B31268" s="2">
        <v>67665</v>
      </c>
      <c r="C31268">
        <f t="shared" ref="C31268" si="7814">MAX(B31265:B31268)</f>
        <v>68095</v>
      </c>
    </row>
    <row r="31269" spans="1:3" x14ac:dyDescent="0.3">
      <c r="A31269" t="s">
        <v>31269</v>
      </c>
      <c r="B31269" s="2">
        <v>68015</v>
      </c>
    </row>
    <row r="31270" spans="1:3" x14ac:dyDescent="0.3">
      <c r="A31270" t="s">
        <v>31270</v>
      </c>
      <c r="B31270" s="2">
        <v>68732</v>
      </c>
    </row>
    <row r="31271" spans="1:3" x14ac:dyDescent="0.3">
      <c r="A31271" t="s">
        <v>31271</v>
      </c>
      <c r="B31271" s="2">
        <v>69487</v>
      </c>
    </row>
    <row r="31272" spans="1:3" x14ac:dyDescent="0.3">
      <c r="A31272" t="s">
        <v>31272</v>
      </c>
      <c r="B31272" s="2">
        <v>70845</v>
      </c>
      <c r="C31272">
        <f t="shared" ref="C31272" si="7815">MAX(B31269:B31272)</f>
        <v>70845</v>
      </c>
    </row>
    <row r="31273" spans="1:3" x14ac:dyDescent="0.3">
      <c r="A31273" t="s">
        <v>31273</v>
      </c>
      <c r="B31273" s="2">
        <v>71630</v>
      </c>
    </row>
    <row r="31274" spans="1:3" x14ac:dyDescent="0.3">
      <c r="A31274" t="s">
        <v>31274</v>
      </c>
      <c r="B31274" s="2">
        <v>71658</v>
      </c>
    </row>
    <row r="31275" spans="1:3" x14ac:dyDescent="0.3">
      <c r="A31275" t="s">
        <v>31275</v>
      </c>
      <c r="B31275" s="2">
        <v>71768</v>
      </c>
    </row>
    <row r="31276" spans="1:3" x14ac:dyDescent="0.3">
      <c r="A31276" t="s">
        <v>31276</v>
      </c>
      <c r="B31276" s="2">
        <v>71638</v>
      </c>
      <c r="C31276">
        <f t="shared" ref="C31276" si="7816">MAX(B31273:B31276)</f>
        <v>71768</v>
      </c>
    </row>
    <row r="31277" spans="1:3" x14ac:dyDescent="0.3">
      <c r="A31277" t="s">
        <v>31277</v>
      </c>
      <c r="B31277" s="2">
        <v>71414</v>
      </c>
    </row>
    <row r="31278" spans="1:3" x14ac:dyDescent="0.3">
      <c r="A31278" t="s">
        <v>31278</v>
      </c>
      <c r="B31278" s="2">
        <v>70892</v>
      </c>
    </row>
    <row r="31279" spans="1:3" x14ac:dyDescent="0.3">
      <c r="A31279" t="s">
        <v>31279</v>
      </c>
      <c r="B31279" s="2">
        <v>70563</v>
      </c>
    </row>
    <row r="31280" spans="1:3" x14ac:dyDescent="0.3">
      <c r="A31280" t="s">
        <v>31280</v>
      </c>
      <c r="B31280" s="2">
        <v>70227</v>
      </c>
      <c r="C31280">
        <f t="shared" ref="C31280" si="7817">MAX(B31277:B31280)</f>
        <v>71414</v>
      </c>
    </row>
    <row r="31281" spans="1:3" x14ac:dyDescent="0.3">
      <c r="A31281" t="s">
        <v>31281</v>
      </c>
      <c r="B31281" s="2">
        <v>69597</v>
      </c>
    </row>
    <row r="31282" spans="1:3" x14ac:dyDescent="0.3">
      <c r="A31282" t="s">
        <v>31282</v>
      </c>
      <c r="B31282" s="2">
        <v>68879</v>
      </c>
    </row>
    <row r="31283" spans="1:3" x14ac:dyDescent="0.3">
      <c r="A31283" t="s">
        <v>31283</v>
      </c>
      <c r="B31283" s="2">
        <v>68369</v>
      </c>
    </row>
    <row r="31284" spans="1:3" x14ac:dyDescent="0.3">
      <c r="A31284" t="s">
        <v>31284</v>
      </c>
      <c r="B31284" s="2">
        <v>67456</v>
      </c>
      <c r="C31284">
        <f t="shared" ref="C31284" si="7818">MAX(B31281:B31284)</f>
        <v>69597</v>
      </c>
    </row>
    <row r="31285" spans="1:3" x14ac:dyDescent="0.3">
      <c r="A31285" t="s">
        <v>31285</v>
      </c>
      <c r="B31285" s="2">
        <v>66077</v>
      </c>
    </row>
    <row r="31286" spans="1:3" x14ac:dyDescent="0.3">
      <c r="A31286" t="s">
        <v>31286</v>
      </c>
      <c r="B31286" s="2">
        <v>64702</v>
      </c>
    </row>
    <row r="31287" spans="1:3" x14ac:dyDescent="0.3">
      <c r="A31287" t="s">
        <v>31287</v>
      </c>
      <c r="B31287" s="2">
        <v>63584</v>
      </c>
    </row>
    <row r="31288" spans="1:3" x14ac:dyDescent="0.3">
      <c r="A31288" t="s">
        <v>31288</v>
      </c>
      <c r="B31288" s="2">
        <v>63056</v>
      </c>
      <c r="C31288">
        <f t="shared" ref="C31288" si="7819">MAX(B31285:B31288)</f>
        <v>66077</v>
      </c>
    </row>
    <row r="31289" spans="1:3" x14ac:dyDescent="0.3">
      <c r="A31289" t="s">
        <v>31289</v>
      </c>
      <c r="B31289" s="2">
        <v>62374</v>
      </c>
    </row>
    <row r="31290" spans="1:3" x14ac:dyDescent="0.3">
      <c r="A31290" t="s">
        <v>31290</v>
      </c>
      <c r="B31290" s="2">
        <v>61808</v>
      </c>
    </row>
    <row r="31291" spans="1:3" x14ac:dyDescent="0.3">
      <c r="A31291" t="s">
        <v>31291</v>
      </c>
      <c r="B31291" s="2">
        <v>61281</v>
      </c>
    </row>
    <row r="31292" spans="1:3" x14ac:dyDescent="0.3">
      <c r="A31292" t="s">
        <v>31292</v>
      </c>
      <c r="B31292" s="2">
        <v>60248</v>
      </c>
      <c r="C31292">
        <f t="shared" ref="C31292" si="7820">MAX(B31289:B31292)</f>
        <v>62374</v>
      </c>
    </row>
    <row r="31293" spans="1:3" x14ac:dyDescent="0.3">
      <c r="A31293" t="s">
        <v>31293</v>
      </c>
      <c r="B31293" s="2">
        <v>59453</v>
      </c>
    </row>
    <row r="31294" spans="1:3" x14ac:dyDescent="0.3">
      <c r="A31294" t="s">
        <v>31294</v>
      </c>
      <c r="B31294" s="2">
        <v>58582</v>
      </c>
    </row>
    <row r="31295" spans="1:3" x14ac:dyDescent="0.3">
      <c r="A31295" t="s">
        <v>31295</v>
      </c>
      <c r="B31295" s="2">
        <v>57846</v>
      </c>
    </row>
    <row r="31296" spans="1:3" x14ac:dyDescent="0.3">
      <c r="A31296" t="s">
        <v>31296</v>
      </c>
      <c r="B31296" s="2">
        <v>56969</v>
      </c>
      <c r="C31296">
        <f t="shared" ref="C31296" si="7821">MAX(B31293:B31296)</f>
        <v>59453</v>
      </c>
    </row>
    <row r="31297" spans="1:3" x14ac:dyDescent="0.3">
      <c r="A31297" t="s">
        <v>31297</v>
      </c>
      <c r="B31297" s="2">
        <v>56323</v>
      </c>
    </row>
    <row r="31298" spans="1:3" x14ac:dyDescent="0.3">
      <c r="A31298" t="s">
        <v>31298</v>
      </c>
      <c r="B31298" s="2">
        <v>55193</v>
      </c>
    </row>
    <row r="31299" spans="1:3" x14ac:dyDescent="0.3">
      <c r="A31299" t="s">
        <v>31299</v>
      </c>
      <c r="B31299" s="2">
        <v>54336</v>
      </c>
    </row>
    <row r="31300" spans="1:3" x14ac:dyDescent="0.3">
      <c r="A31300" t="s">
        <v>31300</v>
      </c>
      <c r="B31300" s="2">
        <v>53671</v>
      </c>
      <c r="C31300">
        <f t="shared" ref="C31300" si="7822">MAX(B31297:B31300)</f>
        <v>56323</v>
      </c>
    </row>
    <row r="31301" spans="1:3" x14ac:dyDescent="0.3">
      <c r="A31301" t="s">
        <v>31301</v>
      </c>
      <c r="B31301" s="2">
        <v>53014</v>
      </c>
    </row>
    <row r="31302" spans="1:3" x14ac:dyDescent="0.3">
      <c r="A31302" t="s">
        <v>31302</v>
      </c>
      <c r="B31302" s="2">
        <v>52618</v>
      </c>
    </row>
    <row r="31303" spans="1:3" x14ac:dyDescent="0.3">
      <c r="A31303" t="s">
        <v>31303</v>
      </c>
      <c r="B31303" s="2">
        <v>51822</v>
      </c>
    </row>
    <row r="31304" spans="1:3" x14ac:dyDescent="0.3">
      <c r="A31304" t="s">
        <v>31304</v>
      </c>
      <c r="B31304" s="2">
        <v>51204</v>
      </c>
      <c r="C31304">
        <f t="shared" ref="C31304" si="7823">MAX(B31301:B31304)</f>
        <v>53014</v>
      </c>
    </row>
    <row r="31305" spans="1:3" x14ac:dyDescent="0.3">
      <c r="A31305" t="s">
        <v>31305</v>
      </c>
      <c r="B31305" s="2">
        <v>50355</v>
      </c>
    </row>
    <row r="31306" spans="1:3" x14ac:dyDescent="0.3">
      <c r="A31306" t="s">
        <v>31306</v>
      </c>
      <c r="B31306" s="2">
        <v>49864</v>
      </c>
    </row>
    <row r="31307" spans="1:3" x14ac:dyDescent="0.3">
      <c r="A31307" t="s">
        <v>31307</v>
      </c>
      <c r="B31307" s="2">
        <v>49274</v>
      </c>
    </row>
    <row r="31308" spans="1:3" x14ac:dyDescent="0.3">
      <c r="A31308" t="s">
        <v>31308</v>
      </c>
      <c r="B31308" s="2">
        <v>49164</v>
      </c>
      <c r="C31308">
        <f t="shared" ref="C31308" si="7824">MAX(B31305:B31308)</f>
        <v>50355</v>
      </c>
    </row>
    <row r="31309" spans="1:3" x14ac:dyDescent="0.3">
      <c r="A31309" t="s">
        <v>31309</v>
      </c>
      <c r="B31309" s="2">
        <v>48947</v>
      </c>
    </row>
    <row r="31310" spans="1:3" x14ac:dyDescent="0.3">
      <c r="A31310" t="s">
        <v>31310</v>
      </c>
      <c r="B31310" s="2">
        <v>48902</v>
      </c>
    </row>
    <row r="31311" spans="1:3" x14ac:dyDescent="0.3">
      <c r="A31311" t="s">
        <v>31311</v>
      </c>
      <c r="B31311" s="2">
        <v>48713</v>
      </c>
    </row>
    <row r="31312" spans="1:3" x14ac:dyDescent="0.3">
      <c r="A31312" t="s">
        <v>31312</v>
      </c>
      <c r="B31312" s="2">
        <v>48466</v>
      </c>
      <c r="C31312">
        <f t="shared" ref="C31312" si="7825">MAX(B31309:B31312)</f>
        <v>48947</v>
      </c>
    </row>
    <row r="31313" spans="1:3" x14ac:dyDescent="0.3">
      <c r="A31313" t="s">
        <v>31313</v>
      </c>
      <c r="B31313" s="2">
        <v>48620</v>
      </c>
    </row>
    <row r="31314" spans="1:3" x14ac:dyDescent="0.3">
      <c r="A31314" t="s">
        <v>31314</v>
      </c>
      <c r="B31314" s="2">
        <v>48558</v>
      </c>
    </row>
    <row r="31315" spans="1:3" x14ac:dyDescent="0.3">
      <c r="A31315" t="s">
        <v>31315</v>
      </c>
      <c r="B31315" s="2">
        <v>48645</v>
      </c>
    </row>
    <row r="31316" spans="1:3" x14ac:dyDescent="0.3">
      <c r="A31316" t="s">
        <v>31316</v>
      </c>
      <c r="B31316" s="2">
        <v>48722</v>
      </c>
      <c r="C31316">
        <f t="shared" ref="C31316" si="7826">MAX(B31313:B31316)</f>
        <v>48722</v>
      </c>
    </row>
    <row r="31317" spans="1:3" x14ac:dyDescent="0.3">
      <c r="A31317" t="s">
        <v>31317</v>
      </c>
      <c r="B31317" s="2">
        <v>48716</v>
      </c>
    </row>
    <row r="31318" spans="1:3" x14ac:dyDescent="0.3">
      <c r="A31318" t="s">
        <v>31318</v>
      </c>
      <c r="B31318" s="2">
        <v>48746</v>
      </c>
    </row>
    <row r="31319" spans="1:3" x14ac:dyDescent="0.3">
      <c r="A31319" t="s">
        <v>31319</v>
      </c>
      <c r="B31319" s="2">
        <v>48690</v>
      </c>
    </row>
    <row r="31320" spans="1:3" x14ac:dyDescent="0.3">
      <c r="A31320" t="s">
        <v>31320</v>
      </c>
      <c r="B31320" s="2">
        <v>48630</v>
      </c>
      <c r="C31320">
        <f t="shared" ref="C31320" si="7827">MAX(B31317:B31320)</f>
        <v>48746</v>
      </c>
    </row>
    <row r="31321" spans="1:3" x14ac:dyDescent="0.3">
      <c r="A31321" t="s">
        <v>31321</v>
      </c>
      <c r="B31321" s="2">
        <v>49084</v>
      </c>
    </row>
    <row r="31322" spans="1:3" x14ac:dyDescent="0.3">
      <c r="A31322" t="s">
        <v>31322</v>
      </c>
      <c r="B31322" s="2">
        <v>48951</v>
      </c>
    </row>
    <row r="31323" spans="1:3" x14ac:dyDescent="0.3">
      <c r="A31323" t="s">
        <v>31323</v>
      </c>
      <c r="B31323" s="2">
        <v>48978</v>
      </c>
    </row>
    <row r="31324" spans="1:3" x14ac:dyDescent="0.3">
      <c r="A31324" t="s">
        <v>31324</v>
      </c>
      <c r="B31324" s="2">
        <v>49439</v>
      </c>
      <c r="C31324">
        <f t="shared" ref="C31324" si="7828">MAX(B31321:B31324)</f>
        <v>49439</v>
      </c>
    </row>
    <row r="31325" spans="1:3" x14ac:dyDescent="0.3">
      <c r="A31325" t="s">
        <v>31325</v>
      </c>
      <c r="B31325" s="2">
        <v>49728</v>
      </c>
    </row>
    <row r="31326" spans="1:3" x14ac:dyDescent="0.3">
      <c r="A31326" t="s">
        <v>31326</v>
      </c>
      <c r="B31326" s="2">
        <v>50239</v>
      </c>
    </row>
    <row r="31327" spans="1:3" x14ac:dyDescent="0.3">
      <c r="A31327" t="s">
        <v>31327</v>
      </c>
      <c r="B31327" s="2">
        <v>50744</v>
      </c>
    </row>
    <row r="31328" spans="1:3" x14ac:dyDescent="0.3">
      <c r="A31328" t="s">
        <v>31328</v>
      </c>
      <c r="B31328" s="2">
        <v>51523</v>
      </c>
      <c r="C31328">
        <f t="shared" ref="C31328" si="7829">MAX(B31325:B31328)</f>
        <v>51523</v>
      </c>
    </row>
    <row r="31329" spans="1:3" x14ac:dyDescent="0.3">
      <c r="A31329" t="s">
        <v>31329</v>
      </c>
      <c r="B31329" s="2">
        <v>52793</v>
      </c>
    </row>
    <row r="31330" spans="1:3" x14ac:dyDescent="0.3">
      <c r="A31330" t="s">
        <v>31330</v>
      </c>
      <c r="B31330" s="2">
        <v>53777</v>
      </c>
    </row>
    <row r="31331" spans="1:3" x14ac:dyDescent="0.3">
      <c r="A31331" t="s">
        <v>31331</v>
      </c>
      <c r="B31331" s="2">
        <v>54527</v>
      </c>
    </row>
    <row r="31332" spans="1:3" x14ac:dyDescent="0.3">
      <c r="A31332" t="s">
        <v>31332</v>
      </c>
      <c r="B31332" s="2">
        <v>55020</v>
      </c>
      <c r="C31332">
        <f t="shared" ref="C31332" si="7830">MAX(B31329:B31332)</f>
        <v>55020</v>
      </c>
    </row>
    <row r="31333" spans="1:3" x14ac:dyDescent="0.3">
      <c r="A31333" t="s">
        <v>31333</v>
      </c>
      <c r="B31333" s="2">
        <v>56260</v>
      </c>
    </row>
    <row r="31334" spans="1:3" x14ac:dyDescent="0.3">
      <c r="A31334" t="s">
        <v>31334</v>
      </c>
      <c r="B31334" s="2">
        <v>56892</v>
      </c>
    </row>
    <row r="31335" spans="1:3" x14ac:dyDescent="0.3">
      <c r="A31335" t="s">
        <v>31335</v>
      </c>
      <c r="B31335" s="2">
        <v>57668</v>
      </c>
    </row>
    <row r="31336" spans="1:3" x14ac:dyDescent="0.3">
      <c r="A31336" t="s">
        <v>31336</v>
      </c>
      <c r="B31336" s="2">
        <v>58498</v>
      </c>
      <c r="C31336">
        <f t="shared" ref="C31336" si="7831">MAX(B31333:B31336)</f>
        <v>58498</v>
      </c>
    </row>
    <row r="31337" spans="1:3" x14ac:dyDescent="0.3">
      <c r="A31337" t="s">
        <v>31337</v>
      </c>
      <c r="B31337" s="2">
        <v>59250</v>
      </c>
    </row>
    <row r="31338" spans="1:3" x14ac:dyDescent="0.3">
      <c r="A31338" t="s">
        <v>31338</v>
      </c>
      <c r="B31338" s="2">
        <v>59670</v>
      </c>
    </row>
    <row r="31339" spans="1:3" x14ac:dyDescent="0.3">
      <c r="A31339" t="s">
        <v>31339</v>
      </c>
      <c r="B31339" s="2">
        <v>60044</v>
      </c>
    </row>
    <row r="31340" spans="1:3" x14ac:dyDescent="0.3">
      <c r="A31340" t="s">
        <v>31340</v>
      </c>
      <c r="B31340" s="2">
        <v>60450</v>
      </c>
      <c r="C31340">
        <f t="shared" ref="C31340" si="7832">MAX(B31337:B31340)</f>
        <v>60450</v>
      </c>
    </row>
    <row r="31341" spans="1:3" x14ac:dyDescent="0.3">
      <c r="A31341" t="s">
        <v>31341</v>
      </c>
      <c r="B31341" s="2">
        <v>60710</v>
      </c>
    </row>
    <row r="31342" spans="1:3" x14ac:dyDescent="0.3">
      <c r="A31342" t="s">
        <v>31342</v>
      </c>
      <c r="B31342" s="2">
        <v>60936</v>
      </c>
    </row>
    <row r="31343" spans="1:3" x14ac:dyDescent="0.3">
      <c r="A31343" t="s">
        <v>31343</v>
      </c>
      <c r="B31343" s="2">
        <v>61160</v>
      </c>
    </row>
    <row r="31344" spans="1:3" x14ac:dyDescent="0.3">
      <c r="A31344" t="s">
        <v>31344</v>
      </c>
      <c r="B31344" s="2">
        <v>61286</v>
      </c>
      <c r="C31344">
        <f t="shared" ref="C31344" si="7833">MAX(B31341:B31344)</f>
        <v>61286</v>
      </c>
    </row>
    <row r="31345" spans="1:3" x14ac:dyDescent="0.3">
      <c r="A31345" t="s">
        <v>31345</v>
      </c>
      <c r="B31345" s="2">
        <v>61295</v>
      </c>
    </row>
    <row r="31346" spans="1:3" x14ac:dyDescent="0.3">
      <c r="A31346" t="s">
        <v>31346</v>
      </c>
      <c r="B31346" s="2">
        <v>61304</v>
      </c>
    </row>
    <row r="31347" spans="1:3" x14ac:dyDescent="0.3">
      <c r="A31347" t="s">
        <v>31347</v>
      </c>
      <c r="B31347" s="2">
        <v>61660</v>
      </c>
    </row>
    <row r="31348" spans="1:3" x14ac:dyDescent="0.3">
      <c r="A31348" t="s">
        <v>31348</v>
      </c>
      <c r="B31348" s="2">
        <v>61433</v>
      </c>
      <c r="C31348">
        <f t="shared" ref="C31348" si="7834">MAX(B31345:B31348)</f>
        <v>61660</v>
      </c>
    </row>
    <row r="31349" spans="1:3" x14ac:dyDescent="0.3">
      <c r="A31349" t="s">
        <v>31349</v>
      </c>
      <c r="B31349" s="2">
        <v>61186</v>
      </c>
    </row>
    <row r="31350" spans="1:3" x14ac:dyDescent="0.3">
      <c r="A31350" t="s">
        <v>31350</v>
      </c>
      <c r="B31350" s="2">
        <v>61005</v>
      </c>
    </row>
    <row r="31351" spans="1:3" x14ac:dyDescent="0.3">
      <c r="A31351" t="s">
        <v>31351</v>
      </c>
      <c r="B31351" s="2">
        <v>60674</v>
      </c>
    </row>
    <row r="31352" spans="1:3" x14ac:dyDescent="0.3">
      <c r="A31352" t="s">
        <v>31352</v>
      </c>
      <c r="B31352" s="2">
        <v>60244</v>
      </c>
      <c r="C31352">
        <f t="shared" ref="C31352" si="7835">MAX(B31349:B31352)</f>
        <v>61186</v>
      </c>
    </row>
    <row r="31353" spans="1:3" x14ac:dyDescent="0.3">
      <c r="A31353" t="s">
        <v>31353</v>
      </c>
      <c r="B31353" s="2">
        <v>59377</v>
      </c>
    </row>
    <row r="31354" spans="1:3" x14ac:dyDescent="0.3">
      <c r="A31354" t="s">
        <v>31354</v>
      </c>
      <c r="B31354" s="2">
        <v>58839</v>
      </c>
    </row>
    <row r="31355" spans="1:3" x14ac:dyDescent="0.3">
      <c r="A31355" t="s">
        <v>31355</v>
      </c>
      <c r="B31355" s="2">
        <v>58479</v>
      </c>
    </row>
    <row r="31356" spans="1:3" x14ac:dyDescent="0.3">
      <c r="A31356" t="s">
        <v>31356</v>
      </c>
      <c r="B31356" s="2">
        <v>57928</v>
      </c>
      <c r="C31356">
        <f t="shared" ref="C31356" si="7836">MAX(B31353:B31356)</f>
        <v>59377</v>
      </c>
    </row>
    <row r="31357" spans="1:3" x14ac:dyDescent="0.3">
      <c r="A31357" t="s">
        <v>31357</v>
      </c>
      <c r="B31357" s="2">
        <v>57779</v>
      </c>
    </row>
    <row r="31358" spans="1:3" x14ac:dyDescent="0.3">
      <c r="A31358" t="s">
        <v>31358</v>
      </c>
      <c r="B31358" s="2">
        <v>57505</v>
      </c>
    </row>
    <row r="31359" spans="1:3" x14ac:dyDescent="0.3">
      <c r="A31359" t="s">
        <v>31359</v>
      </c>
      <c r="B31359" s="2">
        <v>57261</v>
      </c>
    </row>
    <row r="31360" spans="1:3" x14ac:dyDescent="0.3">
      <c r="A31360" t="s">
        <v>31360</v>
      </c>
      <c r="B31360" s="2">
        <v>57218</v>
      </c>
      <c r="C31360">
        <f t="shared" ref="C31360" si="7837">MAX(B31357:B31360)</f>
        <v>57779</v>
      </c>
    </row>
    <row r="31361" spans="1:3" x14ac:dyDescent="0.3">
      <c r="A31361" t="s">
        <v>31361</v>
      </c>
      <c r="B31361" s="2">
        <v>57523</v>
      </c>
    </row>
    <row r="31362" spans="1:3" x14ac:dyDescent="0.3">
      <c r="A31362" t="s">
        <v>31362</v>
      </c>
      <c r="B31362" s="2">
        <v>57702</v>
      </c>
    </row>
    <row r="31363" spans="1:3" x14ac:dyDescent="0.3">
      <c r="A31363" t="s">
        <v>31363</v>
      </c>
      <c r="B31363" s="2">
        <v>57891</v>
      </c>
    </row>
    <row r="31364" spans="1:3" x14ac:dyDescent="0.3">
      <c r="A31364" t="s">
        <v>31364</v>
      </c>
      <c r="B31364" s="2">
        <v>58259</v>
      </c>
      <c r="C31364">
        <f t="shared" ref="C31364" si="7838">MAX(B31361:B31364)</f>
        <v>58259</v>
      </c>
    </row>
    <row r="31365" spans="1:3" x14ac:dyDescent="0.3">
      <c r="A31365" t="s">
        <v>31365</v>
      </c>
      <c r="B31365" s="2">
        <v>58933</v>
      </c>
    </row>
    <row r="31366" spans="1:3" x14ac:dyDescent="0.3">
      <c r="A31366" t="s">
        <v>31366</v>
      </c>
      <c r="B31366" s="2">
        <v>59889</v>
      </c>
    </row>
    <row r="31367" spans="1:3" x14ac:dyDescent="0.3">
      <c r="A31367" t="s">
        <v>31367</v>
      </c>
      <c r="B31367" s="2">
        <v>60885</v>
      </c>
    </row>
    <row r="31368" spans="1:3" x14ac:dyDescent="0.3">
      <c r="A31368" t="s">
        <v>31368</v>
      </c>
      <c r="B31368" s="2">
        <v>61778</v>
      </c>
      <c r="C31368">
        <f t="shared" ref="C31368" si="7839">MAX(B31365:B31368)</f>
        <v>61778</v>
      </c>
    </row>
    <row r="31369" spans="1:3" x14ac:dyDescent="0.3">
      <c r="A31369" t="s">
        <v>31369</v>
      </c>
      <c r="B31369" s="2">
        <v>62443</v>
      </c>
    </row>
    <row r="31370" spans="1:3" x14ac:dyDescent="0.3">
      <c r="A31370" t="s">
        <v>31370</v>
      </c>
      <c r="B31370" s="2">
        <v>62763</v>
      </c>
    </row>
    <row r="31371" spans="1:3" x14ac:dyDescent="0.3">
      <c r="A31371" t="s">
        <v>31371</v>
      </c>
      <c r="B31371" s="2">
        <v>63092</v>
      </c>
    </row>
    <row r="31372" spans="1:3" x14ac:dyDescent="0.3">
      <c r="A31372" t="s">
        <v>31372</v>
      </c>
      <c r="B31372" s="2">
        <v>63195</v>
      </c>
      <c r="C31372">
        <f t="shared" ref="C31372" si="7840">MAX(B31369:B31372)</f>
        <v>63195</v>
      </c>
    </row>
    <row r="31373" spans="1:3" x14ac:dyDescent="0.3">
      <c r="A31373" t="s">
        <v>31373</v>
      </c>
      <c r="B31373" s="2">
        <v>63323</v>
      </c>
    </row>
    <row r="31374" spans="1:3" x14ac:dyDescent="0.3">
      <c r="A31374" t="s">
        <v>31374</v>
      </c>
      <c r="B31374" s="2">
        <v>62927</v>
      </c>
    </row>
    <row r="31375" spans="1:3" x14ac:dyDescent="0.3">
      <c r="A31375" t="s">
        <v>31375</v>
      </c>
      <c r="B31375" s="2">
        <v>62551</v>
      </c>
    </row>
    <row r="31376" spans="1:3" x14ac:dyDescent="0.3">
      <c r="A31376" t="s">
        <v>31376</v>
      </c>
      <c r="B31376" s="2">
        <v>62021</v>
      </c>
      <c r="C31376">
        <f t="shared" ref="C31376" si="7841">MAX(B31373:B31376)</f>
        <v>63323</v>
      </c>
    </row>
    <row r="31377" spans="1:3" x14ac:dyDescent="0.3">
      <c r="A31377" t="s">
        <v>31377</v>
      </c>
      <c r="B31377" s="2">
        <v>61700</v>
      </c>
    </row>
    <row r="31378" spans="1:3" x14ac:dyDescent="0.3">
      <c r="A31378" t="s">
        <v>31378</v>
      </c>
      <c r="B31378" s="2">
        <v>61027</v>
      </c>
    </row>
    <row r="31379" spans="1:3" x14ac:dyDescent="0.3">
      <c r="A31379" t="s">
        <v>31379</v>
      </c>
      <c r="B31379" s="2">
        <v>60443</v>
      </c>
    </row>
    <row r="31380" spans="1:3" x14ac:dyDescent="0.3">
      <c r="A31380" t="s">
        <v>31380</v>
      </c>
      <c r="B31380" s="2">
        <v>59533</v>
      </c>
      <c r="C31380">
        <f t="shared" ref="C31380" si="7842">MAX(B31377:B31380)</f>
        <v>61700</v>
      </c>
    </row>
    <row r="31381" spans="1:3" x14ac:dyDescent="0.3">
      <c r="A31381" t="s">
        <v>31381</v>
      </c>
      <c r="B31381" s="2">
        <v>58311</v>
      </c>
    </row>
    <row r="31382" spans="1:3" x14ac:dyDescent="0.3">
      <c r="A31382" t="s">
        <v>31382</v>
      </c>
      <c r="B31382" s="2">
        <v>57256</v>
      </c>
    </row>
    <row r="31383" spans="1:3" x14ac:dyDescent="0.3">
      <c r="A31383" t="s">
        <v>31383</v>
      </c>
      <c r="B31383" s="2">
        <v>56273</v>
      </c>
    </row>
    <row r="31384" spans="1:3" x14ac:dyDescent="0.3">
      <c r="A31384" t="s">
        <v>31384</v>
      </c>
      <c r="B31384" s="2">
        <v>55425</v>
      </c>
      <c r="C31384">
        <f t="shared" ref="C31384" si="7843">MAX(B31381:B31384)</f>
        <v>58311</v>
      </c>
    </row>
    <row r="31385" spans="1:3" x14ac:dyDescent="0.3">
      <c r="A31385" t="s">
        <v>31385</v>
      </c>
      <c r="B31385" s="2">
        <v>54678</v>
      </c>
    </row>
    <row r="31386" spans="1:3" x14ac:dyDescent="0.3">
      <c r="A31386" t="s">
        <v>31386</v>
      </c>
      <c r="B31386" s="2">
        <v>54503</v>
      </c>
    </row>
    <row r="31387" spans="1:3" x14ac:dyDescent="0.3">
      <c r="A31387" t="s">
        <v>31387</v>
      </c>
      <c r="B31387" s="2">
        <v>54000</v>
      </c>
    </row>
    <row r="31388" spans="1:3" x14ac:dyDescent="0.3">
      <c r="A31388" t="s">
        <v>31388</v>
      </c>
      <c r="B31388" s="2">
        <v>53710</v>
      </c>
      <c r="C31388">
        <f t="shared" ref="C31388" si="7844">MAX(B31385:B31388)</f>
        <v>54678</v>
      </c>
    </row>
    <row r="31389" spans="1:3" x14ac:dyDescent="0.3">
      <c r="A31389" t="s">
        <v>31389</v>
      </c>
      <c r="B31389" s="2">
        <v>53762</v>
      </c>
    </row>
    <row r="31390" spans="1:3" x14ac:dyDescent="0.3">
      <c r="A31390" t="s">
        <v>31390</v>
      </c>
      <c r="B31390" s="2">
        <v>53376</v>
      </c>
    </row>
    <row r="31391" spans="1:3" x14ac:dyDescent="0.3">
      <c r="A31391" t="s">
        <v>31391</v>
      </c>
      <c r="B31391" s="2">
        <v>52633</v>
      </c>
    </row>
    <row r="31392" spans="1:3" x14ac:dyDescent="0.3">
      <c r="A31392" t="s">
        <v>31392</v>
      </c>
      <c r="B31392" s="2">
        <v>52079</v>
      </c>
      <c r="C31392">
        <f t="shared" ref="C31392" si="7845">MAX(B31389:B31392)</f>
        <v>53762</v>
      </c>
    </row>
    <row r="31393" spans="1:3" x14ac:dyDescent="0.3">
      <c r="A31393" t="s">
        <v>31393</v>
      </c>
      <c r="B31393" s="2">
        <v>51292</v>
      </c>
    </row>
    <row r="31394" spans="1:3" x14ac:dyDescent="0.3">
      <c r="A31394" t="s">
        <v>31394</v>
      </c>
      <c r="B31394" s="2">
        <v>50390</v>
      </c>
    </row>
    <row r="31395" spans="1:3" x14ac:dyDescent="0.3">
      <c r="A31395" t="s">
        <v>31395</v>
      </c>
      <c r="B31395" s="2">
        <v>49723</v>
      </c>
    </row>
    <row r="31396" spans="1:3" x14ac:dyDescent="0.3">
      <c r="A31396" t="s">
        <v>31396</v>
      </c>
      <c r="B31396" s="2">
        <v>49149</v>
      </c>
      <c r="C31396">
        <f t="shared" ref="C31396" si="7846">MAX(B31393:B31396)</f>
        <v>51292</v>
      </c>
    </row>
    <row r="31397" spans="1:3" x14ac:dyDescent="0.3">
      <c r="A31397" t="s">
        <v>31397</v>
      </c>
      <c r="B31397" s="2">
        <v>48130</v>
      </c>
    </row>
    <row r="31398" spans="1:3" x14ac:dyDescent="0.3">
      <c r="A31398" t="s">
        <v>31398</v>
      </c>
      <c r="B31398" s="2">
        <v>47367</v>
      </c>
    </row>
    <row r="31399" spans="1:3" x14ac:dyDescent="0.3">
      <c r="A31399" t="s">
        <v>31399</v>
      </c>
      <c r="B31399" s="2">
        <v>46976</v>
      </c>
    </row>
    <row r="31400" spans="1:3" x14ac:dyDescent="0.3">
      <c r="A31400" t="s">
        <v>31400</v>
      </c>
      <c r="B31400" s="2">
        <v>46491</v>
      </c>
      <c r="C31400">
        <f t="shared" ref="C31400" si="7847">MAX(B31397:B31400)</f>
        <v>48130</v>
      </c>
    </row>
    <row r="31401" spans="1:3" x14ac:dyDescent="0.3">
      <c r="A31401" t="s">
        <v>31401</v>
      </c>
      <c r="B31401" s="2">
        <v>45941</v>
      </c>
    </row>
    <row r="31402" spans="1:3" x14ac:dyDescent="0.3">
      <c r="A31402" t="s">
        <v>31402</v>
      </c>
      <c r="B31402" s="2">
        <v>45223</v>
      </c>
    </row>
    <row r="31403" spans="1:3" x14ac:dyDescent="0.3">
      <c r="A31403" t="s">
        <v>31403</v>
      </c>
      <c r="B31403" s="2">
        <v>44751</v>
      </c>
    </row>
    <row r="31404" spans="1:3" x14ac:dyDescent="0.3">
      <c r="A31404" t="s">
        <v>31404</v>
      </c>
      <c r="B31404" s="2">
        <v>44693</v>
      </c>
      <c r="C31404">
        <f t="shared" ref="C31404" si="7848">MAX(B31401:B31404)</f>
        <v>45941</v>
      </c>
    </row>
    <row r="31405" spans="1:3" x14ac:dyDescent="0.3">
      <c r="A31405" t="s">
        <v>31405</v>
      </c>
      <c r="B31405" s="2">
        <v>44547</v>
      </c>
    </row>
    <row r="31406" spans="1:3" x14ac:dyDescent="0.3">
      <c r="A31406" t="s">
        <v>31406</v>
      </c>
      <c r="B31406" s="2">
        <v>44378</v>
      </c>
    </row>
    <row r="31407" spans="1:3" x14ac:dyDescent="0.3">
      <c r="A31407" t="s">
        <v>31407</v>
      </c>
      <c r="B31407" s="2">
        <v>44072</v>
      </c>
    </row>
    <row r="31408" spans="1:3" x14ac:dyDescent="0.3">
      <c r="A31408" t="s">
        <v>31408</v>
      </c>
      <c r="B31408" s="2">
        <v>44208</v>
      </c>
      <c r="C31408">
        <f t="shared" ref="C31408" si="7849">MAX(B31405:B31408)</f>
        <v>44547</v>
      </c>
    </row>
    <row r="31409" spans="1:3" x14ac:dyDescent="0.3">
      <c r="A31409" t="s">
        <v>31409</v>
      </c>
      <c r="B31409" s="2">
        <v>44323</v>
      </c>
    </row>
    <row r="31410" spans="1:3" x14ac:dyDescent="0.3">
      <c r="A31410" t="s">
        <v>31410</v>
      </c>
      <c r="B31410" s="2">
        <v>43991</v>
      </c>
    </row>
    <row r="31411" spans="1:3" x14ac:dyDescent="0.3">
      <c r="A31411" t="s">
        <v>31411</v>
      </c>
      <c r="B31411" s="2">
        <v>43859</v>
      </c>
    </row>
    <row r="31412" spans="1:3" x14ac:dyDescent="0.3">
      <c r="A31412" t="s">
        <v>31412</v>
      </c>
      <c r="B31412" s="2">
        <v>44194</v>
      </c>
      <c r="C31412">
        <f t="shared" ref="C31412" si="7850">MAX(B31409:B31412)</f>
        <v>44323</v>
      </c>
    </row>
    <row r="31413" spans="1:3" x14ac:dyDescent="0.3">
      <c r="A31413" t="s">
        <v>31413</v>
      </c>
      <c r="B31413" s="2">
        <v>44515</v>
      </c>
    </row>
    <row r="31414" spans="1:3" x14ac:dyDescent="0.3">
      <c r="A31414" t="s">
        <v>31414</v>
      </c>
      <c r="B31414" s="2">
        <v>44366</v>
      </c>
    </row>
    <row r="31415" spans="1:3" x14ac:dyDescent="0.3">
      <c r="A31415" t="s">
        <v>31415</v>
      </c>
      <c r="B31415" s="2">
        <v>44415</v>
      </c>
    </row>
    <row r="31416" spans="1:3" x14ac:dyDescent="0.3">
      <c r="A31416" t="s">
        <v>31416</v>
      </c>
      <c r="B31416" s="2">
        <v>44426</v>
      </c>
      <c r="C31416">
        <f t="shared" ref="C31416" si="7851">MAX(B31413:B31416)</f>
        <v>44515</v>
      </c>
    </row>
    <row r="31417" spans="1:3" x14ac:dyDescent="0.3">
      <c r="A31417" t="s">
        <v>31417</v>
      </c>
      <c r="B31417" s="2">
        <v>44101</v>
      </c>
    </row>
    <row r="31418" spans="1:3" x14ac:dyDescent="0.3">
      <c r="A31418" t="s">
        <v>31418</v>
      </c>
      <c r="B31418" s="2">
        <v>43661</v>
      </c>
    </row>
    <row r="31419" spans="1:3" x14ac:dyDescent="0.3">
      <c r="A31419" t="s">
        <v>31419</v>
      </c>
      <c r="B31419" s="2">
        <v>43608</v>
      </c>
    </row>
    <row r="31420" spans="1:3" x14ac:dyDescent="0.3">
      <c r="A31420" t="s">
        <v>31420</v>
      </c>
      <c r="B31420" s="2">
        <v>43162</v>
      </c>
      <c r="C31420">
        <f t="shared" ref="C31420" si="7852">MAX(B31417:B31420)</f>
        <v>44101</v>
      </c>
    </row>
    <row r="31421" spans="1:3" x14ac:dyDescent="0.3">
      <c r="A31421" t="s">
        <v>31421</v>
      </c>
      <c r="B31421" s="2">
        <v>43116</v>
      </c>
    </row>
    <row r="31422" spans="1:3" x14ac:dyDescent="0.3">
      <c r="A31422" t="s">
        <v>31422</v>
      </c>
      <c r="B31422" s="2">
        <v>43358</v>
      </c>
    </row>
    <row r="31423" spans="1:3" x14ac:dyDescent="0.3">
      <c r="A31423" t="s">
        <v>31423</v>
      </c>
      <c r="B31423" s="2">
        <v>43501</v>
      </c>
    </row>
    <row r="31424" spans="1:3" x14ac:dyDescent="0.3">
      <c r="A31424" t="s">
        <v>31424</v>
      </c>
      <c r="B31424" s="2">
        <v>43819</v>
      </c>
      <c r="C31424">
        <f t="shared" ref="C31424" si="7853">MAX(B31421:B31424)</f>
        <v>43819</v>
      </c>
    </row>
    <row r="31425" spans="1:3" x14ac:dyDescent="0.3">
      <c r="A31425" t="s">
        <v>31425</v>
      </c>
      <c r="B31425" s="2">
        <v>44625</v>
      </c>
    </row>
    <row r="31426" spans="1:3" x14ac:dyDescent="0.3">
      <c r="A31426" t="s">
        <v>31426</v>
      </c>
      <c r="B31426" s="2">
        <v>45031</v>
      </c>
    </row>
    <row r="31427" spans="1:3" x14ac:dyDescent="0.3">
      <c r="A31427" t="s">
        <v>31427</v>
      </c>
      <c r="B31427" s="2">
        <v>45499</v>
      </c>
    </row>
    <row r="31428" spans="1:3" x14ac:dyDescent="0.3">
      <c r="A31428" t="s">
        <v>31428</v>
      </c>
      <c r="B31428" s="2">
        <v>46031</v>
      </c>
      <c r="C31428">
        <f t="shared" ref="C31428" si="7854">MAX(B31425:B31428)</f>
        <v>46031</v>
      </c>
    </row>
    <row r="31429" spans="1:3" x14ac:dyDescent="0.3">
      <c r="A31429" t="s">
        <v>31429</v>
      </c>
      <c r="B31429" s="2">
        <v>47304</v>
      </c>
    </row>
    <row r="31430" spans="1:3" x14ac:dyDescent="0.3">
      <c r="A31430" t="s">
        <v>31430</v>
      </c>
      <c r="B31430" s="2">
        <v>48444</v>
      </c>
    </row>
    <row r="31431" spans="1:3" x14ac:dyDescent="0.3">
      <c r="A31431" t="s">
        <v>31431</v>
      </c>
      <c r="B31431" s="2">
        <v>49230</v>
      </c>
    </row>
    <row r="31432" spans="1:3" x14ac:dyDescent="0.3">
      <c r="A31432" t="s">
        <v>31432</v>
      </c>
      <c r="B31432" s="2">
        <v>49832</v>
      </c>
      <c r="C31432">
        <f t="shared" ref="C31432" si="7855">MAX(B31429:B31432)</f>
        <v>49832</v>
      </c>
    </row>
    <row r="31433" spans="1:3" x14ac:dyDescent="0.3">
      <c r="A31433" t="s">
        <v>31433</v>
      </c>
      <c r="B31433" s="2">
        <v>50457</v>
      </c>
    </row>
    <row r="31434" spans="1:3" x14ac:dyDescent="0.3">
      <c r="A31434" t="s">
        <v>31434</v>
      </c>
      <c r="B31434" s="2">
        <v>51395</v>
      </c>
    </row>
    <row r="31435" spans="1:3" x14ac:dyDescent="0.3">
      <c r="A31435" t="s">
        <v>31435</v>
      </c>
      <c r="B31435" s="2">
        <v>51801</v>
      </c>
    </row>
    <row r="31436" spans="1:3" x14ac:dyDescent="0.3">
      <c r="A31436" t="s">
        <v>31436</v>
      </c>
      <c r="B31436" s="2">
        <v>52122</v>
      </c>
      <c r="C31436">
        <f t="shared" ref="C31436" si="7856">MAX(B31433:B31436)</f>
        <v>52122</v>
      </c>
    </row>
    <row r="31437" spans="1:3" x14ac:dyDescent="0.3">
      <c r="A31437" t="s">
        <v>31437</v>
      </c>
      <c r="B31437" s="2">
        <v>52985</v>
      </c>
    </row>
    <row r="31438" spans="1:3" x14ac:dyDescent="0.3">
      <c r="A31438" t="s">
        <v>31438</v>
      </c>
      <c r="B31438" s="2">
        <v>53635</v>
      </c>
    </row>
    <row r="31439" spans="1:3" x14ac:dyDescent="0.3">
      <c r="A31439" t="s">
        <v>31439</v>
      </c>
      <c r="B31439" s="2">
        <v>53880</v>
      </c>
    </row>
    <row r="31440" spans="1:3" x14ac:dyDescent="0.3">
      <c r="A31440" t="s">
        <v>31440</v>
      </c>
      <c r="B31440" s="2">
        <v>54258</v>
      </c>
      <c r="C31440">
        <f t="shared" ref="C31440" si="7857">MAX(B31437:B31440)</f>
        <v>54258</v>
      </c>
    </row>
    <row r="31441" spans="1:3" x14ac:dyDescent="0.3">
      <c r="A31441" t="s">
        <v>31441</v>
      </c>
      <c r="B31441" s="2">
        <v>55043</v>
      </c>
    </row>
    <row r="31442" spans="1:3" x14ac:dyDescent="0.3">
      <c r="A31442" t="s">
        <v>31442</v>
      </c>
      <c r="B31442" s="2">
        <v>55699</v>
      </c>
    </row>
    <row r="31443" spans="1:3" x14ac:dyDescent="0.3">
      <c r="A31443" t="s">
        <v>31443</v>
      </c>
      <c r="B31443" s="2">
        <v>55808</v>
      </c>
    </row>
    <row r="31444" spans="1:3" x14ac:dyDescent="0.3">
      <c r="A31444" t="s">
        <v>31444</v>
      </c>
      <c r="B31444" s="2">
        <v>55803</v>
      </c>
      <c r="C31444">
        <f t="shared" ref="C31444" si="7858">MAX(B31441:B31444)</f>
        <v>55808</v>
      </c>
    </row>
    <row r="31445" spans="1:3" x14ac:dyDescent="0.3">
      <c r="A31445" t="s">
        <v>31445</v>
      </c>
      <c r="B31445" s="2">
        <v>55610</v>
      </c>
    </row>
    <row r="31446" spans="1:3" x14ac:dyDescent="0.3">
      <c r="A31446" t="s">
        <v>31446</v>
      </c>
      <c r="B31446" s="2">
        <v>55272</v>
      </c>
    </row>
    <row r="31447" spans="1:3" x14ac:dyDescent="0.3">
      <c r="A31447" t="s">
        <v>31447</v>
      </c>
      <c r="B31447" s="2">
        <v>54312</v>
      </c>
    </row>
    <row r="31448" spans="1:3" x14ac:dyDescent="0.3">
      <c r="A31448" t="s">
        <v>31448</v>
      </c>
      <c r="B31448" s="2">
        <v>53581</v>
      </c>
      <c r="C31448">
        <f t="shared" ref="C31448" si="7859">MAX(B31445:B31448)</f>
        <v>55610</v>
      </c>
    </row>
    <row r="31449" spans="1:3" x14ac:dyDescent="0.3">
      <c r="A31449" t="s">
        <v>31449</v>
      </c>
      <c r="B31449" s="2">
        <v>53396</v>
      </c>
    </row>
    <row r="31450" spans="1:3" x14ac:dyDescent="0.3">
      <c r="A31450" t="s">
        <v>31450</v>
      </c>
      <c r="B31450" s="2">
        <v>52759</v>
      </c>
    </row>
    <row r="31451" spans="1:3" x14ac:dyDescent="0.3">
      <c r="A31451" t="s">
        <v>31451</v>
      </c>
      <c r="B31451" s="2">
        <v>52683</v>
      </c>
    </row>
    <row r="31452" spans="1:3" x14ac:dyDescent="0.3">
      <c r="A31452" t="s">
        <v>31452</v>
      </c>
      <c r="B31452" s="2">
        <v>52151</v>
      </c>
      <c r="C31452">
        <f t="shared" ref="C31452" si="7860">MAX(B31449:B31452)</f>
        <v>53396</v>
      </c>
    </row>
    <row r="31453" spans="1:3" x14ac:dyDescent="0.3">
      <c r="A31453" t="s">
        <v>31453</v>
      </c>
      <c r="B31453" s="2">
        <v>52198</v>
      </c>
    </row>
    <row r="31454" spans="1:3" x14ac:dyDescent="0.3">
      <c r="A31454" t="s">
        <v>31454</v>
      </c>
      <c r="B31454" s="2">
        <v>52071</v>
      </c>
    </row>
    <row r="31455" spans="1:3" x14ac:dyDescent="0.3">
      <c r="A31455" t="s">
        <v>31455</v>
      </c>
      <c r="B31455" s="2">
        <v>51898</v>
      </c>
    </row>
    <row r="31456" spans="1:3" x14ac:dyDescent="0.3">
      <c r="A31456" t="s">
        <v>31456</v>
      </c>
      <c r="B31456" s="2">
        <v>51476</v>
      </c>
      <c r="C31456">
        <f t="shared" ref="C31456" si="7861">MAX(B31453:B31456)</f>
        <v>52198</v>
      </c>
    </row>
    <row r="31457" spans="1:3" x14ac:dyDescent="0.3">
      <c r="A31457" t="s">
        <v>31457</v>
      </c>
      <c r="B31457" s="2">
        <v>51875</v>
      </c>
    </row>
    <row r="31458" spans="1:3" x14ac:dyDescent="0.3">
      <c r="A31458" t="s">
        <v>31458</v>
      </c>
      <c r="B31458" s="2">
        <v>51586</v>
      </c>
    </row>
    <row r="31459" spans="1:3" x14ac:dyDescent="0.3">
      <c r="A31459" t="s">
        <v>31459</v>
      </c>
      <c r="B31459" s="2">
        <v>51910</v>
      </c>
    </row>
    <row r="31460" spans="1:3" x14ac:dyDescent="0.3">
      <c r="A31460" t="s">
        <v>31460</v>
      </c>
      <c r="B31460" s="2">
        <v>51953</v>
      </c>
      <c r="C31460">
        <f t="shared" ref="C31460" si="7862">MAX(B31457:B31460)</f>
        <v>51953</v>
      </c>
    </row>
    <row r="31461" spans="1:3" x14ac:dyDescent="0.3">
      <c r="A31461" t="s">
        <v>31461</v>
      </c>
      <c r="B31461" s="2">
        <v>52839</v>
      </c>
    </row>
    <row r="31462" spans="1:3" x14ac:dyDescent="0.3">
      <c r="A31462" t="s">
        <v>31462</v>
      </c>
      <c r="B31462" s="2">
        <v>53608</v>
      </c>
    </row>
    <row r="31463" spans="1:3" x14ac:dyDescent="0.3">
      <c r="A31463" t="s">
        <v>31463</v>
      </c>
      <c r="B31463" s="2">
        <v>54860</v>
      </c>
    </row>
    <row r="31464" spans="1:3" x14ac:dyDescent="0.3">
      <c r="A31464" t="s">
        <v>31464</v>
      </c>
      <c r="B31464" s="2">
        <v>56084</v>
      </c>
      <c r="C31464">
        <f t="shared" ref="C31464" si="7863">MAX(B31461:B31464)</f>
        <v>56084</v>
      </c>
    </row>
    <row r="31465" spans="1:3" x14ac:dyDescent="0.3">
      <c r="A31465" t="s">
        <v>31465</v>
      </c>
      <c r="B31465" s="2">
        <v>57598</v>
      </c>
    </row>
    <row r="31466" spans="1:3" x14ac:dyDescent="0.3">
      <c r="A31466" t="s">
        <v>31466</v>
      </c>
      <c r="B31466" s="2">
        <v>58154</v>
      </c>
    </row>
    <row r="31467" spans="1:3" x14ac:dyDescent="0.3">
      <c r="A31467" t="s">
        <v>31467</v>
      </c>
      <c r="B31467" s="2">
        <v>58735</v>
      </c>
    </row>
    <row r="31468" spans="1:3" x14ac:dyDescent="0.3">
      <c r="A31468" t="s">
        <v>31468</v>
      </c>
      <c r="B31468" s="2">
        <v>58991</v>
      </c>
      <c r="C31468">
        <f t="shared" ref="C31468" si="7864">MAX(B31465:B31468)</f>
        <v>58991</v>
      </c>
    </row>
    <row r="31469" spans="1:3" x14ac:dyDescent="0.3">
      <c r="A31469" t="s">
        <v>31469</v>
      </c>
      <c r="B31469" s="2">
        <v>59172</v>
      </c>
    </row>
    <row r="31470" spans="1:3" x14ac:dyDescent="0.3">
      <c r="A31470" t="s">
        <v>31470</v>
      </c>
      <c r="B31470" s="2">
        <v>58925</v>
      </c>
    </row>
    <row r="31471" spans="1:3" x14ac:dyDescent="0.3">
      <c r="A31471" t="s">
        <v>31471</v>
      </c>
      <c r="B31471" s="2">
        <v>58462</v>
      </c>
    </row>
    <row r="31472" spans="1:3" x14ac:dyDescent="0.3">
      <c r="A31472" t="s">
        <v>31472</v>
      </c>
      <c r="B31472" s="2">
        <v>58307</v>
      </c>
      <c r="C31472">
        <f t="shared" ref="C31472" si="7865">MAX(B31469:B31472)</f>
        <v>59172</v>
      </c>
    </row>
    <row r="31473" spans="1:3" x14ac:dyDescent="0.3">
      <c r="A31473" t="s">
        <v>31473</v>
      </c>
      <c r="B31473" s="2">
        <v>57735</v>
      </c>
    </row>
    <row r="31474" spans="1:3" x14ac:dyDescent="0.3">
      <c r="A31474" t="s">
        <v>31474</v>
      </c>
      <c r="B31474" s="2">
        <v>57112</v>
      </c>
    </row>
    <row r="31475" spans="1:3" x14ac:dyDescent="0.3">
      <c r="A31475" t="s">
        <v>31475</v>
      </c>
      <c r="B31475" s="2">
        <v>56707</v>
      </c>
    </row>
    <row r="31476" spans="1:3" x14ac:dyDescent="0.3">
      <c r="A31476" t="s">
        <v>31476</v>
      </c>
      <c r="B31476" s="2">
        <v>56138</v>
      </c>
      <c r="C31476">
        <f t="shared" ref="C31476" si="7866">MAX(B31473:B31476)</f>
        <v>57735</v>
      </c>
    </row>
    <row r="31477" spans="1:3" x14ac:dyDescent="0.3">
      <c r="A31477" t="s">
        <v>31477</v>
      </c>
      <c r="B31477" s="2">
        <v>55419</v>
      </c>
    </row>
    <row r="31478" spans="1:3" x14ac:dyDescent="0.3">
      <c r="A31478" t="s">
        <v>31478</v>
      </c>
      <c r="B31478" s="2">
        <v>54721</v>
      </c>
    </row>
    <row r="31479" spans="1:3" x14ac:dyDescent="0.3">
      <c r="A31479" t="s">
        <v>31479</v>
      </c>
      <c r="B31479" s="2">
        <v>53777</v>
      </c>
    </row>
    <row r="31480" spans="1:3" x14ac:dyDescent="0.3">
      <c r="A31480" t="s">
        <v>31480</v>
      </c>
      <c r="B31480" s="2">
        <v>53291</v>
      </c>
      <c r="C31480">
        <f t="shared" ref="C31480" si="7867">MAX(B31477:B31480)</f>
        <v>55419</v>
      </c>
    </row>
    <row r="31481" spans="1:3" x14ac:dyDescent="0.3">
      <c r="A31481" t="s">
        <v>31481</v>
      </c>
      <c r="B31481" s="2">
        <v>52944</v>
      </c>
    </row>
    <row r="31482" spans="1:3" x14ac:dyDescent="0.3">
      <c r="A31482" t="s">
        <v>31482</v>
      </c>
      <c r="B31482" s="2">
        <v>52509</v>
      </c>
    </row>
    <row r="31483" spans="1:3" x14ac:dyDescent="0.3">
      <c r="A31483" t="s">
        <v>31483</v>
      </c>
      <c r="B31483" s="2">
        <v>52285</v>
      </c>
    </row>
    <row r="31484" spans="1:3" x14ac:dyDescent="0.3">
      <c r="A31484" t="s">
        <v>31484</v>
      </c>
      <c r="B31484" s="2">
        <v>52200</v>
      </c>
      <c r="C31484">
        <f t="shared" ref="C31484" si="7868">MAX(B31481:B31484)</f>
        <v>52944</v>
      </c>
    </row>
    <row r="31485" spans="1:3" x14ac:dyDescent="0.3">
      <c r="A31485" t="s">
        <v>31485</v>
      </c>
      <c r="B31485" s="2">
        <v>52521</v>
      </c>
    </row>
    <row r="31486" spans="1:3" x14ac:dyDescent="0.3">
      <c r="A31486" t="s">
        <v>31486</v>
      </c>
      <c r="B31486" s="2">
        <v>51954</v>
      </c>
    </row>
    <row r="31487" spans="1:3" x14ac:dyDescent="0.3">
      <c r="A31487" t="s">
        <v>31487</v>
      </c>
      <c r="B31487" s="2">
        <v>51251</v>
      </c>
    </row>
    <row r="31488" spans="1:3" x14ac:dyDescent="0.3">
      <c r="A31488" t="s">
        <v>31488</v>
      </c>
      <c r="B31488" s="2">
        <v>50478</v>
      </c>
      <c r="C31488">
        <f t="shared" ref="C31488" si="7869">MAX(B31485:B31488)</f>
        <v>52521</v>
      </c>
    </row>
    <row r="31489" spans="1:3" x14ac:dyDescent="0.3">
      <c r="A31489" t="s">
        <v>31489</v>
      </c>
      <c r="B31489" s="2">
        <v>49488</v>
      </c>
    </row>
    <row r="31490" spans="1:3" x14ac:dyDescent="0.3">
      <c r="A31490" t="s">
        <v>31490</v>
      </c>
      <c r="B31490" s="2">
        <v>48727</v>
      </c>
    </row>
    <row r="31491" spans="1:3" x14ac:dyDescent="0.3">
      <c r="A31491" t="s">
        <v>31491</v>
      </c>
      <c r="B31491" s="2">
        <v>48191</v>
      </c>
    </row>
    <row r="31492" spans="1:3" x14ac:dyDescent="0.3">
      <c r="A31492" t="s">
        <v>31492</v>
      </c>
      <c r="B31492" s="2">
        <v>47412</v>
      </c>
      <c r="C31492">
        <f t="shared" ref="C31492" si="7870">MAX(B31489:B31492)</f>
        <v>49488</v>
      </c>
    </row>
    <row r="31493" spans="1:3" x14ac:dyDescent="0.3">
      <c r="A31493" t="s">
        <v>31493</v>
      </c>
      <c r="B31493" s="2">
        <v>46841</v>
      </c>
    </row>
    <row r="31494" spans="1:3" x14ac:dyDescent="0.3">
      <c r="A31494" t="s">
        <v>31494</v>
      </c>
      <c r="B31494" s="2">
        <v>46520</v>
      </c>
    </row>
    <row r="31495" spans="1:3" x14ac:dyDescent="0.3">
      <c r="A31495" t="s">
        <v>31495</v>
      </c>
      <c r="B31495" s="2">
        <v>46007</v>
      </c>
    </row>
    <row r="31496" spans="1:3" x14ac:dyDescent="0.3">
      <c r="A31496" t="s">
        <v>31496</v>
      </c>
      <c r="B31496" s="2">
        <v>45309</v>
      </c>
      <c r="C31496">
        <f t="shared" ref="C31496" si="7871">MAX(B31493:B31496)</f>
        <v>46841</v>
      </c>
    </row>
    <row r="31497" spans="1:3" x14ac:dyDescent="0.3">
      <c r="A31497" t="s">
        <v>31497</v>
      </c>
      <c r="B31497" s="2">
        <v>45294</v>
      </c>
    </row>
    <row r="31498" spans="1:3" x14ac:dyDescent="0.3">
      <c r="A31498" t="s">
        <v>31498</v>
      </c>
      <c r="B31498" s="2">
        <v>45097</v>
      </c>
    </row>
    <row r="31499" spans="1:3" x14ac:dyDescent="0.3">
      <c r="A31499" t="s">
        <v>31499</v>
      </c>
      <c r="B31499" s="2">
        <v>44940</v>
      </c>
    </row>
    <row r="31500" spans="1:3" x14ac:dyDescent="0.3">
      <c r="A31500" t="s">
        <v>31500</v>
      </c>
      <c r="B31500" s="2">
        <v>44587</v>
      </c>
      <c r="C31500">
        <f t="shared" ref="C31500" si="7872">MAX(B31497:B31500)</f>
        <v>45294</v>
      </c>
    </row>
    <row r="31501" spans="1:3" x14ac:dyDescent="0.3">
      <c r="A31501" t="s">
        <v>31501</v>
      </c>
      <c r="B31501" s="2">
        <v>44369</v>
      </c>
    </row>
    <row r="31502" spans="1:3" x14ac:dyDescent="0.3">
      <c r="A31502" t="s">
        <v>31502</v>
      </c>
      <c r="B31502" s="2">
        <v>44399</v>
      </c>
    </row>
    <row r="31503" spans="1:3" x14ac:dyDescent="0.3">
      <c r="A31503" t="s">
        <v>31503</v>
      </c>
      <c r="B31503" s="2">
        <v>44498</v>
      </c>
    </row>
    <row r="31504" spans="1:3" x14ac:dyDescent="0.3">
      <c r="A31504" t="s">
        <v>31504</v>
      </c>
      <c r="B31504" s="2">
        <v>44557</v>
      </c>
      <c r="C31504">
        <f t="shared" ref="C31504" si="7873">MAX(B31501:B31504)</f>
        <v>44557</v>
      </c>
    </row>
    <row r="31505" spans="1:3" x14ac:dyDescent="0.3">
      <c r="A31505" t="s">
        <v>31505</v>
      </c>
      <c r="B31505" s="2">
        <v>44808</v>
      </c>
    </row>
    <row r="31506" spans="1:3" x14ac:dyDescent="0.3">
      <c r="A31506" t="s">
        <v>31506</v>
      </c>
      <c r="B31506" s="2">
        <v>44841</v>
      </c>
    </row>
    <row r="31507" spans="1:3" x14ac:dyDescent="0.3">
      <c r="A31507" t="s">
        <v>31507</v>
      </c>
      <c r="B31507" s="2">
        <v>45040</v>
      </c>
    </row>
    <row r="31508" spans="1:3" x14ac:dyDescent="0.3">
      <c r="A31508" t="s">
        <v>31508</v>
      </c>
      <c r="B31508" s="2">
        <v>45405</v>
      </c>
      <c r="C31508">
        <f t="shared" ref="C31508" si="7874">MAX(B31505:B31508)</f>
        <v>45405</v>
      </c>
    </row>
    <row r="31509" spans="1:3" x14ac:dyDescent="0.3">
      <c r="A31509" t="s">
        <v>31509</v>
      </c>
      <c r="B31509" s="2">
        <v>46123</v>
      </c>
    </row>
    <row r="31510" spans="1:3" x14ac:dyDescent="0.3">
      <c r="A31510" t="s">
        <v>31510</v>
      </c>
      <c r="B31510" s="2">
        <v>46592</v>
      </c>
    </row>
    <row r="31511" spans="1:3" x14ac:dyDescent="0.3">
      <c r="A31511" t="s">
        <v>31511</v>
      </c>
      <c r="B31511" s="2">
        <v>47296</v>
      </c>
    </row>
    <row r="31512" spans="1:3" x14ac:dyDescent="0.3">
      <c r="A31512" t="s">
        <v>31512</v>
      </c>
      <c r="B31512" s="2">
        <v>47953</v>
      </c>
      <c r="C31512">
        <f t="shared" ref="C31512" si="7875">MAX(B31509:B31512)</f>
        <v>47953</v>
      </c>
    </row>
    <row r="31513" spans="1:3" x14ac:dyDescent="0.3">
      <c r="A31513" t="s">
        <v>31513</v>
      </c>
      <c r="B31513" s="2">
        <v>49404</v>
      </c>
    </row>
    <row r="31514" spans="1:3" x14ac:dyDescent="0.3">
      <c r="A31514" t="s">
        <v>31514</v>
      </c>
      <c r="B31514" s="2">
        <v>50198</v>
      </c>
    </row>
    <row r="31515" spans="1:3" x14ac:dyDescent="0.3">
      <c r="A31515" t="s">
        <v>31515</v>
      </c>
      <c r="B31515" s="2">
        <v>51869</v>
      </c>
    </row>
    <row r="31516" spans="1:3" x14ac:dyDescent="0.3">
      <c r="A31516" t="s">
        <v>31516</v>
      </c>
      <c r="B31516" s="2">
        <v>53483</v>
      </c>
      <c r="C31516">
        <f t="shared" ref="C31516" si="7876">MAX(B31513:B31516)</f>
        <v>53483</v>
      </c>
    </row>
    <row r="31517" spans="1:3" x14ac:dyDescent="0.3">
      <c r="A31517" t="s">
        <v>31517</v>
      </c>
      <c r="B31517" s="2">
        <v>56670</v>
      </c>
    </row>
    <row r="31518" spans="1:3" x14ac:dyDescent="0.3">
      <c r="A31518" t="s">
        <v>31518</v>
      </c>
      <c r="B31518" s="2">
        <v>59132</v>
      </c>
    </row>
    <row r="31519" spans="1:3" x14ac:dyDescent="0.3">
      <c r="A31519" t="s">
        <v>31519</v>
      </c>
      <c r="B31519" s="2">
        <v>61350</v>
      </c>
    </row>
    <row r="31520" spans="1:3" x14ac:dyDescent="0.3">
      <c r="A31520" t="s">
        <v>31520</v>
      </c>
      <c r="B31520" s="2">
        <v>63284</v>
      </c>
      <c r="C31520">
        <f t="shared" ref="C31520" si="7877">MAX(B31517:B31520)</f>
        <v>63284</v>
      </c>
    </row>
    <row r="31521" spans="1:3" x14ac:dyDescent="0.3">
      <c r="A31521" t="s">
        <v>31521</v>
      </c>
      <c r="B31521" s="2">
        <v>65993</v>
      </c>
    </row>
    <row r="31522" spans="1:3" x14ac:dyDescent="0.3">
      <c r="A31522" t="s">
        <v>31522</v>
      </c>
      <c r="B31522" s="2">
        <v>66779</v>
      </c>
    </row>
    <row r="31523" spans="1:3" x14ac:dyDescent="0.3">
      <c r="A31523" t="s">
        <v>31523</v>
      </c>
      <c r="B31523" s="2">
        <v>68053</v>
      </c>
    </row>
    <row r="31524" spans="1:3" x14ac:dyDescent="0.3">
      <c r="A31524" t="s">
        <v>31524</v>
      </c>
      <c r="B31524" s="2">
        <v>68379</v>
      </c>
      <c r="C31524">
        <f t="shared" ref="C31524" si="7878">MAX(B31521:B31524)</f>
        <v>68379</v>
      </c>
    </row>
    <row r="31525" spans="1:3" x14ac:dyDescent="0.3">
      <c r="A31525" t="s">
        <v>31525</v>
      </c>
      <c r="B31525" s="2">
        <v>69347</v>
      </c>
    </row>
    <row r="31526" spans="1:3" x14ac:dyDescent="0.3">
      <c r="A31526" t="s">
        <v>31526</v>
      </c>
      <c r="B31526" s="2">
        <v>69704</v>
      </c>
    </row>
    <row r="31527" spans="1:3" x14ac:dyDescent="0.3">
      <c r="A31527" t="s">
        <v>31527</v>
      </c>
      <c r="B31527" s="2">
        <v>70054</v>
      </c>
    </row>
    <row r="31528" spans="1:3" x14ac:dyDescent="0.3">
      <c r="A31528" t="s">
        <v>31528</v>
      </c>
      <c r="B31528" s="2">
        <v>70261</v>
      </c>
      <c r="C31528">
        <f t="shared" ref="C31528" si="7879">MAX(B31525:B31528)</f>
        <v>70261</v>
      </c>
    </row>
    <row r="31529" spans="1:3" x14ac:dyDescent="0.3">
      <c r="A31529" t="s">
        <v>31529</v>
      </c>
      <c r="B31529" s="2">
        <v>69880</v>
      </c>
    </row>
    <row r="31530" spans="1:3" x14ac:dyDescent="0.3">
      <c r="A31530" t="s">
        <v>31530</v>
      </c>
      <c r="B31530" s="2">
        <v>70131</v>
      </c>
    </row>
    <row r="31531" spans="1:3" x14ac:dyDescent="0.3">
      <c r="A31531" t="s">
        <v>31531</v>
      </c>
      <c r="B31531" s="2">
        <v>70453</v>
      </c>
    </row>
    <row r="31532" spans="1:3" x14ac:dyDescent="0.3">
      <c r="A31532" t="s">
        <v>31532</v>
      </c>
      <c r="B31532" s="2">
        <v>70563</v>
      </c>
      <c r="C31532">
        <f t="shared" ref="C31532" si="7880">MAX(B31529:B31532)</f>
        <v>70563</v>
      </c>
    </row>
    <row r="31533" spans="1:3" x14ac:dyDescent="0.3">
      <c r="A31533" t="s">
        <v>31533</v>
      </c>
      <c r="B31533" s="2">
        <v>70911</v>
      </c>
    </row>
    <row r="31534" spans="1:3" x14ac:dyDescent="0.3">
      <c r="A31534" t="s">
        <v>31534</v>
      </c>
      <c r="B31534" s="2">
        <v>70982</v>
      </c>
    </row>
    <row r="31535" spans="1:3" x14ac:dyDescent="0.3">
      <c r="A31535" t="s">
        <v>31535</v>
      </c>
      <c r="B31535" s="2">
        <v>71171</v>
      </c>
    </row>
    <row r="31536" spans="1:3" x14ac:dyDescent="0.3">
      <c r="A31536" t="s">
        <v>31536</v>
      </c>
      <c r="B31536" s="2">
        <v>71244</v>
      </c>
      <c r="C31536">
        <f t="shared" ref="C31536" si="7881">MAX(B31533:B31536)</f>
        <v>71244</v>
      </c>
    </row>
    <row r="31537" spans="1:3" x14ac:dyDescent="0.3">
      <c r="A31537" t="s">
        <v>31537</v>
      </c>
      <c r="B31537" s="2">
        <v>71499</v>
      </c>
    </row>
    <row r="31538" spans="1:3" x14ac:dyDescent="0.3">
      <c r="A31538" t="s">
        <v>31538</v>
      </c>
      <c r="B31538" s="2">
        <v>71786</v>
      </c>
    </row>
    <row r="31539" spans="1:3" x14ac:dyDescent="0.3">
      <c r="A31539" t="s">
        <v>31539</v>
      </c>
      <c r="B31539" s="2">
        <v>71995</v>
      </c>
    </row>
    <row r="31540" spans="1:3" x14ac:dyDescent="0.3">
      <c r="A31540" t="s">
        <v>31540</v>
      </c>
      <c r="B31540" s="2">
        <v>71922</v>
      </c>
      <c r="C31540">
        <f t="shared" ref="C31540" si="7882">MAX(B31537:B31540)</f>
        <v>71995</v>
      </c>
    </row>
    <row r="31541" spans="1:3" x14ac:dyDescent="0.3">
      <c r="A31541" t="s">
        <v>31541</v>
      </c>
      <c r="B31541" s="2">
        <v>71520</v>
      </c>
    </row>
    <row r="31542" spans="1:3" x14ac:dyDescent="0.3">
      <c r="A31542" t="s">
        <v>31542</v>
      </c>
      <c r="B31542" s="2">
        <v>71448</v>
      </c>
    </row>
    <row r="31543" spans="1:3" x14ac:dyDescent="0.3">
      <c r="A31543" t="s">
        <v>31543</v>
      </c>
      <c r="B31543" s="2">
        <v>71406</v>
      </c>
    </row>
    <row r="31544" spans="1:3" x14ac:dyDescent="0.3">
      <c r="A31544" t="s">
        <v>31544</v>
      </c>
      <c r="B31544" s="2">
        <v>71443</v>
      </c>
      <c r="C31544">
        <f t="shared" ref="C31544" si="7883">MAX(B31541:B31544)</f>
        <v>71520</v>
      </c>
    </row>
    <row r="31545" spans="1:3" x14ac:dyDescent="0.3">
      <c r="A31545" t="s">
        <v>31545</v>
      </c>
      <c r="B31545" s="2">
        <v>71595</v>
      </c>
    </row>
    <row r="31546" spans="1:3" x14ac:dyDescent="0.3">
      <c r="A31546" t="s">
        <v>31546</v>
      </c>
      <c r="B31546" s="2">
        <v>71362</v>
      </c>
    </row>
    <row r="31547" spans="1:3" x14ac:dyDescent="0.3">
      <c r="A31547" t="s">
        <v>31547</v>
      </c>
      <c r="B31547" s="2">
        <v>71075</v>
      </c>
    </row>
    <row r="31548" spans="1:3" x14ac:dyDescent="0.3">
      <c r="A31548" t="s">
        <v>31548</v>
      </c>
      <c r="B31548" s="2">
        <v>70557</v>
      </c>
      <c r="C31548">
        <f t="shared" ref="C31548" si="7884">MAX(B31545:B31548)</f>
        <v>71595</v>
      </c>
    </row>
    <row r="31549" spans="1:3" x14ac:dyDescent="0.3">
      <c r="A31549" t="s">
        <v>31549</v>
      </c>
      <c r="B31549" s="2">
        <v>70198</v>
      </c>
    </row>
    <row r="31550" spans="1:3" x14ac:dyDescent="0.3">
      <c r="A31550" t="s">
        <v>31550</v>
      </c>
      <c r="B31550" s="2">
        <v>70147</v>
      </c>
    </row>
    <row r="31551" spans="1:3" x14ac:dyDescent="0.3">
      <c r="A31551" t="s">
        <v>31551</v>
      </c>
      <c r="B31551" s="2">
        <v>69954</v>
      </c>
    </row>
    <row r="31552" spans="1:3" x14ac:dyDescent="0.3">
      <c r="A31552" t="s">
        <v>31552</v>
      </c>
      <c r="B31552" s="2">
        <v>69752</v>
      </c>
      <c r="C31552">
        <f t="shared" ref="C31552" si="7885">MAX(B31549:B31552)</f>
        <v>70198</v>
      </c>
    </row>
    <row r="31553" spans="1:3" x14ac:dyDescent="0.3">
      <c r="A31553" t="s">
        <v>31553</v>
      </c>
      <c r="B31553" s="2">
        <v>70112</v>
      </c>
    </row>
    <row r="31554" spans="1:3" x14ac:dyDescent="0.3">
      <c r="A31554" t="s">
        <v>31554</v>
      </c>
      <c r="B31554" s="2">
        <v>69899</v>
      </c>
    </row>
    <row r="31555" spans="1:3" x14ac:dyDescent="0.3">
      <c r="A31555" t="s">
        <v>31555</v>
      </c>
      <c r="B31555" s="2">
        <v>69695</v>
      </c>
    </row>
    <row r="31556" spans="1:3" x14ac:dyDescent="0.3">
      <c r="A31556" t="s">
        <v>31556</v>
      </c>
      <c r="B31556" s="2">
        <v>69510</v>
      </c>
      <c r="C31556">
        <f t="shared" ref="C31556" si="7886">MAX(B31553:B31556)</f>
        <v>70112</v>
      </c>
    </row>
    <row r="31557" spans="1:3" x14ac:dyDescent="0.3">
      <c r="A31557" t="s">
        <v>31557</v>
      </c>
      <c r="B31557" s="2">
        <v>69779</v>
      </c>
    </row>
    <row r="31558" spans="1:3" x14ac:dyDescent="0.3">
      <c r="A31558" t="s">
        <v>31558</v>
      </c>
      <c r="B31558" s="2">
        <v>70185</v>
      </c>
    </row>
    <row r="31559" spans="1:3" x14ac:dyDescent="0.3">
      <c r="A31559" t="s">
        <v>31559</v>
      </c>
      <c r="B31559" s="2">
        <v>70812</v>
      </c>
    </row>
    <row r="31560" spans="1:3" x14ac:dyDescent="0.3">
      <c r="A31560" t="s">
        <v>31560</v>
      </c>
      <c r="B31560" s="2">
        <v>71276</v>
      </c>
      <c r="C31560">
        <f t="shared" ref="C31560" si="7887">MAX(B31557:B31560)</f>
        <v>71276</v>
      </c>
    </row>
    <row r="31561" spans="1:3" x14ac:dyDescent="0.3">
      <c r="A31561" t="s">
        <v>31561</v>
      </c>
      <c r="B31561" s="2">
        <v>71880</v>
      </c>
    </row>
    <row r="31562" spans="1:3" x14ac:dyDescent="0.3">
      <c r="A31562" t="s">
        <v>31562</v>
      </c>
      <c r="B31562" s="2">
        <v>72035</v>
      </c>
    </row>
    <row r="31563" spans="1:3" x14ac:dyDescent="0.3">
      <c r="A31563" t="s">
        <v>31563</v>
      </c>
      <c r="B31563" s="2">
        <v>72325</v>
      </c>
    </row>
    <row r="31564" spans="1:3" x14ac:dyDescent="0.3">
      <c r="A31564" t="s">
        <v>31564</v>
      </c>
      <c r="B31564" s="2">
        <v>72043</v>
      </c>
      <c r="C31564">
        <f t="shared" ref="C31564" si="7888">MAX(B31561:B31564)</f>
        <v>72325</v>
      </c>
    </row>
    <row r="31565" spans="1:3" x14ac:dyDescent="0.3">
      <c r="A31565" t="s">
        <v>31565</v>
      </c>
      <c r="B31565" s="2">
        <v>71865</v>
      </c>
    </row>
    <row r="31566" spans="1:3" x14ac:dyDescent="0.3">
      <c r="A31566" t="s">
        <v>31566</v>
      </c>
      <c r="B31566" s="2">
        <v>71531</v>
      </c>
    </row>
    <row r="31567" spans="1:3" x14ac:dyDescent="0.3">
      <c r="A31567" t="s">
        <v>31567</v>
      </c>
      <c r="B31567" s="2">
        <v>71303</v>
      </c>
    </row>
    <row r="31568" spans="1:3" x14ac:dyDescent="0.3">
      <c r="A31568" t="s">
        <v>31568</v>
      </c>
      <c r="B31568" s="2">
        <v>70905</v>
      </c>
      <c r="C31568">
        <f t="shared" ref="C31568" si="7889">MAX(B31565:B31568)</f>
        <v>71865</v>
      </c>
    </row>
    <row r="31569" spans="1:3" x14ac:dyDescent="0.3">
      <c r="A31569" t="s">
        <v>31569</v>
      </c>
      <c r="B31569" s="2">
        <v>70474</v>
      </c>
    </row>
    <row r="31570" spans="1:3" x14ac:dyDescent="0.3">
      <c r="A31570" t="s">
        <v>31570</v>
      </c>
      <c r="B31570" s="2">
        <v>69580</v>
      </c>
    </row>
    <row r="31571" spans="1:3" x14ac:dyDescent="0.3">
      <c r="A31571" t="s">
        <v>31571</v>
      </c>
      <c r="B31571" s="2">
        <v>69043</v>
      </c>
    </row>
    <row r="31572" spans="1:3" x14ac:dyDescent="0.3">
      <c r="A31572" t="s">
        <v>31572</v>
      </c>
      <c r="B31572" s="2">
        <v>68653</v>
      </c>
      <c r="C31572">
        <f t="shared" ref="C31572" si="7890">MAX(B31569:B31572)</f>
        <v>70474</v>
      </c>
    </row>
    <row r="31573" spans="1:3" x14ac:dyDescent="0.3">
      <c r="A31573" t="s">
        <v>31573</v>
      </c>
      <c r="B31573" s="2">
        <v>67506</v>
      </c>
    </row>
    <row r="31574" spans="1:3" x14ac:dyDescent="0.3">
      <c r="A31574" t="s">
        <v>31574</v>
      </c>
      <c r="B31574" s="2">
        <v>66252</v>
      </c>
    </row>
    <row r="31575" spans="1:3" x14ac:dyDescent="0.3">
      <c r="A31575" t="s">
        <v>31575</v>
      </c>
      <c r="B31575" s="2">
        <v>65309</v>
      </c>
    </row>
    <row r="31576" spans="1:3" x14ac:dyDescent="0.3">
      <c r="A31576" t="s">
        <v>31576</v>
      </c>
      <c r="B31576" s="2">
        <v>64394</v>
      </c>
      <c r="C31576">
        <f t="shared" ref="C31576" si="7891">MAX(B31573:B31576)</f>
        <v>67506</v>
      </c>
    </row>
    <row r="31577" spans="1:3" x14ac:dyDescent="0.3">
      <c r="A31577" t="s">
        <v>31577</v>
      </c>
      <c r="B31577" s="2">
        <v>63603</v>
      </c>
    </row>
    <row r="31578" spans="1:3" x14ac:dyDescent="0.3">
      <c r="A31578" t="s">
        <v>31578</v>
      </c>
      <c r="B31578" s="2">
        <v>62829</v>
      </c>
    </row>
    <row r="31579" spans="1:3" x14ac:dyDescent="0.3">
      <c r="A31579" t="s">
        <v>31579</v>
      </c>
      <c r="B31579" s="2">
        <v>61808</v>
      </c>
    </row>
    <row r="31580" spans="1:3" x14ac:dyDescent="0.3">
      <c r="A31580" t="s">
        <v>31580</v>
      </c>
      <c r="B31580" s="2">
        <v>60868</v>
      </c>
      <c r="C31580">
        <f t="shared" ref="C31580" si="7892">MAX(B31577:B31580)</f>
        <v>63603</v>
      </c>
    </row>
    <row r="31581" spans="1:3" x14ac:dyDescent="0.3">
      <c r="A31581" t="s">
        <v>31581</v>
      </c>
      <c r="B31581" s="2">
        <v>60426</v>
      </c>
    </row>
    <row r="31582" spans="1:3" x14ac:dyDescent="0.3">
      <c r="A31582" t="s">
        <v>31582</v>
      </c>
      <c r="B31582" s="2">
        <v>59563</v>
      </c>
    </row>
    <row r="31583" spans="1:3" x14ac:dyDescent="0.3">
      <c r="A31583" t="s">
        <v>31583</v>
      </c>
      <c r="B31583" s="2">
        <v>58411</v>
      </c>
    </row>
    <row r="31584" spans="1:3" x14ac:dyDescent="0.3">
      <c r="A31584" t="s">
        <v>31584</v>
      </c>
      <c r="B31584" s="2">
        <v>57372</v>
      </c>
      <c r="C31584">
        <f t="shared" ref="C31584" si="7893">MAX(B31581:B31584)</f>
        <v>60426</v>
      </c>
    </row>
    <row r="31585" spans="1:3" x14ac:dyDescent="0.3">
      <c r="A31585" t="s">
        <v>31585</v>
      </c>
      <c r="B31585" s="2">
        <v>56212</v>
      </c>
    </row>
    <row r="31586" spans="1:3" x14ac:dyDescent="0.3">
      <c r="A31586" t="s">
        <v>31586</v>
      </c>
      <c r="B31586" s="2">
        <v>55077</v>
      </c>
    </row>
    <row r="31587" spans="1:3" x14ac:dyDescent="0.3">
      <c r="A31587" t="s">
        <v>31587</v>
      </c>
      <c r="B31587" s="2">
        <v>53850</v>
      </c>
    </row>
    <row r="31588" spans="1:3" x14ac:dyDescent="0.3">
      <c r="A31588" t="s">
        <v>31588</v>
      </c>
      <c r="B31588" s="2">
        <v>53048</v>
      </c>
      <c r="C31588">
        <f t="shared" ref="C31588" si="7894">MAX(B31585:B31588)</f>
        <v>56212</v>
      </c>
    </row>
    <row r="31589" spans="1:3" x14ac:dyDescent="0.3">
      <c r="A31589" t="s">
        <v>31589</v>
      </c>
      <c r="B31589" s="2">
        <v>52518</v>
      </c>
    </row>
    <row r="31590" spans="1:3" x14ac:dyDescent="0.3">
      <c r="A31590" t="s">
        <v>31590</v>
      </c>
      <c r="B31590" s="2">
        <v>51660</v>
      </c>
    </row>
    <row r="31591" spans="1:3" x14ac:dyDescent="0.3">
      <c r="A31591" t="s">
        <v>31591</v>
      </c>
      <c r="B31591" s="2">
        <v>51145</v>
      </c>
    </row>
    <row r="31592" spans="1:3" x14ac:dyDescent="0.3">
      <c r="A31592" t="s">
        <v>31592</v>
      </c>
      <c r="B31592" s="2">
        <v>50630</v>
      </c>
      <c r="C31592">
        <f t="shared" ref="C31592" si="7895">MAX(B31589:B31592)</f>
        <v>52518</v>
      </c>
    </row>
    <row r="31593" spans="1:3" x14ac:dyDescent="0.3">
      <c r="A31593" t="s">
        <v>31593</v>
      </c>
      <c r="B31593" s="2">
        <v>49937</v>
      </c>
    </row>
    <row r="31594" spans="1:3" x14ac:dyDescent="0.3">
      <c r="A31594" t="s">
        <v>31594</v>
      </c>
      <c r="B31594" s="2">
        <v>49797</v>
      </c>
    </row>
    <row r="31595" spans="1:3" x14ac:dyDescent="0.3">
      <c r="A31595" t="s">
        <v>31595</v>
      </c>
      <c r="B31595" s="2">
        <v>49302</v>
      </c>
    </row>
    <row r="31596" spans="1:3" x14ac:dyDescent="0.3">
      <c r="A31596" t="s">
        <v>31596</v>
      </c>
      <c r="B31596" s="2">
        <v>49173</v>
      </c>
      <c r="C31596">
        <f t="shared" ref="C31596" si="7896">MAX(B31593:B31596)</f>
        <v>49937</v>
      </c>
    </row>
    <row r="31597" spans="1:3" x14ac:dyDescent="0.3">
      <c r="A31597" t="s">
        <v>31597</v>
      </c>
      <c r="B31597" s="2">
        <v>48926</v>
      </c>
    </row>
    <row r="31598" spans="1:3" x14ac:dyDescent="0.3">
      <c r="A31598" t="s">
        <v>31598</v>
      </c>
      <c r="B31598" s="2">
        <v>48672</v>
      </c>
    </row>
    <row r="31599" spans="1:3" x14ac:dyDescent="0.3">
      <c r="A31599" t="s">
        <v>31599</v>
      </c>
      <c r="B31599" s="2">
        <v>48518</v>
      </c>
    </row>
    <row r="31600" spans="1:3" x14ac:dyDescent="0.3">
      <c r="A31600" t="s">
        <v>31600</v>
      </c>
      <c r="B31600" s="2">
        <v>48802</v>
      </c>
      <c r="C31600">
        <f t="shared" ref="C31600" si="7897">MAX(B31597:B31600)</f>
        <v>48926</v>
      </c>
    </row>
    <row r="31601" spans="1:3" x14ac:dyDescent="0.3">
      <c r="A31601" t="s">
        <v>31601</v>
      </c>
      <c r="B31601" s="2">
        <v>49141</v>
      </c>
    </row>
    <row r="31602" spans="1:3" x14ac:dyDescent="0.3">
      <c r="A31602" t="s">
        <v>31602</v>
      </c>
      <c r="B31602" s="2">
        <v>49320</v>
      </c>
    </row>
    <row r="31603" spans="1:3" x14ac:dyDescent="0.3">
      <c r="A31603" t="s">
        <v>31603</v>
      </c>
      <c r="B31603" s="2">
        <v>49482</v>
      </c>
    </row>
    <row r="31604" spans="1:3" x14ac:dyDescent="0.3">
      <c r="A31604" t="s">
        <v>31604</v>
      </c>
      <c r="B31604" s="2">
        <v>49602</v>
      </c>
      <c r="C31604">
        <f t="shared" ref="C31604" si="7898">MAX(B31601:B31604)</f>
        <v>49602</v>
      </c>
    </row>
    <row r="31605" spans="1:3" x14ac:dyDescent="0.3">
      <c r="A31605" t="s">
        <v>31605</v>
      </c>
      <c r="B31605" s="2">
        <v>50415</v>
      </c>
    </row>
    <row r="31606" spans="1:3" x14ac:dyDescent="0.3">
      <c r="A31606" t="s">
        <v>31606</v>
      </c>
      <c r="B31606" s="2">
        <v>50466</v>
      </c>
    </row>
    <row r="31607" spans="1:3" x14ac:dyDescent="0.3">
      <c r="A31607" t="s">
        <v>31607</v>
      </c>
      <c r="B31607" s="2">
        <v>51114</v>
      </c>
    </row>
    <row r="31608" spans="1:3" x14ac:dyDescent="0.3">
      <c r="A31608" t="s">
        <v>31608</v>
      </c>
      <c r="B31608" s="2">
        <v>51651</v>
      </c>
      <c r="C31608">
        <f t="shared" ref="C31608" si="7899">MAX(B31605:B31608)</f>
        <v>51651</v>
      </c>
    </row>
    <row r="31609" spans="1:3" x14ac:dyDescent="0.3">
      <c r="A31609" t="s">
        <v>31609</v>
      </c>
      <c r="B31609" s="2">
        <v>53194</v>
      </c>
    </row>
    <row r="31610" spans="1:3" x14ac:dyDescent="0.3">
      <c r="A31610" t="s">
        <v>31610</v>
      </c>
      <c r="B31610" s="2">
        <v>53937</v>
      </c>
    </row>
    <row r="31611" spans="1:3" x14ac:dyDescent="0.3">
      <c r="A31611" t="s">
        <v>31611</v>
      </c>
      <c r="B31611" s="2">
        <v>54885</v>
      </c>
    </row>
    <row r="31612" spans="1:3" x14ac:dyDescent="0.3">
      <c r="A31612" t="s">
        <v>31612</v>
      </c>
      <c r="B31612" s="2">
        <v>56500</v>
      </c>
      <c r="C31612">
        <f t="shared" ref="C31612" si="7900">MAX(B31609:B31612)</f>
        <v>56500</v>
      </c>
    </row>
    <row r="31613" spans="1:3" x14ac:dyDescent="0.3">
      <c r="A31613" t="s">
        <v>31613</v>
      </c>
      <c r="B31613" s="2">
        <v>60124</v>
      </c>
    </row>
    <row r="31614" spans="1:3" x14ac:dyDescent="0.3">
      <c r="A31614" t="s">
        <v>31614</v>
      </c>
      <c r="B31614" s="2">
        <v>62556</v>
      </c>
    </row>
    <row r="31615" spans="1:3" x14ac:dyDescent="0.3">
      <c r="A31615" t="s">
        <v>31615</v>
      </c>
      <c r="B31615" s="2">
        <v>64429</v>
      </c>
    </row>
    <row r="31616" spans="1:3" x14ac:dyDescent="0.3">
      <c r="A31616" t="s">
        <v>31616</v>
      </c>
      <c r="B31616" s="2">
        <v>66301</v>
      </c>
      <c r="C31616">
        <f t="shared" ref="C31616" si="7901">MAX(B31613:B31616)</f>
        <v>66301</v>
      </c>
    </row>
    <row r="31617" spans="1:3" x14ac:dyDescent="0.3">
      <c r="A31617" t="s">
        <v>31617</v>
      </c>
      <c r="B31617" s="2">
        <v>68282</v>
      </c>
    </row>
    <row r="31618" spans="1:3" x14ac:dyDescent="0.3">
      <c r="A31618" t="s">
        <v>31618</v>
      </c>
      <c r="B31618" s="2">
        <v>69320</v>
      </c>
    </row>
    <row r="31619" spans="1:3" x14ac:dyDescent="0.3">
      <c r="A31619" t="s">
        <v>31619</v>
      </c>
      <c r="B31619" s="2">
        <v>70271</v>
      </c>
    </row>
    <row r="31620" spans="1:3" x14ac:dyDescent="0.3">
      <c r="A31620" t="s">
        <v>31620</v>
      </c>
      <c r="B31620" s="2">
        <v>70831</v>
      </c>
      <c r="C31620">
        <f t="shared" ref="C31620" si="7902">MAX(B31617:B31620)</f>
        <v>70831</v>
      </c>
    </row>
    <row r="31621" spans="1:3" x14ac:dyDescent="0.3">
      <c r="A31621" t="s">
        <v>31621</v>
      </c>
      <c r="B31621" s="2">
        <v>71349</v>
      </c>
    </row>
    <row r="31622" spans="1:3" x14ac:dyDescent="0.3">
      <c r="A31622" t="s">
        <v>31622</v>
      </c>
      <c r="B31622" s="2">
        <v>71482</v>
      </c>
    </row>
    <row r="31623" spans="1:3" x14ac:dyDescent="0.3">
      <c r="A31623" t="s">
        <v>31623</v>
      </c>
      <c r="B31623" s="2">
        <v>71491</v>
      </c>
    </row>
    <row r="31624" spans="1:3" x14ac:dyDescent="0.3">
      <c r="A31624" t="s">
        <v>31624</v>
      </c>
      <c r="B31624" s="2">
        <v>71739</v>
      </c>
      <c r="C31624">
        <f t="shared" ref="C31624" si="7903">MAX(B31621:B31624)</f>
        <v>71739</v>
      </c>
    </row>
    <row r="31625" spans="1:3" x14ac:dyDescent="0.3">
      <c r="A31625" t="s">
        <v>31625</v>
      </c>
      <c r="B31625" s="2">
        <v>71022</v>
      </c>
    </row>
    <row r="31626" spans="1:3" x14ac:dyDescent="0.3">
      <c r="A31626" t="s">
        <v>31626</v>
      </c>
      <c r="B31626" s="2">
        <v>71037</v>
      </c>
    </row>
    <row r="31627" spans="1:3" x14ac:dyDescent="0.3">
      <c r="A31627" t="s">
        <v>31627</v>
      </c>
      <c r="B31627" s="2">
        <v>71455</v>
      </c>
    </row>
    <row r="31628" spans="1:3" x14ac:dyDescent="0.3">
      <c r="A31628" t="s">
        <v>31628</v>
      </c>
      <c r="B31628" s="2">
        <v>71761</v>
      </c>
      <c r="C31628">
        <f t="shared" ref="C31628" si="7904">MAX(B31625:B31628)</f>
        <v>71761</v>
      </c>
    </row>
    <row r="31629" spans="1:3" x14ac:dyDescent="0.3">
      <c r="A31629" t="s">
        <v>31629</v>
      </c>
      <c r="B31629" s="2">
        <v>71852</v>
      </c>
    </row>
    <row r="31630" spans="1:3" x14ac:dyDescent="0.3">
      <c r="A31630" t="s">
        <v>31630</v>
      </c>
      <c r="B31630" s="2">
        <v>71633</v>
      </c>
    </row>
    <row r="31631" spans="1:3" x14ac:dyDescent="0.3">
      <c r="A31631" t="s">
        <v>31631</v>
      </c>
      <c r="B31631" s="2">
        <v>71819</v>
      </c>
    </row>
    <row r="31632" spans="1:3" x14ac:dyDescent="0.3">
      <c r="A31632" t="s">
        <v>31632</v>
      </c>
      <c r="B31632" s="2">
        <v>72266</v>
      </c>
      <c r="C31632">
        <f t="shared" ref="C31632" si="7905">MAX(B31629:B31632)</f>
        <v>72266</v>
      </c>
    </row>
    <row r="31633" spans="1:3" x14ac:dyDescent="0.3">
      <c r="A31633" t="s">
        <v>31633</v>
      </c>
      <c r="B31633" s="2">
        <v>72444</v>
      </c>
    </row>
    <row r="31634" spans="1:3" x14ac:dyDescent="0.3">
      <c r="A31634" t="s">
        <v>31634</v>
      </c>
      <c r="B31634" s="2">
        <v>72541</v>
      </c>
    </row>
    <row r="31635" spans="1:3" x14ac:dyDescent="0.3">
      <c r="A31635" t="s">
        <v>31635</v>
      </c>
      <c r="B31635" s="2">
        <v>72711</v>
      </c>
    </row>
    <row r="31636" spans="1:3" x14ac:dyDescent="0.3">
      <c r="A31636" t="s">
        <v>31636</v>
      </c>
      <c r="B31636" s="2">
        <v>72574</v>
      </c>
      <c r="C31636">
        <f t="shared" ref="C31636" si="7906">MAX(B31633:B31636)</f>
        <v>72711</v>
      </c>
    </row>
    <row r="31637" spans="1:3" x14ac:dyDescent="0.3">
      <c r="A31637" t="s">
        <v>31637</v>
      </c>
      <c r="B31637" s="2">
        <v>72327</v>
      </c>
    </row>
    <row r="31638" spans="1:3" x14ac:dyDescent="0.3">
      <c r="A31638" t="s">
        <v>31638</v>
      </c>
      <c r="B31638" s="2">
        <v>72263</v>
      </c>
    </row>
    <row r="31639" spans="1:3" x14ac:dyDescent="0.3">
      <c r="A31639" t="s">
        <v>31639</v>
      </c>
      <c r="B31639" s="2">
        <v>72139</v>
      </c>
    </row>
    <row r="31640" spans="1:3" x14ac:dyDescent="0.3">
      <c r="A31640" t="s">
        <v>31640</v>
      </c>
      <c r="B31640" s="2">
        <v>71917</v>
      </c>
      <c r="C31640">
        <f t="shared" ref="C31640" si="7907">MAX(B31637:B31640)</f>
        <v>72327</v>
      </c>
    </row>
    <row r="31641" spans="1:3" x14ac:dyDescent="0.3">
      <c r="A31641" t="s">
        <v>31641</v>
      </c>
      <c r="B31641" s="2">
        <v>71740</v>
      </c>
    </row>
    <row r="31642" spans="1:3" x14ac:dyDescent="0.3">
      <c r="A31642" t="s">
        <v>31642</v>
      </c>
      <c r="B31642" s="2">
        <v>71749</v>
      </c>
    </row>
    <row r="31643" spans="1:3" x14ac:dyDescent="0.3">
      <c r="A31643" t="s">
        <v>31643</v>
      </c>
      <c r="B31643" s="2">
        <v>71430</v>
      </c>
    </row>
    <row r="31644" spans="1:3" x14ac:dyDescent="0.3">
      <c r="A31644" t="s">
        <v>31644</v>
      </c>
      <c r="B31644" s="2">
        <v>70736</v>
      </c>
      <c r="C31644">
        <f t="shared" ref="C31644" si="7908">MAX(B31641:B31644)</f>
        <v>71749</v>
      </c>
    </row>
    <row r="31645" spans="1:3" x14ac:dyDescent="0.3">
      <c r="A31645" t="s">
        <v>31645</v>
      </c>
      <c r="B31645" s="2">
        <v>70712</v>
      </c>
    </row>
    <row r="31646" spans="1:3" x14ac:dyDescent="0.3">
      <c r="A31646" t="s">
        <v>31646</v>
      </c>
      <c r="B31646" s="2">
        <v>70891</v>
      </c>
    </row>
    <row r="31647" spans="1:3" x14ac:dyDescent="0.3">
      <c r="A31647" t="s">
        <v>31647</v>
      </c>
      <c r="B31647" s="2">
        <v>70676</v>
      </c>
    </row>
    <row r="31648" spans="1:3" x14ac:dyDescent="0.3">
      <c r="A31648" t="s">
        <v>31648</v>
      </c>
      <c r="B31648" s="2">
        <v>70365</v>
      </c>
      <c r="C31648">
        <f t="shared" ref="C31648" si="7909">MAX(B31645:B31648)</f>
        <v>70891</v>
      </c>
    </row>
    <row r="31649" spans="1:3" x14ac:dyDescent="0.3">
      <c r="A31649" t="s">
        <v>31649</v>
      </c>
      <c r="B31649" s="2">
        <v>70336</v>
      </c>
    </row>
    <row r="31650" spans="1:3" x14ac:dyDescent="0.3">
      <c r="A31650" t="s">
        <v>31650</v>
      </c>
      <c r="B31650" s="2">
        <v>70221</v>
      </c>
    </row>
    <row r="31651" spans="1:3" x14ac:dyDescent="0.3">
      <c r="A31651" t="s">
        <v>31651</v>
      </c>
      <c r="B31651" s="2">
        <v>70198</v>
      </c>
    </row>
    <row r="31652" spans="1:3" x14ac:dyDescent="0.3">
      <c r="A31652" t="s">
        <v>31652</v>
      </c>
      <c r="B31652" s="2">
        <v>70023</v>
      </c>
      <c r="C31652">
        <f t="shared" ref="C31652" si="7910">MAX(B31649:B31652)</f>
        <v>70336</v>
      </c>
    </row>
    <row r="31653" spans="1:3" x14ac:dyDescent="0.3">
      <c r="A31653" t="s">
        <v>31653</v>
      </c>
      <c r="B31653" s="2">
        <v>70589</v>
      </c>
    </row>
    <row r="31654" spans="1:3" x14ac:dyDescent="0.3">
      <c r="A31654" t="s">
        <v>31654</v>
      </c>
      <c r="B31654" s="2">
        <v>71213</v>
      </c>
    </row>
    <row r="31655" spans="1:3" x14ac:dyDescent="0.3">
      <c r="A31655" t="s">
        <v>31655</v>
      </c>
      <c r="B31655" s="2">
        <v>71827</v>
      </c>
    </row>
    <row r="31656" spans="1:3" x14ac:dyDescent="0.3">
      <c r="A31656" t="s">
        <v>31656</v>
      </c>
      <c r="B31656" s="2">
        <v>72447</v>
      </c>
      <c r="C31656">
        <f t="shared" ref="C31656" si="7911">MAX(B31653:B31656)</f>
        <v>72447</v>
      </c>
    </row>
    <row r="31657" spans="1:3" x14ac:dyDescent="0.3">
      <c r="A31657" t="s">
        <v>31657</v>
      </c>
      <c r="B31657" s="2">
        <v>73092</v>
      </c>
    </row>
    <row r="31658" spans="1:3" x14ac:dyDescent="0.3">
      <c r="A31658" t="s">
        <v>31658</v>
      </c>
      <c r="B31658" s="2">
        <v>73458</v>
      </c>
    </row>
    <row r="31659" spans="1:3" x14ac:dyDescent="0.3">
      <c r="A31659" t="s">
        <v>31659</v>
      </c>
      <c r="B31659" s="2">
        <v>73652</v>
      </c>
    </row>
    <row r="31660" spans="1:3" x14ac:dyDescent="0.3">
      <c r="A31660" t="s">
        <v>31660</v>
      </c>
      <c r="B31660" s="2">
        <v>73523</v>
      </c>
      <c r="C31660">
        <f t="shared" ref="C31660" si="7912">MAX(B31657:B31660)</f>
        <v>73652</v>
      </c>
    </row>
    <row r="31661" spans="1:3" x14ac:dyDescent="0.3">
      <c r="A31661" t="s">
        <v>31661</v>
      </c>
      <c r="B31661" s="2">
        <v>73388</v>
      </c>
    </row>
    <row r="31662" spans="1:3" x14ac:dyDescent="0.3">
      <c r="A31662" t="s">
        <v>31662</v>
      </c>
      <c r="B31662" s="2">
        <v>73022</v>
      </c>
    </row>
    <row r="31663" spans="1:3" x14ac:dyDescent="0.3">
      <c r="A31663" t="s">
        <v>31663</v>
      </c>
      <c r="B31663" s="2">
        <v>72998</v>
      </c>
    </row>
    <row r="31664" spans="1:3" x14ac:dyDescent="0.3">
      <c r="A31664" t="s">
        <v>31664</v>
      </c>
      <c r="B31664" s="2">
        <v>72634</v>
      </c>
      <c r="C31664">
        <f t="shared" ref="C31664" si="7913">MAX(B31661:B31664)</f>
        <v>73388</v>
      </c>
    </row>
    <row r="31665" spans="1:3" x14ac:dyDescent="0.3">
      <c r="A31665" t="s">
        <v>31665</v>
      </c>
      <c r="B31665" s="2">
        <v>71844</v>
      </c>
    </row>
    <row r="31666" spans="1:3" x14ac:dyDescent="0.3">
      <c r="A31666" t="s">
        <v>31666</v>
      </c>
      <c r="B31666" s="2">
        <v>71300</v>
      </c>
    </row>
    <row r="31667" spans="1:3" x14ac:dyDescent="0.3">
      <c r="A31667" t="s">
        <v>31667</v>
      </c>
      <c r="B31667" s="2">
        <v>70947</v>
      </c>
    </row>
    <row r="31668" spans="1:3" x14ac:dyDescent="0.3">
      <c r="A31668" t="s">
        <v>31668</v>
      </c>
      <c r="B31668" s="2">
        <v>70584</v>
      </c>
      <c r="C31668">
        <f t="shared" ref="C31668" si="7914">MAX(B31665:B31668)</f>
        <v>71844</v>
      </c>
    </row>
    <row r="31669" spans="1:3" x14ac:dyDescent="0.3">
      <c r="A31669" t="s">
        <v>31669</v>
      </c>
      <c r="B31669" s="2">
        <v>69309</v>
      </c>
    </row>
    <row r="31670" spans="1:3" x14ac:dyDescent="0.3">
      <c r="A31670" t="s">
        <v>31670</v>
      </c>
      <c r="B31670" s="2">
        <v>68056</v>
      </c>
    </row>
    <row r="31671" spans="1:3" x14ac:dyDescent="0.3">
      <c r="A31671" t="s">
        <v>31671</v>
      </c>
      <c r="B31671" s="2">
        <v>67355</v>
      </c>
    </row>
    <row r="31672" spans="1:3" x14ac:dyDescent="0.3">
      <c r="A31672" t="s">
        <v>31672</v>
      </c>
      <c r="B31672" s="2">
        <v>66479</v>
      </c>
      <c r="C31672">
        <f t="shared" ref="C31672" si="7915">MAX(B31669:B31672)</f>
        <v>69309</v>
      </c>
    </row>
    <row r="31673" spans="1:3" x14ac:dyDescent="0.3">
      <c r="A31673" t="s">
        <v>31673</v>
      </c>
      <c r="B31673" s="2">
        <v>65682</v>
      </c>
    </row>
    <row r="31674" spans="1:3" x14ac:dyDescent="0.3">
      <c r="A31674" t="s">
        <v>31674</v>
      </c>
      <c r="B31674" s="2">
        <v>64806</v>
      </c>
    </row>
    <row r="31675" spans="1:3" x14ac:dyDescent="0.3">
      <c r="A31675" t="s">
        <v>31675</v>
      </c>
      <c r="B31675" s="2">
        <v>63708</v>
      </c>
    </row>
    <row r="31676" spans="1:3" x14ac:dyDescent="0.3">
      <c r="A31676" t="s">
        <v>31676</v>
      </c>
      <c r="B31676" s="2">
        <v>62497</v>
      </c>
      <c r="C31676">
        <f t="shared" ref="C31676" si="7916">MAX(B31673:B31676)</f>
        <v>65682</v>
      </c>
    </row>
    <row r="31677" spans="1:3" x14ac:dyDescent="0.3">
      <c r="A31677" t="s">
        <v>31677</v>
      </c>
      <c r="B31677" s="2">
        <v>61447</v>
      </c>
    </row>
    <row r="31678" spans="1:3" x14ac:dyDescent="0.3">
      <c r="A31678" t="s">
        <v>31678</v>
      </c>
      <c r="B31678" s="2">
        <v>60462</v>
      </c>
    </row>
    <row r="31679" spans="1:3" x14ac:dyDescent="0.3">
      <c r="A31679" t="s">
        <v>31679</v>
      </c>
      <c r="B31679" s="2">
        <v>59529</v>
      </c>
    </row>
    <row r="31680" spans="1:3" x14ac:dyDescent="0.3">
      <c r="A31680" t="s">
        <v>31680</v>
      </c>
      <c r="B31680" s="2">
        <v>58353</v>
      </c>
      <c r="C31680">
        <f t="shared" ref="C31680" si="7917">MAX(B31677:B31680)</f>
        <v>61447</v>
      </c>
    </row>
    <row r="31681" spans="1:3" x14ac:dyDescent="0.3">
      <c r="A31681" t="s">
        <v>31681</v>
      </c>
      <c r="B31681" s="2">
        <v>56863</v>
      </c>
    </row>
    <row r="31682" spans="1:3" x14ac:dyDescent="0.3">
      <c r="A31682" t="s">
        <v>31682</v>
      </c>
      <c r="B31682" s="2">
        <v>55698</v>
      </c>
    </row>
    <row r="31683" spans="1:3" x14ac:dyDescent="0.3">
      <c r="A31683" t="s">
        <v>31683</v>
      </c>
      <c r="B31683" s="2">
        <v>54470</v>
      </c>
    </row>
    <row r="31684" spans="1:3" x14ac:dyDescent="0.3">
      <c r="A31684" t="s">
        <v>31684</v>
      </c>
      <c r="B31684" s="2">
        <v>53973</v>
      </c>
      <c r="C31684">
        <f t="shared" ref="C31684" si="7918">MAX(B31681:B31684)</f>
        <v>56863</v>
      </c>
    </row>
    <row r="31685" spans="1:3" x14ac:dyDescent="0.3">
      <c r="A31685" t="s">
        <v>31685</v>
      </c>
      <c r="B31685" s="2">
        <v>52944</v>
      </c>
    </row>
    <row r="31686" spans="1:3" x14ac:dyDescent="0.3">
      <c r="A31686" t="s">
        <v>31686</v>
      </c>
      <c r="B31686" s="2">
        <v>52186</v>
      </c>
    </row>
    <row r="31687" spans="1:3" x14ac:dyDescent="0.3">
      <c r="A31687" t="s">
        <v>31687</v>
      </c>
      <c r="B31687" s="2">
        <v>51897</v>
      </c>
    </row>
    <row r="31688" spans="1:3" x14ac:dyDescent="0.3">
      <c r="A31688" t="s">
        <v>31688</v>
      </c>
      <c r="B31688" s="2">
        <v>51254</v>
      </c>
      <c r="C31688">
        <f t="shared" ref="C31688" si="7919">MAX(B31685:B31688)</f>
        <v>52944</v>
      </c>
    </row>
    <row r="31689" spans="1:3" x14ac:dyDescent="0.3">
      <c r="A31689" t="s">
        <v>31689</v>
      </c>
      <c r="B31689" s="2">
        <v>50291</v>
      </c>
    </row>
    <row r="31690" spans="1:3" x14ac:dyDescent="0.3">
      <c r="A31690" t="s">
        <v>31690</v>
      </c>
      <c r="B31690" s="2">
        <v>49608</v>
      </c>
    </row>
    <row r="31691" spans="1:3" x14ac:dyDescent="0.3">
      <c r="A31691" t="s">
        <v>31691</v>
      </c>
      <c r="B31691" s="2">
        <v>49511</v>
      </c>
    </row>
    <row r="31692" spans="1:3" x14ac:dyDescent="0.3">
      <c r="A31692" t="s">
        <v>31692</v>
      </c>
      <c r="B31692" s="2">
        <v>49588</v>
      </c>
      <c r="C31692">
        <f t="shared" ref="C31692" si="7920">MAX(B31689:B31692)</f>
        <v>50291</v>
      </c>
    </row>
    <row r="31693" spans="1:3" x14ac:dyDescent="0.3">
      <c r="A31693" t="s">
        <v>31693</v>
      </c>
      <c r="B31693" s="2">
        <v>49185</v>
      </c>
    </row>
    <row r="31694" spans="1:3" x14ac:dyDescent="0.3">
      <c r="A31694" t="s">
        <v>31694</v>
      </c>
      <c r="B31694" s="2">
        <v>48962</v>
      </c>
    </row>
    <row r="31695" spans="1:3" x14ac:dyDescent="0.3">
      <c r="A31695" t="s">
        <v>31695</v>
      </c>
      <c r="B31695" s="2">
        <v>48821</v>
      </c>
    </row>
    <row r="31696" spans="1:3" x14ac:dyDescent="0.3">
      <c r="A31696" t="s">
        <v>31696</v>
      </c>
      <c r="B31696" s="2">
        <v>49143</v>
      </c>
      <c r="C31696">
        <f t="shared" ref="C31696" si="7921">MAX(B31693:B31696)</f>
        <v>49185</v>
      </c>
    </row>
    <row r="31697" spans="1:3" x14ac:dyDescent="0.3">
      <c r="A31697" t="s">
        <v>31697</v>
      </c>
      <c r="B31697" s="2">
        <v>49664</v>
      </c>
    </row>
    <row r="31698" spans="1:3" x14ac:dyDescent="0.3">
      <c r="A31698" t="s">
        <v>31698</v>
      </c>
      <c r="B31698" s="2">
        <v>49849</v>
      </c>
    </row>
    <row r="31699" spans="1:3" x14ac:dyDescent="0.3">
      <c r="A31699" t="s">
        <v>31699</v>
      </c>
      <c r="B31699" s="2">
        <v>49737</v>
      </c>
    </row>
    <row r="31700" spans="1:3" x14ac:dyDescent="0.3">
      <c r="A31700" t="s">
        <v>31700</v>
      </c>
      <c r="B31700" s="2">
        <v>50073</v>
      </c>
      <c r="C31700">
        <f t="shared" ref="C31700" si="7922">MAX(B31697:B31700)</f>
        <v>50073</v>
      </c>
    </row>
    <row r="31701" spans="1:3" x14ac:dyDescent="0.3">
      <c r="A31701" t="s">
        <v>31701</v>
      </c>
      <c r="B31701" s="2">
        <v>50915</v>
      </c>
    </row>
    <row r="31702" spans="1:3" x14ac:dyDescent="0.3">
      <c r="A31702" t="s">
        <v>31702</v>
      </c>
      <c r="B31702" s="2">
        <v>51496</v>
      </c>
    </row>
    <row r="31703" spans="1:3" x14ac:dyDescent="0.3">
      <c r="A31703" t="s">
        <v>31703</v>
      </c>
      <c r="B31703" s="2">
        <v>51841</v>
      </c>
    </row>
    <row r="31704" spans="1:3" x14ac:dyDescent="0.3">
      <c r="A31704" t="s">
        <v>31704</v>
      </c>
      <c r="B31704" s="2">
        <v>52346</v>
      </c>
      <c r="C31704">
        <f t="shared" ref="C31704" si="7923">MAX(B31701:B31704)</f>
        <v>52346</v>
      </c>
    </row>
    <row r="31705" spans="1:3" x14ac:dyDescent="0.3">
      <c r="A31705" t="s">
        <v>31705</v>
      </c>
      <c r="B31705" s="2">
        <v>54051</v>
      </c>
    </row>
    <row r="31706" spans="1:3" x14ac:dyDescent="0.3">
      <c r="A31706" t="s">
        <v>31706</v>
      </c>
      <c r="B31706" s="2">
        <v>54810</v>
      </c>
    </row>
    <row r="31707" spans="1:3" x14ac:dyDescent="0.3">
      <c r="A31707" t="s">
        <v>31707</v>
      </c>
      <c r="B31707" s="2">
        <v>55861</v>
      </c>
    </row>
    <row r="31708" spans="1:3" x14ac:dyDescent="0.3">
      <c r="A31708" t="s">
        <v>31708</v>
      </c>
      <c r="B31708" s="2">
        <v>56934</v>
      </c>
      <c r="C31708">
        <f t="shared" ref="C31708" si="7924">MAX(B31705:B31708)</f>
        <v>56934</v>
      </c>
    </row>
    <row r="31709" spans="1:3" x14ac:dyDescent="0.3">
      <c r="A31709" t="s">
        <v>31709</v>
      </c>
      <c r="B31709" s="2">
        <v>60221</v>
      </c>
    </row>
    <row r="31710" spans="1:3" x14ac:dyDescent="0.3">
      <c r="A31710" t="s">
        <v>31710</v>
      </c>
      <c r="B31710" s="2">
        <v>62778</v>
      </c>
    </row>
    <row r="31711" spans="1:3" x14ac:dyDescent="0.3">
      <c r="A31711" t="s">
        <v>31711</v>
      </c>
      <c r="B31711" s="2">
        <v>64933</v>
      </c>
    </row>
    <row r="31712" spans="1:3" x14ac:dyDescent="0.3">
      <c r="A31712" t="s">
        <v>31712</v>
      </c>
      <c r="B31712" s="2">
        <v>66566</v>
      </c>
      <c r="C31712">
        <f t="shared" ref="C31712" si="7925">MAX(B31709:B31712)</f>
        <v>66566</v>
      </c>
    </row>
    <row r="31713" spans="1:3" x14ac:dyDescent="0.3">
      <c r="A31713" t="s">
        <v>31713</v>
      </c>
      <c r="B31713" s="2">
        <v>68815</v>
      </c>
    </row>
    <row r="31714" spans="1:3" x14ac:dyDescent="0.3">
      <c r="A31714" t="s">
        <v>31714</v>
      </c>
      <c r="B31714" s="2">
        <v>70233</v>
      </c>
    </row>
    <row r="31715" spans="1:3" x14ac:dyDescent="0.3">
      <c r="A31715" t="s">
        <v>31715</v>
      </c>
      <c r="B31715" s="2">
        <v>71043</v>
      </c>
    </row>
    <row r="31716" spans="1:3" x14ac:dyDescent="0.3">
      <c r="A31716" t="s">
        <v>31716</v>
      </c>
      <c r="B31716" s="2">
        <v>71558</v>
      </c>
      <c r="C31716">
        <f t="shared" ref="C31716" si="7926">MAX(B31713:B31716)</f>
        <v>71558</v>
      </c>
    </row>
    <row r="31717" spans="1:3" x14ac:dyDescent="0.3">
      <c r="A31717" t="s">
        <v>31717</v>
      </c>
      <c r="B31717" s="2">
        <v>72518</v>
      </c>
    </row>
    <row r="31718" spans="1:3" x14ac:dyDescent="0.3">
      <c r="A31718" t="s">
        <v>31718</v>
      </c>
      <c r="B31718" s="2">
        <v>73308</v>
      </c>
    </row>
    <row r="31719" spans="1:3" x14ac:dyDescent="0.3">
      <c r="A31719" t="s">
        <v>31719</v>
      </c>
      <c r="B31719" s="2">
        <v>73828</v>
      </c>
    </row>
    <row r="31720" spans="1:3" x14ac:dyDescent="0.3">
      <c r="A31720" t="s">
        <v>31720</v>
      </c>
      <c r="B31720" s="2">
        <v>73930</v>
      </c>
      <c r="C31720">
        <f t="shared" ref="C31720" si="7927">MAX(B31717:B31720)</f>
        <v>73930</v>
      </c>
    </row>
    <row r="31721" spans="1:3" x14ac:dyDescent="0.3">
      <c r="A31721" t="s">
        <v>31721</v>
      </c>
      <c r="B31721" s="2">
        <v>73795</v>
      </c>
    </row>
    <row r="31722" spans="1:3" x14ac:dyDescent="0.3">
      <c r="A31722" t="s">
        <v>31722</v>
      </c>
      <c r="B31722" s="2">
        <v>74147</v>
      </c>
    </row>
    <row r="31723" spans="1:3" x14ac:dyDescent="0.3">
      <c r="A31723" t="s">
        <v>31723</v>
      </c>
      <c r="B31723" s="2">
        <v>74683</v>
      </c>
    </row>
    <row r="31724" spans="1:3" x14ac:dyDescent="0.3">
      <c r="A31724" t="s">
        <v>31724</v>
      </c>
      <c r="B31724" s="2">
        <v>74780</v>
      </c>
      <c r="C31724">
        <f t="shared" ref="C31724" si="7928">MAX(B31721:B31724)</f>
        <v>74780</v>
      </c>
    </row>
    <row r="31725" spans="1:3" x14ac:dyDescent="0.3">
      <c r="A31725" t="s">
        <v>31725</v>
      </c>
      <c r="B31725" s="2">
        <v>74832</v>
      </c>
    </row>
    <row r="31726" spans="1:3" x14ac:dyDescent="0.3">
      <c r="A31726" t="s">
        <v>31726</v>
      </c>
      <c r="B31726" s="2">
        <v>75183</v>
      </c>
    </row>
    <row r="31727" spans="1:3" x14ac:dyDescent="0.3">
      <c r="A31727" t="s">
        <v>31727</v>
      </c>
      <c r="B31727" s="2">
        <v>75472</v>
      </c>
    </row>
    <row r="31728" spans="1:3" x14ac:dyDescent="0.3">
      <c r="A31728" t="s">
        <v>31728</v>
      </c>
      <c r="B31728" s="2">
        <v>75601</v>
      </c>
      <c r="C31728">
        <f t="shared" ref="C31728" si="7929">MAX(B31725:B31728)</f>
        <v>75601</v>
      </c>
    </row>
    <row r="31729" spans="1:3" x14ac:dyDescent="0.3">
      <c r="A31729" t="s">
        <v>31729</v>
      </c>
      <c r="B31729" s="2">
        <v>75587</v>
      </c>
    </row>
    <row r="31730" spans="1:3" x14ac:dyDescent="0.3">
      <c r="A31730" t="s">
        <v>31730</v>
      </c>
      <c r="B31730" s="2">
        <v>75905</v>
      </c>
    </row>
    <row r="31731" spans="1:3" x14ac:dyDescent="0.3">
      <c r="A31731" t="s">
        <v>31731</v>
      </c>
      <c r="B31731" s="2">
        <v>76114</v>
      </c>
    </row>
    <row r="31732" spans="1:3" x14ac:dyDescent="0.3">
      <c r="A31732" t="s">
        <v>31732</v>
      </c>
      <c r="B31732" s="2">
        <v>75870</v>
      </c>
      <c r="C31732">
        <f t="shared" ref="C31732" si="7930">MAX(B31729:B31732)</f>
        <v>76114</v>
      </c>
    </row>
    <row r="31733" spans="1:3" x14ac:dyDescent="0.3">
      <c r="A31733" t="s">
        <v>31733</v>
      </c>
      <c r="B31733" s="2">
        <v>75319</v>
      </c>
    </row>
    <row r="31734" spans="1:3" x14ac:dyDescent="0.3">
      <c r="A31734" t="s">
        <v>31734</v>
      </c>
      <c r="B31734" s="2">
        <v>75194</v>
      </c>
    </row>
    <row r="31735" spans="1:3" x14ac:dyDescent="0.3">
      <c r="A31735" t="s">
        <v>31735</v>
      </c>
      <c r="B31735" s="2">
        <v>75168</v>
      </c>
    </row>
    <row r="31736" spans="1:3" x14ac:dyDescent="0.3">
      <c r="A31736" t="s">
        <v>31736</v>
      </c>
      <c r="B31736" s="2">
        <v>74998</v>
      </c>
      <c r="C31736">
        <f t="shared" ref="C31736" si="7931">MAX(B31733:B31736)</f>
        <v>75319</v>
      </c>
    </row>
    <row r="31737" spans="1:3" x14ac:dyDescent="0.3">
      <c r="A31737" t="s">
        <v>31737</v>
      </c>
      <c r="B31737" s="2">
        <v>75016</v>
      </c>
    </row>
    <row r="31738" spans="1:3" x14ac:dyDescent="0.3">
      <c r="A31738" t="s">
        <v>31738</v>
      </c>
      <c r="B31738" s="2">
        <v>74773</v>
      </c>
    </row>
    <row r="31739" spans="1:3" x14ac:dyDescent="0.3">
      <c r="A31739" t="s">
        <v>31739</v>
      </c>
      <c r="B31739" s="2">
        <v>74565</v>
      </c>
    </row>
    <row r="31740" spans="1:3" x14ac:dyDescent="0.3">
      <c r="A31740" t="s">
        <v>31740</v>
      </c>
      <c r="B31740" s="2">
        <v>73996</v>
      </c>
      <c r="C31740">
        <f t="shared" ref="C31740" si="7932">MAX(B31737:B31740)</f>
        <v>75016</v>
      </c>
    </row>
    <row r="31741" spans="1:3" x14ac:dyDescent="0.3">
      <c r="A31741" t="s">
        <v>31741</v>
      </c>
      <c r="B31741" s="2">
        <v>73702</v>
      </c>
    </row>
    <row r="31742" spans="1:3" x14ac:dyDescent="0.3">
      <c r="A31742" t="s">
        <v>31742</v>
      </c>
      <c r="B31742" s="2">
        <v>73913</v>
      </c>
    </row>
    <row r="31743" spans="1:3" x14ac:dyDescent="0.3">
      <c r="A31743" t="s">
        <v>31743</v>
      </c>
      <c r="B31743" s="2">
        <v>73678</v>
      </c>
    </row>
    <row r="31744" spans="1:3" x14ac:dyDescent="0.3">
      <c r="A31744" t="s">
        <v>31744</v>
      </c>
      <c r="B31744" s="2">
        <v>73078</v>
      </c>
      <c r="C31744">
        <f t="shared" ref="C31744" si="7933">MAX(B31741:B31744)</f>
        <v>73913</v>
      </c>
    </row>
    <row r="31745" spans="1:3" x14ac:dyDescent="0.3">
      <c r="A31745" t="s">
        <v>31745</v>
      </c>
      <c r="B31745" s="2">
        <v>73152</v>
      </c>
    </row>
    <row r="31746" spans="1:3" x14ac:dyDescent="0.3">
      <c r="A31746" t="s">
        <v>31746</v>
      </c>
      <c r="B31746" s="2">
        <v>73044</v>
      </c>
    </row>
    <row r="31747" spans="1:3" x14ac:dyDescent="0.3">
      <c r="A31747" t="s">
        <v>31747</v>
      </c>
      <c r="B31747" s="2">
        <v>72807</v>
      </c>
    </row>
    <row r="31748" spans="1:3" x14ac:dyDescent="0.3">
      <c r="A31748" t="s">
        <v>31748</v>
      </c>
      <c r="B31748" s="2">
        <v>72739</v>
      </c>
      <c r="C31748">
        <f t="shared" ref="C31748" si="7934">MAX(B31745:B31748)</f>
        <v>73152</v>
      </c>
    </row>
    <row r="31749" spans="1:3" x14ac:dyDescent="0.3">
      <c r="A31749" t="s">
        <v>31749</v>
      </c>
      <c r="B31749" s="2">
        <v>73177</v>
      </c>
    </row>
    <row r="31750" spans="1:3" x14ac:dyDescent="0.3">
      <c r="A31750" t="s">
        <v>31750</v>
      </c>
      <c r="B31750" s="2">
        <v>73701</v>
      </c>
    </row>
    <row r="31751" spans="1:3" x14ac:dyDescent="0.3">
      <c r="A31751" t="s">
        <v>31751</v>
      </c>
      <c r="B31751" s="2">
        <v>74297</v>
      </c>
    </row>
    <row r="31752" spans="1:3" x14ac:dyDescent="0.3">
      <c r="A31752" t="s">
        <v>31752</v>
      </c>
      <c r="B31752" s="2">
        <v>74801</v>
      </c>
      <c r="C31752">
        <f t="shared" ref="C31752" si="7935">MAX(B31749:B31752)</f>
        <v>74801</v>
      </c>
    </row>
    <row r="31753" spans="1:3" x14ac:dyDescent="0.3">
      <c r="A31753" t="s">
        <v>31753</v>
      </c>
      <c r="B31753" s="2">
        <v>75708</v>
      </c>
    </row>
    <row r="31754" spans="1:3" x14ac:dyDescent="0.3">
      <c r="A31754" t="s">
        <v>31754</v>
      </c>
      <c r="B31754" s="2">
        <v>75766</v>
      </c>
    </row>
    <row r="31755" spans="1:3" x14ac:dyDescent="0.3">
      <c r="A31755" t="s">
        <v>31755</v>
      </c>
      <c r="B31755" s="2">
        <v>75874</v>
      </c>
    </row>
    <row r="31756" spans="1:3" x14ac:dyDescent="0.3">
      <c r="A31756" t="s">
        <v>31756</v>
      </c>
      <c r="B31756" s="2">
        <v>75520</v>
      </c>
      <c r="C31756">
        <f t="shared" ref="C31756" si="7936">MAX(B31753:B31756)</f>
        <v>75874</v>
      </c>
    </row>
    <row r="31757" spans="1:3" x14ac:dyDescent="0.3">
      <c r="A31757" t="s">
        <v>31757</v>
      </c>
      <c r="B31757" s="2">
        <v>75345</v>
      </c>
    </row>
    <row r="31758" spans="1:3" x14ac:dyDescent="0.3">
      <c r="A31758" t="s">
        <v>31758</v>
      </c>
      <c r="B31758" s="2">
        <v>75249</v>
      </c>
    </row>
    <row r="31759" spans="1:3" x14ac:dyDescent="0.3">
      <c r="A31759" t="s">
        <v>31759</v>
      </c>
      <c r="B31759" s="2">
        <v>75139</v>
      </c>
    </row>
    <row r="31760" spans="1:3" x14ac:dyDescent="0.3">
      <c r="A31760" t="s">
        <v>31760</v>
      </c>
      <c r="B31760" s="2">
        <v>74926</v>
      </c>
      <c r="C31760">
        <f t="shared" ref="C31760" si="7937">MAX(B31757:B31760)</f>
        <v>75345</v>
      </c>
    </row>
    <row r="31761" spans="1:3" x14ac:dyDescent="0.3">
      <c r="A31761" t="s">
        <v>31761</v>
      </c>
      <c r="B31761" s="2">
        <v>73883</v>
      </c>
    </row>
    <row r="31762" spans="1:3" x14ac:dyDescent="0.3">
      <c r="A31762" t="s">
        <v>31762</v>
      </c>
      <c r="B31762" s="2">
        <v>73262</v>
      </c>
    </row>
    <row r="31763" spans="1:3" x14ac:dyDescent="0.3">
      <c r="A31763" t="s">
        <v>31763</v>
      </c>
      <c r="B31763" s="2">
        <v>72801</v>
      </c>
    </row>
    <row r="31764" spans="1:3" x14ac:dyDescent="0.3">
      <c r="A31764" t="s">
        <v>31764</v>
      </c>
      <c r="B31764" s="2">
        <v>72261</v>
      </c>
      <c r="C31764">
        <f t="shared" ref="C31764" si="7938">MAX(B31761:B31764)</f>
        <v>73883</v>
      </c>
    </row>
    <row r="31765" spans="1:3" x14ac:dyDescent="0.3">
      <c r="A31765" t="s">
        <v>31765</v>
      </c>
      <c r="B31765" s="2">
        <v>70438</v>
      </c>
    </row>
    <row r="31766" spans="1:3" x14ac:dyDescent="0.3">
      <c r="A31766" t="s">
        <v>31766</v>
      </c>
      <c r="B31766" s="2">
        <v>69448</v>
      </c>
    </row>
    <row r="31767" spans="1:3" x14ac:dyDescent="0.3">
      <c r="A31767" t="s">
        <v>31767</v>
      </c>
      <c r="B31767" s="2">
        <v>68242</v>
      </c>
    </row>
    <row r="31768" spans="1:3" x14ac:dyDescent="0.3">
      <c r="A31768" t="s">
        <v>31768</v>
      </c>
      <c r="B31768" s="2">
        <v>67414</v>
      </c>
      <c r="C31768">
        <f t="shared" ref="C31768" si="7939">MAX(B31765:B31768)</f>
        <v>70438</v>
      </c>
    </row>
    <row r="31769" spans="1:3" x14ac:dyDescent="0.3">
      <c r="A31769" t="s">
        <v>31769</v>
      </c>
      <c r="B31769" s="2">
        <v>66165</v>
      </c>
    </row>
    <row r="31770" spans="1:3" x14ac:dyDescent="0.3">
      <c r="A31770" t="s">
        <v>31770</v>
      </c>
      <c r="B31770" s="2">
        <v>65136</v>
      </c>
    </row>
    <row r="31771" spans="1:3" x14ac:dyDescent="0.3">
      <c r="A31771" t="s">
        <v>31771</v>
      </c>
      <c r="B31771" s="2">
        <v>64226</v>
      </c>
    </row>
    <row r="31772" spans="1:3" x14ac:dyDescent="0.3">
      <c r="A31772" t="s">
        <v>31772</v>
      </c>
      <c r="B31772" s="2">
        <v>63491</v>
      </c>
      <c r="C31772">
        <f t="shared" ref="C31772" si="7940">MAX(B31769:B31772)</f>
        <v>66165</v>
      </c>
    </row>
    <row r="31773" spans="1:3" x14ac:dyDescent="0.3">
      <c r="A31773" t="s">
        <v>31773</v>
      </c>
      <c r="B31773" s="2">
        <v>63139</v>
      </c>
    </row>
    <row r="31774" spans="1:3" x14ac:dyDescent="0.3">
      <c r="A31774" t="s">
        <v>31774</v>
      </c>
      <c r="B31774" s="2">
        <v>62301</v>
      </c>
    </row>
    <row r="31775" spans="1:3" x14ac:dyDescent="0.3">
      <c r="A31775" t="s">
        <v>31775</v>
      </c>
      <c r="B31775" s="2">
        <v>61174</v>
      </c>
    </row>
    <row r="31776" spans="1:3" x14ac:dyDescent="0.3">
      <c r="A31776" t="s">
        <v>31776</v>
      </c>
      <c r="B31776" s="2">
        <v>60008</v>
      </c>
      <c r="C31776">
        <f t="shared" ref="C31776" si="7941">MAX(B31773:B31776)</f>
        <v>63139</v>
      </c>
    </row>
    <row r="31777" spans="1:3" x14ac:dyDescent="0.3">
      <c r="A31777" t="s">
        <v>31777</v>
      </c>
      <c r="B31777" s="2">
        <v>58500</v>
      </c>
    </row>
    <row r="31778" spans="1:3" x14ac:dyDescent="0.3">
      <c r="A31778" t="s">
        <v>31778</v>
      </c>
      <c r="B31778" s="2">
        <v>57264</v>
      </c>
    </row>
    <row r="31779" spans="1:3" x14ac:dyDescent="0.3">
      <c r="A31779" t="s">
        <v>31779</v>
      </c>
      <c r="B31779" s="2">
        <v>56692</v>
      </c>
    </row>
    <row r="31780" spans="1:3" x14ac:dyDescent="0.3">
      <c r="A31780" t="s">
        <v>31780</v>
      </c>
      <c r="B31780" s="2">
        <v>56139</v>
      </c>
      <c r="C31780">
        <f t="shared" ref="C31780" si="7942">MAX(B31777:B31780)</f>
        <v>58500</v>
      </c>
    </row>
    <row r="31781" spans="1:3" x14ac:dyDescent="0.3">
      <c r="A31781" t="s">
        <v>31781</v>
      </c>
      <c r="B31781" s="2">
        <v>54815</v>
      </c>
    </row>
    <row r="31782" spans="1:3" x14ac:dyDescent="0.3">
      <c r="A31782" t="s">
        <v>31782</v>
      </c>
      <c r="B31782" s="2">
        <v>53836</v>
      </c>
    </row>
    <row r="31783" spans="1:3" x14ac:dyDescent="0.3">
      <c r="A31783" t="s">
        <v>31783</v>
      </c>
      <c r="B31783" s="2">
        <v>53130</v>
      </c>
    </row>
    <row r="31784" spans="1:3" x14ac:dyDescent="0.3">
      <c r="A31784" t="s">
        <v>31784</v>
      </c>
      <c r="B31784" s="2">
        <v>52541</v>
      </c>
      <c r="C31784">
        <f t="shared" ref="C31784" si="7943">MAX(B31781:B31784)</f>
        <v>54815</v>
      </c>
    </row>
    <row r="31785" spans="1:3" x14ac:dyDescent="0.3">
      <c r="A31785" t="s">
        <v>31785</v>
      </c>
      <c r="B31785" s="2">
        <v>52317</v>
      </c>
    </row>
    <row r="31786" spans="1:3" x14ac:dyDescent="0.3">
      <c r="A31786" t="s">
        <v>31786</v>
      </c>
      <c r="B31786" s="2">
        <v>52052</v>
      </c>
    </row>
    <row r="31787" spans="1:3" x14ac:dyDescent="0.3">
      <c r="A31787" t="s">
        <v>31787</v>
      </c>
      <c r="B31787" s="2">
        <v>51929</v>
      </c>
    </row>
    <row r="31788" spans="1:3" x14ac:dyDescent="0.3">
      <c r="A31788" t="s">
        <v>31788</v>
      </c>
      <c r="B31788" s="2">
        <v>51457</v>
      </c>
      <c r="C31788">
        <f t="shared" ref="C31788" si="7944">MAX(B31785:B31788)</f>
        <v>52317</v>
      </c>
    </row>
    <row r="31789" spans="1:3" x14ac:dyDescent="0.3">
      <c r="A31789" t="s">
        <v>31789</v>
      </c>
      <c r="B31789" s="2">
        <v>50978</v>
      </c>
    </row>
    <row r="31790" spans="1:3" x14ac:dyDescent="0.3">
      <c r="A31790" t="s">
        <v>31790</v>
      </c>
      <c r="B31790" s="2">
        <v>51091</v>
      </c>
    </row>
    <row r="31791" spans="1:3" x14ac:dyDescent="0.3">
      <c r="A31791" t="s">
        <v>31791</v>
      </c>
      <c r="B31791" s="2">
        <v>51218</v>
      </c>
    </row>
    <row r="31792" spans="1:3" x14ac:dyDescent="0.3">
      <c r="A31792" t="s">
        <v>31792</v>
      </c>
      <c r="B31792" s="2">
        <v>51409</v>
      </c>
      <c r="C31792">
        <f t="shared" ref="C31792" si="7945">MAX(B31789:B31792)</f>
        <v>51409</v>
      </c>
    </row>
    <row r="31793" spans="1:3" x14ac:dyDescent="0.3">
      <c r="A31793" t="s">
        <v>31793</v>
      </c>
      <c r="B31793" s="2">
        <v>51462</v>
      </c>
    </row>
    <row r="31794" spans="1:3" x14ac:dyDescent="0.3">
      <c r="A31794" t="s">
        <v>31794</v>
      </c>
      <c r="B31794" s="2">
        <v>51595</v>
      </c>
    </row>
    <row r="31795" spans="1:3" x14ac:dyDescent="0.3">
      <c r="A31795" t="s">
        <v>31795</v>
      </c>
      <c r="B31795" s="2">
        <v>51563</v>
      </c>
    </row>
    <row r="31796" spans="1:3" x14ac:dyDescent="0.3">
      <c r="A31796" t="s">
        <v>31796</v>
      </c>
      <c r="B31796" s="2">
        <v>51856</v>
      </c>
      <c r="C31796">
        <f t="shared" ref="C31796" si="7946">MAX(B31793:B31796)</f>
        <v>51856</v>
      </c>
    </row>
    <row r="31797" spans="1:3" x14ac:dyDescent="0.3">
      <c r="A31797" t="s">
        <v>31797</v>
      </c>
      <c r="B31797" s="2">
        <v>52437</v>
      </c>
    </row>
    <row r="31798" spans="1:3" x14ac:dyDescent="0.3">
      <c r="A31798" t="s">
        <v>31798</v>
      </c>
      <c r="B31798" s="2">
        <v>53034</v>
      </c>
    </row>
    <row r="31799" spans="1:3" x14ac:dyDescent="0.3">
      <c r="A31799" t="s">
        <v>31799</v>
      </c>
      <c r="B31799" s="2">
        <v>53970</v>
      </c>
    </row>
    <row r="31800" spans="1:3" x14ac:dyDescent="0.3">
      <c r="A31800" t="s">
        <v>31800</v>
      </c>
      <c r="B31800" s="2">
        <v>54587</v>
      </c>
      <c r="C31800">
        <f t="shared" ref="C31800" si="7947">MAX(B31797:B31800)</f>
        <v>54587</v>
      </c>
    </row>
    <row r="31801" spans="1:3" x14ac:dyDescent="0.3">
      <c r="A31801" t="s">
        <v>31801</v>
      </c>
      <c r="B31801" s="2">
        <v>56012</v>
      </c>
    </row>
    <row r="31802" spans="1:3" x14ac:dyDescent="0.3">
      <c r="A31802" t="s">
        <v>31802</v>
      </c>
      <c r="B31802" s="2">
        <v>56810</v>
      </c>
    </row>
    <row r="31803" spans="1:3" x14ac:dyDescent="0.3">
      <c r="A31803" t="s">
        <v>31803</v>
      </c>
      <c r="B31803" s="2">
        <v>58270</v>
      </c>
    </row>
    <row r="31804" spans="1:3" x14ac:dyDescent="0.3">
      <c r="A31804" t="s">
        <v>31804</v>
      </c>
      <c r="B31804" s="2">
        <v>59828</v>
      </c>
      <c r="C31804">
        <f t="shared" ref="C31804" si="7948">MAX(B31801:B31804)</f>
        <v>59828</v>
      </c>
    </row>
    <row r="31805" spans="1:3" x14ac:dyDescent="0.3">
      <c r="A31805" t="s">
        <v>31805</v>
      </c>
      <c r="B31805" s="2">
        <v>62415</v>
      </c>
    </row>
    <row r="31806" spans="1:3" x14ac:dyDescent="0.3">
      <c r="A31806" t="s">
        <v>31806</v>
      </c>
      <c r="B31806" s="2">
        <v>64900</v>
      </c>
    </row>
    <row r="31807" spans="1:3" x14ac:dyDescent="0.3">
      <c r="A31807" t="s">
        <v>31807</v>
      </c>
      <c r="B31807" s="2">
        <v>66813</v>
      </c>
    </row>
    <row r="31808" spans="1:3" x14ac:dyDescent="0.3">
      <c r="A31808" t="s">
        <v>31808</v>
      </c>
      <c r="B31808" s="2">
        <v>68714</v>
      </c>
      <c r="C31808">
        <f t="shared" ref="C31808" si="7949">MAX(B31805:B31808)</f>
        <v>68714</v>
      </c>
    </row>
    <row r="31809" spans="1:3" x14ac:dyDescent="0.3">
      <c r="A31809" t="s">
        <v>31809</v>
      </c>
      <c r="B31809" s="2">
        <v>69942</v>
      </c>
    </row>
    <row r="31810" spans="1:3" x14ac:dyDescent="0.3">
      <c r="A31810" t="s">
        <v>31810</v>
      </c>
      <c r="B31810" s="2">
        <v>71407</v>
      </c>
    </row>
    <row r="31811" spans="1:3" x14ac:dyDescent="0.3">
      <c r="A31811" t="s">
        <v>31811</v>
      </c>
      <c r="B31811" s="2">
        <v>72448</v>
      </c>
    </row>
    <row r="31812" spans="1:3" x14ac:dyDescent="0.3">
      <c r="A31812" t="s">
        <v>31812</v>
      </c>
      <c r="B31812" s="2">
        <v>72897</v>
      </c>
      <c r="C31812">
        <f t="shared" ref="C31812" si="7950">MAX(B31809:B31812)</f>
        <v>72897</v>
      </c>
    </row>
    <row r="31813" spans="1:3" x14ac:dyDescent="0.3">
      <c r="A31813" t="s">
        <v>31813</v>
      </c>
      <c r="B31813" s="2">
        <v>73222</v>
      </c>
    </row>
    <row r="31814" spans="1:3" x14ac:dyDescent="0.3">
      <c r="A31814" t="s">
        <v>31814</v>
      </c>
      <c r="B31814" s="2">
        <v>73487</v>
      </c>
    </row>
    <row r="31815" spans="1:3" x14ac:dyDescent="0.3">
      <c r="A31815" t="s">
        <v>31815</v>
      </c>
      <c r="B31815" s="2">
        <v>73609</v>
      </c>
    </row>
    <row r="31816" spans="1:3" x14ac:dyDescent="0.3">
      <c r="A31816" t="s">
        <v>31816</v>
      </c>
      <c r="B31816" s="2">
        <v>73515</v>
      </c>
      <c r="C31816">
        <f t="shared" ref="C31816" si="7951">MAX(B31813:B31816)</f>
        <v>73609</v>
      </c>
    </row>
    <row r="31817" spans="1:3" x14ac:dyDescent="0.3">
      <c r="A31817" t="s">
        <v>31817</v>
      </c>
      <c r="B31817" s="2">
        <v>73137</v>
      </c>
    </row>
    <row r="31818" spans="1:3" x14ac:dyDescent="0.3">
      <c r="A31818" t="s">
        <v>31818</v>
      </c>
      <c r="B31818" s="2">
        <v>73381</v>
      </c>
    </row>
    <row r="31819" spans="1:3" x14ac:dyDescent="0.3">
      <c r="A31819" t="s">
        <v>31819</v>
      </c>
      <c r="B31819" s="2">
        <v>73494</v>
      </c>
    </row>
    <row r="31820" spans="1:3" x14ac:dyDescent="0.3">
      <c r="A31820" t="s">
        <v>31820</v>
      </c>
      <c r="B31820" s="2">
        <v>73403</v>
      </c>
      <c r="C31820">
        <f t="shared" ref="C31820" si="7952">MAX(B31817:B31820)</f>
        <v>73494</v>
      </c>
    </row>
    <row r="31821" spans="1:3" x14ac:dyDescent="0.3">
      <c r="A31821" t="s">
        <v>31821</v>
      </c>
      <c r="B31821" s="2">
        <v>73776</v>
      </c>
    </row>
    <row r="31822" spans="1:3" x14ac:dyDescent="0.3">
      <c r="A31822" t="s">
        <v>31822</v>
      </c>
      <c r="B31822" s="2">
        <v>73979</v>
      </c>
    </row>
    <row r="31823" spans="1:3" x14ac:dyDescent="0.3">
      <c r="A31823" t="s">
        <v>31823</v>
      </c>
      <c r="B31823" s="2">
        <v>74250</v>
      </c>
    </row>
    <row r="31824" spans="1:3" x14ac:dyDescent="0.3">
      <c r="A31824" t="s">
        <v>31824</v>
      </c>
      <c r="B31824" s="2">
        <v>74987</v>
      </c>
      <c r="C31824">
        <f t="shared" ref="C31824" si="7953">MAX(B31821:B31824)</f>
        <v>74987</v>
      </c>
    </row>
    <row r="31825" spans="1:3" x14ac:dyDescent="0.3">
      <c r="A31825" t="s">
        <v>31825</v>
      </c>
      <c r="B31825" s="2">
        <v>75039</v>
      </c>
    </row>
    <row r="31826" spans="1:3" x14ac:dyDescent="0.3">
      <c r="A31826" t="s">
        <v>31826</v>
      </c>
      <c r="B31826" s="2">
        <v>75035</v>
      </c>
    </row>
    <row r="31827" spans="1:3" x14ac:dyDescent="0.3">
      <c r="A31827" t="s">
        <v>31827</v>
      </c>
      <c r="B31827" s="2">
        <v>75332</v>
      </c>
    </row>
    <row r="31828" spans="1:3" x14ac:dyDescent="0.3">
      <c r="A31828" t="s">
        <v>31828</v>
      </c>
      <c r="B31828" s="2">
        <v>75333</v>
      </c>
      <c r="C31828">
        <f t="shared" ref="C31828" si="7954">MAX(B31825:B31828)</f>
        <v>75333</v>
      </c>
    </row>
    <row r="31829" spans="1:3" x14ac:dyDescent="0.3">
      <c r="A31829" t="s">
        <v>31829</v>
      </c>
      <c r="B31829" s="2">
        <v>74747</v>
      </c>
    </row>
    <row r="31830" spans="1:3" x14ac:dyDescent="0.3">
      <c r="A31830" t="s">
        <v>31830</v>
      </c>
      <c r="B31830" s="2">
        <v>74621</v>
      </c>
    </row>
    <row r="31831" spans="1:3" x14ac:dyDescent="0.3">
      <c r="A31831" t="s">
        <v>31831</v>
      </c>
      <c r="B31831" s="2">
        <v>74537</v>
      </c>
    </row>
    <row r="31832" spans="1:3" x14ac:dyDescent="0.3">
      <c r="A31832" t="s">
        <v>31832</v>
      </c>
      <c r="B31832" s="2">
        <v>74952</v>
      </c>
      <c r="C31832">
        <f t="shared" ref="C31832" si="7955">MAX(B31829:B31832)</f>
        <v>74952</v>
      </c>
    </row>
    <row r="31833" spans="1:3" x14ac:dyDescent="0.3">
      <c r="A31833" t="s">
        <v>31833</v>
      </c>
      <c r="B31833" s="2">
        <v>75070</v>
      </c>
    </row>
    <row r="31834" spans="1:3" x14ac:dyDescent="0.3">
      <c r="A31834" t="s">
        <v>31834</v>
      </c>
      <c r="B31834" s="2">
        <v>74810</v>
      </c>
    </row>
    <row r="31835" spans="1:3" x14ac:dyDescent="0.3">
      <c r="A31835" t="s">
        <v>31835</v>
      </c>
      <c r="B31835" s="2">
        <v>74531</v>
      </c>
    </row>
    <row r="31836" spans="1:3" x14ac:dyDescent="0.3">
      <c r="A31836" t="s">
        <v>31836</v>
      </c>
      <c r="B31836" s="2">
        <v>73827</v>
      </c>
      <c r="C31836">
        <f t="shared" ref="C31836" si="7956">MAX(B31833:B31836)</f>
        <v>75070</v>
      </c>
    </row>
    <row r="31837" spans="1:3" x14ac:dyDescent="0.3">
      <c r="A31837" t="s">
        <v>31837</v>
      </c>
      <c r="B31837" s="2">
        <v>73588</v>
      </c>
    </row>
    <row r="31838" spans="1:3" x14ac:dyDescent="0.3">
      <c r="A31838" t="s">
        <v>31838</v>
      </c>
      <c r="B31838" s="2">
        <v>73775</v>
      </c>
    </row>
    <row r="31839" spans="1:3" x14ac:dyDescent="0.3">
      <c r="A31839" t="s">
        <v>31839</v>
      </c>
      <c r="B31839" s="2">
        <v>73469</v>
      </c>
    </row>
    <row r="31840" spans="1:3" x14ac:dyDescent="0.3">
      <c r="A31840" t="s">
        <v>31840</v>
      </c>
      <c r="B31840" s="2">
        <v>73560</v>
      </c>
      <c r="C31840">
        <f t="shared" ref="C31840" si="7957">MAX(B31837:B31840)</f>
        <v>73775</v>
      </c>
    </row>
    <row r="31841" spans="1:3" x14ac:dyDescent="0.3">
      <c r="A31841" t="s">
        <v>31841</v>
      </c>
      <c r="B31841" s="2">
        <v>73718</v>
      </c>
    </row>
    <row r="31842" spans="1:3" x14ac:dyDescent="0.3">
      <c r="A31842" t="s">
        <v>31842</v>
      </c>
      <c r="B31842" s="2">
        <v>73311</v>
      </c>
    </row>
    <row r="31843" spans="1:3" x14ac:dyDescent="0.3">
      <c r="A31843" t="s">
        <v>31843</v>
      </c>
      <c r="B31843" s="2">
        <v>73290</v>
      </c>
    </row>
    <row r="31844" spans="1:3" x14ac:dyDescent="0.3">
      <c r="A31844" t="s">
        <v>31844</v>
      </c>
      <c r="B31844" s="2">
        <v>73196</v>
      </c>
      <c r="C31844">
        <f t="shared" ref="C31844" si="7958">MAX(B31841:B31844)</f>
        <v>73718</v>
      </c>
    </row>
    <row r="31845" spans="1:3" x14ac:dyDescent="0.3">
      <c r="A31845" t="s">
        <v>31845</v>
      </c>
      <c r="B31845" s="2">
        <v>73353</v>
      </c>
    </row>
    <row r="31846" spans="1:3" x14ac:dyDescent="0.3">
      <c r="A31846" t="s">
        <v>31846</v>
      </c>
      <c r="B31846" s="2">
        <v>73550</v>
      </c>
    </row>
    <row r="31847" spans="1:3" x14ac:dyDescent="0.3">
      <c r="A31847" t="s">
        <v>31847</v>
      </c>
      <c r="B31847" s="2">
        <v>74194</v>
      </c>
    </row>
    <row r="31848" spans="1:3" x14ac:dyDescent="0.3">
      <c r="A31848" t="s">
        <v>31848</v>
      </c>
      <c r="B31848" s="2">
        <v>74867</v>
      </c>
      <c r="C31848">
        <f t="shared" ref="C31848" si="7959">MAX(B31845:B31848)</f>
        <v>74867</v>
      </c>
    </row>
    <row r="31849" spans="1:3" x14ac:dyDescent="0.3">
      <c r="A31849" t="s">
        <v>31849</v>
      </c>
      <c r="B31849" s="2">
        <v>75084</v>
      </c>
    </row>
    <row r="31850" spans="1:3" x14ac:dyDescent="0.3">
      <c r="A31850" t="s">
        <v>31850</v>
      </c>
      <c r="B31850" s="2">
        <v>75482</v>
      </c>
    </row>
    <row r="31851" spans="1:3" x14ac:dyDescent="0.3">
      <c r="A31851" t="s">
        <v>31851</v>
      </c>
      <c r="B31851" s="2">
        <v>75408</v>
      </c>
    </row>
    <row r="31852" spans="1:3" x14ac:dyDescent="0.3">
      <c r="A31852" t="s">
        <v>31852</v>
      </c>
      <c r="B31852" s="2">
        <v>75504</v>
      </c>
      <c r="C31852">
        <f t="shared" ref="C31852" si="7960">MAX(B31849:B31852)</f>
        <v>75504</v>
      </c>
    </row>
    <row r="31853" spans="1:3" x14ac:dyDescent="0.3">
      <c r="A31853" t="s">
        <v>31853</v>
      </c>
      <c r="B31853" s="2">
        <v>74954</v>
      </c>
    </row>
    <row r="31854" spans="1:3" x14ac:dyDescent="0.3">
      <c r="A31854" t="s">
        <v>31854</v>
      </c>
      <c r="B31854" s="2">
        <v>74311</v>
      </c>
    </row>
    <row r="31855" spans="1:3" x14ac:dyDescent="0.3">
      <c r="A31855" t="s">
        <v>31855</v>
      </c>
      <c r="B31855" s="2">
        <v>73907</v>
      </c>
    </row>
    <row r="31856" spans="1:3" x14ac:dyDescent="0.3">
      <c r="A31856" t="s">
        <v>31856</v>
      </c>
      <c r="B31856" s="2">
        <v>73717</v>
      </c>
      <c r="C31856">
        <f t="shared" ref="C31856" si="7961">MAX(B31853:B31856)</f>
        <v>74954</v>
      </c>
    </row>
    <row r="31857" spans="1:3" x14ac:dyDescent="0.3">
      <c r="A31857" t="s">
        <v>31857</v>
      </c>
      <c r="B31857" s="2">
        <v>73356</v>
      </c>
    </row>
    <row r="31858" spans="1:3" x14ac:dyDescent="0.3">
      <c r="A31858" t="s">
        <v>31858</v>
      </c>
      <c r="B31858" s="2">
        <v>72708</v>
      </c>
    </row>
    <row r="31859" spans="1:3" x14ac:dyDescent="0.3">
      <c r="A31859" t="s">
        <v>31859</v>
      </c>
      <c r="B31859" s="2">
        <v>72232</v>
      </c>
    </row>
    <row r="31860" spans="1:3" x14ac:dyDescent="0.3">
      <c r="A31860" t="s">
        <v>31860</v>
      </c>
      <c r="B31860" s="2">
        <v>71473</v>
      </c>
      <c r="C31860">
        <f t="shared" ref="C31860" si="7962">MAX(B31857:B31860)</f>
        <v>73356</v>
      </c>
    </row>
    <row r="31861" spans="1:3" x14ac:dyDescent="0.3">
      <c r="A31861" t="s">
        <v>31861</v>
      </c>
      <c r="B31861" s="2">
        <v>70569</v>
      </c>
    </row>
    <row r="31862" spans="1:3" x14ac:dyDescent="0.3">
      <c r="A31862" t="s">
        <v>31862</v>
      </c>
      <c r="B31862" s="2">
        <v>69474</v>
      </c>
    </row>
    <row r="31863" spans="1:3" x14ac:dyDescent="0.3">
      <c r="A31863" t="s">
        <v>31863</v>
      </c>
      <c r="B31863" s="2">
        <v>68600</v>
      </c>
    </row>
    <row r="31864" spans="1:3" x14ac:dyDescent="0.3">
      <c r="A31864" t="s">
        <v>31864</v>
      </c>
      <c r="B31864" s="2">
        <v>67278</v>
      </c>
      <c r="C31864">
        <f t="shared" ref="C31864" si="7963">MAX(B31861:B31864)</f>
        <v>70569</v>
      </c>
    </row>
    <row r="31865" spans="1:3" x14ac:dyDescent="0.3">
      <c r="A31865" t="s">
        <v>31865</v>
      </c>
      <c r="B31865" s="2">
        <v>65858</v>
      </c>
    </row>
    <row r="31866" spans="1:3" x14ac:dyDescent="0.3">
      <c r="A31866" t="s">
        <v>31866</v>
      </c>
      <c r="B31866" s="2">
        <v>64927</v>
      </c>
    </row>
    <row r="31867" spans="1:3" x14ac:dyDescent="0.3">
      <c r="A31867" t="s">
        <v>31867</v>
      </c>
      <c r="B31867" s="2">
        <v>63663</v>
      </c>
    </row>
    <row r="31868" spans="1:3" x14ac:dyDescent="0.3">
      <c r="A31868" t="s">
        <v>31868</v>
      </c>
      <c r="B31868" s="2">
        <v>62779</v>
      </c>
      <c r="C31868">
        <f t="shared" ref="C31868" si="7964">MAX(B31865:B31868)</f>
        <v>65858</v>
      </c>
    </row>
    <row r="31869" spans="1:3" x14ac:dyDescent="0.3">
      <c r="A31869" t="s">
        <v>31869</v>
      </c>
      <c r="B31869" s="2">
        <v>62637</v>
      </c>
    </row>
    <row r="31870" spans="1:3" x14ac:dyDescent="0.3">
      <c r="A31870" t="s">
        <v>31870</v>
      </c>
      <c r="B31870" s="2">
        <v>61853</v>
      </c>
    </row>
    <row r="31871" spans="1:3" x14ac:dyDescent="0.3">
      <c r="A31871" t="s">
        <v>31871</v>
      </c>
      <c r="B31871" s="2">
        <v>60780</v>
      </c>
    </row>
    <row r="31872" spans="1:3" x14ac:dyDescent="0.3">
      <c r="A31872" t="s">
        <v>31872</v>
      </c>
      <c r="B31872" s="2">
        <v>59896</v>
      </c>
      <c r="C31872">
        <f t="shared" ref="C31872" si="7965">MAX(B31869:B31872)</f>
        <v>62637</v>
      </c>
    </row>
    <row r="31873" spans="1:3" x14ac:dyDescent="0.3">
      <c r="A31873" t="s">
        <v>31873</v>
      </c>
      <c r="B31873" s="2">
        <v>59025</v>
      </c>
    </row>
    <row r="31874" spans="1:3" x14ac:dyDescent="0.3">
      <c r="A31874" t="s">
        <v>31874</v>
      </c>
      <c r="B31874" s="2">
        <v>58268</v>
      </c>
    </row>
    <row r="31875" spans="1:3" x14ac:dyDescent="0.3">
      <c r="A31875" t="s">
        <v>31875</v>
      </c>
      <c r="B31875" s="2">
        <v>57181</v>
      </c>
    </row>
    <row r="31876" spans="1:3" x14ac:dyDescent="0.3">
      <c r="A31876" t="s">
        <v>31876</v>
      </c>
      <c r="B31876" s="2">
        <v>55876</v>
      </c>
      <c r="C31876">
        <f t="shared" ref="C31876" si="7966">MAX(B31873:B31876)</f>
        <v>59025</v>
      </c>
    </row>
    <row r="31877" spans="1:3" x14ac:dyDescent="0.3">
      <c r="A31877" t="s">
        <v>31877</v>
      </c>
      <c r="B31877" s="2">
        <v>54928</v>
      </c>
    </row>
    <row r="31878" spans="1:3" x14ac:dyDescent="0.3">
      <c r="A31878" t="s">
        <v>31878</v>
      </c>
      <c r="B31878" s="2">
        <v>54023</v>
      </c>
    </row>
    <row r="31879" spans="1:3" x14ac:dyDescent="0.3">
      <c r="A31879" t="s">
        <v>31879</v>
      </c>
      <c r="B31879" s="2">
        <v>53423</v>
      </c>
    </row>
    <row r="31880" spans="1:3" x14ac:dyDescent="0.3">
      <c r="A31880" t="s">
        <v>31880</v>
      </c>
      <c r="B31880" s="2">
        <v>52737</v>
      </c>
      <c r="C31880">
        <f t="shared" ref="C31880" si="7967">MAX(B31877:B31880)</f>
        <v>54928</v>
      </c>
    </row>
    <row r="31881" spans="1:3" x14ac:dyDescent="0.3">
      <c r="A31881" t="s">
        <v>31881</v>
      </c>
      <c r="B31881" s="2">
        <v>52214</v>
      </c>
    </row>
    <row r="31882" spans="1:3" x14ac:dyDescent="0.3">
      <c r="A31882" t="s">
        <v>31882</v>
      </c>
      <c r="B31882" s="2">
        <v>51970</v>
      </c>
    </row>
    <row r="31883" spans="1:3" x14ac:dyDescent="0.3">
      <c r="A31883" t="s">
        <v>31883</v>
      </c>
      <c r="B31883" s="2">
        <v>51553</v>
      </c>
    </row>
    <row r="31884" spans="1:3" x14ac:dyDescent="0.3">
      <c r="A31884" t="s">
        <v>31884</v>
      </c>
      <c r="B31884" s="2">
        <v>50973</v>
      </c>
      <c r="C31884">
        <f t="shared" ref="C31884" si="7968">MAX(B31881:B31884)</f>
        <v>52214</v>
      </c>
    </row>
    <row r="31885" spans="1:3" x14ac:dyDescent="0.3">
      <c r="A31885" t="s">
        <v>31885</v>
      </c>
      <c r="B31885" s="2">
        <v>50770</v>
      </c>
    </row>
    <row r="31886" spans="1:3" x14ac:dyDescent="0.3">
      <c r="A31886" t="s">
        <v>31886</v>
      </c>
      <c r="B31886" s="2">
        <v>50594</v>
      </c>
    </row>
    <row r="31887" spans="1:3" x14ac:dyDescent="0.3">
      <c r="A31887" t="s">
        <v>31887</v>
      </c>
      <c r="B31887" s="2">
        <v>50713</v>
      </c>
    </row>
    <row r="31888" spans="1:3" x14ac:dyDescent="0.3">
      <c r="A31888" t="s">
        <v>31888</v>
      </c>
      <c r="B31888" s="2">
        <v>50703</v>
      </c>
      <c r="C31888">
        <f t="shared" ref="C31888" si="7969">MAX(B31885:B31888)</f>
        <v>50770</v>
      </c>
    </row>
    <row r="31889" spans="1:3" x14ac:dyDescent="0.3">
      <c r="A31889" t="s">
        <v>31889</v>
      </c>
      <c r="B31889" s="2">
        <v>50966</v>
      </c>
    </row>
    <row r="31890" spans="1:3" x14ac:dyDescent="0.3">
      <c r="A31890" t="s">
        <v>31890</v>
      </c>
      <c r="B31890" s="2">
        <v>51161</v>
      </c>
    </row>
    <row r="31891" spans="1:3" x14ac:dyDescent="0.3">
      <c r="A31891" t="s">
        <v>31891</v>
      </c>
      <c r="B31891" s="2">
        <v>51193</v>
      </c>
    </row>
    <row r="31892" spans="1:3" x14ac:dyDescent="0.3">
      <c r="A31892" t="s">
        <v>31892</v>
      </c>
      <c r="B31892" s="2">
        <v>51548</v>
      </c>
      <c r="C31892">
        <f t="shared" ref="C31892" si="7970">MAX(B31889:B31892)</f>
        <v>51548</v>
      </c>
    </row>
    <row r="31893" spans="1:3" x14ac:dyDescent="0.3">
      <c r="A31893" t="s">
        <v>31893</v>
      </c>
      <c r="B31893" s="2">
        <v>52425</v>
      </c>
    </row>
    <row r="31894" spans="1:3" x14ac:dyDescent="0.3">
      <c r="A31894" t="s">
        <v>31894</v>
      </c>
      <c r="B31894" s="2">
        <v>52910</v>
      </c>
    </row>
    <row r="31895" spans="1:3" x14ac:dyDescent="0.3">
      <c r="A31895" t="s">
        <v>31895</v>
      </c>
      <c r="B31895" s="2">
        <v>53305</v>
      </c>
    </row>
    <row r="31896" spans="1:3" x14ac:dyDescent="0.3">
      <c r="A31896" t="s">
        <v>31896</v>
      </c>
      <c r="B31896" s="2">
        <v>53828</v>
      </c>
      <c r="C31896">
        <f t="shared" ref="C31896" si="7971">MAX(B31893:B31896)</f>
        <v>53828</v>
      </c>
    </row>
    <row r="31897" spans="1:3" x14ac:dyDescent="0.3">
      <c r="A31897" t="s">
        <v>31897</v>
      </c>
      <c r="B31897" s="2">
        <v>55434</v>
      </c>
    </row>
    <row r="31898" spans="1:3" x14ac:dyDescent="0.3">
      <c r="A31898" t="s">
        <v>31898</v>
      </c>
      <c r="B31898" s="2">
        <v>56268</v>
      </c>
    </row>
    <row r="31899" spans="1:3" x14ac:dyDescent="0.3">
      <c r="A31899" t="s">
        <v>31899</v>
      </c>
      <c r="B31899" s="2">
        <v>57440</v>
      </c>
    </row>
    <row r="31900" spans="1:3" x14ac:dyDescent="0.3">
      <c r="A31900" t="s">
        <v>31900</v>
      </c>
      <c r="B31900" s="2">
        <v>58813</v>
      </c>
      <c r="C31900">
        <f t="shared" ref="C31900" si="7972">MAX(B31897:B31900)</f>
        <v>58813</v>
      </c>
    </row>
    <row r="31901" spans="1:3" x14ac:dyDescent="0.3">
      <c r="A31901" t="s">
        <v>31901</v>
      </c>
      <c r="B31901" s="2">
        <v>61742</v>
      </c>
    </row>
    <row r="31902" spans="1:3" x14ac:dyDescent="0.3">
      <c r="A31902" t="s">
        <v>31902</v>
      </c>
      <c r="B31902" s="2">
        <v>64202</v>
      </c>
    </row>
    <row r="31903" spans="1:3" x14ac:dyDescent="0.3">
      <c r="A31903" t="s">
        <v>31903</v>
      </c>
      <c r="B31903" s="2">
        <v>65948</v>
      </c>
    </row>
    <row r="31904" spans="1:3" x14ac:dyDescent="0.3">
      <c r="A31904" t="s">
        <v>31904</v>
      </c>
      <c r="B31904" s="2">
        <v>67552</v>
      </c>
      <c r="C31904">
        <f t="shared" ref="C31904" si="7973">MAX(B31901:B31904)</f>
        <v>67552</v>
      </c>
    </row>
    <row r="31905" spans="1:3" x14ac:dyDescent="0.3">
      <c r="A31905" t="s">
        <v>31905</v>
      </c>
      <c r="B31905" s="2">
        <v>69623</v>
      </c>
    </row>
    <row r="31906" spans="1:3" x14ac:dyDescent="0.3">
      <c r="A31906" t="s">
        <v>31906</v>
      </c>
      <c r="B31906" s="2">
        <v>71013</v>
      </c>
    </row>
    <row r="31907" spans="1:3" x14ac:dyDescent="0.3">
      <c r="A31907" t="s">
        <v>31907</v>
      </c>
      <c r="B31907" s="2">
        <v>71764</v>
      </c>
    </row>
    <row r="31908" spans="1:3" x14ac:dyDescent="0.3">
      <c r="A31908" t="s">
        <v>31908</v>
      </c>
      <c r="B31908" s="2">
        <v>71932</v>
      </c>
      <c r="C31908">
        <f t="shared" ref="C31908" si="7974">MAX(B31905:B31908)</f>
        <v>71932</v>
      </c>
    </row>
    <row r="31909" spans="1:3" x14ac:dyDescent="0.3">
      <c r="A31909" t="s">
        <v>31909</v>
      </c>
      <c r="B31909" s="2">
        <v>72257</v>
      </c>
    </row>
    <row r="31910" spans="1:3" x14ac:dyDescent="0.3">
      <c r="A31910" t="s">
        <v>31910</v>
      </c>
      <c r="B31910" s="2">
        <v>72485</v>
      </c>
    </row>
    <row r="31911" spans="1:3" x14ac:dyDescent="0.3">
      <c r="A31911" t="s">
        <v>31911</v>
      </c>
      <c r="B31911" s="2">
        <v>72581</v>
      </c>
    </row>
    <row r="31912" spans="1:3" x14ac:dyDescent="0.3">
      <c r="A31912" t="s">
        <v>31912</v>
      </c>
      <c r="B31912" s="2">
        <v>72746</v>
      </c>
      <c r="C31912">
        <f t="shared" ref="C31912" si="7975">MAX(B31909:B31912)</f>
        <v>72746</v>
      </c>
    </row>
    <row r="31913" spans="1:3" x14ac:dyDescent="0.3">
      <c r="A31913" t="s">
        <v>31913</v>
      </c>
      <c r="B31913" s="2">
        <v>72429</v>
      </c>
    </row>
    <row r="31914" spans="1:3" x14ac:dyDescent="0.3">
      <c r="A31914" t="s">
        <v>31914</v>
      </c>
      <c r="B31914" s="2">
        <v>72359</v>
      </c>
    </row>
    <row r="31915" spans="1:3" x14ac:dyDescent="0.3">
      <c r="A31915" t="s">
        <v>31915</v>
      </c>
      <c r="B31915" s="2">
        <v>72581</v>
      </c>
    </row>
    <row r="31916" spans="1:3" x14ac:dyDescent="0.3">
      <c r="A31916" t="s">
        <v>31916</v>
      </c>
      <c r="B31916" s="2">
        <v>72750</v>
      </c>
      <c r="C31916">
        <f t="shared" ref="C31916" si="7976">MAX(B31913:B31916)</f>
        <v>72750</v>
      </c>
    </row>
    <row r="31917" spans="1:3" x14ac:dyDescent="0.3">
      <c r="A31917" t="s">
        <v>31917</v>
      </c>
      <c r="B31917" s="2">
        <v>73027</v>
      </c>
    </row>
    <row r="31918" spans="1:3" x14ac:dyDescent="0.3">
      <c r="A31918" t="s">
        <v>31918</v>
      </c>
      <c r="B31918" s="2">
        <v>73336</v>
      </c>
    </row>
    <row r="31919" spans="1:3" x14ac:dyDescent="0.3">
      <c r="A31919" t="s">
        <v>31919</v>
      </c>
      <c r="B31919" s="2">
        <v>73243</v>
      </c>
    </row>
    <row r="31920" spans="1:3" x14ac:dyDescent="0.3">
      <c r="A31920" t="s">
        <v>31920</v>
      </c>
      <c r="B31920" s="2">
        <v>73371</v>
      </c>
      <c r="C31920">
        <f t="shared" ref="C31920" si="7977">MAX(B31917:B31920)</f>
        <v>73371</v>
      </c>
    </row>
    <row r="31921" spans="1:3" x14ac:dyDescent="0.3">
      <c r="A31921" t="s">
        <v>31921</v>
      </c>
      <c r="B31921" s="2">
        <v>72853</v>
      </c>
    </row>
    <row r="31922" spans="1:3" x14ac:dyDescent="0.3">
      <c r="A31922" t="s">
        <v>31922</v>
      </c>
      <c r="B31922" s="2">
        <v>72929</v>
      </c>
    </row>
    <row r="31923" spans="1:3" x14ac:dyDescent="0.3">
      <c r="A31923" t="s">
        <v>31923</v>
      </c>
      <c r="B31923" s="2">
        <v>73095</v>
      </c>
    </row>
    <row r="31924" spans="1:3" x14ac:dyDescent="0.3">
      <c r="A31924" t="s">
        <v>31924</v>
      </c>
      <c r="B31924" s="2">
        <v>72736</v>
      </c>
      <c r="C31924">
        <f t="shared" ref="C31924" si="7978">MAX(B31921:B31924)</f>
        <v>73095</v>
      </c>
    </row>
    <row r="31925" spans="1:3" x14ac:dyDescent="0.3">
      <c r="A31925" t="s">
        <v>31925</v>
      </c>
      <c r="B31925" s="2">
        <v>72263</v>
      </c>
    </row>
    <row r="31926" spans="1:3" x14ac:dyDescent="0.3">
      <c r="A31926" t="s">
        <v>31926</v>
      </c>
      <c r="B31926" s="2">
        <v>72032</v>
      </c>
    </row>
    <row r="31927" spans="1:3" x14ac:dyDescent="0.3">
      <c r="A31927" t="s">
        <v>31927</v>
      </c>
      <c r="B31927" s="2">
        <v>71645</v>
      </c>
    </row>
    <row r="31928" spans="1:3" x14ac:dyDescent="0.3">
      <c r="A31928" t="s">
        <v>31928</v>
      </c>
      <c r="B31928" s="2">
        <v>71579</v>
      </c>
      <c r="C31928">
        <f t="shared" ref="C31928" si="7979">MAX(B31925:B31928)</f>
        <v>72263</v>
      </c>
    </row>
    <row r="31929" spans="1:3" x14ac:dyDescent="0.3">
      <c r="A31929" t="s">
        <v>31929</v>
      </c>
      <c r="B31929" s="2">
        <v>71575</v>
      </c>
    </row>
    <row r="31930" spans="1:3" x14ac:dyDescent="0.3">
      <c r="A31930" t="s">
        <v>31930</v>
      </c>
      <c r="B31930" s="2">
        <v>71369</v>
      </c>
    </row>
    <row r="31931" spans="1:3" x14ac:dyDescent="0.3">
      <c r="A31931" t="s">
        <v>31931</v>
      </c>
      <c r="B31931" s="2">
        <v>70780</v>
      </c>
    </row>
    <row r="31932" spans="1:3" x14ac:dyDescent="0.3">
      <c r="A31932" t="s">
        <v>31932</v>
      </c>
      <c r="B31932" s="2">
        <v>70333</v>
      </c>
      <c r="C31932">
        <f t="shared" ref="C31932" si="7980">MAX(B31929:B31932)</f>
        <v>71575</v>
      </c>
    </row>
    <row r="31933" spans="1:3" x14ac:dyDescent="0.3">
      <c r="A31933" t="s">
        <v>31933</v>
      </c>
      <c r="B31933" s="2">
        <v>70193</v>
      </c>
    </row>
    <row r="31934" spans="1:3" x14ac:dyDescent="0.3">
      <c r="A31934" t="s">
        <v>31934</v>
      </c>
      <c r="B31934" s="2">
        <v>69527</v>
      </c>
    </row>
    <row r="31935" spans="1:3" x14ac:dyDescent="0.3">
      <c r="A31935" t="s">
        <v>31935</v>
      </c>
      <c r="B31935" s="2">
        <v>69334</v>
      </c>
    </row>
    <row r="31936" spans="1:3" x14ac:dyDescent="0.3">
      <c r="A31936" t="s">
        <v>31936</v>
      </c>
      <c r="B31936" s="2">
        <v>68837</v>
      </c>
      <c r="C31936">
        <f t="shared" ref="C31936" si="7981">MAX(B31933:B31936)</f>
        <v>70193</v>
      </c>
    </row>
    <row r="31937" spans="1:3" x14ac:dyDescent="0.3">
      <c r="A31937" t="s">
        <v>31937</v>
      </c>
      <c r="B31937" s="2">
        <v>69026</v>
      </c>
    </row>
    <row r="31938" spans="1:3" x14ac:dyDescent="0.3">
      <c r="A31938" t="s">
        <v>31938</v>
      </c>
      <c r="B31938" s="2">
        <v>68586</v>
      </c>
    </row>
    <row r="31939" spans="1:3" x14ac:dyDescent="0.3">
      <c r="A31939" t="s">
        <v>31939</v>
      </c>
      <c r="B31939" s="2">
        <v>68411</v>
      </c>
    </row>
    <row r="31940" spans="1:3" x14ac:dyDescent="0.3">
      <c r="A31940" t="s">
        <v>31940</v>
      </c>
      <c r="B31940" s="2">
        <v>68242</v>
      </c>
      <c r="C31940">
        <f t="shared" ref="C31940" si="7982">MAX(B31937:B31940)</f>
        <v>69026</v>
      </c>
    </row>
    <row r="31941" spans="1:3" x14ac:dyDescent="0.3">
      <c r="A31941" t="s">
        <v>31941</v>
      </c>
      <c r="B31941" s="2">
        <v>68651</v>
      </c>
    </row>
    <row r="31942" spans="1:3" x14ac:dyDescent="0.3">
      <c r="A31942" t="s">
        <v>31942</v>
      </c>
      <c r="B31942" s="2">
        <v>69218</v>
      </c>
    </row>
    <row r="31943" spans="1:3" x14ac:dyDescent="0.3">
      <c r="A31943" t="s">
        <v>31943</v>
      </c>
      <c r="B31943" s="2">
        <v>69937</v>
      </c>
    </row>
    <row r="31944" spans="1:3" x14ac:dyDescent="0.3">
      <c r="A31944" t="s">
        <v>31944</v>
      </c>
      <c r="B31944" s="2">
        <v>71046</v>
      </c>
      <c r="C31944">
        <f t="shared" ref="C31944" si="7983">MAX(B31941:B31944)</f>
        <v>71046</v>
      </c>
    </row>
    <row r="31945" spans="1:3" x14ac:dyDescent="0.3">
      <c r="A31945" t="s">
        <v>31945</v>
      </c>
      <c r="B31945" s="2">
        <v>71776</v>
      </c>
    </row>
    <row r="31946" spans="1:3" x14ac:dyDescent="0.3">
      <c r="A31946" t="s">
        <v>31946</v>
      </c>
      <c r="B31946" s="2">
        <v>71996</v>
      </c>
    </row>
    <row r="31947" spans="1:3" x14ac:dyDescent="0.3">
      <c r="A31947" t="s">
        <v>31947</v>
      </c>
      <c r="B31947" s="2">
        <v>71671</v>
      </c>
    </row>
    <row r="31948" spans="1:3" x14ac:dyDescent="0.3">
      <c r="A31948" t="s">
        <v>31948</v>
      </c>
      <c r="B31948" s="2">
        <v>71629</v>
      </c>
      <c r="C31948">
        <f t="shared" ref="C31948" si="7984">MAX(B31945:B31948)</f>
        <v>71996</v>
      </c>
    </row>
    <row r="31949" spans="1:3" x14ac:dyDescent="0.3">
      <c r="A31949" t="s">
        <v>31949</v>
      </c>
      <c r="B31949" s="2">
        <v>71043</v>
      </c>
    </row>
    <row r="31950" spans="1:3" x14ac:dyDescent="0.3">
      <c r="A31950" t="s">
        <v>31950</v>
      </c>
      <c r="B31950" s="2">
        <v>70598</v>
      </c>
    </row>
    <row r="31951" spans="1:3" x14ac:dyDescent="0.3">
      <c r="A31951" t="s">
        <v>31951</v>
      </c>
      <c r="B31951" s="2">
        <v>70233</v>
      </c>
    </row>
    <row r="31952" spans="1:3" x14ac:dyDescent="0.3">
      <c r="A31952" t="s">
        <v>31952</v>
      </c>
      <c r="B31952" s="2">
        <v>69785</v>
      </c>
      <c r="C31952">
        <f t="shared" ref="C31952" si="7985">MAX(B31949:B31952)</f>
        <v>71043</v>
      </c>
    </row>
    <row r="31953" spans="1:3" x14ac:dyDescent="0.3">
      <c r="A31953" t="s">
        <v>31953</v>
      </c>
      <c r="B31953" s="2">
        <v>69456</v>
      </c>
    </row>
    <row r="31954" spans="1:3" x14ac:dyDescent="0.3">
      <c r="A31954" t="s">
        <v>31954</v>
      </c>
      <c r="B31954" s="2">
        <v>68642</v>
      </c>
    </row>
    <row r="31955" spans="1:3" x14ac:dyDescent="0.3">
      <c r="A31955" t="s">
        <v>31955</v>
      </c>
      <c r="B31955" s="2">
        <v>68171</v>
      </c>
    </row>
    <row r="31956" spans="1:3" x14ac:dyDescent="0.3">
      <c r="A31956" t="s">
        <v>31956</v>
      </c>
      <c r="B31956" s="2">
        <v>67473</v>
      </c>
      <c r="C31956">
        <f t="shared" ref="C31956" si="7986">MAX(B31953:B31956)</f>
        <v>69456</v>
      </c>
    </row>
    <row r="31957" spans="1:3" x14ac:dyDescent="0.3">
      <c r="A31957" t="s">
        <v>31957</v>
      </c>
      <c r="B31957" s="2">
        <v>66573</v>
      </c>
    </row>
    <row r="31958" spans="1:3" x14ac:dyDescent="0.3">
      <c r="A31958" t="s">
        <v>31958</v>
      </c>
      <c r="B31958" s="2">
        <v>65338</v>
      </c>
    </row>
    <row r="31959" spans="1:3" x14ac:dyDescent="0.3">
      <c r="A31959" t="s">
        <v>31959</v>
      </c>
      <c r="B31959" s="2">
        <v>64406</v>
      </c>
    </row>
    <row r="31960" spans="1:3" x14ac:dyDescent="0.3">
      <c r="A31960" t="s">
        <v>31960</v>
      </c>
      <c r="B31960" s="2">
        <v>63388</v>
      </c>
      <c r="C31960">
        <f t="shared" ref="C31960" si="7987">MAX(B31957:B31960)</f>
        <v>66573</v>
      </c>
    </row>
    <row r="31961" spans="1:3" x14ac:dyDescent="0.3">
      <c r="A31961" t="s">
        <v>31961</v>
      </c>
      <c r="B31961" s="2">
        <v>62594</v>
      </c>
    </row>
    <row r="31962" spans="1:3" x14ac:dyDescent="0.3">
      <c r="A31962" t="s">
        <v>31962</v>
      </c>
      <c r="B31962" s="2">
        <v>61736</v>
      </c>
    </row>
    <row r="31963" spans="1:3" x14ac:dyDescent="0.3">
      <c r="A31963" t="s">
        <v>31963</v>
      </c>
      <c r="B31963" s="2">
        <v>60949</v>
      </c>
    </row>
    <row r="31964" spans="1:3" x14ac:dyDescent="0.3">
      <c r="A31964" t="s">
        <v>31964</v>
      </c>
      <c r="B31964" s="2">
        <v>60121</v>
      </c>
      <c r="C31964">
        <f t="shared" ref="C31964" si="7988">MAX(B31961:B31964)</f>
        <v>62594</v>
      </c>
    </row>
    <row r="31965" spans="1:3" x14ac:dyDescent="0.3">
      <c r="A31965" t="s">
        <v>31965</v>
      </c>
      <c r="B31965" s="2">
        <v>59637</v>
      </c>
    </row>
    <row r="31966" spans="1:3" x14ac:dyDescent="0.3">
      <c r="A31966" t="s">
        <v>31966</v>
      </c>
      <c r="B31966" s="2">
        <v>58976</v>
      </c>
    </row>
    <row r="31967" spans="1:3" x14ac:dyDescent="0.3">
      <c r="A31967" t="s">
        <v>31967</v>
      </c>
      <c r="B31967" s="2">
        <v>57935</v>
      </c>
    </row>
    <row r="31968" spans="1:3" x14ac:dyDescent="0.3">
      <c r="A31968" t="s">
        <v>31968</v>
      </c>
      <c r="B31968" s="2">
        <v>56861</v>
      </c>
      <c r="C31968">
        <f t="shared" ref="C31968" si="7989">MAX(B31965:B31968)</f>
        <v>59637</v>
      </c>
    </row>
    <row r="31969" spans="1:3" x14ac:dyDescent="0.3">
      <c r="A31969" t="s">
        <v>31969</v>
      </c>
      <c r="B31969" s="2">
        <v>55601</v>
      </c>
    </row>
    <row r="31970" spans="1:3" x14ac:dyDescent="0.3">
      <c r="A31970" t="s">
        <v>31970</v>
      </c>
      <c r="B31970" s="2">
        <v>54446</v>
      </c>
    </row>
    <row r="31971" spans="1:3" x14ac:dyDescent="0.3">
      <c r="A31971" t="s">
        <v>31971</v>
      </c>
      <c r="B31971" s="2">
        <v>53695</v>
      </c>
    </row>
    <row r="31972" spans="1:3" x14ac:dyDescent="0.3">
      <c r="A31972" t="s">
        <v>31972</v>
      </c>
      <c r="B31972" s="2">
        <v>52861</v>
      </c>
      <c r="C31972">
        <f t="shared" ref="C31972" si="7990">MAX(B31969:B31972)</f>
        <v>55601</v>
      </c>
    </row>
    <row r="31973" spans="1:3" x14ac:dyDescent="0.3">
      <c r="A31973" t="s">
        <v>31973</v>
      </c>
      <c r="B31973" s="2">
        <v>51906</v>
      </c>
    </row>
    <row r="31974" spans="1:3" x14ac:dyDescent="0.3">
      <c r="A31974" t="s">
        <v>31974</v>
      </c>
      <c r="B31974" s="2">
        <v>51081</v>
      </c>
    </row>
    <row r="31975" spans="1:3" x14ac:dyDescent="0.3">
      <c r="A31975" t="s">
        <v>31975</v>
      </c>
      <c r="B31975" s="2">
        <v>50786</v>
      </c>
    </row>
    <row r="31976" spans="1:3" x14ac:dyDescent="0.3">
      <c r="A31976" t="s">
        <v>31976</v>
      </c>
      <c r="B31976" s="2">
        <v>50415</v>
      </c>
      <c r="C31976">
        <f t="shared" ref="C31976" si="7991">MAX(B31973:B31976)</f>
        <v>51906</v>
      </c>
    </row>
    <row r="31977" spans="1:3" x14ac:dyDescent="0.3">
      <c r="A31977" t="s">
        <v>31977</v>
      </c>
      <c r="B31977" s="2">
        <v>50245</v>
      </c>
    </row>
    <row r="31978" spans="1:3" x14ac:dyDescent="0.3">
      <c r="A31978" t="s">
        <v>31978</v>
      </c>
      <c r="B31978" s="2">
        <v>49634</v>
      </c>
    </row>
    <row r="31979" spans="1:3" x14ac:dyDescent="0.3">
      <c r="A31979" t="s">
        <v>31979</v>
      </c>
      <c r="B31979" s="2">
        <v>49228</v>
      </c>
    </row>
    <row r="31980" spans="1:3" x14ac:dyDescent="0.3">
      <c r="A31980" t="s">
        <v>31980</v>
      </c>
      <c r="B31980" s="2">
        <v>48718</v>
      </c>
      <c r="C31980">
        <f t="shared" ref="C31980" si="7992">MAX(B31977:B31980)</f>
        <v>50245</v>
      </c>
    </row>
    <row r="31981" spans="1:3" x14ac:dyDescent="0.3">
      <c r="A31981" t="s">
        <v>31981</v>
      </c>
      <c r="B31981" s="2">
        <v>48136</v>
      </c>
    </row>
    <row r="31982" spans="1:3" x14ac:dyDescent="0.3">
      <c r="A31982" t="s">
        <v>31982</v>
      </c>
      <c r="B31982" s="2">
        <v>47688</v>
      </c>
    </row>
    <row r="31983" spans="1:3" x14ac:dyDescent="0.3">
      <c r="A31983" t="s">
        <v>31983</v>
      </c>
      <c r="B31983" s="2">
        <v>47841</v>
      </c>
    </row>
    <row r="31984" spans="1:3" x14ac:dyDescent="0.3">
      <c r="A31984" t="s">
        <v>31984</v>
      </c>
      <c r="B31984" s="2">
        <v>47723</v>
      </c>
      <c r="C31984">
        <f t="shared" ref="C31984" si="7993">MAX(B31981:B31984)</f>
        <v>48136</v>
      </c>
    </row>
    <row r="31985" spans="1:3" x14ac:dyDescent="0.3">
      <c r="A31985" t="s">
        <v>31985</v>
      </c>
      <c r="B31985" s="2">
        <v>47584</v>
      </c>
    </row>
    <row r="31986" spans="1:3" x14ac:dyDescent="0.3">
      <c r="A31986" t="s">
        <v>31986</v>
      </c>
      <c r="B31986" s="2">
        <v>47451</v>
      </c>
    </row>
    <row r="31987" spans="1:3" x14ac:dyDescent="0.3">
      <c r="A31987" t="s">
        <v>31987</v>
      </c>
      <c r="B31987" s="2">
        <v>47462</v>
      </c>
    </row>
    <row r="31988" spans="1:3" x14ac:dyDescent="0.3">
      <c r="A31988" t="s">
        <v>31988</v>
      </c>
      <c r="B31988" s="2">
        <v>47337</v>
      </c>
      <c r="C31988">
        <f t="shared" ref="C31988" si="7994">MAX(B31985:B31988)</f>
        <v>47584</v>
      </c>
    </row>
    <row r="31989" spans="1:3" x14ac:dyDescent="0.3">
      <c r="A31989" t="s">
        <v>31989</v>
      </c>
      <c r="B31989" s="2">
        <v>47396</v>
      </c>
    </row>
    <row r="31990" spans="1:3" x14ac:dyDescent="0.3">
      <c r="A31990" t="s">
        <v>31990</v>
      </c>
      <c r="B31990" s="2">
        <v>47386</v>
      </c>
    </row>
    <row r="31991" spans="1:3" x14ac:dyDescent="0.3">
      <c r="A31991" t="s">
        <v>31991</v>
      </c>
      <c r="B31991" s="2">
        <v>47592</v>
      </c>
    </row>
    <row r="31992" spans="1:3" x14ac:dyDescent="0.3">
      <c r="A31992" t="s">
        <v>31992</v>
      </c>
      <c r="B31992" s="2">
        <v>47572</v>
      </c>
      <c r="C31992">
        <f t="shared" ref="C31992" si="7995">MAX(B31989:B31992)</f>
        <v>47592</v>
      </c>
    </row>
    <row r="31993" spans="1:3" x14ac:dyDescent="0.3">
      <c r="A31993" t="s">
        <v>31993</v>
      </c>
      <c r="B31993" s="2">
        <v>47739</v>
      </c>
    </row>
    <row r="31994" spans="1:3" x14ac:dyDescent="0.3">
      <c r="A31994" t="s">
        <v>31994</v>
      </c>
      <c r="B31994" s="2">
        <v>47561</v>
      </c>
    </row>
    <row r="31995" spans="1:3" x14ac:dyDescent="0.3">
      <c r="A31995" t="s">
        <v>31995</v>
      </c>
      <c r="B31995" s="2">
        <v>47629</v>
      </c>
    </row>
    <row r="31996" spans="1:3" x14ac:dyDescent="0.3">
      <c r="A31996" t="s">
        <v>31996</v>
      </c>
      <c r="B31996" s="2">
        <v>47690</v>
      </c>
      <c r="C31996">
        <f t="shared" ref="C31996" si="7996">MAX(B31993:B31996)</f>
        <v>47739</v>
      </c>
    </row>
    <row r="31997" spans="1:3" x14ac:dyDescent="0.3">
      <c r="A31997" t="s">
        <v>31997</v>
      </c>
      <c r="B31997" s="2">
        <v>47955</v>
      </c>
    </row>
    <row r="31998" spans="1:3" x14ac:dyDescent="0.3">
      <c r="A31998" t="s">
        <v>31998</v>
      </c>
      <c r="B31998" s="2">
        <v>48520</v>
      </c>
    </row>
    <row r="31999" spans="1:3" x14ac:dyDescent="0.3">
      <c r="A31999" t="s">
        <v>31999</v>
      </c>
      <c r="B31999" s="2">
        <v>48776</v>
      </c>
    </row>
    <row r="32000" spans="1:3" x14ac:dyDescent="0.3">
      <c r="A32000" t="s">
        <v>32000</v>
      </c>
      <c r="B32000" s="2">
        <v>49193</v>
      </c>
      <c r="C32000">
        <f t="shared" ref="C32000" si="7997">MAX(B31997:B32000)</f>
        <v>49193</v>
      </c>
    </row>
    <row r="32001" spans="1:3" x14ac:dyDescent="0.3">
      <c r="A32001" t="s">
        <v>32001</v>
      </c>
      <c r="B32001" s="2">
        <v>50494</v>
      </c>
    </row>
    <row r="32002" spans="1:3" x14ac:dyDescent="0.3">
      <c r="A32002" t="s">
        <v>32002</v>
      </c>
      <c r="B32002" s="2">
        <v>51513</v>
      </c>
    </row>
    <row r="32003" spans="1:3" x14ac:dyDescent="0.3">
      <c r="A32003" t="s">
        <v>32003</v>
      </c>
      <c r="B32003" s="2">
        <v>52311</v>
      </c>
    </row>
    <row r="32004" spans="1:3" x14ac:dyDescent="0.3">
      <c r="A32004" t="s">
        <v>32004</v>
      </c>
      <c r="B32004" s="2">
        <v>52846</v>
      </c>
      <c r="C32004">
        <f t="shared" ref="C32004" si="7998">MAX(B32001:B32004)</f>
        <v>52846</v>
      </c>
    </row>
    <row r="32005" spans="1:3" x14ac:dyDescent="0.3">
      <c r="A32005" t="s">
        <v>32005</v>
      </c>
      <c r="B32005" s="2">
        <v>53983</v>
      </c>
    </row>
    <row r="32006" spans="1:3" x14ac:dyDescent="0.3">
      <c r="A32006" t="s">
        <v>32006</v>
      </c>
      <c r="B32006" s="2">
        <v>54863</v>
      </c>
    </row>
    <row r="32007" spans="1:3" x14ac:dyDescent="0.3">
      <c r="A32007" t="s">
        <v>32007</v>
      </c>
      <c r="B32007" s="2">
        <v>55619</v>
      </c>
    </row>
    <row r="32008" spans="1:3" x14ac:dyDescent="0.3">
      <c r="A32008" t="s">
        <v>32008</v>
      </c>
      <c r="B32008" s="2">
        <v>56181</v>
      </c>
      <c r="C32008">
        <f t="shared" ref="C32008" si="7999">MAX(B32005:B32008)</f>
        <v>56181</v>
      </c>
    </row>
    <row r="32009" spans="1:3" x14ac:dyDescent="0.3">
      <c r="A32009" t="s">
        <v>32009</v>
      </c>
      <c r="B32009" s="2">
        <v>56766</v>
      </c>
    </row>
    <row r="32010" spans="1:3" x14ac:dyDescent="0.3">
      <c r="A32010" t="s">
        <v>32010</v>
      </c>
      <c r="B32010" s="2">
        <v>57367</v>
      </c>
    </row>
    <row r="32011" spans="1:3" x14ac:dyDescent="0.3">
      <c r="A32011" t="s">
        <v>32011</v>
      </c>
      <c r="B32011" s="2">
        <v>57876</v>
      </c>
    </row>
    <row r="32012" spans="1:3" x14ac:dyDescent="0.3">
      <c r="A32012" t="s">
        <v>32012</v>
      </c>
      <c r="B32012" s="2">
        <v>58022</v>
      </c>
      <c r="C32012">
        <f t="shared" ref="C32012" si="8000">MAX(B32009:B32012)</f>
        <v>58022</v>
      </c>
    </row>
    <row r="32013" spans="1:3" x14ac:dyDescent="0.3">
      <c r="A32013" t="s">
        <v>32013</v>
      </c>
      <c r="B32013" s="2">
        <v>58030</v>
      </c>
    </row>
    <row r="32014" spans="1:3" x14ac:dyDescent="0.3">
      <c r="A32014" t="s">
        <v>32014</v>
      </c>
      <c r="B32014" s="2">
        <v>58236</v>
      </c>
    </row>
    <row r="32015" spans="1:3" x14ac:dyDescent="0.3">
      <c r="A32015" t="s">
        <v>32015</v>
      </c>
      <c r="B32015" s="2">
        <v>58458</v>
      </c>
    </row>
    <row r="32016" spans="1:3" x14ac:dyDescent="0.3">
      <c r="A32016" t="s">
        <v>32016</v>
      </c>
      <c r="B32016" s="2">
        <v>58416</v>
      </c>
      <c r="C32016">
        <f t="shared" ref="C32016" si="8001">MAX(B32013:B32016)</f>
        <v>58458</v>
      </c>
    </row>
    <row r="32017" spans="1:3" x14ac:dyDescent="0.3">
      <c r="A32017" t="s">
        <v>32017</v>
      </c>
      <c r="B32017" s="2">
        <v>58316</v>
      </c>
    </row>
    <row r="32018" spans="1:3" x14ac:dyDescent="0.3">
      <c r="A32018" t="s">
        <v>32018</v>
      </c>
      <c r="B32018" s="2">
        <v>58657</v>
      </c>
    </row>
    <row r="32019" spans="1:3" x14ac:dyDescent="0.3">
      <c r="A32019" t="s">
        <v>32019</v>
      </c>
      <c r="B32019" s="2">
        <v>58445</v>
      </c>
    </row>
    <row r="32020" spans="1:3" x14ac:dyDescent="0.3">
      <c r="A32020" t="s">
        <v>32020</v>
      </c>
      <c r="B32020" s="2">
        <v>58314</v>
      </c>
      <c r="C32020">
        <f t="shared" ref="C32020" si="8002">MAX(B32017:B32020)</f>
        <v>58657</v>
      </c>
    </row>
    <row r="32021" spans="1:3" x14ac:dyDescent="0.3">
      <c r="A32021" t="s">
        <v>32021</v>
      </c>
      <c r="B32021" s="2">
        <v>58042</v>
      </c>
    </row>
    <row r="32022" spans="1:3" x14ac:dyDescent="0.3">
      <c r="A32022" t="s">
        <v>32022</v>
      </c>
      <c r="B32022" s="2">
        <v>58006</v>
      </c>
    </row>
    <row r="32023" spans="1:3" x14ac:dyDescent="0.3">
      <c r="A32023" t="s">
        <v>32023</v>
      </c>
      <c r="B32023" s="2">
        <v>57783</v>
      </c>
    </row>
    <row r="32024" spans="1:3" x14ac:dyDescent="0.3">
      <c r="A32024" t="s">
        <v>32024</v>
      </c>
      <c r="B32024" s="2">
        <v>57112</v>
      </c>
      <c r="C32024">
        <f t="shared" ref="C32024" si="8003">MAX(B32021:B32024)</f>
        <v>58042</v>
      </c>
    </row>
    <row r="32025" spans="1:3" x14ac:dyDescent="0.3">
      <c r="A32025" t="s">
        <v>32025</v>
      </c>
      <c r="B32025" s="2">
        <v>56841</v>
      </c>
    </row>
    <row r="32026" spans="1:3" x14ac:dyDescent="0.3">
      <c r="A32026" t="s">
        <v>32026</v>
      </c>
      <c r="B32026" s="2">
        <v>56498</v>
      </c>
    </row>
    <row r="32027" spans="1:3" x14ac:dyDescent="0.3">
      <c r="A32027" t="s">
        <v>32027</v>
      </c>
      <c r="B32027" s="2">
        <v>55892</v>
      </c>
    </row>
    <row r="32028" spans="1:3" x14ac:dyDescent="0.3">
      <c r="A32028" t="s">
        <v>32028</v>
      </c>
      <c r="B32028" s="2">
        <v>55366</v>
      </c>
      <c r="C32028">
        <f t="shared" ref="C32028" si="8004">MAX(B32025:B32028)</f>
        <v>56841</v>
      </c>
    </row>
    <row r="32029" spans="1:3" x14ac:dyDescent="0.3">
      <c r="A32029" t="s">
        <v>32029</v>
      </c>
      <c r="B32029" s="2">
        <v>55508</v>
      </c>
    </row>
    <row r="32030" spans="1:3" x14ac:dyDescent="0.3">
      <c r="A32030" t="s">
        <v>32030</v>
      </c>
      <c r="B32030" s="2">
        <v>55189</v>
      </c>
    </row>
    <row r="32031" spans="1:3" x14ac:dyDescent="0.3">
      <c r="A32031" t="s">
        <v>32031</v>
      </c>
      <c r="B32031" s="2">
        <v>54897</v>
      </c>
    </row>
    <row r="32032" spans="1:3" x14ac:dyDescent="0.3">
      <c r="A32032" t="s">
        <v>32032</v>
      </c>
      <c r="B32032" s="2">
        <v>54722</v>
      </c>
      <c r="C32032">
        <f t="shared" ref="C32032" si="8005">MAX(B32029:B32032)</f>
        <v>55508</v>
      </c>
    </row>
    <row r="32033" spans="1:3" x14ac:dyDescent="0.3">
      <c r="A32033" t="s">
        <v>32033</v>
      </c>
      <c r="B32033" s="2">
        <v>54705</v>
      </c>
    </row>
    <row r="32034" spans="1:3" x14ac:dyDescent="0.3">
      <c r="A32034" t="s">
        <v>32034</v>
      </c>
      <c r="B32034" s="2">
        <v>55012</v>
      </c>
    </row>
    <row r="32035" spans="1:3" x14ac:dyDescent="0.3">
      <c r="A32035" t="s">
        <v>32035</v>
      </c>
      <c r="B32035" s="2">
        <v>55093</v>
      </c>
    </row>
    <row r="32036" spans="1:3" x14ac:dyDescent="0.3">
      <c r="A32036" t="s">
        <v>32036</v>
      </c>
      <c r="B32036" s="2">
        <v>55329</v>
      </c>
      <c r="C32036">
        <f t="shared" ref="C32036" si="8006">MAX(B32033:B32036)</f>
        <v>55329</v>
      </c>
    </row>
    <row r="32037" spans="1:3" x14ac:dyDescent="0.3">
      <c r="A32037" t="s">
        <v>32037</v>
      </c>
      <c r="B32037" s="2">
        <v>55988</v>
      </c>
    </row>
    <row r="32038" spans="1:3" x14ac:dyDescent="0.3">
      <c r="A32038" t="s">
        <v>32038</v>
      </c>
      <c r="B32038" s="2">
        <v>57020</v>
      </c>
    </row>
    <row r="32039" spans="1:3" x14ac:dyDescent="0.3">
      <c r="A32039" t="s">
        <v>32039</v>
      </c>
      <c r="B32039" s="2">
        <v>58215</v>
      </c>
    </row>
    <row r="32040" spans="1:3" x14ac:dyDescent="0.3">
      <c r="A32040" t="s">
        <v>32040</v>
      </c>
      <c r="B32040" s="2">
        <v>59464</v>
      </c>
      <c r="C32040">
        <f t="shared" ref="C32040" si="8007">MAX(B32037:B32040)</f>
        <v>59464</v>
      </c>
    </row>
    <row r="32041" spans="1:3" x14ac:dyDescent="0.3">
      <c r="A32041" t="s">
        <v>32041</v>
      </c>
      <c r="B32041" s="2">
        <v>60427</v>
      </c>
    </row>
    <row r="32042" spans="1:3" x14ac:dyDescent="0.3">
      <c r="A32042" t="s">
        <v>32042</v>
      </c>
      <c r="B32042" s="2">
        <v>60620</v>
      </c>
    </row>
    <row r="32043" spans="1:3" x14ac:dyDescent="0.3">
      <c r="A32043" t="s">
        <v>32043</v>
      </c>
      <c r="B32043" s="2">
        <v>60795</v>
      </c>
    </row>
    <row r="32044" spans="1:3" x14ac:dyDescent="0.3">
      <c r="A32044" t="s">
        <v>32044</v>
      </c>
      <c r="B32044" s="2">
        <v>60769</v>
      </c>
      <c r="C32044">
        <f t="shared" ref="C32044" si="8008">MAX(B32041:B32044)</f>
        <v>60795</v>
      </c>
    </row>
    <row r="32045" spans="1:3" x14ac:dyDescent="0.3">
      <c r="A32045" t="s">
        <v>32045</v>
      </c>
      <c r="B32045" s="2">
        <v>60521</v>
      </c>
    </row>
    <row r="32046" spans="1:3" x14ac:dyDescent="0.3">
      <c r="A32046" t="s">
        <v>32046</v>
      </c>
      <c r="B32046" s="2">
        <v>60273</v>
      </c>
    </row>
    <row r="32047" spans="1:3" x14ac:dyDescent="0.3">
      <c r="A32047" t="s">
        <v>32047</v>
      </c>
      <c r="B32047" s="2">
        <v>60042</v>
      </c>
    </row>
    <row r="32048" spans="1:3" x14ac:dyDescent="0.3">
      <c r="A32048" t="s">
        <v>32048</v>
      </c>
      <c r="B32048" s="2">
        <v>59628</v>
      </c>
      <c r="C32048">
        <f t="shared" ref="C32048" si="8009">MAX(B32045:B32048)</f>
        <v>60521</v>
      </c>
    </row>
    <row r="32049" spans="1:3" x14ac:dyDescent="0.3">
      <c r="A32049" t="s">
        <v>32049</v>
      </c>
      <c r="B32049" s="2">
        <v>59573</v>
      </c>
    </row>
    <row r="32050" spans="1:3" x14ac:dyDescent="0.3">
      <c r="A32050" t="s">
        <v>32050</v>
      </c>
      <c r="B32050" s="2">
        <v>58923</v>
      </c>
    </row>
    <row r="32051" spans="1:3" x14ac:dyDescent="0.3">
      <c r="A32051" t="s">
        <v>32051</v>
      </c>
      <c r="B32051" s="2">
        <v>58094</v>
      </c>
    </row>
    <row r="32052" spans="1:3" x14ac:dyDescent="0.3">
      <c r="A32052" t="s">
        <v>32052</v>
      </c>
      <c r="B32052" s="2">
        <v>57645</v>
      </c>
      <c r="C32052">
        <f t="shared" ref="C32052" si="8010">MAX(B32049:B32052)</f>
        <v>59573</v>
      </c>
    </row>
    <row r="32053" spans="1:3" x14ac:dyDescent="0.3">
      <c r="A32053" t="s">
        <v>32053</v>
      </c>
      <c r="B32053" s="2">
        <v>56751</v>
      </c>
    </row>
    <row r="32054" spans="1:3" x14ac:dyDescent="0.3">
      <c r="A32054" t="s">
        <v>32054</v>
      </c>
      <c r="B32054" s="2">
        <v>55587</v>
      </c>
    </row>
    <row r="32055" spans="1:3" x14ac:dyDescent="0.3">
      <c r="A32055" t="s">
        <v>32055</v>
      </c>
      <c r="B32055" s="2">
        <v>54801</v>
      </c>
    </row>
    <row r="32056" spans="1:3" x14ac:dyDescent="0.3">
      <c r="A32056" t="s">
        <v>32056</v>
      </c>
      <c r="B32056" s="2">
        <v>54405</v>
      </c>
      <c r="C32056">
        <f t="shared" ref="C32056" si="8011">MAX(B32053:B32056)</f>
        <v>56751</v>
      </c>
    </row>
    <row r="32057" spans="1:3" x14ac:dyDescent="0.3">
      <c r="A32057" t="s">
        <v>32057</v>
      </c>
      <c r="B32057" s="2">
        <v>53807</v>
      </c>
    </row>
    <row r="32058" spans="1:3" x14ac:dyDescent="0.3">
      <c r="A32058" t="s">
        <v>32058</v>
      </c>
      <c r="B32058" s="2">
        <v>53271</v>
      </c>
    </row>
    <row r="32059" spans="1:3" x14ac:dyDescent="0.3">
      <c r="A32059" t="s">
        <v>32059</v>
      </c>
      <c r="B32059" s="2">
        <v>52369</v>
      </c>
    </row>
    <row r="32060" spans="1:3" x14ac:dyDescent="0.3">
      <c r="A32060" t="s">
        <v>32060</v>
      </c>
      <c r="B32060" s="2">
        <v>52120</v>
      </c>
      <c r="C32060">
        <f t="shared" ref="C32060" si="8012">MAX(B32057:B32060)</f>
        <v>53807</v>
      </c>
    </row>
    <row r="32061" spans="1:3" x14ac:dyDescent="0.3">
      <c r="A32061" t="s">
        <v>32061</v>
      </c>
      <c r="B32061" s="2">
        <v>52477</v>
      </c>
    </row>
    <row r="32062" spans="1:3" x14ac:dyDescent="0.3">
      <c r="A32062" t="s">
        <v>32062</v>
      </c>
      <c r="B32062" s="2">
        <v>52091</v>
      </c>
    </row>
    <row r="32063" spans="1:3" x14ac:dyDescent="0.3">
      <c r="A32063" t="s">
        <v>32063</v>
      </c>
      <c r="B32063" s="2">
        <v>51189</v>
      </c>
    </row>
    <row r="32064" spans="1:3" x14ac:dyDescent="0.3">
      <c r="A32064" t="s">
        <v>32064</v>
      </c>
      <c r="B32064" s="2">
        <v>50632</v>
      </c>
      <c r="C32064">
        <f t="shared" ref="C32064" si="8013">MAX(B32061:B32064)</f>
        <v>52477</v>
      </c>
    </row>
    <row r="32065" spans="1:3" x14ac:dyDescent="0.3">
      <c r="A32065" t="s">
        <v>32065</v>
      </c>
      <c r="B32065" s="2">
        <v>49990</v>
      </c>
    </row>
    <row r="32066" spans="1:3" x14ac:dyDescent="0.3">
      <c r="A32066" t="s">
        <v>32066</v>
      </c>
      <c r="B32066" s="2">
        <v>49028</v>
      </c>
    </row>
    <row r="32067" spans="1:3" x14ac:dyDescent="0.3">
      <c r="A32067" t="s">
        <v>32067</v>
      </c>
      <c r="B32067" s="2">
        <v>48312</v>
      </c>
    </row>
    <row r="32068" spans="1:3" x14ac:dyDescent="0.3">
      <c r="A32068" t="s">
        <v>32068</v>
      </c>
      <c r="B32068" s="2">
        <v>47560</v>
      </c>
      <c r="C32068">
        <f t="shared" ref="C32068" si="8014">MAX(B32065:B32068)</f>
        <v>49990</v>
      </c>
    </row>
    <row r="32069" spans="1:3" x14ac:dyDescent="0.3">
      <c r="A32069" t="s">
        <v>32069</v>
      </c>
      <c r="B32069" s="2">
        <v>47015</v>
      </c>
    </row>
    <row r="32070" spans="1:3" x14ac:dyDescent="0.3">
      <c r="A32070" t="s">
        <v>32070</v>
      </c>
      <c r="B32070" s="2">
        <v>46181</v>
      </c>
    </row>
    <row r="32071" spans="1:3" x14ac:dyDescent="0.3">
      <c r="A32071" t="s">
        <v>32071</v>
      </c>
      <c r="B32071" s="2">
        <v>45903</v>
      </c>
    </row>
    <row r="32072" spans="1:3" x14ac:dyDescent="0.3">
      <c r="A32072" t="s">
        <v>32072</v>
      </c>
      <c r="B32072" s="2">
        <v>45559</v>
      </c>
      <c r="C32072">
        <f t="shared" ref="C32072" si="8015">MAX(B32069:B32072)</f>
        <v>47015</v>
      </c>
    </row>
    <row r="32073" spans="1:3" x14ac:dyDescent="0.3">
      <c r="A32073" t="s">
        <v>32073</v>
      </c>
      <c r="B32073" s="2">
        <v>44625</v>
      </c>
    </row>
    <row r="32074" spans="1:3" x14ac:dyDescent="0.3">
      <c r="A32074" t="s">
        <v>32074</v>
      </c>
      <c r="B32074" s="2">
        <v>44314</v>
      </c>
    </row>
    <row r="32075" spans="1:3" x14ac:dyDescent="0.3">
      <c r="A32075" t="s">
        <v>32075</v>
      </c>
      <c r="B32075" s="2">
        <v>43830</v>
      </c>
    </row>
    <row r="32076" spans="1:3" x14ac:dyDescent="0.3">
      <c r="A32076" t="s">
        <v>32076</v>
      </c>
      <c r="B32076" s="2">
        <v>43547</v>
      </c>
      <c r="C32076">
        <f t="shared" ref="C32076" si="8016">MAX(B32073:B32076)</f>
        <v>44625</v>
      </c>
    </row>
    <row r="32077" spans="1:3" x14ac:dyDescent="0.3">
      <c r="A32077" t="s">
        <v>32077</v>
      </c>
      <c r="B32077" s="2">
        <v>43118</v>
      </c>
    </row>
    <row r="32078" spans="1:3" x14ac:dyDescent="0.3">
      <c r="A32078" t="s">
        <v>32078</v>
      </c>
      <c r="B32078" s="2">
        <v>43255</v>
      </c>
    </row>
    <row r="32079" spans="1:3" x14ac:dyDescent="0.3">
      <c r="A32079" t="s">
        <v>32079</v>
      </c>
      <c r="B32079" s="2">
        <v>43038</v>
      </c>
    </row>
    <row r="32080" spans="1:3" x14ac:dyDescent="0.3">
      <c r="A32080" t="s">
        <v>32080</v>
      </c>
      <c r="B32080" s="2">
        <v>42951</v>
      </c>
      <c r="C32080">
        <f t="shared" ref="C32080" si="8017">MAX(B32077:B32080)</f>
        <v>43255</v>
      </c>
    </row>
    <row r="32081" spans="1:3" x14ac:dyDescent="0.3">
      <c r="A32081" t="s">
        <v>32081</v>
      </c>
      <c r="B32081" s="2">
        <v>42711</v>
      </c>
    </row>
    <row r="32082" spans="1:3" x14ac:dyDescent="0.3">
      <c r="A32082" t="s">
        <v>32082</v>
      </c>
      <c r="B32082" s="2">
        <v>42630</v>
      </c>
    </row>
    <row r="32083" spans="1:3" x14ac:dyDescent="0.3">
      <c r="A32083" t="s">
        <v>32083</v>
      </c>
      <c r="B32083" s="2">
        <v>42772</v>
      </c>
    </row>
    <row r="32084" spans="1:3" x14ac:dyDescent="0.3">
      <c r="A32084" t="s">
        <v>32084</v>
      </c>
      <c r="B32084" s="2">
        <v>42452</v>
      </c>
      <c r="C32084">
        <f t="shared" ref="C32084" si="8018">MAX(B32081:B32084)</f>
        <v>42772</v>
      </c>
    </row>
    <row r="32085" spans="1:3" x14ac:dyDescent="0.3">
      <c r="A32085" t="s">
        <v>32085</v>
      </c>
      <c r="B32085" s="2">
        <v>42845</v>
      </c>
    </row>
    <row r="32086" spans="1:3" x14ac:dyDescent="0.3">
      <c r="A32086" t="s">
        <v>32086</v>
      </c>
      <c r="B32086" s="2">
        <v>42827</v>
      </c>
    </row>
    <row r="32087" spans="1:3" x14ac:dyDescent="0.3">
      <c r="A32087" t="s">
        <v>32087</v>
      </c>
      <c r="B32087" s="2">
        <v>42997</v>
      </c>
    </row>
    <row r="32088" spans="1:3" x14ac:dyDescent="0.3">
      <c r="A32088" t="s">
        <v>32088</v>
      </c>
      <c r="B32088" s="2">
        <v>42959</v>
      </c>
      <c r="C32088">
        <f t="shared" ref="C32088" si="8019">MAX(B32085:B32088)</f>
        <v>42997</v>
      </c>
    </row>
    <row r="32089" spans="1:3" x14ac:dyDescent="0.3">
      <c r="A32089" t="s">
        <v>32089</v>
      </c>
      <c r="B32089" s="2">
        <v>42854</v>
      </c>
    </row>
    <row r="32090" spans="1:3" x14ac:dyDescent="0.3">
      <c r="A32090" t="s">
        <v>32090</v>
      </c>
      <c r="B32090" s="2">
        <v>42664</v>
      </c>
    </row>
    <row r="32091" spans="1:3" x14ac:dyDescent="0.3">
      <c r="A32091" t="s">
        <v>32091</v>
      </c>
      <c r="B32091" s="2">
        <v>42704</v>
      </c>
    </row>
    <row r="32092" spans="1:3" x14ac:dyDescent="0.3">
      <c r="A32092" t="s">
        <v>32092</v>
      </c>
      <c r="B32092" s="2">
        <v>46987</v>
      </c>
      <c r="C32092">
        <f t="shared" ref="C32092" si="8020">MAX(B32089:B32092)</f>
        <v>46987</v>
      </c>
    </row>
    <row r="32093" spans="1:3" x14ac:dyDescent="0.3">
      <c r="A32093" t="s">
        <v>32093</v>
      </c>
      <c r="B32093" s="2">
        <v>47166</v>
      </c>
    </row>
    <row r="32094" spans="1:3" x14ac:dyDescent="0.3">
      <c r="A32094" t="s">
        <v>32094</v>
      </c>
      <c r="B32094" s="2">
        <v>47245</v>
      </c>
    </row>
    <row r="32095" spans="1:3" x14ac:dyDescent="0.3">
      <c r="A32095" t="s">
        <v>32095</v>
      </c>
      <c r="B32095" s="2">
        <v>47812</v>
      </c>
    </row>
    <row r="32096" spans="1:3" x14ac:dyDescent="0.3">
      <c r="A32096" t="s">
        <v>32096</v>
      </c>
      <c r="B32096" s="2">
        <v>47982</v>
      </c>
      <c r="C32096">
        <f t="shared" ref="C32096" si="8021">MAX(B32093:B32096)</f>
        <v>47982</v>
      </c>
    </row>
    <row r="32097" spans="1:3" x14ac:dyDescent="0.3">
      <c r="A32097" t="s">
        <v>32097</v>
      </c>
      <c r="B32097" s="2">
        <v>43733</v>
      </c>
    </row>
    <row r="32098" spans="1:3" x14ac:dyDescent="0.3">
      <c r="A32098" t="s">
        <v>32098</v>
      </c>
      <c r="B32098" s="2">
        <v>48896</v>
      </c>
    </row>
    <row r="32099" spans="1:3" x14ac:dyDescent="0.3">
      <c r="A32099" t="s">
        <v>32099</v>
      </c>
      <c r="B32099" s="2">
        <v>49050</v>
      </c>
    </row>
    <row r="32100" spans="1:3" x14ac:dyDescent="0.3">
      <c r="A32100" t="s">
        <v>32100</v>
      </c>
      <c r="B32100" s="2">
        <v>49443</v>
      </c>
      <c r="C32100">
        <f t="shared" ref="C32100" si="8022">MAX(B32097:B32100)</f>
        <v>49443</v>
      </c>
    </row>
    <row r="32101" spans="1:3" x14ac:dyDescent="0.3">
      <c r="A32101" t="s">
        <v>32101</v>
      </c>
      <c r="B32101" s="2">
        <v>50225</v>
      </c>
    </row>
    <row r="32102" spans="1:3" x14ac:dyDescent="0.3">
      <c r="A32102" t="s">
        <v>32102</v>
      </c>
      <c r="B32102" s="2">
        <v>50711</v>
      </c>
    </row>
    <row r="32103" spans="1:3" x14ac:dyDescent="0.3">
      <c r="A32103" t="s">
        <v>32103</v>
      </c>
      <c r="B32103" s="2">
        <v>51283</v>
      </c>
    </row>
    <row r="32104" spans="1:3" x14ac:dyDescent="0.3">
      <c r="A32104" t="s">
        <v>32104</v>
      </c>
      <c r="B32104" s="2">
        <v>51779</v>
      </c>
      <c r="C32104">
        <f t="shared" ref="C32104" si="8023">MAX(B32101:B32104)</f>
        <v>51779</v>
      </c>
    </row>
    <row r="32105" spans="1:3" x14ac:dyDescent="0.3">
      <c r="A32105" t="s">
        <v>32105</v>
      </c>
      <c r="B32105" s="2">
        <v>52358</v>
      </c>
    </row>
    <row r="32106" spans="1:3" x14ac:dyDescent="0.3">
      <c r="A32106" t="s">
        <v>32106</v>
      </c>
      <c r="B32106" s="2">
        <v>52761</v>
      </c>
    </row>
    <row r="32107" spans="1:3" x14ac:dyDescent="0.3">
      <c r="A32107" t="s">
        <v>32107</v>
      </c>
      <c r="B32107" s="2">
        <v>53208</v>
      </c>
    </row>
    <row r="32108" spans="1:3" x14ac:dyDescent="0.3">
      <c r="A32108" t="s">
        <v>32108</v>
      </c>
      <c r="B32108" s="2">
        <v>53656</v>
      </c>
      <c r="C32108">
        <f t="shared" ref="C32108" si="8024">MAX(B32105:B32108)</f>
        <v>53656</v>
      </c>
    </row>
    <row r="32109" spans="1:3" x14ac:dyDescent="0.3">
      <c r="A32109" t="s">
        <v>32109</v>
      </c>
      <c r="B32109" s="2">
        <v>54044</v>
      </c>
    </row>
    <row r="32110" spans="1:3" x14ac:dyDescent="0.3">
      <c r="A32110" t="s">
        <v>32110</v>
      </c>
      <c r="B32110" s="2">
        <v>54204</v>
      </c>
    </row>
    <row r="32111" spans="1:3" x14ac:dyDescent="0.3">
      <c r="A32111" t="s">
        <v>32111</v>
      </c>
      <c r="B32111" s="2">
        <v>53928</v>
      </c>
    </row>
    <row r="32112" spans="1:3" x14ac:dyDescent="0.3">
      <c r="A32112" t="s">
        <v>32112</v>
      </c>
      <c r="B32112" s="2">
        <v>54355</v>
      </c>
      <c r="C32112">
        <f t="shared" ref="C32112" si="8025">MAX(B32109:B32112)</f>
        <v>54355</v>
      </c>
    </row>
    <row r="32113" spans="1:3" x14ac:dyDescent="0.3">
      <c r="A32113" t="s">
        <v>32113</v>
      </c>
      <c r="B32113" s="2">
        <v>55406</v>
      </c>
    </row>
    <row r="32114" spans="1:3" x14ac:dyDescent="0.3">
      <c r="A32114" t="s">
        <v>32114</v>
      </c>
      <c r="B32114" s="2">
        <v>55911</v>
      </c>
    </row>
    <row r="32115" spans="1:3" x14ac:dyDescent="0.3">
      <c r="A32115" t="s">
        <v>32115</v>
      </c>
      <c r="B32115" s="2">
        <v>56395</v>
      </c>
    </row>
    <row r="32116" spans="1:3" x14ac:dyDescent="0.3">
      <c r="A32116" t="s">
        <v>32116</v>
      </c>
      <c r="B32116" s="2">
        <v>56513</v>
      </c>
      <c r="C32116">
        <f t="shared" ref="C32116" si="8026">MAX(B32113:B32116)</f>
        <v>56513</v>
      </c>
    </row>
    <row r="32117" spans="1:3" x14ac:dyDescent="0.3">
      <c r="A32117" t="s">
        <v>32117</v>
      </c>
      <c r="B32117" s="2">
        <v>56382</v>
      </c>
    </row>
    <row r="32118" spans="1:3" x14ac:dyDescent="0.3">
      <c r="A32118" t="s">
        <v>32118</v>
      </c>
      <c r="B32118" s="2">
        <v>56198</v>
      </c>
    </row>
    <row r="32119" spans="1:3" x14ac:dyDescent="0.3">
      <c r="A32119" t="s">
        <v>32119</v>
      </c>
      <c r="B32119" s="2">
        <v>55894</v>
      </c>
    </row>
    <row r="32120" spans="1:3" x14ac:dyDescent="0.3">
      <c r="A32120" t="s">
        <v>32120</v>
      </c>
      <c r="B32120" s="2">
        <v>55382</v>
      </c>
      <c r="C32120">
        <f t="shared" ref="C32120" si="8027">MAX(B32117:B32120)</f>
        <v>56382</v>
      </c>
    </row>
    <row r="32121" spans="1:3" x14ac:dyDescent="0.3">
      <c r="A32121" t="s">
        <v>32121</v>
      </c>
      <c r="B32121" s="2">
        <v>54805</v>
      </c>
    </row>
    <row r="32122" spans="1:3" x14ac:dyDescent="0.3">
      <c r="A32122" t="s">
        <v>32122</v>
      </c>
      <c r="B32122" s="2">
        <v>54379</v>
      </c>
    </row>
    <row r="32123" spans="1:3" x14ac:dyDescent="0.3">
      <c r="A32123" t="s">
        <v>32123</v>
      </c>
      <c r="B32123" s="2">
        <v>54199</v>
      </c>
    </row>
    <row r="32124" spans="1:3" x14ac:dyDescent="0.3">
      <c r="A32124" t="s">
        <v>32124</v>
      </c>
      <c r="B32124" s="2">
        <v>53818</v>
      </c>
      <c r="C32124">
        <f t="shared" ref="C32124" si="8028">MAX(B32121:B32124)</f>
        <v>54805</v>
      </c>
    </row>
    <row r="32125" spans="1:3" x14ac:dyDescent="0.3">
      <c r="A32125" t="s">
        <v>32125</v>
      </c>
      <c r="B32125" s="2">
        <v>53361</v>
      </c>
    </row>
    <row r="32126" spans="1:3" x14ac:dyDescent="0.3">
      <c r="A32126" t="s">
        <v>32126</v>
      </c>
      <c r="B32126" s="2">
        <v>53137</v>
      </c>
    </row>
    <row r="32127" spans="1:3" x14ac:dyDescent="0.3">
      <c r="A32127" t="s">
        <v>32127</v>
      </c>
      <c r="B32127" s="2">
        <v>53205</v>
      </c>
    </row>
    <row r="32128" spans="1:3" x14ac:dyDescent="0.3">
      <c r="A32128" t="s">
        <v>32128</v>
      </c>
      <c r="B32128" s="2">
        <v>52905</v>
      </c>
      <c r="C32128">
        <f t="shared" ref="C32128" si="8029">MAX(B32125:B32128)</f>
        <v>53361</v>
      </c>
    </row>
    <row r="32129" spans="1:3" x14ac:dyDescent="0.3">
      <c r="A32129" t="s">
        <v>32129</v>
      </c>
      <c r="B32129" s="2">
        <v>53054</v>
      </c>
    </row>
    <row r="32130" spans="1:3" x14ac:dyDescent="0.3">
      <c r="A32130" t="s">
        <v>32130</v>
      </c>
      <c r="B32130" s="2">
        <v>53090</v>
      </c>
    </row>
    <row r="32131" spans="1:3" x14ac:dyDescent="0.3">
      <c r="A32131" t="s">
        <v>32131</v>
      </c>
      <c r="B32131" s="2">
        <v>53373</v>
      </c>
    </row>
    <row r="32132" spans="1:3" x14ac:dyDescent="0.3">
      <c r="A32132" t="s">
        <v>32132</v>
      </c>
      <c r="B32132" s="2">
        <v>53430</v>
      </c>
      <c r="C32132">
        <f t="shared" ref="C32132" si="8030">MAX(B32129:B32132)</f>
        <v>53430</v>
      </c>
    </row>
    <row r="32133" spans="1:3" x14ac:dyDescent="0.3">
      <c r="A32133" t="s">
        <v>32133</v>
      </c>
      <c r="B32133" s="2">
        <v>54150</v>
      </c>
    </row>
    <row r="32134" spans="1:3" x14ac:dyDescent="0.3">
      <c r="A32134" t="s">
        <v>32134</v>
      </c>
      <c r="B32134" s="2">
        <v>54743</v>
      </c>
    </row>
    <row r="32135" spans="1:3" x14ac:dyDescent="0.3">
      <c r="A32135" t="s">
        <v>32135</v>
      </c>
      <c r="B32135" s="2">
        <v>55589</v>
      </c>
    </row>
    <row r="32136" spans="1:3" x14ac:dyDescent="0.3">
      <c r="A32136" t="s">
        <v>32136</v>
      </c>
      <c r="B32136" s="2">
        <v>56766</v>
      </c>
      <c r="C32136">
        <f t="shared" ref="C32136" si="8031">MAX(B32133:B32136)</f>
        <v>56766</v>
      </c>
    </row>
    <row r="32137" spans="1:3" x14ac:dyDescent="0.3">
      <c r="A32137" t="s">
        <v>32137</v>
      </c>
      <c r="B32137" s="2">
        <v>57689</v>
      </c>
    </row>
    <row r="32138" spans="1:3" x14ac:dyDescent="0.3">
      <c r="A32138" t="s">
        <v>32138</v>
      </c>
      <c r="B32138" s="2">
        <v>58108</v>
      </c>
    </row>
    <row r="32139" spans="1:3" x14ac:dyDescent="0.3">
      <c r="A32139" t="s">
        <v>32139</v>
      </c>
      <c r="B32139" s="2">
        <v>58200</v>
      </c>
    </row>
    <row r="32140" spans="1:3" x14ac:dyDescent="0.3">
      <c r="A32140" t="s">
        <v>32140</v>
      </c>
      <c r="B32140" s="2">
        <v>58451</v>
      </c>
      <c r="C32140">
        <f t="shared" ref="C32140" si="8032">MAX(B32137:B32140)</f>
        <v>58451</v>
      </c>
    </row>
    <row r="32141" spans="1:3" x14ac:dyDescent="0.3">
      <c r="A32141" t="s">
        <v>32141</v>
      </c>
      <c r="B32141" s="2">
        <v>58897</v>
      </c>
    </row>
    <row r="32142" spans="1:3" x14ac:dyDescent="0.3">
      <c r="A32142" t="s">
        <v>32142</v>
      </c>
      <c r="B32142" s="2">
        <v>58817</v>
      </c>
    </row>
    <row r="32143" spans="1:3" x14ac:dyDescent="0.3">
      <c r="A32143" t="s">
        <v>32143</v>
      </c>
      <c r="B32143" s="2">
        <v>58495</v>
      </c>
    </row>
    <row r="32144" spans="1:3" x14ac:dyDescent="0.3">
      <c r="A32144" t="s">
        <v>32144</v>
      </c>
      <c r="B32144" s="2">
        <v>58391</v>
      </c>
      <c r="C32144">
        <f t="shared" ref="C32144" si="8033">MAX(B32141:B32144)</f>
        <v>58897</v>
      </c>
    </row>
    <row r="32145" spans="1:3" x14ac:dyDescent="0.3">
      <c r="A32145" t="s">
        <v>32145</v>
      </c>
      <c r="B32145" s="2">
        <v>58233</v>
      </c>
    </row>
    <row r="32146" spans="1:3" x14ac:dyDescent="0.3">
      <c r="A32146" t="s">
        <v>32146</v>
      </c>
      <c r="B32146" s="2">
        <v>57868</v>
      </c>
    </row>
    <row r="32147" spans="1:3" x14ac:dyDescent="0.3">
      <c r="A32147" t="s">
        <v>32147</v>
      </c>
      <c r="B32147" s="2">
        <v>57390</v>
      </c>
    </row>
    <row r="32148" spans="1:3" x14ac:dyDescent="0.3">
      <c r="A32148" t="s">
        <v>32148</v>
      </c>
      <c r="B32148" s="2">
        <v>56767</v>
      </c>
      <c r="C32148">
        <f t="shared" ref="C32148" si="8034">MAX(B32145:B32148)</f>
        <v>58233</v>
      </c>
    </row>
    <row r="32149" spans="1:3" x14ac:dyDescent="0.3">
      <c r="A32149" t="s">
        <v>32149</v>
      </c>
      <c r="B32149" s="2">
        <v>56279</v>
      </c>
    </row>
    <row r="32150" spans="1:3" x14ac:dyDescent="0.3">
      <c r="A32150" t="s">
        <v>32150</v>
      </c>
      <c r="B32150" s="2">
        <v>55558</v>
      </c>
    </row>
    <row r="32151" spans="1:3" x14ac:dyDescent="0.3">
      <c r="A32151" t="s">
        <v>32151</v>
      </c>
      <c r="B32151" s="2">
        <v>54584</v>
      </c>
    </row>
    <row r="32152" spans="1:3" x14ac:dyDescent="0.3">
      <c r="A32152" t="s">
        <v>32152</v>
      </c>
      <c r="B32152" s="2">
        <v>54040</v>
      </c>
      <c r="C32152">
        <f t="shared" ref="C32152" si="8035">MAX(B32149:B32152)</f>
        <v>56279</v>
      </c>
    </row>
    <row r="32153" spans="1:3" x14ac:dyDescent="0.3">
      <c r="A32153" t="s">
        <v>32153</v>
      </c>
      <c r="B32153" s="2">
        <v>53901</v>
      </c>
    </row>
    <row r="32154" spans="1:3" x14ac:dyDescent="0.3">
      <c r="A32154" t="s">
        <v>32154</v>
      </c>
      <c r="B32154" s="2">
        <v>53654</v>
      </c>
    </row>
    <row r="32155" spans="1:3" x14ac:dyDescent="0.3">
      <c r="A32155" t="s">
        <v>32155</v>
      </c>
      <c r="B32155" s="2">
        <v>53169</v>
      </c>
    </row>
    <row r="32156" spans="1:3" x14ac:dyDescent="0.3">
      <c r="A32156" t="s">
        <v>32156</v>
      </c>
      <c r="B32156" s="2">
        <v>53492</v>
      </c>
      <c r="C32156">
        <f t="shared" ref="C32156" si="8036">MAX(B32153:B32156)</f>
        <v>53901</v>
      </c>
    </row>
    <row r="32157" spans="1:3" x14ac:dyDescent="0.3">
      <c r="A32157" t="s">
        <v>32157</v>
      </c>
      <c r="B32157" s="2">
        <v>53800</v>
      </c>
    </row>
    <row r="32158" spans="1:3" x14ac:dyDescent="0.3">
      <c r="A32158" t="s">
        <v>32158</v>
      </c>
      <c r="B32158" s="2">
        <v>53422</v>
      </c>
    </row>
    <row r="32159" spans="1:3" x14ac:dyDescent="0.3">
      <c r="A32159" t="s">
        <v>32159</v>
      </c>
      <c r="B32159" s="2">
        <v>52559</v>
      </c>
    </row>
    <row r="32160" spans="1:3" x14ac:dyDescent="0.3">
      <c r="A32160" t="s">
        <v>32160</v>
      </c>
      <c r="B32160" s="2">
        <v>51914</v>
      </c>
      <c r="C32160">
        <f t="shared" ref="C32160" si="8037">MAX(B32157:B32160)</f>
        <v>53800</v>
      </c>
    </row>
    <row r="32161" spans="1:3" x14ac:dyDescent="0.3">
      <c r="A32161" t="s">
        <v>32161</v>
      </c>
      <c r="B32161" s="2">
        <v>50997</v>
      </c>
    </row>
    <row r="32162" spans="1:3" x14ac:dyDescent="0.3">
      <c r="A32162" t="s">
        <v>32162</v>
      </c>
      <c r="B32162" s="2">
        <v>50299</v>
      </c>
    </row>
    <row r="32163" spans="1:3" x14ac:dyDescent="0.3">
      <c r="A32163" t="s">
        <v>32163</v>
      </c>
      <c r="B32163" s="2">
        <v>49650</v>
      </c>
    </row>
    <row r="32164" spans="1:3" x14ac:dyDescent="0.3">
      <c r="A32164" t="s">
        <v>32164</v>
      </c>
      <c r="B32164" s="2">
        <v>48994</v>
      </c>
      <c r="C32164">
        <f t="shared" ref="C32164" si="8038">MAX(B32161:B32164)</f>
        <v>50997</v>
      </c>
    </row>
    <row r="32165" spans="1:3" x14ac:dyDescent="0.3">
      <c r="A32165" t="s">
        <v>32165</v>
      </c>
      <c r="B32165" s="2">
        <v>47217</v>
      </c>
    </row>
    <row r="32166" spans="1:3" x14ac:dyDescent="0.3">
      <c r="A32166" t="s">
        <v>32166</v>
      </c>
      <c r="B32166" s="2">
        <v>46655</v>
      </c>
    </row>
    <row r="32167" spans="1:3" x14ac:dyDescent="0.3">
      <c r="A32167" t="s">
        <v>32167</v>
      </c>
      <c r="B32167" s="2">
        <v>46442</v>
      </c>
    </row>
    <row r="32168" spans="1:3" x14ac:dyDescent="0.3">
      <c r="A32168" t="s">
        <v>32168</v>
      </c>
      <c r="B32168" s="2">
        <v>45890</v>
      </c>
      <c r="C32168">
        <f t="shared" ref="C32168" si="8039">MAX(B32165:B32168)</f>
        <v>47217</v>
      </c>
    </row>
    <row r="32169" spans="1:3" x14ac:dyDescent="0.3">
      <c r="A32169" t="s">
        <v>32169</v>
      </c>
      <c r="B32169" s="2">
        <v>45628</v>
      </c>
    </row>
    <row r="32170" spans="1:3" x14ac:dyDescent="0.3">
      <c r="A32170" t="s">
        <v>32170</v>
      </c>
      <c r="B32170" s="2">
        <v>45431</v>
      </c>
    </row>
    <row r="32171" spans="1:3" x14ac:dyDescent="0.3">
      <c r="A32171" t="s">
        <v>32171</v>
      </c>
      <c r="B32171" s="2">
        <v>45492</v>
      </c>
    </row>
    <row r="32172" spans="1:3" x14ac:dyDescent="0.3">
      <c r="A32172" t="s">
        <v>32172</v>
      </c>
      <c r="B32172" s="2">
        <v>45163</v>
      </c>
      <c r="C32172">
        <f t="shared" ref="C32172" si="8040">MAX(B32169:B32172)</f>
        <v>45628</v>
      </c>
    </row>
    <row r="32173" spans="1:3" x14ac:dyDescent="0.3">
      <c r="A32173" t="s">
        <v>32173</v>
      </c>
      <c r="B32173" s="2">
        <v>44799</v>
      </c>
    </row>
    <row r="32174" spans="1:3" x14ac:dyDescent="0.3">
      <c r="A32174" t="s">
        <v>32174</v>
      </c>
      <c r="B32174" s="2">
        <v>44711</v>
      </c>
    </row>
    <row r="32175" spans="1:3" x14ac:dyDescent="0.3">
      <c r="A32175" t="s">
        <v>32175</v>
      </c>
      <c r="B32175" s="2">
        <v>44801</v>
      </c>
    </row>
    <row r="32176" spans="1:3" x14ac:dyDescent="0.3">
      <c r="A32176" t="s">
        <v>32176</v>
      </c>
      <c r="B32176" s="2">
        <v>44863</v>
      </c>
      <c r="C32176">
        <f t="shared" ref="C32176" si="8041">MAX(B32173:B32176)</f>
        <v>44863</v>
      </c>
    </row>
    <row r="32177" spans="1:3" x14ac:dyDescent="0.3">
      <c r="A32177" t="s">
        <v>32177</v>
      </c>
      <c r="B32177" s="2">
        <v>44878</v>
      </c>
    </row>
    <row r="32178" spans="1:3" x14ac:dyDescent="0.3">
      <c r="A32178" t="s">
        <v>32178</v>
      </c>
      <c r="B32178" s="2">
        <v>44996</v>
      </c>
    </row>
    <row r="32179" spans="1:3" x14ac:dyDescent="0.3">
      <c r="A32179" t="s">
        <v>32179</v>
      </c>
      <c r="B32179" s="2">
        <v>45153</v>
      </c>
    </row>
    <row r="32180" spans="1:3" x14ac:dyDescent="0.3">
      <c r="A32180" t="s">
        <v>32180</v>
      </c>
      <c r="B32180" s="2">
        <v>45489</v>
      </c>
      <c r="C32180">
        <f t="shared" ref="C32180" si="8042">MAX(B32177:B32180)</f>
        <v>45489</v>
      </c>
    </row>
    <row r="32181" spans="1:3" x14ac:dyDescent="0.3">
      <c r="A32181" t="s">
        <v>32181</v>
      </c>
      <c r="B32181" s="2">
        <v>46150</v>
      </c>
    </row>
    <row r="32182" spans="1:3" x14ac:dyDescent="0.3">
      <c r="A32182" t="s">
        <v>32182</v>
      </c>
      <c r="B32182" s="2">
        <v>46315</v>
      </c>
    </row>
    <row r="32183" spans="1:3" x14ac:dyDescent="0.3">
      <c r="A32183" t="s">
        <v>32183</v>
      </c>
      <c r="B32183" s="2">
        <v>47140</v>
      </c>
    </row>
    <row r="32184" spans="1:3" x14ac:dyDescent="0.3">
      <c r="A32184" t="s">
        <v>32184</v>
      </c>
      <c r="B32184" s="2">
        <v>47893</v>
      </c>
      <c r="C32184">
        <f t="shared" ref="C32184" si="8043">MAX(B32181:B32184)</f>
        <v>47893</v>
      </c>
    </row>
    <row r="32185" spans="1:3" x14ac:dyDescent="0.3">
      <c r="A32185" t="s">
        <v>32185</v>
      </c>
      <c r="B32185" s="2">
        <v>49026</v>
      </c>
    </row>
    <row r="32186" spans="1:3" x14ac:dyDescent="0.3">
      <c r="A32186" t="s">
        <v>32186</v>
      </c>
      <c r="B32186" s="2">
        <v>49813</v>
      </c>
    </row>
    <row r="32187" spans="1:3" x14ac:dyDescent="0.3">
      <c r="A32187" t="s">
        <v>32187</v>
      </c>
      <c r="B32187" s="2">
        <v>50998</v>
      </c>
    </row>
    <row r="32188" spans="1:3" x14ac:dyDescent="0.3">
      <c r="A32188" t="s">
        <v>32188</v>
      </c>
      <c r="B32188" s="2">
        <v>53001</v>
      </c>
      <c r="C32188">
        <f t="shared" ref="C32188" si="8044">MAX(B32185:B32188)</f>
        <v>53001</v>
      </c>
    </row>
    <row r="32189" spans="1:3" x14ac:dyDescent="0.3">
      <c r="A32189" t="s">
        <v>32189</v>
      </c>
      <c r="B32189" s="2">
        <v>56251</v>
      </c>
    </row>
    <row r="32190" spans="1:3" x14ac:dyDescent="0.3">
      <c r="A32190" t="s">
        <v>32190</v>
      </c>
      <c r="B32190" s="2">
        <v>59111</v>
      </c>
    </row>
    <row r="32191" spans="1:3" x14ac:dyDescent="0.3">
      <c r="A32191" t="s">
        <v>32191</v>
      </c>
      <c r="B32191" s="2">
        <v>61286</v>
      </c>
    </row>
    <row r="32192" spans="1:3" x14ac:dyDescent="0.3">
      <c r="A32192" t="s">
        <v>32192</v>
      </c>
      <c r="B32192" s="2">
        <v>63660</v>
      </c>
      <c r="C32192">
        <f t="shared" ref="C32192" si="8045">MAX(B32189:B32192)</f>
        <v>63660</v>
      </c>
    </row>
    <row r="32193" spans="1:3" x14ac:dyDescent="0.3">
      <c r="A32193" t="s">
        <v>32193</v>
      </c>
      <c r="B32193" s="2">
        <v>65896</v>
      </c>
    </row>
    <row r="32194" spans="1:3" x14ac:dyDescent="0.3">
      <c r="A32194" t="s">
        <v>32194</v>
      </c>
      <c r="B32194" s="2">
        <v>67256</v>
      </c>
    </row>
    <row r="32195" spans="1:3" x14ac:dyDescent="0.3">
      <c r="A32195" t="s">
        <v>32195</v>
      </c>
      <c r="B32195" s="2">
        <v>68355</v>
      </c>
    </row>
    <row r="32196" spans="1:3" x14ac:dyDescent="0.3">
      <c r="A32196" t="s">
        <v>32196</v>
      </c>
      <c r="B32196" s="2">
        <v>68855</v>
      </c>
      <c r="C32196">
        <f t="shared" ref="C32196" si="8046">MAX(B32193:B32196)</f>
        <v>68855</v>
      </c>
    </row>
    <row r="32197" spans="1:3" x14ac:dyDescent="0.3">
      <c r="A32197" t="s">
        <v>32197</v>
      </c>
      <c r="B32197" s="2">
        <v>69177</v>
      </c>
    </row>
    <row r="32198" spans="1:3" x14ac:dyDescent="0.3">
      <c r="A32198" t="s">
        <v>32198</v>
      </c>
      <c r="B32198" s="2">
        <v>69398</v>
      </c>
    </row>
    <row r="32199" spans="1:3" x14ac:dyDescent="0.3">
      <c r="A32199" t="s">
        <v>32199</v>
      </c>
      <c r="B32199" s="2">
        <v>69047</v>
      </c>
    </row>
    <row r="32200" spans="1:3" x14ac:dyDescent="0.3">
      <c r="A32200" t="s">
        <v>32200</v>
      </c>
      <c r="B32200" s="2">
        <v>69135</v>
      </c>
      <c r="C32200">
        <f t="shared" ref="C32200" si="8047">MAX(B32197:B32200)</f>
        <v>69398</v>
      </c>
    </row>
    <row r="32201" spans="1:3" x14ac:dyDescent="0.3">
      <c r="A32201" t="s">
        <v>32201</v>
      </c>
      <c r="B32201" s="2">
        <v>69012</v>
      </c>
    </row>
    <row r="32202" spans="1:3" x14ac:dyDescent="0.3">
      <c r="A32202" t="s">
        <v>32202</v>
      </c>
      <c r="B32202" s="2">
        <v>69794</v>
      </c>
    </row>
    <row r="32203" spans="1:3" x14ac:dyDescent="0.3">
      <c r="A32203" t="s">
        <v>32203</v>
      </c>
      <c r="B32203" s="2">
        <v>70043</v>
      </c>
    </row>
    <row r="32204" spans="1:3" x14ac:dyDescent="0.3">
      <c r="A32204" t="s">
        <v>32204</v>
      </c>
      <c r="B32204" s="2">
        <v>70249</v>
      </c>
      <c r="C32204">
        <f t="shared" ref="C32204" si="8048">MAX(B32201:B32204)</f>
        <v>70249</v>
      </c>
    </row>
    <row r="32205" spans="1:3" x14ac:dyDescent="0.3">
      <c r="A32205" t="s">
        <v>32205</v>
      </c>
      <c r="B32205" s="2">
        <v>70457</v>
      </c>
    </row>
    <row r="32206" spans="1:3" x14ac:dyDescent="0.3">
      <c r="A32206" t="s">
        <v>32206</v>
      </c>
      <c r="B32206" s="2">
        <v>70595</v>
      </c>
    </row>
    <row r="32207" spans="1:3" x14ac:dyDescent="0.3">
      <c r="A32207" t="s">
        <v>32207</v>
      </c>
      <c r="B32207" s="2">
        <v>70952</v>
      </c>
    </row>
    <row r="32208" spans="1:3" x14ac:dyDescent="0.3">
      <c r="A32208" t="s">
        <v>32208</v>
      </c>
      <c r="B32208" s="2">
        <v>71052</v>
      </c>
      <c r="C32208">
        <f t="shared" ref="C32208" si="8049">MAX(B32205:B32208)</f>
        <v>71052</v>
      </c>
    </row>
    <row r="32209" spans="1:3" x14ac:dyDescent="0.3">
      <c r="A32209" t="s">
        <v>32209</v>
      </c>
      <c r="B32209" s="2">
        <v>71032</v>
      </c>
    </row>
    <row r="32210" spans="1:3" x14ac:dyDescent="0.3">
      <c r="A32210" t="s">
        <v>32210</v>
      </c>
      <c r="B32210" s="2">
        <v>71439</v>
      </c>
    </row>
    <row r="32211" spans="1:3" x14ac:dyDescent="0.3">
      <c r="A32211" t="s">
        <v>32211</v>
      </c>
      <c r="B32211" s="2">
        <v>71811</v>
      </c>
    </row>
    <row r="32212" spans="1:3" x14ac:dyDescent="0.3">
      <c r="A32212" t="s">
        <v>32212</v>
      </c>
      <c r="B32212" s="2">
        <v>71807</v>
      </c>
      <c r="C32212">
        <f t="shared" ref="C32212" si="8050">MAX(B32209:B32212)</f>
        <v>71811</v>
      </c>
    </row>
    <row r="32213" spans="1:3" x14ac:dyDescent="0.3">
      <c r="A32213" t="s">
        <v>32213</v>
      </c>
      <c r="B32213" s="2">
        <v>71390</v>
      </c>
    </row>
    <row r="32214" spans="1:3" x14ac:dyDescent="0.3">
      <c r="A32214" t="s">
        <v>32214</v>
      </c>
      <c r="B32214" s="2">
        <v>71397</v>
      </c>
    </row>
    <row r="32215" spans="1:3" x14ac:dyDescent="0.3">
      <c r="A32215" t="s">
        <v>32215</v>
      </c>
      <c r="B32215" s="2">
        <v>71289</v>
      </c>
    </row>
    <row r="32216" spans="1:3" x14ac:dyDescent="0.3">
      <c r="A32216" t="s">
        <v>32216</v>
      </c>
      <c r="B32216" s="2">
        <v>71370</v>
      </c>
      <c r="C32216">
        <f t="shared" ref="C32216" si="8051">MAX(B32213:B32216)</f>
        <v>71397</v>
      </c>
    </row>
    <row r="32217" spans="1:3" x14ac:dyDescent="0.3">
      <c r="A32217" t="s">
        <v>32217</v>
      </c>
      <c r="B32217" s="2">
        <v>71517</v>
      </c>
    </row>
    <row r="32218" spans="1:3" x14ac:dyDescent="0.3">
      <c r="A32218" t="s">
        <v>32218</v>
      </c>
      <c r="B32218" s="2">
        <v>71325</v>
      </c>
    </row>
    <row r="32219" spans="1:3" x14ac:dyDescent="0.3">
      <c r="A32219" t="s">
        <v>32219</v>
      </c>
      <c r="B32219" s="2">
        <v>71136</v>
      </c>
    </row>
    <row r="32220" spans="1:3" x14ac:dyDescent="0.3">
      <c r="A32220" t="s">
        <v>32220</v>
      </c>
      <c r="B32220" s="2">
        <v>70720</v>
      </c>
      <c r="C32220">
        <f t="shared" ref="C32220" si="8052">MAX(B32217:B32220)</f>
        <v>71517</v>
      </c>
    </row>
    <row r="32221" spans="1:3" x14ac:dyDescent="0.3">
      <c r="A32221" t="s">
        <v>32221</v>
      </c>
      <c r="B32221" s="2">
        <v>70694</v>
      </c>
    </row>
    <row r="32222" spans="1:3" x14ac:dyDescent="0.3">
      <c r="A32222" t="s">
        <v>32222</v>
      </c>
      <c r="B32222" s="2">
        <v>70568</v>
      </c>
    </row>
    <row r="32223" spans="1:3" x14ac:dyDescent="0.3">
      <c r="A32223" t="s">
        <v>32223</v>
      </c>
      <c r="B32223" s="2">
        <v>70483</v>
      </c>
    </row>
    <row r="32224" spans="1:3" x14ac:dyDescent="0.3">
      <c r="A32224" t="s">
        <v>32224</v>
      </c>
      <c r="B32224" s="2">
        <v>70377</v>
      </c>
      <c r="C32224">
        <f t="shared" ref="C32224" si="8053">MAX(B32221:B32224)</f>
        <v>70694</v>
      </c>
    </row>
    <row r="32225" spans="1:3" x14ac:dyDescent="0.3">
      <c r="A32225" t="s">
        <v>32225</v>
      </c>
      <c r="B32225" s="2">
        <v>70556</v>
      </c>
    </row>
    <row r="32226" spans="1:3" x14ac:dyDescent="0.3">
      <c r="A32226" t="s">
        <v>32226</v>
      </c>
      <c r="B32226" s="2">
        <v>70220</v>
      </c>
    </row>
    <row r="32227" spans="1:3" x14ac:dyDescent="0.3">
      <c r="A32227" t="s">
        <v>32227</v>
      </c>
      <c r="B32227" s="2">
        <v>70044</v>
      </c>
    </row>
    <row r="32228" spans="1:3" x14ac:dyDescent="0.3">
      <c r="A32228" t="s">
        <v>32228</v>
      </c>
      <c r="B32228" s="2">
        <v>69732</v>
      </c>
      <c r="C32228">
        <f t="shared" ref="C32228" si="8054">MAX(B32225:B32228)</f>
        <v>70556</v>
      </c>
    </row>
    <row r="32229" spans="1:3" x14ac:dyDescent="0.3">
      <c r="A32229" t="s">
        <v>32229</v>
      </c>
      <c r="B32229" s="2">
        <v>69974</v>
      </c>
    </row>
    <row r="32230" spans="1:3" x14ac:dyDescent="0.3">
      <c r="A32230" t="s">
        <v>32230</v>
      </c>
      <c r="B32230" s="2">
        <v>70527</v>
      </c>
    </row>
    <row r="32231" spans="1:3" x14ac:dyDescent="0.3">
      <c r="A32231" t="s">
        <v>32231</v>
      </c>
      <c r="B32231" s="2">
        <v>71064</v>
      </c>
    </row>
    <row r="32232" spans="1:3" x14ac:dyDescent="0.3">
      <c r="A32232" t="s">
        <v>32232</v>
      </c>
      <c r="B32232" s="2">
        <v>71943</v>
      </c>
      <c r="C32232">
        <f t="shared" ref="C32232" si="8055">MAX(B32229:B32232)</f>
        <v>71943</v>
      </c>
    </row>
    <row r="32233" spans="1:3" x14ac:dyDescent="0.3">
      <c r="A32233" t="s">
        <v>32233</v>
      </c>
      <c r="B32233" s="2">
        <v>72216</v>
      </c>
    </row>
    <row r="32234" spans="1:3" x14ac:dyDescent="0.3">
      <c r="A32234" t="s">
        <v>32234</v>
      </c>
      <c r="B32234" s="2">
        <v>72557</v>
      </c>
    </row>
    <row r="32235" spans="1:3" x14ac:dyDescent="0.3">
      <c r="A32235" t="s">
        <v>32235</v>
      </c>
      <c r="B32235" s="2">
        <v>72250</v>
      </c>
    </row>
    <row r="32236" spans="1:3" x14ac:dyDescent="0.3">
      <c r="A32236" t="s">
        <v>32236</v>
      </c>
      <c r="B32236" s="2">
        <v>72191</v>
      </c>
      <c r="C32236">
        <f t="shared" ref="C32236" si="8056">MAX(B32233:B32236)</f>
        <v>72557</v>
      </c>
    </row>
    <row r="32237" spans="1:3" x14ac:dyDescent="0.3">
      <c r="A32237" t="s">
        <v>32237</v>
      </c>
      <c r="B32237" s="2">
        <v>71556</v>
      </c>
    </row>
    <row r="32238" spans="1:3" x14ac:dyDescent="0.3">
      <c r="A32238" t="s">
        <v>32238</v>
      </c>
      <c r="B32238" s="2">
        <v>71294</v>
      </c>
    </row>
    <row r="32239" spans="1:3" x14ac:dyDescent="0.3">
      <c r="A32239" t="s">
        <v>32239</v>
      </c>
      <c r="B32239" s="2">
        <v>71167</v>
      </c>
    </row>
    <row r="32240" spans="1:3" x14ac:dyDescent="0.3">
      <c r="A32240" t="s">
        <v>32240</v>
      </c>
      <c r="B32240" s="2">
        <v>70866</v>
      </c>
      <c r="C32240">
        <f t="shared" ref="C32240" si="8057">MAX(B32237:B32240)</f>
        <v>71556</v>
      </c>
    </row>
    <row r="32241" spans="1:3" x14ac:dyDescent="0.3">
      <c r="A32241" t="s">
        <v>32241</v>
      </c>
      <c r="B32241" s="2">
        <v>70630</v>
      </c>
    </row>
    <row r="32242" spans="1:3" x14ac:dyDescent="0.3">
      <c r="A32242" t="s">
        <v>32242</v>
      </c>
      <c r="B32242" s="2">
        <v>69899</v>
      </c>
    </row>
    <row r="32243" spans="1:3" x14ac:dyDescent="0.3">
      <c r="A32243" t="s">
        <v>32243</v>
      </c>
      <c r="B32243" s="2">
        <v>69245</v>
      </c>
    </row>
    <row r="32244" spans="1:3" x14ac:dyDescent="0.3">
      <c r="A32244" t="s">
        <v>32244</v>
      </c>
      <c r="B32244" s="2">
        <v>68458</v>
      </c>
      <c r="C32244">
        <f t="shared" ref="C32244" si="8058">MAX(B32241:B32244)</f>
        <v>70630</v>
      </c>
    </row>
    <row r="32245" spans="1:3" x14ac:dyDescent="0.3">
      <c r="A32245" t="s">
        <v>32245</v>
      </c>
      <c r="B32245" s="2">
        <v>67095</v>
      </c>
    </row>
    <row r="32246" spans="1:3" x14ac:dyDescent="0.3">
      <c r="A32246" t="s">
        <v>32246</v>
      </c>
      <c r="B32246" s="2">
        <v>65792</v>
      </c>
    </row>
    <row r="32247" spans="1:3" x14ac:dyDescent="0.3">
      <c r="A32247" t="s">
        <v>32247</v>
      </c>
      <c r="B32247" s="2">
        <v>65047</v>
      </c>
    </row>
    <row r="32248" spans="1:3" x14ac:dyDescent="0.3">
      <c r="A32248" t="s">
        <v>32248</v>
      </c>
      <c r="B32248" s="2">
        <v>63942</v>
      </c>
      <c r="C32248">
        <f t="shared" ref="C32248" si="8059">MAX(B32245:B32248)</f>
        <v>67095</v>
      </c>
    </row>
    <row r="32249" spans="1:3" x14ac:dyDescent="0.3">
      <c r="A32249" t="s">
        <v>32249</v>
      </c>
      <c r="B32249" s="2">
        <v>63521</v>
      </c>
    </row>
    <row r="32250" spans="1:3" x14ac:dyDescent="0.3">
      <c r="A32250" t="s">
        <v>32250</v>
      </c>
      <c r="B32250" s="2">
        <v>62643</v>
      </c>
    </row>
    <row r="32251" spans="1:3" x14ac:dyDescent="0.3">
      <c r="A32251" t="s">
        <v>32251</v>
      </c>
      <c r="B32251" s="2">
        <v>61428</v>
      </c>
    </row>
    <row r="32252" spans="1:3" x14ac:dyDescent="0.3">
      <c r="A32252" t="s">
        <v>32252</v>
      </c>
      <c r="B32252" s="2">
        <v>60451</v>
      </c>
      <c r="C32252">
        <f t="shared" ref="C32252" si="8060">MAX(B32249:B32252)</f>
        <v>63521</v>
      </c>
    </row>
    <row r="32253" spans="1:3" x14ac:dyDescent="0.3">
      <c r="A32253" t="s">
        <v>32253</v>
      </c>
      <c r="B32253" s="2">
        <v>60294</v>
      </c>
    </row>
    <row r="32254" spans="1:3" x14ac:dyDescent="0.3">
      <c r="A32254" t="s">
        <v>32254</v>
      </c>
      <c r="B32254" s="2">
        <v>59335</v>
      </c>
    </row>
    <row r="32255" spans="1:3" x14ac:dyDescent="0.3">
      <c r="A32255" t="s">
        <v>32255</v>
      </c>
      <c r="B32255" s="2">
        <v>58336</v>
      </c>
    </row>
    <row r="32256" spans="1:3" x14ac:dyDescent="0.3">
      <c r="A32256" t="s">
        <v>32256</v>
      </c>
      <c r="B32256" s="2">
        <v>57207</v>
      </c>
      <c r="C32256">
        <f t="shared" ref="C32256" si="8061">MAX(B32253:B32256)</f>
        <v>60294</v>
      </c>
    </row>
    <row r="32257" spans="1:3" x14ac:dyDescent="0.3">
      <c r="A32257" t="s">
        <v>32257</v>
      </c>
      <c r="B32257" s="2">
        <v>55892</v>
      </c>
    </row>
    <row r="32258" spans="1:3" x14ac:dyDescent="0.3">
      <c r="A32258" t="s">
        <v>32258</v>
      </c>
      <c r="B32258" s="2">
        <v>54735</v>
      </c>
    </row>
    <row r="32259" spans="1:3" x14ac:dyDescent="0.3">
      <c r="A32259" t="s">
        <v>32259</v>
      </c>
      <c r="B32259" s="2">
        <v>53497</v>
      </c>
    </row>
    <row r="32260" spans="1:3" x14ac:dyDescent="0.3">
      <c r="A32260" t="s">
        <v>32260</v>
      </c>
      <c r="B32260" s="2">
        <v>52556</v>
      </c>
      <c r="C32260">
        <f t="shared" ref="C32260" si="8062">MAX(B32257:B32260)</f>
        <v>55892</v>
      </c>
    </row>
    <row r="32261" spans="1:3" x14ac:dyDescent="0.3">
      <c r="A32261" t="s">
        <v>32261</v>
      </c>
      <c r="B32261" s="2">
        <v>54613</v>
      </c>
    </row>
    <row r="32262" spans="1:3" x14ac:dyDescent="0.3">
      <c r="A32262" t="s">
        <v>32262</v>
      </c>
      <c r="B32262" s="2">
        <v>53692</v>
      </c>
    </row>
    <row r="32263" spans="1:3" x14ac:dyDescent="0.3">
      <c r="A32263" t="s">
        <v>32263</v>
      </c>
      <c r="B32263" s="2">
        <v>53166</v>
      </c>
    </row>
    <row r="32264" spans="1:3" x14ac:dyDescent="0.3">
      <c r="A32264" t="s">
        <v>32264</v>
      </c>
      <c r="B32264" s="2">
        <v>52394</v>
      </c>
      <c r="C32264">
        <f t="shared" ref="C32264" si="8063">MAX(B32261:B32264)</f>
        <v>54613</v>
      </c>
    </row>
    <row r="32265" spans="1:3" x14ac:dyDescent="0.3">
      <c r="A32265" t="s">
        <v>32265</v>
      </c>
      <c r="B32265" s="2">
        <v>51640</v>
      </c>
    </row>
    <row r="32266" spans="1:3" x14ac:dyDescent="0.3">
      <c r="A32266" t="s">
        <v>32266</v>
      </c>
      <c r="B32266" s="2">
        <v>51292</v>
      </c>
    </row>
    <row r="32267" spans="1:3" x14ac:dyDescent="0.3">
      <c r="A32267" t="s">
        <v>32267</v>
      </c>
      <c r="B32267" s="2">
        <v>50765</v>
      </c>
    </row>
    <row r="32268" spans="1:3" x14ac:dyDescent="0.3">
      <c r="A32268" t="s">
        <v>32268</v>
      </c>
      <c r="B32268" s="2">
        <v>50741</v>
      </c>
      <c r="C32268">
        <f t="shared" ref="C32268" si="8064">MAX(B32265:B32268)</f>
        <v>51640</v>
      </c>
    </row>
    <row r="32269" spans="1:3" x14ac:dyDescent="0.3">
      <c r="A32269" t="s">
        <v>32269</v>
      </c>
      <c r="B32269" s="2">
        <v>50531</v>
      </c>
    </row>
    <row r="32270" spans="1:3" x14ac:dyDescent="0.3">
      <c r="A32270" t="s">
        <v>32270</v>
      </c>
      <c r="B32270" s="2">
        <v>50290</v>
      </c>
    </row>
    <row r="32271" spans="1:3" x14ac:dyDescent="0.3">
      <c r="A32271" t="s">
        <v>32271</v>
      </c>
      <c r="B32271" s="2">
        <v>50217</v>
      </c>
    </row>
    <row r="32272" spans="1:3" x14ac:dyDescent="0.3">
      <c r="A32272" t="s">
        <v>32272</v>
      </c>
      <c r="B32272" s="2">
        <v>50341</v>
      </c>
      <c r="C32272">
        <f t="shared" ref="C32272" si="8065">MAX(B32269:B32272)</f>
        <v>50531</v>
      </c>
    </row>
    <row r="32273" spans="1:3" x14ac:dyDescent="0.3">
      <c r="A32273" t="s">
        <v>32273</v>
      </c>
      <c r="B32273" s="2">
        <v>50763</v>
      </c>
    </row>
    <row r="32274" spans="1:3" x14ac:dyDescent="0.3">
      <c r="A32274" t="s">
        <v>32274</v>
      </c>
      <c r="B32274" s="2">
        <v>50548</v>
      </c>
    </row>
    <row r="32275" spans="1:3" x14ac:dyDescent="0.3">
      <c r="A32275" t="s">
        <v>32275</v>
      </c>
      <c r="B32275" s="2">
        <v>50561</v>
      </c>
    </row>
    <row r="32276" spans="1:3" x14ac:dyDescent="0.3">
      <c r="A32276" t="s">
        <v>32276</v>
      </c>
      <c r="B32276" s="2">
        <v>51071</v>
      </c>
      <c r="C32276">
        <f t="shared" ref="C32276" si="8066">MAX(B32273:B32276)</f>
        <v>51071</v>
      </c>
    </row>
    <row r="32277" spans="1:3" x14ac:dyDescent="0.3">
      <c r="A32277" t="s">
        <v>32277</v>
      </c>
      <c r="B32277" s="2">
        <v>51483</v>
      </c>
    </row>
    <row r="32278" spans="1:3" x14ac:dyDescent="0.3">
      <c r="A32278" t="s">
        <v>32278</v>
      </c>
      <c r="B32278" s="2">
        <v>51696</v>
      </c>
    </row>
    <row r="32279" spans="1:3" x14ac:dyDescent="0.3">
      <c r="A32279" t="s">
        <v>32279</v>
      </c>
      <c r="B32279" s="2">
        <v>52306</v>
      </c>
    </row>
    <row r="32280" spans="1:3" x14ac:dyDescent="0.3">
      <c r="A32280" t="s">
        <v>32280</v>
      </c>
      <c r="B32280" s="2">
        <v>52819</v>
      </c>
      <c r="C32280">
        <f t="shared" ref="C32280" si="8067">MAX(B32277:B32280)</f>
        <v>52819</v>
      </c>
    </row>
    <row r="32281" spans="1:3" x14ac:dyDescent="0.3">
      <c r="A32281" t="s">
        <v>32281</v>
      </c>
      <c r="B32281" s="2">
        <v>54025</v>
      </c>
    </row>
    <row r="32282" spans="1:3" x14ac:dyDescent="0.3">
      <c r="A32282" t="s">
        <v>32282</v>
      </c>
      <c r="B32282" s="2">
        <v>54693</v>
      </c>
    </row>
    <row r="32283" spans="1:3" x14ac:dyDescent="0.3">
      <c r="A32283" t="s">
        <v>32283</v>
      </c>
      <c r="B32283" s="2">
        <v>55896</v>
      </c>
    </row>
    <row r="32284" spans="1:3" x14ac:dyDescent="0.3">
      <c r="A32284" t="s">
        <v>32284</v>
      </c>
      <c r="B32284" s="2">
        <v>57452</v>
      </c>
      <c r="C32284">
        <f t="shared" ref="C32284" si="8068">MAX(B32281:B32284)</f>
        <v>57452</v>
      </c>
    </row>
    <row r="32285" spans="1:3" x14ac:dyDescent="0.3">
      <c r="A32285" t="s">
        <v>32285</v>
      </c>
      <c r="B32285" s="2">
        <v>60671</v>
      </c>
    </row>
    <row r="32286" spans="1:3" x14ac:dyDescent="0.3">
      <c r="A32286" t="s">
        <v>32286</v>
      </c>
      <c r="B32286" s="2">
        <v>62683</v>
      </c>
    </row>
    <row r="32287" spans="1:3" x14ac:dyDescent="0.3">
      <c r="A32287" t="s">
        <v>32287</v>
      </c>
      <c r="B32287" s="2">
        <v>64792</v>
      </c>
    </row>
    <row r="32288" spans="1:3" x14ac:dyDescent="0.3">
      <c r="A32288" t="s">
        <v>32288</v>
      </c>
      <c r="B32288" s="2">
        <v>66645</v>
      </c>
      <c r="C32288">
        <f t="shared" ref="C32288" si="8069">MAX(B32285:B32288)</f>
        <v>66645</v>
      </c>
    </row>
    <row r="32289" spans="1:3" x14ac:dyDescent="0.3">
      <c r="A32289" t="s">
        <v>32289</v>
      </c>
      <c r="B32289" s="2">
        <v>68482</v>
      </c>
    </row>
    <row r="32290" spans="1:3" x14ac:dyDescent="0.3">
      <c r="A32290" t="s">
        <v>32290</v>
      </c>
      <c r="B32290" s="2">
        <v>69706</v>
      </c>
    </row>
    <row r="32291" spans="1:3" x14ac:dyDescent="0.3">
      <c r="A32291" t="s">
        <v>32291</v>
      </c>
      <c r="B32291" s="2">
        <v>70443</v>
      </c>
    </row>
    <row r="32292" spans="1:3" x14ac:dyDescent="0.3">
      <c r="A32292" t="s">
        <v>32292</v>
      </c>
      <c r="B32292" s="2">
        <v>71080</v>
      </c>
      <c r="C32292">
        <f t="shared" ref="C32292" si="8070">MAX(B32289:B32292)</f>
        <v>71080</v>
      </c>
    </row>
    <row r="32293" spans="1:3" x14ac:dyDescent="0.3">
      <c r="A32293" t="s">
        <v>32293</v>
      </c>
      <c r="B32293" s="2">
        <v>71864</v>
      </c>
    </row>
    <row r="32294" spans="1:3" x14ac:dyDescent="0.3">
      <c r="A32294" t="s">
        <v>32294</v>
      </c>
      <c r="B32294" s="2">
        <v>72092</v>
      </c>
    </row>
    <row r="32295" spans="1:3" x14ac:dyDescent="0.3">
      <c r="A32295" t="s">
        <v>32295</v>
      </c>
      <c r="B32295" s="2">
        <v>72189</v>
      </c>
    </row>
    <row r="32296" spans="1:3" x14ac:dyDescent="0.3">
      <c r="A32296" t="s">
        <v>32296</v>
      </c>
      <c r="B32296" s="2">
        <v>71972</v>
      </c>
      <c r="C32296">
        <f t="shared" ref="C32296" si="8071">MAX(B32293:B32296)</f>
        <v>72189</v>
      </c>
    </row>
    <row r="32297" spans="1:3" x14ac:dyDescent="0.3">
      <c r="A32297" t="s">
        <v>32297</v>
      </c>
      <c r="B32297" s="2">
        <v>71752</v>
      </c>
    </row>
    <row r="32298" spans="1:3" x14ac:dyDescent="0.3">
      <c r="A32298" t="s">
        <v>32298</v>
      </c>
      <c r="B32298" s="2">
        <v>71797</v>
      </c>
    </row>
    <row r="32299" spans="1:3" x14ac:dyDescent="0.3">
      <c r="A32299" t="s">
        <v>32299</v>
      </c>
      <c r="B32299" s="2">
        <v>72000</v>
      </c>
    </row>
    <row r="32300" spans="1:3" x14ac:dyDescent="0.3">
      <c r="A32300" t="s">
        <v>32300</v>
      </c>
      <c r="B32300" s="2">
        <v>72230</v>
      </c>
      <c r="C32300">
        <f t="shared" ref="C32300" si="8072">MAX(B32297:B32300)</f>
        <v>72230</v>
      </c>
    </row>
    <row r="32301" spans="1:3" x14ac:dyDescent="0.3">
      <c r="A32301" t="s">
        <v>32301</v>
      </c>
      <c r="B32301" s="2">
        <v>72184</v>
      </c>
    </row>
    <row r="32302" spans="1:3" x14ac:dyDescent="0.3">
      <c r="A32302" t="s">
        <v>32302</v>
      </c>
      <c r="B32302" s="2">
        <v>72054</v>
      </c>
    </row>
    <row r="32303" spans="1:3" x14ac:dyDescent="0.3">
      <c r="A32303" t="s">
        <v>32303</v>
      </c>
      <c r="B32303" s="2">
        <v>72188</v>
      </c>
    </row>
    <row r="32304" spans="1:3" x14ac:dyDescent="0.3">
      <c r="A32304" t="s">
        <v>32304</v>
      </c>
      <c r="B32304" s="2">
        <v>72581</v>
      </c>
      <c r="C32304">
        <f t="shared" ref="C32304" si="8073">MAX(B32301:B32304)</f>
        <v>72581</v>
      </c>
    </row>
    <row r="32305" spans="1:3" x14ac:dyDescent="0.3">
      <c r="A32305" t="s">
        <v>32305</v>
      </c>
      <c r="B32305" s="2">
        <v>72529</v>
      </c>
    </row>
    <row r="32306" spans="1:3" x14ac:dyDescent="0.3">
      <c r="A32306" t="s">
        <v>32306</v>
      </c>
      <c r="B32306" s="2">
        <v>72736</v>
      </c>
    </row>
    <row r="32307" spans="1:3" x14ac:dyDescent="0.3">
      <c r="A32307" t="s">
        <v>32307</v>
      </c>
      <c r="B32307" s="2">
        <v>72714</v>
      </c>
    </row>
    <row r="32308" spans="1:3" x14ac:dyDescent="0.3">
      <c r="A32308" t="s">
        <v>32308</v>
      </c>
      <c r="B32308" s="2">
        <v>72643</v>
      </c>
      <c r="C32308">
        <f t="shared" ref="C32308" si="8074">MAX(B32305:B32308)</f>
        <v>72736</v>
      </c>
    </row>
    <row r="32309" spans="1:3" x14ac:dyDescent="0.3">
      <c r="A32309" t="s">
        <v>32309</v>
      </c>
      <c r="B32309" s="2">
        <v>72429</v>
      </c>
    </row>
    <row r="32310" spans="1:3" x14ac:dyDescent="0.3">
      <c r="A32310" t="s">
        <v>32310</v>
      </c>
      <c r="B32310" s="2">
        <v>72102</v>
      </c>
    </row>
    <row r="32311" spans="1:3" x14ac:dyDescent="0.3">
      <c r="A32311" t="s">
        <v>32311</v>
      </c>
      <c r="B32311" s="2">
        <v>72233</v>
      </c>
    </row>
    <row r="32312" spans="1:3" x14ac:dyDescent="0.3">
      <c r="A32312" t="s">
        <v>32312</v>
      </c>
      <c r="B32312" s="2">
        <v>71965</v>
      </c>
      <c r="C32312">
        <f t="shared" ref="C32312" si="8075">MAX(B32309:B32312)</f>
        <v>72429</v>
      </c>
    </row>
    <row r="32313" spans="1:3" x14ac:dyDescent="0.3">
      <c r="A32313" t="s">
        <v>32313</v>
      </c>
      <c r="B32313" s="2">
        <v>72114</v>
      </c>
    </row>
    <row r="32314" spans="1:3" x14ac:dyDescent="0.3">
      <c r="A32314" t="s">
        <v>32314</v>
      </c>
      <c r="B32314" s="2">
        <v>71893</v>
      </c>
    </row>
    <row r="32315" spans="1:3" x14ac:dyDescent="0.3">
      <c r="A32315" t="s">
        <v>32315</v>
      </c>
      <c r="B32315" s="2">
        <v>71576</v>
      </c>
    </row>
    <row r="32316" spans="1:3" x14ac:dyDescent="0.3">
      <c r="A32316" t="s">
        <v>32316</v>
      </c>
      <c r="B32316" s="2">
        <v>70879</v>
      </c>
      <c r="C32316">
        <f t="shared" ref="C32316" si="8076">MAX(B32313:B32316)</f>
        <v>72114</v>
      </c>
    </row>
    <row r="32317" spans="1:3" x14ac:dyDescent="0.3">
      <c r="A32317" t="s">
        <v>32317</v>
      </c>
      <c r="B32317" s="2">
        <v>71005</v>
      </c>
    </row>
    <row r="32318" spans="1:3" x14ac:dyDescent="0.3">
      <c r="A32318" t="s">
        <v>32318</v>
      </c>
      <c r="B32318" s="2">
        <v>70953</v>
      </c>
    </row>
    <row r="32319" spans="1:3" x14ac:dyDescent="0.3">
      <c r="A32319" t="s">
        <v>32319</v>
      </c>
      <c r="B32319" s="2">
        <v>70983</v>
      </c>
    </row>
    <row r="32320" spans="1:3" x14ac:dyDescent="0.3">
      <c r="A32320" t="s">
        <v>32320</v>
      </c>
      <c r="B32320" s="2">
        <v>70843</v>
      </c>
      <c r="C32320">
        <f t="shared" ref="C32320" si="8077">MAX(B32317:B32320)</f>
        <v>71005</v>
      </c>
    </row>
    <row r="32321" spans="1:3" x14ac:dyDescent="0.3">
      <c r="A32321" t="s">
        <v>32321</v>
      </c>
      <c r="B32321" s="2">
        <v>71112</v>
      </c>
    </row>
    <row r="32322" spans="1:3" x14ac:dyDescent="0.3">
      <c r="A32322" t="s">
        <v>32322</v>
      </c>
      <c r="B32322" s="2">
        <v>70991</v>
      </c>
    </row>
    <row r="32323" spans="1:3" x14ac:dyDescent="0.3">
      <c r="A32323" t="s">
        <v>32323</v>
      </c>
      <c r="B32323" s="2">
        <v>70996</v>
      </c>
    </row>
    <row r="32324" spans="1:3" x14ac:dyDescent="0.3">
      <c r="A32324" t="s">
        <v>32324</v>
      </c>
      <c r="B32324" s="2">
        <v>71118</v>
      </c>
      <c r="C32324">
        <f t="shared" ref="C32324" si="8078">MAX(B32321:B32324)</f>
        <v>71118</v>
      </c>
    </row>
    <row r="32325" spans="1:3" x14ac:dyDescent="0.3">
      <c r="A32325" t="s">
        <v>32325</v>
      </c>
      <c r="B32325" s="2">
        <v>71663</v>
      </c>
    </row>
    <row r="32326" spans="1:3" x14ac:dyDescent="0.3">
      <c r="A32326" t="s">
        <v>32326</v>
      </c>
      <c r="B32326" s="2">
        <v>72049</v>
      </c>
    </row>
    <row r="32327" spans="1:3" x14ac:dyDescent="0.3">
      <c r="A32327" t="s">
        <v>32327</v>
      </c>
      <c r="B32327" s="2">
        <v>72983</v>
      </c>
    </row>
    <row r="32328" spans="1:3" x14ac:dyDescent="0.3">
      <c r="A32328" t="s">
        <v>32328</v>
      </c>
      <c r="B32328" s="2">
        <v>73876</v>
      </c>
      <c r="C32328">
        <f t="shared" ref="C32328" si="8079">MAX(B32325:B32328)</f>
        <v>73876</v>
      </c>
    </row>
    <row r="32329" spans="1:3" x14ac:dyDescent="0.3">
      <c r="A32329" t="s">
        <v>32329</v>
      </c>
      <c r="B32329" s="2">
        <v>75028</v>
      </c>
    </row>
    <row r="32330" spans="1:3" x14ac:dyDescent="0.3">
      <c r="A32330" t="s">
        <v>32330</v>
      </c>
      <c r="B32330" s="2">
        <v>75242</v>
      </c>
    </row>
    <row r="32331" spans="1:3" x14ac:dyDescent="0.3">
      <c r="A32331" t="s">
        <v>32331</v>
      </c>
      <c r="B32331" s="2">
        <v>75316</v>
      </c>
    </row>
    <row r="32332" spans="1:3" x14ac:dyDescent="0.3">
      <c r="A32332" t="s">
        <v>32332</v>
      </c>
      <c r="B32332" s="2">
        <v>75442</v>
      </c>
      <c r="C32332">
        <f t="shared" ref="C32332" si="8080">MAX(B32329:B32332)</f>
        <v>75442</v>
      </c>
    </row>
    <row r="32333" spans="1:3" x14ac:dyDescent="0.3">
      <c r="A32333" t="s">
        <v>32333</v>
      </c>
      <c r="B32333" s="2">
        <v>74940</v>
      </c>
    </row>
    <row r="32334" spans="1:3" x14ac:dyDescent="0.3">
      <c r="A32334" t="s">
        <v>32334</v>
      </c>
      <c r="B32334" s="2">
        <v>74241</v>
      </c>
    </row>
    <row r="32335" spans="1:3" x14ac:dyDescent="0.3">
      <c r="A32335" t="s">
        <v>32335</v>
      </c>
      <c r="B32335" s="2">
        <v>74215</v>
      </c>
    </row>
    <row r="32336" spans="1:3" x14ac:dyDescent="0.3">
      <c r="A32336" t="s">
        <v>32336</v>
      </c>
      <c r="B32336" s="2">
        <v>74060</v>
      </c>
      <c r="C32336">
        <f t="shared" ref="C32336" si="8081">MAX(B32333:B32336)</f>
        <v>74940</v>
      </c>
    </row>
    <row r="32337" spans="1:3" x14ac:dyDescent="0.3">
      <c r="A32337" t="s">
        <v>32337</v>
      </c>
      <c r="B32337" s="2">
        <v>73864</v>
      </c>
    </row>
    <row r="32338" spans="1:3" x14ac:dyDescent="0.3">
      <c r="A32338" t="s">
        <v>32338</v>
      </c>
      <c r="B32338" s="2">
        <v>73346</v>
      </c>
    </row>
    <row r="32339" spans="1:3" x14ac:dyDescent="0.3">
      <c r="A32339" t="s">
        <v>32339</v>
      </c>
      <c r="B32339" s="2">
        <v>72723</v>
      </c>
    </row>
    <row r="32340" spans="1:3" x14ac:dyDescent="0.3">
      <c r="A32340" t="s">
        <v>32340</v>
      </c>
      <c r="B32340" s="2">
        <v>72082</v>
      </c>
      <c r="C32340">
        <f t="shared" ref="C32340" si="8082">MAX(B32337:B32340)</f>
        <v>73864</v>
      </c>
    </row>
    <row r="32341" spans="1:3" x14ac:dyDescent="0.3">
      <c r="A32341" t="s">
        <v>32341</v>
      </c>
      <c r="B32341" s="2">
        <v>70680</v>
      </c>
    </row>
    <row r="32342" spans="1:3" x14ac:dyDescent="0.3">
      <c r="A32342" t="s">
        <v>32342</v>
      </c>
      <c r="B32342" s="2">
        <v>69677</v>
      </c>
    </row>
    <row r="32343" spans="1:3" x14ac:dyDescent="0.3">
      <c r="A32343" t="s">
        <v>32343</v>
      </c>
      <c r="B32343" s="2">
        <v>68851</v>
      </c>
    </row>
    <row r="32344" spans="1:3" x14ac:dyDescent="0.3">
      <c r="A32344" t="s">
        <v>32344</v>
      </c>
      <c r="B32344" s="2">
        <v>67964</v>
      </c>
      <c r="C32344">
        <f t="shared" ref="C32344" si="8083">MAX(B32341:B32344)</f>
        <v>70680</v>
      </c>
    </row>
    <row r="32345" spans="1:3" x14ac:dyDescent="0.3">
      <c r="A32345" t="s">
        <v>32345</v>
      </c>
      <c r="B32345" s="2">
        <v>66859</v>
      </c>
    </row>
    <row r="32346" spans="1:3" x14ac:dyDescent="0.3">
      <c r="A32346" t="s">
        <v>32346</v>
      </c>
      <c r="B32346" s="2">
        <v>66331</v>
      </c>
    </row>
    <row r="32347" spans="1:3" x14ac:dyDescent="0.3">
      <c r="A32347" t="s">
        <v>32347</v>
      </c>
      <c r="B32347" s="2">
        <v>65245</v>
      </c>
    </row>
    <row r="32348" spans="1:3" x14ac:dyDescent="0.3">
      <c r="A32348" t="s">
        <v>32348</v>
      </c>
      <c r="B32348" s="2">
        <v>64317</v>
      </c>
      <c r="C32348">
        <f t="shared" ref="C32348" si="8084">MAX(B32345:B32348)</f>
        <v>66859</v>
      </c>
    </row>
    <row r="32349" spans="1:3" x14ac:dyDescent="0.3">
      <c r="A32349" t="s">
        <v>32349</v>
      </c>
      <c r="B32349" s="2">
        <v>63798</v>
      </c>
    </row>
    <row r="32350" spans="1:3" x14ac:dyDescent="0.3">
      <c r="A32350" t="s">
        <v>32350</v>
      </c>
      <c r="B32350" s="2">
        <v>62752</v>
      </c>
    </row>
    <row r="32351" spans="1:3" x14ac:dyDescent="0.3">
      <c r="A32351" t="s">
        <v>32351</v>
      </c>
      <c r="B32351" s="2">
        <v>61604</v>
      </c>
    </row>
    <row r="32352" spans="1:3" x14ac:dyDescent="0.3">
      <c r="A32352" t="s">
        <v>32352</v>
      </c>
      <c r="B32352" s="2">
        <v>60488</v>
      </c>
      <c r="C32352">
        <f t="shared" ref="C32352" si="8085">MAX(B32349:B32352)</f>
        <v>63798</v>
      </c>
    </row>
    <row r="32353" spans="1:3" x14ac:dyDescent="0.3">
      <c r="A32353" t="s">
        <v>32353</v>
      </c>
      <c r="B32353" s="2">
        <v>59324</v>
      </c>
    </row>
    <row r="32354" spans="1:3" x14ac:dyDescent="0.3">
      <c r="A32354" t="s">
        <v>32354</v>
      </c>
      <c r="B32354" s="2">
        <v>57930</v>
      </c>
    </row>
    <row r="32355" spans="1:3" x14ac:dyDescent="0.3">
      <c r="A32355" t="s">
        <v>32355</v>
      </c>
      <c r="B32355" s="2">
        <v>57338</v>
      </c>
    </row>
    <row r="32356" spans="1:3" x14ac:dyDescent="0.3">
      <c r="A32356" t="s">
        <v>32356</v>
      </c>
      <c r="B32356" s="2">
        <v>56664</v>
      </c>
      <c r="C32356">
        <f t="shared" ref="C32356" si="8086">MAX(B32353:B32356)</f>
        <v>59324</v>
      </c>
    </row>
    <row r="32357" spans="1:3" x14ac:dyDescent="0.3">
      <c r="A32357" t="s">
        <v>32357</v>
      </c>
      <c r="B32357" s="2">
        <v>55611</v>
      </c>
    </row>
    <row r="32358" spans="1:3" x14ac:dyDescent="0.3">
      <c r="A32358" t="s">
        <v>32358</v>
      </c>
      <c r="B32358" s="2">
        <v>55095</v>
      </c>
    </row>
    <row r="32359" spans="1:3" x14ac:dyDescent="0.3">
      <c r="A32359" t="s">
        <v>32359</v>
      </c>
      <c r="B32359" s="2">
        <v>54616</v>
      </c>
    </row>
    <row r="32360" spans="1:3" x14ac:dyDescent="0.3">
      <c r="A32360" t="s">
        <v>32360</v>
      </c>
      <c r="B32360" s="2">
        <v>54134</v>
      </c>
      <c r="C32360">
        <f t="shared" ref="C32360" si="8087">MAX(B32357:B32360)</f>
        <v>55611</v>
      </c>
    </row>
    <row r="32361" spans="1:3" x14ac:dyDescent="0.3">
      <c r="A32361" t="s">
        <v>32361</v>
      </c>
      <c r="B32361" s="2">
        <v>53687</v>
      </c>
    </row>
    <row r="32362" spans="1:3" x14ac:dyDescent="0.3">
      <c r="A32362" t="s">
        <v>32362</v>
      </c>
      <c r="B32362" s="2">
        <v>53261</v>
      </c>
    </row>
    <row r="32363" spans="1:3" x14ac:dyDescent="0.3">
      <c r="A32363" t="s">
        <v>32363</v>
      </c>
      <c r="B32363" s="2">
        <v>52927</v>
      </c>
    </row>
    <row r="32364" spans="1:3" x14ac:dyDescent="0.3">
      <c r="A32364" t="s">
        <v>32364</v>
      </c>
      <c r="B32364" s="2">
        <v>52442</v>
      </c>
      <c r="C32364">
        <f t="shared" ref="C32364" si="8088">MAX(B32361:B32364)</f>
        <v>53687</v>
      </c>
    </row>
    <row r="32365" spans="1:3" x14ac:dyDescent="0.3">
      <c r="A32365" t="s">
        <v>32365</v>
      </c>
      <c r="B32365" s="2">
        <v>51821</v>
      </c>
    </row>
    <row r="32366" spans="1:3" x14ac:dyDescent="0.3">
      <c r="A32366" t="s">
        <v>32366</v>
      </c>
      <c r="B32366" s="2">
        <v>51601</v>
      </c>
    </row>
    <row r="32367" spans="1:3" x14ac:dyDescent="0.3">
      <c r="A32367" t="s">
        <v>32367</v>
      </c>
      <c r="B32367" s="2">
        <v>51761</v>
      </c>
    </row>
    <row r="32368" spans="1:3" x14ac:dyDescent="0.3">
      <c r="A32368" t="s">
        <v>32368</v>
      </c>
      <c r="B32368" s="2">
        <v>51795</v>
      </c>
      <c r="C32368">
        <f t="shared" ref="C32368" si="8089">MAX(B32365:B32368)</f>
        <v>51821</v>
      </c>
    </row>
    <row r="32369" spans="1:3" x14ac:dyDescent="0.3">
      <c r="A32369" t="s">
        <v>32369</v>
      </c>
      <c r="B32369" s="2">
        <v>52061</v>
      </c>
    </row>
    <row r="32370" spans="1:3" x14ac:dyDescent="0.3">
      <c r="A32370" t="s">
        <v>32370</v>
      </c>
      <c r="B32370" s="2">
        <v>51981</v>
      </c>
    </row>
    <row r="32371" spans="1:3" x14ac:dyDescent="0.3">
      <c r="A32371" t="s">
        <v>32371</v>
      </c>
      <c r="B32371" s="2">
        <v>52257</v>
      </c>
    </row>
    <row r="32372" spans="1:3" x14ac:dyDescent="0.3">
      <c r="A32372" t="s">
        <v>32372</v>
      </c>
      <c r="B32372" s="2">
        <v>52595</v>
      </c>
      <c r="C32372">
        <f t="shared" ref="C32372" si="8090">MAX(B32369:B32372)</f>
        <v>52595</v>
      </c>
    </row>
    <row r="32373" spans="1:3" x14ac:dyDescent="0.3">
      <c r="A32373" t="s">
        <v>32373</v>
      </c>
      <c r="B32373" s="2">
        <v>53268</v>
      </c>
    </row>
    <row r="32374" spans="1:3" x14ac:dyDescent="0.3">
      <c r="A32374" t="s">
        <v>32374</v>
      </c>
      <c r="B32374" s="2">
        <v>53451</v>
      </c>
    </row>
    <row r="32375" spans="1:3" x14ac:dyDescent="0.3">
      <c r="A32375" t="s">
        <v>32375</v>
      </c>
      <c r="B32375" s="2">
        <v>54232</v>
      </c>
    </row>
    <row r="32376" spans="1:3" x14ac:dyDescent="0.3">
      <c r="A32376" t="s">
        <v>32376</v>
      </c>
      <c r="B32376" s="2">
        <v>54724</v>
      </c>
      <c r="C32376">
        <f t="shared" ref="C32376" si="8091">MAX(B32373:B32376)</f>
        <v>54724</v>
      </c>
    </row>
    <row r="32377" spans="1:3" x14ac:dyDescent="0.3">
      <c r="A32377" t="s">
        <v>32377</v>
      </c>
      <c r="B32377" s="2">
        <v>56038</v>
      </c>
    </row>
    <row r="32378" spans="1:3" x14ac:dyDescent="0.3">
      <c r="A32378" t="s">
        <v>32378</v>
      </c>
      <c r="B32378" s="2">
        <v>56488</v>
      </c>
    </row>
    <row r="32379" spans="1:3" x14ac:dyDescent="0.3">
      <c r="A32379" t="s">
        <v>32379</v>
      </c>
      <c r="B32379" s="2">
        <v>57897</v>
      </c>
    </row>
    <row r="32380" spans="1:3" x14ac:dyDescent="0.3">
      <c r="A32380" t="s">
        <v>32380</v>
      </c>
      <c r="B32380" s="2">
        <v>59287</v>
      </c>
      <c r="C32380">
        <f t="shared" ref="C32380" si="8092">MAX(B32377:B32380)</f>
        <v>59287</v>
      </c>
    </row>
    <row r="32381" spans="1:3" x14ac:dyDescent="0.3">
      <c r="A32381" t="s">
        <v>32381</v>
      </c>
      <c r="B32381" s="2">
        <v>62269</v>
      </c>
    </row>
    <row r="32382" spans="1:3" x14ac:dyDescent="0.3">
      <c r="A32382" t="s">
        <v>32382</v>
      </c>
      <c r="B32382" s="2">
        <v>64621</v>
      </c>
    </row>
    <row r="32383" spans="1:3" x14ac:dyDescent="0.3">
      <c r="A32383" t="s">
        <v>32383</v>
      </c>
      <c r="B32383" s="2">
        <v>66312</v>
      </c>
    </row>
    <row r="32384" spans="1:3" x14ac:dyDescent="0.3">
      <c r="A32384" t="s">
        <v>32384</v>
      </c>
      <c r="B32384" s="2">
        <v>68207</v>
      </c>
      <c r="C32384">
        <f t="shared" ref="C32384" si="8093">MAX(B32381:B32384)</f>
        <v>68207</v>
      </c>
    </row>
    <row r="32385" spans="1:3" x14ac:dyDescent="0.3">
      <c r="A32385" t="s">
        <v>32385</v>
      </c>
      <c r="B32385" s="2">
        <v>70288</v>
      </c>
    </row>
    <row r="32386" spans="1:3" x14ac:dyDescent="0.3">
      <c r="A32386" t="s">
        <v>32386</v>
      </c>
      <c r="B32386" s="2">
        <v>71369</v>
      </c>
    </row>
    <row r="32387" spans="1:3" x14ac:dyDescent="0.3">
      <c r="A32387" t="s">
        <v>32387</v>
      </c>
      <c r="B32387" s="2">
        <v>72255</v>
      </c>
    </row>
    <row r="32388" spans="1:3" x14ac:dyDescent="0.3">
      <c r="A32388" t="s">
        <v>32388</v>
      </c>
      <c r="B32388" s="2">
        <v>72530</v>
      </c>
      <c r="C32388">
        <f t="shared" ref="C32388" si="8094">MAX(B32385:B32388)</f>
        <v>72530</v>
      </c>
    </row>
    <row r="32389" spans="1:3" x14ac:dyDescent="0.3">
      <c r="A32389" t="s">
        <v>32389</v>
      </c>
      <c r="B32389" s="2">
        <v>72563</v>
      </c>
    </row>
    <row r="32390" spans="1:3" x14ac:dyDescent="0.3">
      <c r="A32390" t="s">
        <v>32390</v>
      </c>
      <c r="B32390" s="2">
        <v>72497</v>
      </c>
    </row>
    <row r="32391" spans="1:3" x14ac:dyDescent="0.3">
      <c r="A32391" t="s">
        <v>32391</v>
      </c>
      <c r="B32391" s="2">
        <v>72447</v>
      </c>
    </row>
    <row r="32392" spans="1:3" x14ac:dyDescent="0.3">
      <c r="A32392" t="s">
        <v>32392</v>
      </c>
      <c r="B32392" s="2">
        <v>72406</v>
      </c>
      <c r="C32392">
        <f t="shared" ref="C32392" si="8095">MAX(B32389:B32392)</f>
        <v>72563</v>
      </c>
    </row>
    <row r="32393" spans="1:3" x14ac:dyDescent="0.3">
      <c r="A32393" t="s">
        <v>32393</v>
      </c>
      <c r="B32393" s="2">
        <v>72167</v>
      </c>
    </row>
    <row r="32394" spans="1:3" x14ac:dyDescent="0.3">
      <c r="A32394" t="s">
        <v>32394</v>
      </c>
      <c r="B32394" s="2">
        <v>72132</v>
      </c>
    </row>
    <row r="32395" spans="1:3" x14ac:dyDescent="0.3">
      <c r="A32395" t="s">
        <v>32395</v>
      </c>
      <c r="B32395" s="2">
        <v>72045</v>
      </c>
    </row>
    <row r="32396" spans="1:3" x14ac:dyDescent="0.3">
      <c r="A32396" t="s">
        <v>32396</v>
      </c>
      <c r="B32396" s="2">
        <v>72114</v>
      </c>
      <c r="C32396">
        <f t="shared" ref="C32396" si="8096">MAX(B32393:B32396)</f>
        <v>72167</v>
      </c>
    </row>
    <row r="32397" spans="1:3" x14ac:dyDescent="0.3">
      <c r="A32397" t="s">
        <v>32397</v>
      </c>
      <c r="B32397" s="2">
        <v>71974</v>
      </c>
    </row>
    <row r="32398" spans="1:3" x14ac:dyDescent="0.3">
      <c r="A32398" t="s">
        <v>32398</v>
      </c>
      <c r="B32398" s="2">
        <v>71873</v>
      </c>
    </row>
    <row r="32399" spans="1:3" x14ac:dyDescent="0.3">
      <c r="A32399" t="s">
        <v>32399</v>
      </c>
      <c r="B32399" s="2">
        <v>71888</v>
      </c>
    </row>
    <row r="32400" spans="1:3" x14ac:dyDescent="0.3">
      <c r="A32400" t="s">
        <v>32400</v>
      </c>
      <c r="B32400" s="2">
        <v>72292</v>
      </c>
      <c r="C32400">
        <f t="shared" ref="C32400" si="8097">MAX(B32397:B32400)</f>
        <v>72292</v>
      </c>
    </row>
    <row r="32401" spans="1:3" x14ac:dyDescent="0.3">
      <c r="A32401" t="s">
        <v>32401</v>
      </c>
      <c r="B32401" s="2">
        <v>72430</v>
      </c>
    </row>
    <row r="32402" spans="1:3" x14ac:dyDescent="0.3">
      <c r="A32402" t="s">
        <v>32402</v>
      </c>
      <c r="B32402" s="2">
        <v>72611</v>
      </c>
    </row>
    <row r="32403" spans="1:3" x14ac:dyDescent="0.3">
      <c r="A32403" t="s">
        <v>32403</v>
      </c>
      <c r="B32403" s="2">
        <v>72430</v>
      </c>
    </row>
    <row r="32404" spans="1:3" x14ac:dyDescent="0.3">
      <c r="A32404" t="s">
        <v>32404</v>
      </c>
      <c r="B32404" s="2">
        <v>72447</v>
      </c>
      <c r="C32404">
        <f t="shared" ref="C32404" si="8098">MAX(B32401:B32404)</f>
        <v>72611</v>
      </c>
    </row>
    <row r="32405" spans="1:3" x14ac:dyDescent="0.3">
      <c r="A32405" t="s">
        <v>32405</v>
      </c>
      <c r="B32405" s="2">
        <v>72024</v>
      </c>
    </row>
    <row r="32406" spans="1:3" x14ac:dyDescent="0.3">
      <c r="A32406" t="s">
        <v>32406</v>
      </c>
      <c r="B32406" s="2">
        <v>72111</v>
      </c>
    </row>
    <row r="32407" spans="1:3" x14ac:dyDescent="0.3">
      <c r="A32407" t="s">
        <v>32407</v>
      </c>
      <c r="B32407" s="2">
        <v>72010</v>
      </c>
    </row>
    <row r="32408" spans="1:3" x14ac:dyDescent="0.3">
      <c r="A32408" t="s">
        <v>32408</v>
      </c>
      <c r="B32408" s="2">
        <v>72242</v>
      </c>
      <c r="C32408">
        <f t="shared" ref="C32408" si="8099">MAX(B32405:B32408)</f>
        <v>72242</v>
      </c>
    </row>
    <row r="32409" spans="1:3" x14ac:dyDescent="0.3">
      <c r="A32409" t="s">
        <v>32409</v>
      </c>
      <c r="B32409" s="2">
        <v>72375</v>
      </c>
    </row>
    <row r="32410" spans="1:3" x14ac:dyDescent="0.3">
      <c r="A32410" t="s">
        <v>32410</v>
      </c>
      <c r="B32410" s="2">
        <v>71765</v>
      </c>
    </row>
    <row r="32411" spans="1:3" x14ac:dyDescent="0.3">
      <c r="A32411" t="s">
        <v>32411</v>
      </c>
      <c r="B32411" s="2">
        <v>71224</v>
      </c>
    </row>
    <row r="32412" spans="1:3" x14ac:dyDescent="0.3">
      <c r="A32412" t="s">
        <v>32412</v>
      </c>
      <c r="B32412" s="2">
        <v>70635</v>
      </c>
      <c r="C32412">
        <f t="shared" ref="C32412" si="8100">MAX(B32409:B32412)</f>
        <v>72375</v>
      </c>
    </row>
    <row r="32413" spans="1:3" x14ac:dyDescent="0.3">
      <c r="A32413" t="s">
        <v>32413</v>
      </c>
      <c r="B32413" s="2">
        <v>70571</v>
      </c>
    </row>
    <row r="32414" spans="1:3" x14ac:dyDescent="0.3">
      <c r="A32414" t="s">
        <v>32414</v>
      </c>
      <c r="B32414" s="2">
        <v>70366</v>
      </c>
    </row>
    <row r="32415" spans="1:3" x14ac:dyDescent="0.3">
      <c r="A32415" t="s">
        <v>32415</v>
      </c>
      <c r="B32415" s="2">
        <v>70344</v>
      </c>
    </row>
    <row r="32416" spans="1:3" x14ac:dyDescent="0.3">
      <c r="A32416" t="s">
        <v>32416</v>
      </c>
      <c r="B32416" s="2">
        <v>70237</v>
      </c>
      <c r="C32416">
        <f t="shared" ref="C32416" si="8101">MAX(B32413:B32416)</f>
        <v>70571</v>
      </c>
    </row>
    <row r="32417" spans="1:3" x14ac:dyDescent="0.3">
      <c r="A32417" t="s">
        <v>32417</v>
      </c>
      <c r="B32417" s="2">
        <v>70544</v>
      </c>
    </row>
    <row r="32418" spans="1:3" x14ac:dyDescent="0.3">
      <c r="A32418" t="s">
        <v>32418</v>
      </c>
      <c r="B32418" s="2">
        <v>70449</v>
      </c>
    </row>
    <row r="32419" spans="1:3" x14ac:dyDescent="0.3">
      <c r="A32419" t="s">
        <v>32419</v>
      </c>
      <c r="B32419" s="2">
        <v>70654</v>
      </c>
    </row>
    <row r="32420" spans="1:3" x14ac:dyDescent="0.3">
      <c r="A32420" t="s">
        <v>32420</v>
      </c>
      <c r="B32420" s="2">
        <v>70794</v>
      </c>
      <c r="C32420">
        <f t="shared" ref="C32420" si="8102">MAX(B32417:B32420)</f>
        <v>70794</v>
      </c>
    </row>
    <row r="32421" spans="1:3" x14ac:dyDescent="0.3">
      <c r="A32421" t="s">
        <v>32421</v>
      </c>
      <c r="B32421" s="2">
        <v>70796</v>
      </c>
    </row>
    <row r="32422" spans="1:3" x14ac:dyDescent="0.3">
      <c r="A32422" t="s">
        <v>32422</v>
      </c>
      <c r="B32422" s="2">
        <v>71240</v>
      </c>
    </row>
    <row r="32423" spans="1:3" x14ac:dyDescent="0.3">
      <c r="A32423" t="s">
        <v>32423</v>
      </c>
      <c r="B32423" s="2">
        <v>72148</v>
      </c>
    </row>
    <row r="32424" spans="1:3" x14ac:dyDescent="0.3">
      <c r="A32424" t="s">
        <v>32424</v>
      </c>
      <c r="B32424" s="2">
        <v>73330</v>
      </c>
      <c r="C32424">
        <f t="shared" ref="C32424" si="8103">MAX(B32421:B32424)</f>
        <v>73330</v>
      </c>
    </row>
    <row r="32425" spans="1:3" x14ac:dyDescent="0.3">
      <c r="A32425" t="s">
        <v>32425</v>
      </c>
      <c r="B32425" s="2">
        <v>74179</v>
      </c>
    </row>
    <row r="32426" spans="1:3" x14ac:dyDescent="0.3">
      <c r="A32426" t="s">
        <v>32426</v>
      </c>
      <c r="B32426" s="2">
        <v>74553</v>
      </c>
    </row>
    <row r="32427" spans="1:3" x14ac:dyDescent="0.3">
      <c r="A32427" t="s">
        <v>32427</v>
      </c>
      <c r="B32427" s="2">
        <v>74732</v>
      </c>
    </row>
    <row r="32428" spans="1:3" x14ac:dyDescent="0.3">
      <c r="A32428" t="s">
        <v>32428</v>
      </c>
      <c r="B32428" s="2">
        <v>74889</v>
      </c>
      <c r="C32428">
        <f t="shared" ref="C32428" si="8104">MAX(B32425:B32428)</f>
        <v>74889</v>
      </c>
    </row>
    <row r="32429" spans="1:3" x14ac:dyDescent="0.3">
      <c r="A32429" t="s">
        <v>32429</v>
      </c>
      <c r="B32429" s="2">
        <v>74541</v>
      </c>
    </row>
    <row r="32430" spans="1:3" x14ac:dyDescent="0.3">
      <c r="A32430" t="s">
        <v>32430</v>
      </c>
      <c r="B32430" s="2">
        <v>74080</v>
      </c>
    </row>
    <row r="32431" spans="1:3" x14ac:dyDescent="0.3">
      <c r="A32431" t="s">
        <v>32431</v>
      </c>
      <c r="B32431" s="2">
        <v>73891</v>
      </c>
    </row>
    <row r="32432" spans="1:3" x14ac:dyDescent="0.3">
      <c r="A32432" t="s">
        <v>32432</v>
      </c>
      <c r="B32432" s="2">
        <v>73842</v>
      </c>
      <c r="C32432">
        <f t="shared" ref="C32432" si="8105">MAX(B32429:B32432)</f>
        <v>74541</v>
      </c>
    </row>
    <row r="32433" spans="1:3" x14ac:dyDescent="0.3">
      <c r="A32433" t="s">
        <v>32433</v>
      </c>
      <c r="B32433" s="2">
        <v>73373</v>
      </c>
    </row>
    <row r="32434" spans="1:3" x14ac:dyDescent="0.3">
      <c r="A32434" t="s">
        <v>32434</v>
      </c>
      <c r="B32434" s="2">
        <v>72452</v>
      </c>
    </row>
    <row r="32435" spans="1:3" x14ac:dyDescent="0.3">
      <c r="A32435" t="s">
        <v>32435</v>
      </c>
      <c r="B32435" s="2">
        <v>71602</v>
      </c>
    </row>
    <row r="32436" spans="1:3" x14ac:dyDescent="0.3">
      <c r="A32436" t="s">
        <v>32436</v>
      </c>
      <c r="B32436" s="2">
        <v>71037</v>
      </c>
      <c r="C32436">
        <f t="shared" ref="C32436" si="8106">MAX(B32433:B32436)</f>
        <v>73373</v>
      </c>
    </row>
    <row r="32437" spans="1:3" x14ac:dyDescent="0.3">
      <c r="A32437" t="s">
        <v>32437</v>
      </c>
      <c r="B32437" s="2">
        <v>69817</v>
      </c>
    </row>
    <row r="32438" spans="1:3" x14ac:dyDescent="0.3">
      <c r="A32438" t="s">
        <v>32438</v>
      </c>
      <c r="B32438" s="2">
        <v>68659</v>
      </c>
    </row>
    <row r="32439" spans="1:3" x14ac:dyDescent="0.3">
      <c r="A32439" t="s">
        <v>32439</v>
      </c>
      <c r="B32439" s="2">
        <v>67623</v>
      </c>
    </row>
    <row r="32440" spans="1:3" x14ac:dyDescent="0.3">
      <c r="A32440" t="s">
        <v>32440</v>
      </c>
      <c r="B32440" s="2">
        <v>66962</v>
      </c>
      <c r="C32440">
        <f t="shared" ref="C32440" si="8107">MAX(B32437:B32440)</f>
        <v>69817</v>
      </c>
    </row>
    <row r="32441" spans="1:3" x14ac:dyDescent="0.3">
      <c r="A32441" t="s">
        <v>32441</v>
      </c>
      <c r="B32441" s="2">
        <v>66263</v>
      </c>
    </row>
    <row r="32442" spans="1:3" x14ac:dyDescent="0.3">
      <c r="A32442" t="s">
        <v>32442</v>
      </c>
      <c r="B32442" s="2">
        <v>65626</v>
      </c>
    </row>
    <row r="32443" spans="1:3" x14ac:dyDescent="0.3">
      <c r="A32443" t="s">
        <v>32443</v>
      </c>
      <c r="B32443" s="2">
        <v>64507</v>
      </c>
    </row>
    <row r="32444" spans="1:3" x14ac:dyDescent="0.3">
      <c r="A32444" t="s">
        <v>32444</v>
      </c>
      <c r="B32444" s="2">
        <v>63904</v>
      </c>
      <c r="C32444">
        <f t="shared" ref="C32444" si="8108">MAX(B32441:B32444)</f>
        <v>66263</v>
      </c>
    </row>
    <row r="32445" spans="1:3" x14ac:dyDescent="0.3">
      <c r="A32445" t="s">
        <v>32445</v>
      </c>
      <c r="B32445" s="2">
        <v>63535</v>
      </c>
    </row>
    <row r="32446" spans="1:3" x14ac:dyDescent="0.3">
      <c r="A32446" t="s">
        <v>32446</v>
      </c>
      <c r="B32446" s="2">
        <v>62806</v>
      </c>
    </row>
    <row r="32447" spans="1:3" x14ac:dyDescent="0.3">
      <c r="A32447" t="s">
        <v>32447</v>
      </c>
      <c r="B32447" s="2">
        <v>61748</v>
      </c>
    </row>
    <row r="32448" spans="1:3" x14ac:dyDescent="0.3">
      <c r="A32448" t="s">
        <v>32448</v>
      </c>
      <c r="B32448" s="2">
        <v>61051</v>
      </c>
      <c r="C32448">
        <f t="shared" ref="C32448" si="8109">MAX(B32445:B32448)</f>
        <v>63535</v>
      </c>
    </row>
    <row r="32449" spans="1:3" x14ac:dyDescent="0.3">
      <c r="A32449" t="s">
        <v>32449</v>
      </c>
      <c r="B32449" s="2">
        <v>59921</v>
      </c>
    </row>
    <row r="32450" spans="1:3" x14ac:dyDescent="0.3">
      <c r="A32450" t="s">
        <v>32450</v>
      </c>
      <c r="B32450" s="2">
        <v>58619</v>
      </c>
    </row>
    <row r="32451" spans="1:3" x14ac:dyDescent="0.3">
      <c r="A32451" t="s">
        <v>32451</v>
      </c>
      <c r="B32451" s="2">
        <v>57537</v>
      </c>
    </row>
    <row r="32452" spans="1:3" x14ac:dyDescent="0.3">
      <c r="A32452" t="s">
        <v>32452</v>
      </c>
      <c r="B32452" s="2">
        <v>57203</v>
      </c>
      <c r="C32452">
        <f t="shared" ref="C32452" si="8110">MAX(B32449:B32452)</f>
        <v>59921</v>
      </c>
    </row>
    <row r="32453" spans="1:3" x14ac:dyDescent="0.3">
      <c r="A32453" t="s">
        <v>32453</v>
      </c>
      <c r="B32453" s="2">
        <v>56475</v>
      </c>
    </row>
    <row r="32454" spans="1:3" x14ac:dyDescent="0.3">
      <c r="A32454" t="s">
        <v>32454</v>
      </c>
      <c r="B32454" s="2">
        <v>55660</v>
      </c>
    </row>
    <row r="32455" spans="1:3" x14ac:dyDescent="0.3">
      <c r="A32455" t="s">
        <v>32455</v>
      </c>
      <c r="B32455" s="2">
        <v>55267</v>
      </c>
    </row>
    <row r="32456" spans="1:3" x14ac:dyDescent="0.3">
      <c r="A32456" t="s">
        <v>32456</v>
      </c>
      <c r="B32456" s="2">
        <v>54914</v>
      </c>
      <c r="C32456">
        <f t="shared" ref="C32456" si="8111">MAX(B32453:B32456)</f>
        <v>56475</v>
      </c>
    </row>
    <row r="32457" spans="1:3" x14ac:dyDescent="0.3">
      <c r="A32457" t="s">
        <v>32457</v>
      </c>
      <c r="B32457" s="2">
        <v>54231</v>
      </c>
    </row>
    <row r="32458" spans="1:3" x14ac:dyDescent="0.3">
      <c r="A32458" t="s">
        <v>32458</v>
      </c>
      <c r="B32458" s="2">
        <v>53896</v>
      </c>
    </row>
    <row r="32459" spans="1:3" x14ac:dyDescent="0.3">
      <c r="A32459" t="s">
        <v>32459</v>
      </c>
      <c r="B32459" s="2">
        <v>53484</v>
      </c>
    </row>
    <row r="32460" spans="1:3" x14ac:dyDescent="0.3">
      <c r="A32460" t="s">
        <v>32460</v>
      </c>
      <c r="B32460" s="2">
        <v>53087</v>
      </c>
      <c r="C32460">
        <f t="shared" ref="C32460" si="8112">MAX(B32457:B32460)</f>
        <v>54231</v>
      </c>
    </row>
    <row r="32461" spans="1:3" x14ac:dyDescent="0.3">
      <c r="A32461" t="s">
        <v>32461</v>
      </c>
      <c r="B32461" s="2">
        <v>52889</v>
      </c>
    </row>
    <row r="32462" spans="1:3" x14ac:dyDescent="0.3">
      <c r="A32462" t="s">
        <v>32462</v>
      </c>
      <c r="B32462" s="2">
        <v>52524</v>
      </c>
    </row>
    <row r="32463" spans="1:3" x14ac:dyDescent="0.3">
      <c r="A32463" t="s">
        <v>32463</v>
      </c>
      <c r="B32463" s="2">
        <v>52697</v>
      </c>
    </row>
    <row r="32464" spans="1:3" x14ac:dyDescent="0.3">
      <c r="A32464" t="s">
        <v>32464</v>
      </c>
      <c r="B32464" s="2">
        <v>52653</v>
      </c>
      <c r="C32464">
        <f t="shared" ref="C32464" si="8113">MAX(B32461:B32464)</f>
        <v>52889</v>
      </c>
    </row>
    <row r="32465" spans="1:3" x14ac:dyDescent="0.3">
      <c r="A32465" t="s">
        <v>32465</v>
      </c>
      <c r="B32465" s="2">
        <v>52641</v>
      </c>
    </row>
    <row r="32466" spans="1:3" x14ac:dyDescent="0.3">
      <c r="A32466" t="s">
        <v>32466</v>
      </c>
      <c r="B32466" s="2">
        <v>52592</v>
      </c>
    </row>
    <row r="32467" spans="1:3" x14ac:dyDescent="0.3">
      <c r="A32467" t="s">
        <v>32467</v>
      </c>
      <c r="B32467" s="2">
        <v>52834</v>
      </c>
    </row>
    <row r="32468" spans="1:3" x14ac:dyDescent="0.3">
      <c r="A32468" t="s">
        <v>32468</v>
      </c>
      <c r="B32468" s="2">
        <v>53053</v>
      </c>
      <c r="C32468">
        <f t="shared" ref="C32468" si="8114">MAX(B32465:B32468)</f>
        <v>53053</v>
      </c>
    </row>
    <row r="32469" spans="1:3" x14ac:dyDescent="0.3">
      <c r="A32469" t="s">
        <v>32469</v>
      </c>
      <c r="B32469" s="2">
        <v>53673</v>
      </c>
    </row>
    <row r="32470" spans="1:3" x14ac:dyDescent="0.3">
      <c r="A32470" t="s">
        <v>32470</v>
      </c>
      <c r="B32470" s="2">
        <v>53636</v>
      </c>
    </row>
    <row r="32471" spans="1:3" x14ac:dyDescent="0.3">
      <c r="A32471" t="s">
        <v>32471</v>
      </c>
      <c r="B32471" s="2">
        <v>54136</v>
      </c>
    </row>
    <row r="32472" spans="1:3" x14ac:dyDescent="0.3">
      <c r="A32472" t="s">
        <v>32472</v>
      </c>
      <c r="B32472" s="2">
        <v>54432</v>
      </c>
      <c r="C32472">
        <f t="shared" ref="C32472" si="8115">MAX(B32469:B32472)</f>
        <v>54432</v>
      </c>
    </row>
    <row r="32473" spans="1:3" x14ac:dyDescent="0.3">
      <c r="A32473" t="s">
        <v>32473</v>
      </c>
      <c r="B32473" s="2">
        <v>55924</v>
      </c>
    </row>
    <row r="32474" spans="1:3" x14ac:dyDescent="0.3">
      <c r="A32474" t="s">
        <v>32474</v>
      </c>
      <c r="B32474" s="2">
        <v>56700</v>
      </c>
    </row>
    <row r="32475" spans="1:3" x14ac:dyDescent="0.3">
      <c r="A32475" t="s">
        <v>32475</v>
      </c>
      <c r="B32475" s="2">
        <v>58167</v>
      </c>
    </row>
    <row r="32476" spans="1:3" x14ac:dyDescent="0.3">
      <c r="A32476" t="s">
        <v>32476</v>
      </c>
      <c r="B32476" s="2">
        <v>59697</v>
      </c>
      <c r="C32476">
        <f t="shared" ref="C32476" si="8116">MAX(B32473:B32476)</f>
        <v>59697</v>
      </c>
    </row>
    <row r="32477" spans="1:3" x14ac:dyDescent="0.3">
      <c r="A32477" t="s">
        <v>32477</v>
      </c>
      <c r="B32477" s="2">
        <v>62383</v>
      </c>
    </row>
    <row r="32478" spans="1:3" x14ac:dyDescent="0.3">
      <c r="A32478" t="s">
        <v>32478</v>
      </c>
      <c r="B32478" s="2">
        <v>64874</v>
      </c>
    </row>
    <row r="32479" spans="1:3" x14ac:dyDescent="0.3">
      <c r="A32479" t="s">
        <v>32479</v>
      </c>
      <c r="B32479" s="2">
        <v>66751</v>
      </c>
    </row>
    <row r="32480" spans="1:3" x14ac:dyDescent="0.3">
      <c r="A32480" t="s">
        <v>32480</v>
      </c>
      <c r="B32480" s="2">
        <v>68551</v>
      </c>
      <c r="C32480">
        <f t="shared" ref="C32480" si="8117">MAX(B32477:B32480)</f>
        <v>68551</v>
      </c>
    </row>
    <row r="32481" spans="1:3" x14ac:dyDescent="0.3">
      <c r="A32481" t="s">
        <v>32481</v>
      </c>
      <c r="B32481" s="2">
        <v>70521</v>
      </c>
    </row>
    <row r="32482" spans="1:3" x14ac:dyDescent="0.3">
      <c r="A32482" t="s">
        <v>32482</v>
      </c>
      <c r="B32482" s="2">
        <v>71882</v>
      </c>
    </row>
    <row r="32483" spans="1:3" x14ac:dyDescent="0.3">
      <c r="A32483" t="s">
        <v>32483</v>
      </c>
      <c r="B32483" s="2">
        <v>72792</v>
      </c>
    </row>
    <row r="32484" spans="1:3" x14ac:dyDescent="0.3">
      <c r="A32484" t="s">
        <v>32484</v>
      </c>
      <c r="B32484" s="2">
        <v>73136</v>
      </c>
      <c r="C32484">
        <f t="shared" ref="C32484" si="8118">MAX(B32481:B32484)</f>
        <v>73136</v>
      </c>
    </row>
    <row r="32485" spans="1:3" x14ac:dyDescent="0.3">
      <c r="A32485" t="s">
        <v>32485</v>
      </c>
      <c r="B32485" s="2">
        <v>73737</v>
      </c>
    </row>
    <row r="32486" spans="1:3" x14ac:dyDescent="0.3">
      <c r="A32486" t="s">
        <v>32486</v>
      </c>
      <c r="B32486" s="2">
        <v>74036</v>
      </c>
    </row>
    <row r="32487" spans="1:3" x14ac:dyDescent="0.3">
      <c r="A32487" t="s">
        <v>32487</v>
      </c>
      <c r="B32487" s="2">
        <v>74155</v>
      </c>
    </row>
    <row r="32488" spans="1:3" x14ac:dyDescent="0.3">
      <c r="A32488" t="s">
        <v>32488</v>
      </c>
      <c r="B32488" s="2">
        <v>73941</v>
      </c>
      <c r="C32488">
        <f t="shared" ref="C32488" si="8119">MAX(B32485:B32488)</f>
        <v>74155</v>
      </c>
    </row>
    <row r="32489" spans="1:3" x14ac:dyDescent="0.3">
      <c r="A32489" t="s">
        <v>32489</v>
      </c>
      <c r="B32489" s="2">
        <v>73517</v>
      </c>
    </row>
    <row r="32490" spans="1:3" x14ac:dyDescent="0.3">
      <c r="A32490" t="s">
        <v>32490</v>
      </c>
      <c r="B32490" s="2">
        <v>73596</v>
      </c>
    </row>
    <row r="32491" spans="1:3" x14ac:dyDescent="0.3">
      <c r="A32491" t="s">
        <v>32491</v>
      </c>
      <c r="B32491" s="2">
        <v>73741</v>
      </c>
    </row>
    <row r="32492" spans="1:3" x14ac:dyDescent="0.3">
      <c r="A32492" t="s">
        <v>32492</v>
      </c>
      <c r="B32492" s="2">
        <v>74056</v>
      </c>
      <c r="C32492">
        <f t="shared" ref="C32492" si="8120">MAX(B32489:B32492)</f>
        <v>74056</v>
      </c>
    </row>
    <row r="32493" spans="1:3" x14ac:dyDescent="0.3">
      <c r="A32493" t="s">
        <v>32493</v>
      </c>
      <c r="B32493" s="2">
        <v>73593</v>
      </c>
    </row>
    <row r="32494" spans="1:3" x14ac:dyDescent="0.3">
      <c r="A32494" t="s">
        <v>32494</v>
      </c>
      <c r="B32494" s="2">
        <v>73549</v>
      </c>
    </row>
    <row r="32495" spans="1:3" x14ac:dyDescent="0.3">
      <c r="A32495" t="s">
        <v>32495</v>
      </c>
      <c r="B32495" s="2">
        <v>73256</v>
      </c>
    </row>
    <row r="32496" spans="1:3" x14ac:dyDescent="0.3">
      <c r="A32496" t="s">
        <v>32496</v>
      </c>
      <c r="B32496" s="2">
        <v>73550</v>
      </c>
      <c r="C32496">
        <f t="shared" ref="C32496" si="8121">MAX(B32493:B32496)</f>
        <v>73593</v>
      </c>
    </row>
    <row r="32497" spans="1:3" x14ac:dyDescent="0.3">
      <c r="A32497" t="s">
        <v>32497</v>
      </c>
      <c r="B32497" s="2">
        <v>73173</v>
      </c>
    </row>
    <row r="32498" spans="1:3" x14ac:dyDescent="0.3">
      <c r="A32498" t="s">
        <v>32498</v>
      </c>
      <c r="B32498" s="2">
        <v>73453</v>
      </c>
    </row>
    <row r="32499" spans="1:3" x14ac:dyDescent="0.3">
      <c r="A32499" t="s">
        <v>32499</v>
      </c>
      <c r="B32499" s="2">
        <v>73597</v>
      </c>
    </row>
    <row r="32500" spans="1:3" x14ac:dyDescent="0.3">
      <c r="A32500" t="s">
        <v>32500</v>
      </c>
      <c r="B32500" s="2">
        <v>73640</v>
      </c>
      <c r="C32500">
        <f t="shared" ref="C32500" si="8122">MAX(B32497:B32500)</f>
        <v>73640</v>
      </c>
    </row>
    <row r="32501" spans="1:3" x14ac:dyDescent="0.3">
      <c r="A32501" t="s">
        <v>32501</v>
      </c>
      <c r="B32501" s="2">
        <v>72912</v>
      </c>
    </row>
    <row r="32502" spans="1:3" x14ac:dyDescent="0.3">
      <c r="A32502" t="s">
        <v>32502</v>
      </c>
      <c r="B32502" s="2">
        <v>72908</v>
      </c>
    </row>
    <row r="32503" spans="1:3" x14ac:dyDescent="0.3">
      <c r="A32503" t="s">
        <v>32503</v>
      </c>
      <c r="B32503" s="2">
        <v>72643</v>
      </c>
    </row>
    <row r="32504" spans="1:3" x14ac:dyDescent="0.3">
      <c r="A32504" t="s">
        <v>32504</v>
      </c>
      <c r="B32504" s="2">
        <v>72661</v>
      </c>
      <c r="C32504">
        <f t="shared" ref="C32504" si="8123">MAX(B32501:B32504)</f>
        <v>72912</v>
      </c>
    </row>
    <row r="32505" spans="1:3" x14ac:dyDescent="0.3">
      <c r="A32505" t="s">
        <v>32505</v>
      </c>
      <c r="B32505" s="2">
        <v>72374</v>
      </c>
    </row>
    <row r="32506" spans="1:3" x14ac:dyDescent="0.3">
      <c r="A32506" t="s">
        <v>32506</v>
      </c>
      <c r="B32506" s="2">
        <v>72465</v>
      </c>
    </row>
    <row r="32507" spans="1:3" x14ac:dyDescent="0.3">
      <c r="A32507" t="s">
        <v>32507</v>
      </c>
      <c r="B32507" s="2">
        <v>72262</v>
      </c>
    </row>
    <row r="32508" spans="1:3" x14ac:dyDescent="0.3">
      <c r="A32508" t="s">
        <v>32508</v>
      </c>
      <c r="B32508" s="2">
        <v>71703</v>
      </c>
      <c r="C32508">
        <f t="shared" ref="C32508" si="8124">MAX(B32505:B32508)</f>
        <v>72465</v>
      </c>
    </row>
    <row r="32509" spans="1:3" x14ac:dyDescent="0.3">
      <c r="A32509" t="s">
        <v>32509</v>
      </c>
      <c r="B32509" s="2">
        <v>71664</v>
      </c>
    </row>
    <row r="32510" spans="1:3" x14ac:dyDescent="0.3">
      <c r="A32510" t="s">
        <v>32510</v>
      </c>
      <c r="B32510" s="2">
        <v>71573</v>
      </c>
    </row>
    <row r="32511" spans="1:3" x14ac:dyDescent="0.3">
      <c r="A32511" t="s">
        <v>32511</v>
      </c>
      <c r="B32511" s="2">
        <v>71688</v>
      </c>
    </row>
    <row r="32512" spans="1:3" x14ac:dyDescent="0.3">
      <c r="A32512" t="s">
        <v>32512</v>
      </c>
      <c r="B32512" s="2">
        <v>71729</v>
      </c>
      <c r="C32512">
        <f t="shared" ref="C32512" si="8125">MAX(B32509:B32512)</f>
        <v>71729</v>
      </c>
    </row>
    <row r="32513" spans="1:3" x14ac:dyDescent="0.3">
      <c r="A32513" t="s">
        <v>32513</v>
      </c>
      <c r="B32513" s="2">
        <v>72334</v>
      </c>
    </row>
    <row r="32514" spans="1:3" x14ac:dyDescent="0.3">
      <c r="A32514" t="s">
        <v>32514</v>
      </c>
      <c r="B32514" s="2">
        <v>72470</v>
      </c>
    </row>
    <row r="32515" spans="1:3" x14ac:dyDescent="0.3">
      <c r="A32515" t="s">
        <v>32515</v>
      </c>
      <c r="B32515" s="2">
        <v>72486</v>
      </c>
    </row>
    <row r="32516" spans="1:3" x14ac:dyDescent="0.3">
      <c r="A32516" t="s">
        <v>32516</v>
      </c>
      <c r="B32516" s="2">
        <v>72800</v>
      </c>
      <c r="C32516">
        <f t="shared" ref="C32516" si="8126">MAX(B32513:B32516)</f>
        <v>72800</v>
      </c>
    </row>
    <row r="32517" spans="1:3" x14ac:dyDescent="0.3">
      <c r="A32517" t="s">
        <v>32517</v>
      </c>
      <c r="B32517" s="2">
        <v>73470</v>
      </c>
    </row>
    <row r="32518" spans="1:3" x14ac:dyDescent="0.3">
      <c r="A32518" t="s">
        <v>32518</v>
      </c>
      <c r="B32518" s="2">
        <v>74247</v>
      </c>
    </row>
    <row r="32519" spans="1:3" x14ac:dyDescent="0.3">
      <c r="A32519" t="s">
        <v>32519</v>
      </c>
      <c r="B32519" s="2">
        <v>74822</v>
      </c>
    </row>
    <row r="32520" spans="1:3" x14ac:dyDescent="0.3">
      <c r="A32520" t="s">
        <v>32520</v>
      </c>
      <c r="B32520" s="2">
        <v>76006</v>
      </c>
      <c r="C32520">
        <f t="shared" ref="C32520" si="8127">MAX(B32517:B32520)</f>
        <v>76006</v>
      </c>
    </row>
    <row r="32521" spans="1:3" x14ac:dyDescent="0.3">
      <c r="A32521" t="s">
        <v>32521</v>
      </c>
      <c r="B32521" s="2">
        <v>76695</v>
      </c>
    </row>
    <row r="32522" spans="1:3" x14ac:dyDescent="0.3">
      <c r="A32522" t="s">
        <v>32522</v>
      </c>
      <c r="B32522" s="2">
        <v>76905</v>
      </c>
    </row>
    <row r="32523" spans="1:3" x14ac:dyDescent="0.3">
      <c r="A32523" t="s">
        <v>32523</v>
      </c>
      <c r="B32523" s="2">
        <v>77321</v>
      </c>
    </row>
    <row r="32524" spans="1:3" x14ac:dyDescent="0.3">
      <c r="A32524" t="s">
        <v>32524</v>
      </c>
      <c r="B32524" s="2">
        <v>77360</v>
      </c>
      <c r="C32524">
        <f t="shared" ref="C32524" si="8128">MAX(B32521:B32524)</f>
        <v>77360</v>
      </c>
    </row>
    <row r="32525" spans="1:3" x14ac:dyDescent="0.3">
      <c r="A32525" t="s">
        <v>32525</v>
      </c>
      <c r="B32525" s="2">
        <v>76696</v>
      </c>
    </row>
    <row r="32526" spans="1:3" x14ac:dyDescent="0.3">
      <c r="A32526" t="s">
        <v>32526</v>
      </c>
      <c r="B32526" s="2">
        <v>76270</v>
      </c>
    </row>
    <row r="32527" spans="1:3" x14ac:dyDescent="0.3">
      <c r="A32527" t="s">
        <v>32527</v>
      </c>
      <c r="B32527" s="2">
        <v>76150</v>
      </c>
    </row>
    <row r="32528" spans="1:3" x14ac:dyDescent="0.3">
      <c r="A32528" t="s">
        <v>32528</v>
      </c>
      <c r="B32528" s="2">
        <v>76046</v>
      </c>
      <c r="C32528">
        <f t="shared" ref="C32528" si="8129">MAX(B32525:B32528)</f>
        <v>76696</v>
      </c>
    </row>
    <row r="32529" spans="1:3" x14ac:dyDescent="0.3">
      <c r="A32529" t="s">
        <v>32529</v>
      </c>
      <c r="B32529" s="2">
        <v>75828</v>
      </c>
    </row>
    <row r="32530" spans="1:3" x14ac:dyDescent="0.3">
      <c r="A32530" t="s">
        <v>32530</v>
      </c>
      <c r="B32530" s="2">
        <v>75010</v>
      </c>
    </row>
    <row r="32531" spans="1:3" x14ac:dyDescent="0.3">
      <c r="A32531" t="s">
        <v>32531</v>
      </c>
      <c r="B32531" s="2">
        <v>74351</v>
      </c>
    </row>
    <row r="32532" spans="1:3" x14ac:dyDescent="0.3">
      <c r="A32532" t="s">
        <v>32532</v>
      </c>
      <c r="B32532" s="2">
        <v>73446</v>
      </c>
      <c r="C32532">
        <f t="shared" ref="C32532" si="8130">MAX(B32529:B32532)</f>
        <v>75828</v>
      </c>
    </row>
    <row r="32533" spans="1:3" x14ac:dyDescent="0.3">
      <c r="A32533" t="s">
        <v>32533</v>
      </c>
      <c r="B32533" s="2">
        <v>71613</v>
      </c>
    </row>
    <row r="32534" spans="1:3" x14ac:dyDescent="0.3">
      <c r="A32534" t="s">
        <v>32534</v>
      </c>
      <c r="B32534" s="2">
        <v>70540</v>
      </c>
    </row>
    <row r="32535" spans="1:3" x14ac:dyDescent="0.3">
      <c r="A32535" t="s">
        <v>32535</v>
      </c>
      <c r="B32535" s="2">
        <v>69754</v>
      </c>
    </row>
    <row r="32536" spans="1:3" x14ac:dyDescent="0.3">
      <c r="A32536" t="s">
        <v>32536</v>
      </c>
      <c r="B32536" s="2">
        <v>68804</v>
      </c>
      <c r="C32536">
        <f t="shared" ref="C32536" si="8131">MAX(B32533:B32536)</f>
        <v>71613</v>
      </c>
    </row>
    <row r="32537" spans="1:3" x14ac:dyDescent="0.3">
      <c r="A32537" t="s">
        <v>32537</v>
      </c>
      <c r="B32537" s="2">
        <v>67911</v>
      </c>
    </row>
    <row r="32538" spans="1:3" x14ac:dyDescent="0.3">
      <c r="A32538" t="s">
        <v>32538</v>
      </c>
      <c r="B32538" s="2">
        <v>67010</v>
      </c>
    </row>
    <row r="32539" spans="1:3" x14ac:dyDescent="0.3">
      <c r="A32539" t="s">
        <v>32539</v>
      </c>
      <c r="B32539" s="2">
        <v>66383</v>
      </c>
    </row>
    <row r="32540" spans="1:3" x14ac:dyDescent="0.3">
      <c r="A32540" t="s">
        <v>32540</v>
      </c>
      <c r="B32540" s="2">
        <v>65602</v>
      </c>
      <c r="C32540">
        <f t="shared" ref="C32540" si="8132">MAX(B32537:B32540)</f>
        <v>67911</v>
      </c>
    </row>
    <row r="32541" spans="1:3" x14ac:dyDescent="0.3">
      <c r="A32541" t="s">
        <v>32541</v>
      </c>
      <c r="B32541" s="2">
        <v>65397</v>
      </c>
    </row>
    <row r="32542" spans="1:3" x14ac:dyDescent="0.3">
      <c r="A32542" t="s">
        <v>32542</v>
      </c>
      <c r="B32542" s="2">
        <v>64743</v>
      </c>
    </row>
    <row r="32543" spans="1:3" x14ac:dyDescent="0.3">
      <c r="A32543" t="s">
        <v>32543</v>
      </c>
      <c r="B32543" s="2">
        <v>63829</v>
      </c>
    </row>
    <row r="32544" spans="1:3" x14ac:dyDescent="0.3">
      <c r="A32544" t="s">
        <v>32544</v>
      </c>
      <c r="B32544" s="2">
        <v>62712</v>
      </c>
      <c r="C32544">
        <f t="shared" ref="C32544" si="8133">MAX(B32541:B32544)</f>
        <v>65397</v>
      </c>
    </row>
    <row r="32545" spans="1:3" x14ac:dyDescent="0.3">
      <c r="A32545" t="s">
        <v>32545</v>
      </c>
      <c r="B32545" s="2">
        <v>61734</v>
      </c>
    </row>
    <row r="32546" spans="1:3" x14ac:dyDescent="0.3">
      <c r="A32546" t="s">
        <v>32546</v>
      </c>
      <c r="B32546" s="2">
        <v>60663</v>
      </c>
    </row>
    <row r="32547" spans="1:3" x14ac:dyDescent="0.3">
      <c r="A32547" t="s">
        <v>32547</v>
      </c>
      <c r="B32547" s="2">
        <v>59913</v>
      </c>
    </row>
    <row r="32548" spans="1:3" x14ac:dyDescent="0.3">
      <c r="A32548" t="s">
        <v>32548</v>
      </c>
      <c r="B32548" s="2">
        <v>59017</v>
      </c>
      <c r="C32548">
        <f t="shared" ref="C32548" si="8134">MAX(B32545:B32548)</f>
        <v>61734</v>
      </c>
    </row>
    <row r="32549" spans="1:3" x14ac:dyDescent="0.3">
      <c r="A32549" t="s">
        <v>32549</v>
      </c>
      <c r="B32549" s="2">
        <v>58364</v>
      </c>
    </row>
    <row r="32550" spans="1:3" x14ac:dyDescent="0.3">
      <c r="A32550" t="s">
        <v>32550</v>
      </c>
      <c r="B32550" s="2">
        <v>57573</v>
      </c>
    </row>
    <row r="32551" spans="1:3" x14ac:dyDescent="0.3">
      <c r="A32551" t="s">
        <v>32551</v>
      </c>
      <c r="B32551" s="2">
        <v>57269</v>
      </c>
    </row>
    <row r="32552" spans="1:3" x14ac:dyDescent="0.3">
      <c r="A32552" t="s">
        <v>32552</v>
      </c>
      <c r="B32552" s="2">
        <v>56905</v>
      </c>
      <c r="C32552">
        <f t="shared" ref="C32552" si="8135">MAX(B32549:B32552)</f>
        <v>58364</v>
      </c>
    </row>
    <row r="32553" spans="1:3" x14ac:dyDescent="0.3">
      <c r="A32553" t="s">
        <v>32553</v>
      </c>
      <c r="B32553" s="2">
        <v>56181</v>
      </c>
    </row>
    <row r="32554" spans="1:3" x14ac:dyDescent="0.3">
      <c r="A32554" t="s">
        <v>32554</v>
      </c>
      <c r="B32554" s="2">
        <v>55822</v>
      </c>
    </row>
    <row r="32555" spans="1:3" x14ac:dyDescent="0.3">
      <c r="A32555" t="s">
        <v>32555</v>
      </c>
      <c r="B32555" s="2">
        <v>55592</v>
      </c>
    </row>
    <row r="32556" spans="1:3" x14ac:dyDescent="0.3">
      <c r="A32556" t="s">
        <v>32556</v>
      </c>
      <c r="B32556" s="2">
        <v>55725</v>
      </c>
      <c r="C32556">
        <f t="shared" ref="C32556" si="8136">MAX(B32553:B32556)</f>
        <v>56181</v>
      </c>
    </row>
    <row r="32557" spans="1:3" x14ac:dyDescent="0.3">
      <c r="A32557" t="s">
        <v>32557</v>
      </c>
      <c r="B32557" s="2">
        <v>55150</v>
      </c>
    </row>
    <row r="32558" spans="1:3" x14ac:dyDescent="0.3">
      <c r="A32558" t="s">
        <v>32558</v>
      </c>
      <c r="B32558" s="2">
        <v>55131</v>
      </c>
    </row>
    <row r="32559" spans="1:3" x14ac:dyDescent="0.3">
      <c r="A32559" t="s">
        <v>32559</v>
      </c>
      <c r="B32559" s="2">
        <v>54909</v>
      </c>
    </row>
    <row r="32560" spans="1:3" x14ac:dyDescent="0.3">
      <c r="A32560" t="s">
        <v>32560</v>
      </c>
      <c r="B32560" s="2">
        <v>55070</v>
      </c>
      <c r="C32560">
        <f t="shared" ref="C32560" si="8137">MAX(B32557:B32560)</f>
        <v>55150</v>
      </c>
    </row>
    <row r="32561" spans="1:3" x14ac:dyDescent="0.3">
      <c r="A32561" t="s">
        <v>32561</v>
      </c>
      <c r="B32561" s="2">
        <v>55163</v>
      </c>
    </row>
    <row r="32562" spans="1:3" x14ac:dyDescent="0.3">
      <c r="A32562" t="s">
        <v>32562</v>
      </c>
      <c r="B32562" s="2">
        <v>55015</v>
      </c>
    </row>
    <row r="32563" spans="1:3" x14ac:dyDescent="0.3">
      <c r="A32563" t="s">
        <v>32563</v>
      </c>
      <c r="B32563" s="2">
        <v>55144</v>
      </c>
    </row>
    <row r="32564" spans="1:3" x14ac:dyDescent="0.3">
      <c r="A32564" t="s">
        <v>32564</v>
      </c>
      <c r="B32564" s="2">
        <v>55544</v>
      </c>
      <c r="C32564">
        <f t="shared" ref="C32564" si="8138">MAX(B32561:B32564)</f>
        <v>55544</v>
      </c>
    </row>
    <row r="32565" spans="1:3" x14ac:dyDescent="0.3">
      <c r="A32565" t="s">
        <v>32565</v>
      </c>
      <c r="B32565" s="2">
        <v>55408</v>
      </c>
    </row>
    <row r="32566" spans="1:3" x14ac:dyDescent="0.3">
      <c r="A32566" t="s">
        <v>32566</v>
      </c>
      <c r="B32566" s="2">
        <v>55441</v>
      </c>
    </row>
    <row r="32567" spans="1:3" x14ac:dyDescent="0.3">
      <c r="A32567" t="s">
        <v>32567</v>
      </c>
      <c r="B32567" s="2">
        <v>56088</v>
      </c>
    </row>
    <row r="32568" spans="1:3" x14ac:dyDescent="0.3">
      <c r="A32568" t="s">
        <v>32568</v>
      </c>
      <c r="B32568" s="2">
        <v>56725</v>
      </c>
      <c r="C32568">
        <f t="shared" ref="C32568" si="8139">MAX(B32565:B32568)</f>
        <v>56725</v>
      </c>
    </row>
    <row r="32569" spans="1:3" x14ac:dyDescent="0.3">
      <c r="A32569" t="s">
        <v>32569</v>
      </c>
      <c r="B32569" s="2">
        <v>57907</v>
      </c>
    </row>
    <row r="32570" spans="1:3" x14ac:dyDescent="0.3">
      <c r="A32570" t="s">
        <v>32570</v>
      </c>
      <c r="B32570" s="2">
        <v>58632</v>
      </c>
    </row>
    <row r="32571" spans="1:3" x14ac:dyDescent="0.3">
      <c r="A32571" t="s">
        <v>32571</v>
      </c>
      <c r="B32571" s="2">
        <v>59490</v>
      </c>
    </row>
    <row r="32572" spans="1:3" x14ac:dyDescent="0.3">
      <c r="A32572" t="s">
        <v>32572</v>
      </c>
      <c r="B32572" s="2">
        <v>61033</v>
      </c>
      <c r="C32572">
        <f t="shared" ref="C32572" si="8140">MAX(B32569:B32572)</f>
        <v>61033</v>
      </c>
    </row>
    <row r="32573" spans="1:3" x14ac:dyDescent="0.3">
      <c r="A32573" t="s">
        <v>32573</v>
      </c>
      <c r="B32573" s="2">
        <v>63964</v>
      </c>
    </row>
    <row r="32574" spans="1:3" x14ac:dyDescent="0.3">
      <c r="A32574" t="s">
        <v>32574</v>
      </c>
      <c r="B32574" s="2">
        <v>66217</v>
      </c>
    </row>
    <row r="32575" spans="1:3" x14ac:dyDescent="0.3">
      <c r="A32575" t="s">
        <v>32575</v>
      </c>
      <c r="B32575" s="2">
        <v>68239</v>
      </c>
    </row>
    <row r="32576" spans="1:3" x14ac:dyDescent="0.3">
      <c r="A32576" t="s">
        <v>32576</v>
      </c>
      <c r="B32576" s="2">
        <v>69750</v>
      </c>
      <c r="C32576">
        <f t="shared" ref="C32576" si="8141">MAX(B32573:B32576)</f>
        <v>69750</v>
      </c>
    </row>
    <row r="32577" spans="1:3" x14ac:dyDescent="0.3">
      <c r="A32577" t="s">
        <v>32577</v>
      </c>
      <c r="B32577" s="2">
        <v>71926</v>
      </c>
    </row>
    <row r="32578" spans="1:3" x14ac:dyDescent="0.3">
      <c r="A32578" t="s">
        <v>32578</v>
      </c>
      <c r="B32578" s="2">
        <v>73081</v>
      </c>
    </row>
    <row r="32579" spans="1:3" x14ac:dyDescent="0.3">
      <c r="A32579" t="s">
        <v>32579</v>
      </c>
      <c r="B32579" s="2">
        <v>74025</v>
      </c>
    </row>
    <row r="32580" spans="1:3" x14ac:dyDescent="0.3">
      <c r="A32580" t="s">
        <v>32580</v>
      </c>
      <c r="B32580" s="2">
        <v>74392</v>
      </c>
      <c r="C32580">
        <f t="shared" ref="C32580" si="8142">MAX(B32577:B32580)</f>
        <v>74392</v>
      </c>
    </row>
    <row r="32581" spans="1:3" x14ac:dyDescent="0.3">
      <c r="A32581" t="s">
        <v>32581</v>
      </c>
      <c r="B32581" s="2">
        <v>74951</v>
      </c>
    </row>
    <row r="32582" spans="1:3" x14ac:dyDescent="0.3">
      <c r="A32582" t="s">
        <v>32582</v>
      </c>
      <c r="B32582" s="2">
        <v>75383</v>
      </c>
    </row>
    <row r="32583" spans="1:3" x14ac:dyDescent="0.3">
      <c r="A32583" t="s">
        <v>32583</v>
      </c>
      <c r="B32583" s="2">
        <v>75621</v>
      </c>
    </row>
    <row r="32584" spans="1:3" x14ac:dyDescent="0.3">
      <c r="A32584" t="s">
        <v>32584</v>
      </c>
      <c r="B32584" s="2">
        <v>75342</v>
      </c>
      <c r="C32584">
        <f t="shared" ref="C32584" si="8143">MAX(B32581:B32584)</f>
        <v>75621</v>
      </c>
    </row>
    <row r="32585" spans="1:3" x14ac:dyDescent="0.3">
      <c r="A32585" t="s">
        <v>32585</v>
      </c>
      <c r="B32585" s="2">
        <v>75024</v>
      </c>
    </row>
    <row r="32586" spans="1:3" x14ac:dyDescent="0.3">
      <c r="A32586" t="s">
        <v>32586</v>
      </c>
      <c r="B32586" s="2">
        <v>75086</v>
      </c>
    </row>
    <row r="32587" spans="1:3" x14ac:dyDescent="0.3">
      <c r="A32587" t="s">
        <v>32587</v>
      </c>
      <c r="B32587" s="2">
        <v>75574</v>
      </c>
    </row>
    <row r="32588" spans="1:3" x14ac:dyDescent="0.3">
      <c r="A32588" t="s">
        <v>32588</v>
      </c>
      <c r="B32588" s="2">
        <v>75740</v>
      </c>
      <c r="C32588">
        <f t="shared" ref="C32588" si="8144">MAX(B32585:B32588)</f>
        <v>75740</v>
      </c>
    </row>
    <row r="32589" spans="1:3" x14ac:dyDescent="0.3">
      <c r="A32589" t="s">
        <v>32589</v>
      </c>
      <c r="B32589" s="2">
        <v>75496</v>
      </c>
    </row>
    <row r="32590" spans="1:3" x14ac:dyDescent="0.3">
      <c r="A32590" t="s">
        <v>32590</v>
      </c>
      <c r="B32590" s="2">
        <v>75632</v>
      </c>
    </row>
    <row r="32591" spans="1:3" x14ac:dyDescent="0.3">
      <c r="A32591" t="s">
        <v>32591</v>
      </c>
      <c r="B32591" s="2">
        <v>75699</v>
      </c>
    </row>
    <row r="32592" spans="1:3" x14ac:dyDescent="0.3">
      <c r="A32592" t="s">
        <v>32592</v>
      </c>
      <c r="B32592" s="2">
        <v>75967</v>
      </c>
      <c r="C32592">
        <f t="shared" ref="C32592" si="8145">MAX(B32589:B32592)</f>
        <v>75967</v>
      </c>
    </row>
    <row r="32593" spans="1:3" x14ac:dyDescent="0.3">
      <c r="A32593" t="s">
        <v>32593</v>
      </c>
      <c r="B32593" s="2">
        <v>75911</v>
      </c>
    </row>
    <row r="32594" spans="1:3" x14ac:dyDescent="0.3">
      <c r="A32594" t="s">
        <v>32594</v>
      </c>
      <c r="B32594" s="2">
        <v>75808</v>
      </c>
    </row>
    <row r="32595" spans="1:3" x14ac:dyDescent="0.3">
      <c r="A32595" t="s">
        <v>32595</v>
      </c>
      <c r="B32595" s="2">
        <v>75603</v>
      </c>
    </row>
    <row r="32596" spans="1:3" x14ac:dyDescent="0.3">
      <c r="A32596" t="s">
        <v>32596</v>
      </c>
      <c r="B32596" s="2">
        <v>75509</v>
      </c>
      <c r="C32596">
        <f t="shared" ref="C32596" si="8146">MAX(B32593:B32596)</f>
        <v>75911</v>
      </c>
    </row>
    <row r="32597" spans="1:3" x14ac:dyDescent="0.3">
      <c r="A32597" t="s">
        <v>32597</v>
      </c>
      <c r="B32597" s="2">
        <v>74949</v>
      </c>
    </row>
    <row r="32598" spans="1:3" x14ac:dyDescent="0.3">
      <c r="A32598" t="s">
        <v>32598</v>
      </c>
      <c r="B32598" s="2">
        <v>74629</v>
      </c>
    </row>
    <row r="32599" spans="1:3" x14ac:dyDescent="0.3">
      <c r="A32599" t="s">
        <v>32599</v>
      </c>
      <c r="B32599" s="2">
        <v>74506</v>
      </c>
    </row>
    <row r="32600" spans="1:3" x14ac:dyDescent="0.3">
      <c r="A32600" t="s">
        <v>32600</v>
      </c>
      <c r="B32600" s="2">
        <v>74351</v>
      </c>
      <c r="C32600">
        <f t="shared" ref="C32600" si="8147">MAX(B32597:B32600)</f>
        <v>74949</v>
      </c>
    </row>
    <row r="32601" spans="1:3" x14ac:dyDescent="0.3">
      <c r="A32601" t="s">
        <v>32601</v>
      </c>
      <c r="B32601" s="2">
        <v>74121</v>
      </c>
    </row>
    <row r="32602" spans="1:3" x14ac:dyDescent="0.3">
      <c r="A32602" t="s">
        <v>32602</v>
      </c>
      <c r="B32602" s="2">
        <v>73491</v>
      </c>
    </row>
    <row r="32603" spans="1:3" x14ac:dyDescent="0.3">
      <c r="A32603" t="s">
        <v>32603</v>
      </c>
      <c r="B32603" s="2">
        <v>73315</v>
      </c>
    </row>
    <row r="32604" spans="1:3" x14ac:dyDescent="0.3">
      <c r="A32604" t="s">
        <v>32604</v>
      </c>
      <c r="B32604" s="2">
        <v>72676</v>
      </c>
      <c r="C32604">
        <f t="shared" ref="C32604" si="8148">MAX(B32601:B32604)</f>
        <v>74121</v>
      </c>
    </row>
    <row r="32605" spans="1:3" x14ac:dyDescent="0.3">
      <c r="A32605" t="s">
        <v>32605</v>
      </c>
      <c r="B32605" s="2">
        <v>72767</v>
      </c>
    </row>
    <row r="32606" spans="1:3" x14ac:dyDescent="0.3">
      <c r="A32606" t="s">
        <v>32606</v>
      </c>
      <c r="B32606" s="2">
        <v>72369</v>
      </c>
    </row>
    <row r="32607" spans="1:3" x14ac:dyDescent="0.3">
      <c r="A32607" t="s">
        <v>32607</v>
      </c>
      <c r="B32607" s="2">
        <v>72362</v>
      </c>
    </row>
    <row r="32608" spans="1:3" x14ac:dyDescent="0.3">
      <c r="A32608" t="s">
        <v>32608</v>
      </c>
      <c r="B32608" s="2">
        <v>72181</v>
      </c>
      <c r="C32608">
        <f t="shared" ref="C32608" si="8149">MAX(B32605:B32608)</f>
        <v>72767</v>
      </c>
    </row>
    <row r="32609" spans="1:3" x14ac:dyDescent="0.3">
      <c r="A32609" t="s">
        <v>32609</v>
      </c>
      <c r="B32609" s="2">
        <v>72629</v>
      </c>
    </row>
    <row r="32610" spans="1:3" x14ac:dyDescent="0.3">
      <c r="A32610" t="s">
        <v>32610</v>
      </c>
      <c r="B32610" s="2">
        <v>72145</v>
      </c>
    </row>
    <row r="32611" spans="1:3" x14ac:dyDescent="0.3">
      <c r="A32611" t="s">
        <v>32611</v>
      </c>
      <c r="B32611" s="2">
        <v>72404</v>
      </c>
    </row>
    <row r="32612" spans="1:3" x14ac:dyDescent="0.3">
      <c r="A32612" t="s">
        <v>32612</v>
      </c>
      <c r="B32612" s="2">
        <v>72377</v>
      </c>
      <c r="C32612">
        <f t="shared" ref="C32612" si="8150">MAX(B32609:B32612)</f>
        <v>72629</v>
      </c>
    </row>
    <row r="32613" spans="1:3" x14ac:dyDescent="0.3">
      <c r="A32613" t="s">
        <v>32613</v>
      </c>
      <c r="B32613" s="2">
        <v>73287</v>
      </c>
    </row>
    <row r="32614" spans="1:3" x14ac:dyDescent="0.3">
      <c r="A32614" t="s">
        <v>32614</v>
      </c>
      <c r="B32614" s="2">
        <v>73886</v>
      </c>
    </row>
    <row r="32615" spans="1:3" x14ac:dyDescent="0.3">
      <c r="A32615" t="s">
        <v>32615</v>
      </c>
      <c r="B32615" s="2">
        <v>74636</v>
      </c>
    </row>
    <row r="32616" spans="1:3" x14ac:dyDescent="0.3">
      <c r="A32616" t="s">
        <v>32616</v>
      </c>
      <c r="B32616" s="2">
        <v>75116</v>
      </c>
      <c r="C32616">
        <f t="shared" ref="C32616" si="8151">MAX(B32613:B32616)</f>
        <v>75116</v>
      </c>
    </row>
    <row r="32617" spans="1:3" x14ac:dyDescent="0.3">
      <c r="A32617" t="s">
        <v>32617</v>
      </c>
      <c r="B32617" s="2">
        <v>75400</v>
      </c>
    </row>
    <row r="32618" spans="1:3" x14ac:dyDescent="0.3">
      <c r="A32618" t="s">
        <v>32618</v>
      </c>
      <c r="B32618" s="2">
        <v>75369</v>
      </c>
    </row>
    <row r="32619" spans="1:3" x14ac:dyDescent="0.3">
      <c r="A32619" t="s">
        <v>32619</v>
      </c>
      <c r="B32619" s="2">
        <v>75002</v>
      </c>
    </row>
    <row r="32620" spans="1:3" x14ac:dyDescent="0.3">
      <c r="A32620" t="s">
        <v>32620</v>
      </c>
      <c r="B32620" s="2">
        <v>74696</v>
      </c>
      <c r="C32620">
        <f t="shared" ref="C32620" si="8152">MAX(B32617:B32620)</f>
        <v>75400</v>
      </c>
    </row>
    <row r="32621" spans="1:3" x14ac:dyDescent="0.3">
      <c r="A32621" t="s">
        <v>32621</v>
      </c>
      <c r="B32621" s="2">
        <v>74259</v>
      </c>
    </row>
    <row r="32622" spans="1:3" x14ac:dyDescent="0.3">
      <c r="A32622" t="s">
        <v>32622</v>
      </c>
      <c r="B32622" s="2">
        <v>74009</v>
      </c>
    </row>
    <row r="32623" spans="1:3" x14ac:dyDescent="0.3">
      <c r="A32623" t="s">
        <v>32623</v>
      </c>
      <c r="B32623" s="2">
        <v>73768</v>
      </c>
    </row>
    <row r="32624" spans="1:3" x14ac:dyDescent="0.3">
      <c r="A32624" t="s">
        <v>32624</v>
      </c>
      <c r="B32624" s="2">
        <v>73697</v>
      </c>
      <c r="C32624">
        <f t="shared" ref="C32624" si="8153">MAX(B32621:B32624)</f>
        <v>74259</v>
      </c>
    </row>
    <row r="32625" spans="1:3" x14ac:dyDescent="0.3">
      <c r="A32625" t="s">
        <v>32625</v>
      </c>
      <c r="B32625" s="2">
        <v>72563</v>
      </c>
    </row>
    <row r="32626" spans="1:3" x14ac:dyDescent="0.3">
      <c r="A32626" t="s">
        <v>32626</v>
      </c>
      <c r="B32626" s="2">
        <v>71981</v>
      </c>
    </row>
    <row r="32627" spans="1:3" x14ac:dyDescent="0.3">
      <c r="A32627" t="s">
        <v>32627</v>
      </c>
      <c r="B32627" s="2">
        <v>71274</v>
      </c>
    </row>
    <row r="32628" spans="1:3" x14ac:dyDescent="0.3">
      <c r="A32628" t="s">
        <v>32628</v>
      </c>
      <c r="B32628" s="2">
        <v>70477</v>
      </c>
      <c r="C32628">
        <f t="shared" ref="C32628" si="8154">MAX(B32625:B32628)</f>
        <v>72563</v>
      </c>
    </row>
    <row r="32629" spans="1:3" x14ac:dyDescent="0.3">
      <c r="A32629" t="s">
        <v>32629</v>
      </c>
      <c r="B32629" s="2">
        <v>69189</v>
      </c>
    </row>
    <row r="32630" spans="1:3" x14ac:dyDescent="0.3">
      <c r="A32630" t="s">
        <v>32630</v>
      </c>
      <c r="B32630" s="2">
        <v>68025</v>
      </c>
    </row>
    <row r="32631" spans="1:3" x14ac:dyDescent="0.3">
      <c r="A32631" t="s">
        <v>32631</v>
      </c>
      <c r="B32631" s="2">
        <v>67319</v>
      </c>
    </row>
    <row r="32632" spans="1:3" x14ac:dyDescent="0.3">
      <c r="A32632" t="s">
        <v>32632</v>
      </c>
      <c r="B32632" s="2">
        <v>66645</v>
      </c>
      <c r="C32632">
        <f t="shared" ref="C32632" si="8155">MAX(B32629:B32632)</f>
        <v>69189</v>
      </c>
    </row>
    <row r="32633" spans="1:3" x14ac:dyDescent="0.3">
      <c r="A32633" t="s">
        <v>32633</v>
      </c>
      <c r="B32633" s="2">
        <v>65610</v>
      </c>
    </row>
    <row r="32634" spans="1:3" x14ac:dyDescent="0.3">
      <c r="A32634" t="s">
        <v>32634</v>
      </c>
      <c r="B32634" s="2">
        <v>65027</v>
      </c>
    </row>
    <row r="32635" spans="1:3" x14ac:dyDescent="0.3">
      <c r="A32635" t="s">
        <v>32635</v>
      </c>
      <c r="B32635" s="2">
        <v>64109</v>
      </c>
    </row>
    <row r="32636" spans="1:3" x14ac:dyDescent="0.3">
      <c r="A32636" t="s">
        <v>32636</v>
      </c>
      <c r="B32636" s="2">
        <v>63508</v>
      </c>
      <c r="C32636">
        <f t="shared" ref="C32636" si="8156">MAX(B32633:B32636)</f>
        <v>65610</v>
      </c>
    </row>
    <row r="32637" spans="1:3" x14ac:dyDescent="0.3">
      <c r="A32637" t="s">
        <v>32637</v>
      </c>
      <c r="B32637" s="2">
        <v>62448</v>
      </c>
    </row>
    <row r="32638" spans="1:3" x14ac:dyDescent="0.3">
      <c r="A32638" t="s">
        <v>32638</v>
      </c>
      <c r="B32638" s="2">
        <v>61711</v>
      </c>
    </row>
    <row r="32639" spans="1:3" x14ac:dyDescent="0.3">
      <c r="A32639" t="s">
        <v>32639</v>
      </c>
      <c r="B32639" s="2">
        <v>60956</v>
      </c>
    </row>
    <row r="32640" spans="1:3" x14ac:dyDescent="0.3">
      <c r="A32640" t="s">
        <v>32640</v>
      </c>
      <c r="B32640" s="2">
        <v>59895</v>
      </c>
      <c r="C32640">
        <f t="shared" ref="C32640" si="8157">MAX(B32637:B32640)</f>
        <v>62448</v>
      </c>
    </row>
    <row r="32641" spans="1:3" x14ac:dyDescent="0.3">
      <c r="A32641" t="s">
        <v>32641</v>
      </c>
      <c r="B32641" s="2">
        <v>59180</v>
      </c>
    </row>
    <row r="32642" spans="1:3" x14ac:dyDescent="0.3">
      <c r="A32642" t="s">
        <v>32642</v>
      </c>
      <c r="B32642" s="2">
        <v>57998</v>
      </c>
    </row>
    <row r="32643" spans="1:3" x14ac:dyDescent="0.3">
      <c r="A32643" t="s">
        <v>32643</v>
      </c>
      <c r="B32643" s="2">
        <v>57693</v>
      </c>
    </row>
    <row r="32644" spans="1:3" x14ac:dyDescent="0.3">
      <c r="A32644" t="s">
        <v>32644</v>
      </c>
      <c r="B32644" s="2">
        <v>56757</v>
      </c>
      <c r="C32644">
        <f t="shared" ref="C32644" si="8158">MAX(B32641:B32644)</f>
        <v>59180</v>
      </c>
    </row>
    <row r="32645" spans="1:3" x14ac:dyDescent="0.3">
      <c r="A32645" t="s">
        <v>32645</v>
      </c>
      <c r="B32645" s="2">
        <v>56328</v>
      </c>
    </row>
    <row r="32646" spans="1:3" x14ac:dyDescent="0.3">
      <c r="A32646" t="s">
        <v>32646</v>
      </c>
      <c r="B32646" s="2">
        <v>55444</v>
      </c>
    </row>
    <row r="32647" spans="1:3" x14ac:dyDescent="0.3">
      <c r="A32647" t="s">
        <v>32647</v>
      </c>
      <c r="B32647" s="2">
        <v>54972</v>
      </c>
    </row>
    <row r="32648" spans="1:3" x14ac:dyDescent="0.3">
      <c r="A32648" t="s">
        <v>32648</v>
      </c>
      <c r="B32648" s="2">
        <v>54483</v>
      </c>
      <c r="C32648">
        <f t="shared" ref="C32648" si="8159">MAX(B32645:B32648)</f>
        <v>56328</v>
      </c>
    </row>
    <row r="32649" spans="1:3" x14ac:dyDescent="0.3">
      <c r="A32649" t="s">
        <v>32649</v>
      </c>
      <c r="B32649" s="2">
        <v>53717</v>
      </c>
    </row>
    <row r="32650" spans="1:3" x14ac:dyDescent="0.3">
      <c r="A32650" t="s">
        <v>32650</v>
      </c>
      <c r="B32650" s="2">
        <v>53207</v>
      </c>
    </row>
    <row r="32651" spans="1:3" x14ac:dyDescent="0.3">
      <c r="A32651" t="s">
        <v>32651</v>
      </c>
      <c r="B32651" s="2">
        <v>52816</v>
      </c>
    </row>
    <row r="32652" spans="1:3" x14ac:dyDescent="0.3">
      <c r="A32652" t="s">
        <v>32652</v>
      </c>
      <c r="B32652" s="2">
        <v>52361</v>
      </c>
      <c r="C32652">
        <f t="shared" ref="C32652" si="8160">MAX(B32649:B32652)</f>
        <v>53717</v>
      </c>
    </row>
    <row r="32653" spans="1:3" x14ac:dyDescent="0.3">
      <c r="A32653" t="s">
        <v>32653</v>
      </c>
      <c r="B32653" s="2">
        <v>51719</v>
      </c>
    </row>
    <row r="32654" spans="1:3" x14ac:dyDescent="0.3">
      <c r="A32654" t="s">
        <v>32654</v>
      </c>
      <c r="B32654" s="2">
        <v>51337</v>
      </c>
    </row>
    <row r="32655" spans="1:3" x14ac:dyDescent="0.3">
      <c r="A32655" t="s">
        <v>32655</v>
      </c>
      <c r="B32655" s="2">
        <v>51195</v>
      </c>
    </row>
    <row r="32656" spans="1:3" x14ac:dyDescent="0.3">
      <c r="A32656" t="s">
        <v>32656</v>
      </c>
      <c r="B32656" s="2">
        <v>51276</v>
      </c>
      <c r="C32656">
        <f t="shared" ref="C32656" si="8161">MAX(B32653:B32656)</f>
        <v>51719</v>
      </c>
    </row>
    <row r="32657" spans="1:3" x14ac:dyDescent="0.3">
      <c r="A32657" t="s">
        <v>32657</v>
      </c>
      <c r="B32657" s="2">
        <v>50902</v>
      </c>
    </row>
    <row r="32658" spans="1:3" x14ac:dyDescent="0.3">
      <c r="A32658" t="s">
        <v>32658</v>
      </c>
      <c r="B32658" s="2">
        <v>50580</v>
      </c>
    </row>
    <row r="32659" spans="1:3" x14ac:dyDescent="0.3">
      <c r="A32659" t="s">
        <v>32659</v>
      </c>
      <c r="B32659" s="2">
        <v>50484</v>
      </c>
    </row>
    <row r="32660" spans="1:3" x14ac:dyDescent="0.3">
      <c r="A32660" t="s">
        <v>32660</v>
      </c>
      <c r="B32660" s="2">
        <v>50503</v>
      </c>
      <c r="C32660">
        <f t="shared" ref="C32660" si="8162">MAX(B32657:B32660)</f>
        <v>50902</v>
      </c>
    </row>
    <row r="32661" spans="1:3" x14ac:dyDescent="0.3">
      <c r="A32661" t="s">
        <v>32661</v>
      </c>
      <c r="B32661" s="2">
        <v>50649</v>
      </c>
    </row>
    <row r="32662" spans="1:3" x14ac:dyDescent="0.3">
      <c r="A32662" t="s">
        <v>32662</v>
      </c>
      <c r="B32662" s="2">
        <v>50603</v>
      </c>
    </row>
    <row r="32663" spans="1:3" x14ac:dyDescent="0.3">
      <c r="A32663" t="s">
        <v>32663</v>
      </c>
      <c r="B32663" s="2">
        <v>50797</v>
      </c>
    </row>
    <row r="32664" spans="1:3" x14ac:dyDescent="0.3">
      <c r="A32664" t="s">
        <v>32664</v>
      </c>
      <c r="B32664" s="2">
        <v>51101</v>
      </c>
      <c r="C32664">
        <f t="shared" ref="C32664" si="8163">MAX(B32661:B32664)</f>
        <v>51101</v>
      </c>
    </row>
    <row r="32665" spans="1:3" x14ac:dyDescent="0.3">
      <c r="A32665" t="s">
        <v>32665</v>
      </c>
      <c r="B32665" s="2">
        <v>51496</v>
      </c>
    </row>
    <row r="32666" spans="1:3" x14ac:dyDescent="0.3">
      <c r="A32666" t="s">
        <v>32666</v>
      </c>
      <c r="B32666" s="2">
        <v>51263</v>
      </c>
    </row>
    <row r="32667" spans="1:3" x14ac:dyDescent="0.3">
      <c r="A32667" t="s">
        <v>32667</v>
      </c>
      <c r="B32667" s="2">
        <v>51161</v>
      </c>
    </row>
    <row r="32668" spans="1:3" x14ac:dyDescent="0.3">
      <c r="A32668" t="s">
        <v>32668</v>
      </c>
      <c r="B32668" s="2">
        <v>51520</v>
      </c>
      <c r="C32668">
        <f t="shared" ref="C32668" si="8164">MAX(B32665:B32668)</f>
        <v>51520</v>
      </c>
    </row>
    <row r="32669" spans="1:3" x14ac:dyDescent="0.3">
      <c r="A32669" t="s">
        <v>32669</v>
      </c>
      <c r="B32669" s="2">
        <v>51859</v>
      </c>
    </row>
    <row r="32670" spans="1:3" x14ac:dyDescent="0.3">
      <c r="A32670" t="s">
        <v>32670</v>
      </c>
      <c r="B32670" s="2">
        <v>52417</v>
      </c>
    </row>
    <row r="32671" spans="1:3" x14ac:dyDescent="0.3">
      <c r="A32671" t="s">
        <v>32671</v>
      </c>
      <c r="B32671" s="2">
        <v>52867</v>
      </c>
    </row>
    <row r="32672" spans="1:3" x14ac:dyDescent="0.3">
      <c r="A32672" t="s">
        <v>32672</v>
      </c>
      <c r="B32672" s="2">
        <v>53432</v>
      </c>
      <c r="C32672">
        <f t="shared" ref="C32672" si="8165">MAX(B32669:B32672)</f>
        <v>53432</v>
      </c>
    </row>
    <row r="32673" spans="1:3" x14ac:dyDescent="0.3">
      <c r="A32673" t="s">
        <v>32673</v>
      </c>
      <c r="B32673" s="2">
        <v>54891</v>
      </c>
    </row>
    <row r="32674" spans="1:3" x14ac:dyDescent="0.3">
      <c r="A32674" t="s">
        <v>32674</v>
      </c>
      <c r="B32674" s="2">
        <v>55371</v>
      </c>
    </row>
    <row r="32675" spans="1:3" x14ac:dyDescent="0.3">
      <c r="A32675" t="s">
        <v>32675</v>
      </c>
      <c r="B32675" s="2">
        <v>56121</v>
      </c>
    </row>
    <row r="32676" spans="1:3" x14ac:dyDescent="0.3">
      <c r="A32676" t="s">
        <v>32676</v>
      </c>
      <c r="B32676" s="2">
        <v>56762</v>
      </c>
      <c r="C32676">
        <f t="shared" ref="C32676" si="8166">MAX(B32673:B32676)</f>
        <v>56762</v>
      </c>
    </row>
    <row r="32677" spans="1:3" x14ac:dyDescent="0.3">
      <c r="A32677" t="s">
        <v>32677</v>
      </c>
      <c r="B32677" s="2">
        <v>57612</v>
      </c>
    </row>
    <row r="32678" spans="1:3" x14ac:dyDescent="0.3">
      <c r="A32678" t="s">
        <v>32678</v>
      </c>
      <c r="B32678" s="2">
        <v>58268</v>
      </c>
    </row>
    <row r="32679" spans="1:3" x14ac:dyDescent="0.3">
      <c r="A32679" t="s">
        <v>32679</v>
      </c>
      <c r="B32679" s="2">
        <v>58911</v>
      </c>
    </row>
    <row r="32680" spans="1:3" x14ac:dyDescent="0.3">
      <c r="A32680" t="s">
        <v>32680</v>
      </c>
      <c r="B32680" s="2">
        <v>59590</v>
      </c>
      <c r="C32680">
        <f t="shared" ref="C32680" si="8167">MAX(B32677:B32680)</f>
        <v>59590</v>
      </c>
    </row>
    <row r="32681" spans="1:3" x14ac:dyDescent="0.3">
      <c r="A32681" t="s">
        <v>32681</v>
      </c>
      <c r="B32681" s="2">
        <v>60472</v>
      </c>
    </row>
    <row r="32682" spans="1:3" x14ac:dyDescent="0.3">
      <c r="A32682" t="s">
        <v>32682</v>
      </c>
      <c r="B32682" s="2">
        <v>61058</v>
      </c>
    </row>
    <row r="32683" spans="1:3" x14ac:dyDescent="0.3">
      <c r="A32683" t="s">
        <v>32683</v>
      </c>
      <c r="B32683" s="2">
        <v>61857</v>
      </c>
    </row>
    <row r="32684" spans="1:3" x14ac:dyDescent="0.3">
      <c r="A32684" t="s">
        <v>32684</v>
      </c>
      <c r="B32684" s="2">
        <v>62558</v>
      </c>
      <c r="C32684">
        <f t="shared" ref="C32684" si="8168">MAX(B32681:B32684)</f>
        <v>62558</v>
      </c>
    </row>
    <row r="32685" spans="1:3" x14ac:dyDescent="0.3">
      <c r="A32685" t="s">
        <v>32685</v>
      </c>
      <c r="B32685" s="2">
        <v>62790</v>
      </c>
    </row>
    <row r="32686" spans="1:3" x14ac:dyDescent="0.3">
      <c r="A32686" t="s">
        <v>32686</v>
      </c>
      <c r="B32686" s="2">
        <v>62897</v>
      </c>
    </row>
    <row r="32687" spans="1:3" x14ac:dyDescent="0.3">
      <c r="A32687" t="s">
        <v>32687</v>
      </c>
      <c r="B32687" s="2">
        <v>63165</v>
      </c>
    </row>
    <row r="32688" spans="1:3" x14ac:dyDescent="0.3">
      <c r="A32688" t="s">
        <v>32688</v>
      </c>
      <c r="B32688" s="2">
        <v>63630</v>
      </c>
      <c r="C32688">
        <f t="shared" ref="C32688" si="8169">MAX(B32685:B32688)</f>
        <v>63630</v>
      </c>
    </row>
    <row r="32689" spans="1:3" x14ac:dyDescent="0.3">
      <c r="A32689" t="s">
        <v>32689</v>
      </c>
      <c r="B32689" s="2">
        <v>64010</v>
      </c>
    </row>
    <row r="32690" spans="1:3" x14ac:dyDescent="0.3">
      <c r="A32690" t="s">
        <v>32690</v>
      </c>
      <c r="B32690" s="2">
        <v>64017</v>
      </c>
    </row>
    <row r="32691" spans="1:3" x14ac:dyDescent="0.3">
      <c r="A32691" t="s">
        <v>32691</v>
      </c>
      <c r="B32691" s="2">
        <v>64141</v>
      </c>
    </row>
    <row r="32692" spans="1:3" x14ac:dyDescent="0.3">
      <c r="A32692" t="s">
        <v>32692</v>
      </c>
      <c r="B32692" s="2">
        <v>64111</v>
      </c>
      <c r="C32692">
        <f t="shared" ref="C32692" si="8170">MAX(B32689:B32692)</f>
        <v>64141</v>
      </c>
    </row>
    <row r="32693" spans="1:3" x14ac:dyDescent="0.3">
      <c r="A32693" t="s">
        <v>32693</v>
      </c>
      <c r="B32693" s="2">
        <v>63513</v>
      </c>
    </row>
    <row r="32694" spans="1:3" x14ac:dyDescent="0.3">
      <c r="A32694" t="s">
        <v>32694</v>
      </c>
      <c r="B32694" s="2">
        <v>63513</v>
      </c>
    </row>
    <row r="32695" spans="1:3" x14ac:dyDescent="0.3">
      <c r="A32695" t="s">
        <v>32695</v>
      </c>
      <c r="B32695" s="2">
        <v>63154</v>
      </c>
    </row>
    <row r="32696" spans="1:3" x14ac:dyDescent="0.3">
      <c r="A32696" t="s">
        <v>32696</v>
      </c>
      <c r="B32696" s="2">
        <v>62804</v>
      </c>
      <c r="C32696">
        <f t="shared" ref="C32696" si="8171">MAX(B32693:B32696)</f>
        <v>63513</v>
      </c>
    </row>
    <row r="32697" spans="1:3" x14ac:dyDescent="0.3">
      <c r="A32697" t="s">
        <v>32697</v>
      </c>
      <c r="B32697" s="2">
        <v>62685</v>
      </c>
    </row>
    <row r="32698" spans="1:3" x14ac:dyDescent="0.3">
      <c r="A32698" t="s">
        <v>32698</v>
      </c>
      <c r="B32698" s="2">
        <v>61866</v>
      </c>
    </row>
    <row r="32699" spans="1:3" x14ac:dyDescent="0.3">
      <c r="A32699" t="s">
        <v>32699</v>
      </c>
      <c r="B32699" s="2">
        <v>61324</v>
      </c>
    </row>
    <row r="32700" spans="1:3" x14ac:dyDescent="0.3">
      <c r="A32700" t="s">
        <v>32700</v>
      </c>
      <c r="B32700" s="2">
        <v>60498</v>
      </c>
      <c r="C32700">
        <f t="shared" ref="C32700" si="8172">MAX(B32697:B32700)</f>
        <v>62685</v>
      </c>
    </row>
    <row r="32701" spans="1:3" x14ac:dyDescent="0.3">
      <c r="A32701" t="s">
        <v>32701</v>
      </c>
      <c r="B32701" s="2">
        <v>60138</v>
      </c>
    </row>
    <row r="32702" spans="1:3" x14ac:dyDescent="0.3">
      <c r="A32702" t="s">
        <v>32702</v>
      </c>
      <c r="B32702" s="2">
        <v>59543</v>
      </c>
    </row>
    <row r="32703" spans="1:3" x14ac:dyDescent="0.3">
      <c r="A32703" t="s">
        <v>32703</v>
      </c>
      <c r="B32703" s="2">
        <v>59415</v>
      </c>
    </row>
    <row r="32704" spans="1:3" x14ac:dyDescent="0.3">
      <c r="A32704" t="s">
        <v>32704</v>
      </c>
      <c r="B32704" s="2">
        <v>59187</v>
      </c>
      <c r="C32704">
        <f t="shared" ref="C32704" si="8173">MAX(B32701:B32704)</f>
        <v>60138</v>
      </c>
    </row>
    <row r="32705" spans="1:3" x14ac:dyDescent="0.3">
      <c r="A32705" t="s">
        <v>32705</v>
      </c>
      <c r="B32705" s="2">
        <v>59773</v>
      </c>
    </row>
    <row r="32706" spans="1:3" x14ac:dyDescent="0.3">
      <c r="A32706" t="s">
        <v>32706</v>
      </c>
      <c r="B32706" s="2">
        <v>59540</v>
      </c>
    </row>
    <row r="32707" spans="1:3" x14ac:dyDescent="0.3">
      <c r="A32707" t="s">
        <v>32707</v>
      </c>
      <c r="B32707" s="2">
        <v>59408</v>
      </c>
    </row>
    <row r="32708" spans="1:3" x14ac:dyDescent="0.3">
      <c r="A32708" t="s">
        <v>32708</v>
      </c>
      <c r="B32708" s="2">
        <v>59660</v>
      </c>
      <c r="C32708">
        <f t="shared" ref="C32708" si="8174">MAX(B32705:B32708)</f>
        <v>59773</v>
      </c>
    </row>
    <row r="32709" spans="1:3" x14ac:dyDescent="0.3">
      <c r="A32709" t="s">
        <v>32709</v>
      </c>
      <c r="B32709" s="2">
        <v>60417</v>
      </c>
    </row>
    <row r="32710" spans="1:3" x14ac:dyDescent="0.3">
      <c r="A32710" t="s">
        <v>32710</v>
      </c>
      <c r="B32710" s="2">
        <v>60935</v>
      </c>
    </row>
    <row r="32711" spans="1:3" x14ac:dyDescent="0.3">
      <c r="A32711" t="s">
        <v>32711</v>
      </c>
      <c r="B32711" s="2">
        <v>61770</v>
      </c>
    </row>
    <row r="32712" spans="1:3" x14ac:dyDescent="0.3">
      <c r="A32712" t="s">
        <v>32712</v>
      </c>
      <c r="B32712" s="2">
        <v>62455</v>
      </c>
      <c r="C32712">
        <f t="shared" ref="C32712" si="8175">MAX(B32709:B32712)</f>
        <v>62455</v>
      </c>
    </row>
    <row r="32713" spans="1:3" x14ac:dyDescent="0.3">
      <c r="A32713" t="s">
        <v>32713</v>
      </c>
      <c r="B32713" s="2">
        <v>63276</v>
      </c>
    </row>
    <row r="32714" spans="1:3" x14ac:dyDescent="0.3">
      <c r="A32714" t="s">
        <v>32714</v>
      </c>
      <c r="B32714" s="2">
        <v>63296</v>
      </c>
    </row>
    <row r="32715" spans="1:3" x14ac:dyDescent="0.3">
      <c r="A32715" t="s">
        <v>32715</v>
      </c>
      <c r="B32715" s="2">
        <v>63612</v>
      </c>
    </row>
    <row r="32716" spans="1:3" x14ac:dyDescent="0.3">
      <c r="A32716" t="s">
        <v>32716</v>
      </c>
      <c r="B32716" s="2">
        <v>63693</v>
      </c>
      <c r="C32716">
        <f t="shared" ref="C32716" si="8176">MAX(B32713:B32716)</f>
        <v>63693</v>
      </c>
    </row>
    <row r="32717" spans="1:3" x14ac:dyDescent="0.3">
      <c r="A32717" t="s">
        <v>32717</v>
      </c>
      <c r="B32717" s="2">
        <v>63699</v>
      </c>
    </row>
    <row r="32718" spans="1:3" x14ac:dyDescent="0.3">
      <c r="A32718" t="s">
        <v>32718</v>
      </c>
      <c r="B32718" s="2">
        <v>63546</v>
      </c>
    </row>
    <row r="32719" spans="1:3" x14ac:dyDescent="0.3">
      <c r="A32719" t="s">
        <v>32719</v>
      </c>
      <c r="B32719" s="2">
        <v>63181</v>
      </c>
    </row>
    <row r="32720" spans="1:3" x14ac:dyDescent="0.3">
      <c r="A32720" t="s">
        <v>32720</v>
      </c>
      <c r="B32720" s="2">
        <v>63144</v>
      </c>
      <c r="C32720">
        <f t="shared" ref="C32720" si="8177">MAX(B32717:B32720)</f>
        <v>63699</v>
      </c>
    </row>
    <row r="32721" spans="1:3" x14ac:dyDescent="0.3">
      <c r="A32721" t="s">
        <v>32721</v>
      </c>
      <c r="B32721" s="2">
        <v>62499</v>
      </c>
    </row>
    <row r="32722" spans="1:3" x14ac:dyDescent="0.3">
      <c r="A32722" t="s">
        <v>32722</v>
      </c>
      <c r="B32722" s="2">
        <v>61816</v>
      </c>
    </row>
    <row r="32723" spans="1:3" x14ac:dyDescent="0.3">
      <c r="A32723" t="s">
        <v>32723</v>
      </c>
      <c r="B32723" s="2">
        <v>61288</v>
      </c>
    </row>
    <row r="32724" spans="1:3" x14ac:dyDescent="0.3">
      <c r="A32724" t="s">
        <v>32724</v>
      </c>
      <c r="B32724" s="2">
        <v>60626</v>
      </c>
      <c r="C32724">
        <f t="shared" ref="C32724" si="8178">MAX(B32721:B32724)</f>
        <v>62499</v>
      </c>
    </row>
    <row r="32725" spans="1:3" x14ac:dyDescent="0.3">
      <c r="A32725" t="s">
        <v>32725</v>
      </c>
      <c r="B32725" s="2">
        <v>59015</v>
      </c>
    </row>
    <row r="32726" spans="1:3" x14ac:dyDescent="0.3">
      <c r="A32726" t="s">
        <v>32726</v>
      </c>
      <c r="B32726" s="2">
        <v>57956</v>
      </c>
    </row>
    <row r="32727" spans="1:3" x14ac:dyDescent="0.3">
      <c r="A32727" t="s">
        <v>32727</v>
      </c>
      <c r="B32727" s="2">
        <v>57326</v>
      </c>
    </row>
    <row r="32728" spans="1:3" x14ac:dyDescent="0.3">
      <c r="A32728" t="s">
        <v>32728</v>
      </c>
      <c r="B32728" s="2">
        <v>56650</v>
      </c>
      <c r="C32728">
        <f t="shared" ref="C32728" si="8179">MAX(B32725:B32728)</f>
        <v>59015</v>
      </c>
    </row>
    <row r="32729" spans="1:3" x14ac:dyDescent="0.3">
      <c r="A32729" t="s">
        <v>32729</v>
      </c>
      <c r="B32729" s="2">
        <v>55958</v>
      </c>
    </row>
    <row r="32730" spans="1:3" x14ac:dyDescent="0.3">
      <c r="A32730" t="s">
        <v>32730</v>
      </c>
      <c r="B32730" s="2">
        <v>55863</v>
      </c>
    </row>
    <row r="32731" spans="1:3" x14ac:dyDescent="0.3">
      <c r="A32731" t="s">
        <v>32731</v>
      </c>
      <c r="B32731" s="2">
        <v>55322</v>
      </c>
    </row>
    <row r="32732" spans="1:3" x14ac:dyDescent="0.3">
      <c r="A32732" t="s">
        <v>32732</v>
      </c>
      <c r="B32732" s="2">
        <v>54903</v>
      </c>
      <c r="C32732">
        <f t="shared" ref="C32732" si="8180">MAX(B32729:B32732)</f>
        <v>55958</v>
      </c>
    </row>
    <row r="32733" spans="1:3" x14ac:dyDescent="0.3">
      <c r="A32733" t="s">
        <v>32733</v>
      </c>
      <c r="B32733" s="2">
        <v>54575</v>
      </c>
    </row>
    <row r="32734" spans="1:3" x14ac:dyDescent="0.3">
      <c r="A32734" t="s">
        <v>32734</v>
      </c>
      <c r="B32734" s="2">
        <v>53906</v>
      </c>
    </row>
    <row r="32735" spans="1:3" x14ac:dyDescent="0.3">
      <c r="A32735" t="s">
        <v>32735</v>
      </c>
      <c r="B32735" s="2">
        <v>53797</v>
      </c>
    </row>
    <row r="32736" spans="1:3" x14ac:dyDescent="0.3">
      <c r="A32736" t="s">
        <v>32736</v>
      </c>
      <c r="B32736" s="2">
        <v>52553</v>
      </c>
      <c r="C32736">
        <f t="shared" ref="C32736" si="8181">MAX(B32733:B32736)</f>
        <v>54575</v>
      </c>
    </row>
    <row r="32737" spans="1:3" x14ac:dyDescent="0.3">
      <c r="A32737" t="s">
        <v>32737</v>
      </c>
      <c r="B32737" s="2">
        <v>51473</v>
      </c>
    </row>
    <row r="32738" spans="1:3" x14ac:dyDescent="0.3">
      <c r="A32738" t="s">
        <v>32738</v>
      </c>
      <c r="B32738" s="2">
        <v>50473</v>
      </c>
    </row>
    <row r="32739" spans="1:3" x14ac:dyDescent="0.3">
      <c r="A32739" t="s">
        <v>32739</v>
      </c>
      <c r="B32739" s="2">
        <v>49988</v>
      </c>
    </row>
    <row r="32740" spans="1:3" x14ac:dyDescent="0.3">
      <c r="A32740" t="s">
        <v>32740</v>
      </c>
      <c r="B32740" s="2">
        <v>49085</v>
      </c>
      <c r="C32740">
        <f t="shared" ref="C32740" si="8182">MAX(B32737:B32740)</f>
        <v>51473</v>
      </c>
    </row>
    <row r="32741" spans="1:3" x14ac:dyDescent="0.3">
      <c r="A32741" t="s">
        <v>32741</v>
      </c>
      <c r="B32741" s="2">
        <v>48064</v>
      </c>
    </row>
    <row r="32742" spans="1:3" x14ac:dyDescent="0.3">
      <c r="A32742" t="s">
        <v>32742</v>
      </c>
      <c r="B32742" s="2">
        <v>47162</v>
      </c>
    </row>
    <row r="32743" spans="1:3" x14ac:dyDescent="0.3">
      <c r="A32743" t="s">
        <v>32743</v>
      </c>
      <c r="B32743" s="2">
        <v>46527</v>
      </c>
    </row>
    <row r="32744" spans="1:3" x14ac:dyDescent="0.3">
      <c r="A32744" t="s">
        <v>32744</v>
      </c>
      <c r="B32744" s="2">
        <v>45971</v>
      </c>
      <c r="C32744">
        <f t="shared" ref="C32744" si="8183">MAX(B32741:B32744)</f>
        <v>48064</v>
      </c>
    </row>
    <row r="32745" spans="1:3" x14ac:dyDescent="0.3">
      <c r="A32745" t="s">
        <v>32745</v>
      </c>
      <c r="B32745" s="2">
        <v>45817</v>
      </c>
    </row>
    <row r="32746" spans="1:3" x14ac:dyDescent="0.3">
      <c r="A32746" t="s">
        <v>32746</v>
      </c>
      <c r="B32746" s="2">
        <v>45241</v>
      </c>
    </row>
    <row r="32747" spans="1:3" x14ac:dyDescent="0.3">
      <c r="A32747" t="s">
        <v>32747</v>
      </c>
      <c r="B32747" s="2">
        <v>44967</v>
      </c>
    </row>
    <row r="32748" spans="1:3" x14ac:dyDescent="0.3">
      <c r="A32748" t="s">
        <v>32748</v>
      </c>
      <c r="B32748" s="2">
        <v>44632</v>
      </c>
      <c r="C32748">
        <f t="shared" ref="C32748" si="8184">MAX(B32745:B32748)</f>
        <v>45817</v>
      </c>
    </row>
    <row r="32749" spans="1:3" x14ac:dyDescent="0.3">
      <c r="A32749" t="s">
        <v>32749</v>
      </c>
      <c r="B32749" s="2">
        <v>44320</v>
      </c>
    </row>
    <row r="32750" spans="1:3" x14ac:dyDescent="0.3">
      <c r="A32750" t="s">
        <v>32750</v>
      </c>
      <c r="B32750" s="2">
        <v>44392</v>
      </c>
    </row>
    <row r="32751" spans="1:3" x14ac:dyDescent="0.3">
      <c r="A32751" t="s">
        <v>32751</v>
      </c>
      <c r="B32751" s="2">
        <v>44060</v>
      </c>
    </row>
    <row r="32752" spans="1:3" x14ac:dyDescent="0.3">
      <c r="A32752" t="s">
        <v>32752</v>
      </c>
      <c r="B32752" s="2">
        <v>43852</v>
      </c>
      <c r="C32752">
        <f t="shared" ref="C32752" si="8185">MAX(B32749:B32752)</f>
        <v>44392</v>
      </c>
    </row>
    <row r="32753" spans="1:3" x14ac:dyDescent="0.3">
      <c r="A32753" t="s">
        <v>32753</v>
      </c>
      <c r="B32753" s="2">
        <v>43930</v>
      </c>
    </row>
    <row r="32754" spans="1:3" x14ac:dyDescent="0.3">
      <c r="A32754" t="s">
        <v>32754</v>
      </c>
      <c r="B32754" s="2">
        <v>43755</v>
      </c>
    </row>
    <row r="32755" spans="1:3" x14ac:dyDescent="0.3">
      <c r="A32755" t="s">
        <v>32755</v>
      </c>
      <c r="B32755" s="2">
        <v>43986</v>
      </c>
    </row>
    <row r="32756" spans="1:3" x14ac:dyDescent="0.3">
      <c r="A32756" t="s">
        <v>32756</v>
      </c>
      <c r="B32756" s="2">
        <v>44268</v>
      </c>
      <c r="C32756">
        <f t="shared" ref="C32756" si="8186">MAX(B32753:B32756)</f>
        <v>44268</v>
      </c>
    </row>
    <row r="32757" spans="1:3" x14ac:dyDescent="0.3">
      <c r="A32757" t="s">
        <v>32757</v>
      </c>
      <c r="B32757" s="2">
        <v>45321</v>
      </c>
    </row>
    <row r="32758" spans="1:3" x14ac:dyDescent="0.3">
      <c r="A32758" t="s">
        <v>32758</v>
      </c>
      <c r="B32758" s="2">
        <v>45436</v>
      </c>
    </row>
    <row r="32759" spans="1:3" x14ac:dyDescent="0.3">
      <c r="A32759" t="s">
        <v>32759</v>
      </c>
      <c r="B32759" s="2">
        <v>45715</v>
      </c>
    </row>
    <row r="32760" spans="1:3" x14ac:dyDescent="0.3">
      <c r="A32760" t="s">
        <v>32760</v>
      </c>
      <c r="B32760" s="2">
        <v>45627</v>
      </c>
      <c r="C32760">
        <f t="shared" ref="C32760" si="8187">MAX(B32757:B32760)</f>
        <v>45715</v>
      </c>
    </row>
    <row r="32761" spans="1:3" x14ac:dyDescent="0.3">
      <c r="A32761" t="s">
        <v>32761</v>
      </c>
      <c r="B32761" s="2">
        <v>46106</v>
      </c>
    </row>
    <row r="32762" spans="1:3" x14ac:dyDescent="0.3">
      <c r="A32762" t="s">
        <v>32762</v>
      </c>
      <c r="B32762" s="2">
        <v>46103</v>
      </c>
    </row>
    <row r="32763" spans="1:3" x14ac:dyDescent="0.3">
      <c r="A32763" t="s">
        <v>32763</v>
      </c>
      <c r="B32763" s="2">
        <v>46133</v>
      </c>
    </row>
    <row r="32764" spans="1:3" x14ac:dyDescent="0.3">
      <c r="A32764" t="s">
        <v>32764</v>
      </c>
      <c r="B32764" s="2">
        <v>46017</v>
      </c>
      <c r="C32764">
        <f t="shared" ref="C32764" si="8188">MAX(B32761:B32764)</f>
        <v>46133</v>
      </c>
    </row>
    <row r="32765" spans="1:3" x14ac:dyDescent="0.3">
      <c r="A32765" t="s">
        <v>32765</v>
      </c>
      <c r="B32765" s="2">
        <v>46239</v>
      </c>
    </row>
    <row r="32766" spans="1:3" x14ac:dyDescent="0.3">
      <c r="A32766" t="s">
        <v>32766</v>
      </c>
      <c r="B32766" s="2">
        <v>46451</v>
      </c>
    </row>
    <row r="32767" spans="1:3" x14ac:dyDescent="0.3">
      <c r="A32767" t="s">
        <v>32767</v>
      </c>
      <c r="B32767" s="2">
        <v>47012</v>
      </c>
    </row>
    <row r="32768" spans="1:3" x14ac:dyDescent="0.3">
      <c r="A32768" t="s">
        <v>32768</v>
      </c>
      <c r="B32768" s="2">
        <v>47177</v>
      </c>
      <c r="C32768">
        <f t="shared" ref="C32768" si="8189">MAX(B32765:B32768)</f>
        <v>47177</v>
      </c>
    </row>
    <row r="32769" spans="1:3" x14ac:dyDescent="0.3">
      <c r="A32769" t="s">
        <v>32769</v>
      </c>
      <c r="B32769" s="2">
        <v>48304</v>
      </c>
    </row>
    <row r="32770" spans="1:3" x14ac:dyDescent="0.3">
      <c r="A32770" t="s">
        <v>32770</v>
      </c>
      <c r="B32770" s="2">
        <v>48874</v>
      </c>
    </row>
    <row r="32771" spans="1:3" x14ac:dyDescent="0.3">
      <c r="A32771" t="s">
        <v>32771</v>
      </c>
      <c r="B32771" s="2">
        <v>49493</v>
      </c>
    </row>
    <row r="32772" spans="1:3" x14ac:dyDescent="0.3">
      <c r="A32772" t="s">
        <v>32772</v>
      </c>
      <c r="B32772" s="2">
        <v>50047</v>
      </c>
      <c r="C32772">
        <f t="shared" ref="C32772" si="8190">MAX(B32769:B32772)</f>
        <v>50047</v>
      </c>
    </row>
    <row r="32773" spans="1:3" x14ac:dyDescent="0.3">
      <c r="A32773" t="s">
        <v>32773</v>
      </c>
      <c r="B32773" s="2">
        <v>51202</v>
      </c>
    </row>
    <row r="32774" spans="1:3" x14ac:dyDescent="0.3">
      <c r="A32774" t="s">
        <v>32774</v>
      </c>
      <c r="B32774" s="2">
        <v>51965</v>
      </c>
    </row>
    <row r="32775" spans="1:3" x14ac:dyDescent="0.3">
      <c r="A32775" t="s">
        <v>32775</v>
      </c>
      <c r="B32775" s="2">
        <v>53024</v>
      </c>
    </row>
    <row r="32776" spans="1:3" x14ac:dyDescent="0.3">
      <c r="A32776" t="s">
        <v>32776</v>
      </c>
      <c r="B32776" s="2">
        <v>53539</v>
      </c>
      <c r="C32776">
        <f t="shared" ref="C32776" si="8191">MAX(B32773:B32776)</f>
        <v>53539</v>
      </c>
    </row>
    <row r="32777" spans="1:3" x14ac:dyDescent="0.3">
      <c r="A32777" t="s">
        <v>32777</v>
      </c>
      <c r="B32777" s="2">
        <v>54316</v>
      </c>
    </row>
    <row r="32778" spans="1:3" x14ac:dyDescent="0.3">
      <c r="A32778" t="s">
        <v>32778</v>
      </c>
      <c r="B32778" s="2">
        <v>55094</v>
      </c>
    </row>
    <row r="32779" spans="1:3" x14ac:dyDescent="0.3">
      <c r="A32779" t="s">
        <v>32779</v>
      </c>
      <c r="B32779" s="2">
        <v>56154</v>
      </c>
    </row>
    <row r="32780" spans="1:3" x14ac:dyDescent="0.3">
      <c r="A32780" t="s">
        <v>32780</v>
      </c>
      <c r="B32780" s="2">
        <v>57061</v>
      </c>
      <c r="C32780">
        <f t="shared" ref="C32780" si="8192">MAX(B32777:B32780)</f>
        <v>57061</v>
      </c>
    </row>
    <row r="32781" spans="1:3" x14ac:dyDescent="0.3">
      <c r="A32781" t="s">
        <v>32781</v>
      </c>
      <c r="B32781" s="2">
        <v>57869</v>
      </c>
    </row>
    <row r="32782" spans="1:3" x14ac:dyDescent="0.3">
      <c r="A32782" t="s">
        <v>32782</v>
      </c>
      <c r="B32782" s="2">
        <v>58507</v>
      </c>
    </row>
    <row r="32783" spans="1:3" x14ac:dyDescent="0.3">
      <c r="A32783" t="s">
        <v>32783</v>
      </c>
      <c r="B32783" s="2">
        <v>58962</v>
      </c>
    </row>
    <row r="32784" spans="1:3" x14ac:dyDescent="0.3">
      <c r="A32784" t="s">
        <v>32784</v>
      </c>
      <c r="B32784" s="2">
        <v>59343</v>
      </c>
      <c r="C32784">
        <f t="shared" ref="C32784" si="8193">MAX(B32781:B32784)</f>
        <v>59343</v>
      </c>
    </row>
    <row r="32785" spans="1:3" x14ac:dyDescent="0.3">
      <c r="A32785" t="s">
        <v>32785</v>
      </c>
      <c r="B32785" s="2">
        <v>60052</v>
      </c>
    </row>
    <row r="32786" spans="1:3" x14ac:dyDescent="0.3">
      <c r="A32786" t="s">
        <v>32786</v>
      </c>
      <c r="B32786" s="2">
        <v>60580</v>
      </c>
    </row>
    <row r="32787" spans="1:3" x14ac:dyDescent="0.3">
      <c r="A32787" t="s">
        <v>32787</v>
      </c>
      <c r="B32787" s="2">
        <v>61182</v>
      </c>
    </row>
    <row r="32788" spans="1:3" x14ac:dyDescent="0.3">
      <c r="A32788" t="s">
        <v>32788</v>
      </c>
      <c r="B32788" s="2">
        <v>61406</v>
      </c>
      <c r="C32788">
        <f t="shared" ref="C32788" si="8194">MAX(B32785:B32788)</f>
        <v>61406</v>
      </c>
    </row>
    <row r="32789" spans="1:3" x14ac:dyDescent="0.3">
      <c r="A32789" t="s">
        <v>32789</v>
      </c>
      <c r="B32789" s="2">
        <v>61268</v>
      </c>
    </row>
    <row r="32790" spans="1:3" x14ac:dyDescent="0.3">
      <c r="A32790" t="s">
        <v>32790</v>
      </c>
      <c r="B32790" s="2">
        <v>61190</v>
      </c>
    </row>
    <row r="32791" spans="1:3" x14ac:dyDescent="0.3">
      <c r="A32791" t="s">
        <v>32791</v>
      </c>
      <c r="B32791" s="2">
        <v>60664</v>
      </c>
    </row>
    <row r="32792" spans="1:3" x14ac:dyDescent="0.3">
      <c r="A32792" t="s">
        <v>32792</v>
      </c>
      <c r="B32792" s="2">
        <v>60253</v>
      </c>
      <c r="C32792">
        <f t="shared" ref="C32792" si="8195">MAX(B32789:B32792)</f>
        <v>61268</v>
      </c>
    </row>
    <row r="32793" spans="1:3" x14ac:dyDescent="0.3">
      <c r="A32793" t="s">
        <v>32793</v>
      </c>
      <c r="B32793" s="2">
        <v>60069</v>
      </c>
    </row>
    <row r="32794" spans="1:3" x14ac:dyDescent="0.3">
      <c r="A32794" t="s">
        <v>32794</v>
      </c>
      <c r="B32794" s="2">
        <v>59372</v>
      </c>
    </row>
    <row r="32795" spans="1:3" x14ac:dyDescent="0.3">
      <c r="A32795" t="s">
        <v>32795</v>
      </c>
      <c r="B32795" s="2">
        <v>59230</v>
      </c>
    </row>
    <row r="32796" spans="1:3" x14ac:dyDescent="0.3">
      <c r="A32796" t="s">
        <v>32796</v>
      </c>
      <c r="B32796" s="2">
        <v>58590</v>
      </c>
      <c r="C32796">
        <f t="shared" ref="C32796" si="8196">MAX(B32793:B32796)</f>
        <v>60069</v>
      </c>
    </row>
    <row r="32797" spans="1:3" x14ac:dyDescent="0.3">
      <c r="A32797" t="s">
        <v>32797</v>
      </c>
      <c r="B32797" s="2">
        <v>58355</v>
      </c>
    </row>
    <row r="32798" spans="1:3" x14ac:dyDescent="0.3">
      <c r="A32798" t="s">
        <v>32798</v>
      </c>
      <c r="B32798" s="2">
        <v>58100</v>
      </c>
    </row>
    <row r="32799" spans="1:3" x14ac:dyDescent="0.3">
      <c r="A32799" t="s">
        <v>32799</v>
      </c>
      <c r="B32799" s="2">
        <v>57755</v>
      </c>
    </row>
    <row r="32800" spans="1:3" x14ac:dyDescent="0.3">
      <c r="A32800" t="s">
        <v>32800</v>
      </c>
      <c r="B32800" s="2">
        <v>57435</v>
      </c>
      <c r="C32800">
        <f t="shared" ref="C32800" si="8197">MAX(B32797:B32800)</f>
        <v>58355</v>
      </c>
    </row>
    <row r="32801" spans="1:3" x14ac:dyDescent="0.3">
      <c r="A32801" t="s">
        <v>32801</v>
      </c>
      <c r="B32801" s="2">
        <v>57511</v>
      </c>
    </row>
    <row r="32802" spans="1:3" x14ac:dyDescent="0.3">
      <c r="A32802" t="s">
        <v>32802</v>
      </c>
      <c r="B32802" s="2">
        <v>57306</v>
      </c>
    </row>
    <row r="32803" spans="1:3" x14ac:dyDescent="0.3">
      <c r="A32803" t="s">
        <v>32803</v>
      </c>
      <c r="B32803" s="2">
        <v>57304</v>
      </c>
    </row>
    <row r="32804" spans="1:3" x14ac:dyDescent="0.3">
      <c r="A32804" t="s">
        <v>32804</v>
      </c>
      <c r="B32804" s="2">
        <v>57201</v>
      </c>
      <c r="C32804">
        <f t="shared" ref="C32804" si="8198">MAX(B32801:B32804)</f>
        <v>57511</v>
      </c>
    </row>
    <row r="32805" spans="1:3" x14ac:dyDescent="0.3">
      <c r="A32805" t="s">
        <v>32805</v>
      </c>
      <c r="B32805" s="2">
        <v>57649</v>
      </c>
    </row>
    <row r="32806" spans="1:3" x14ac:dyDescent="0.3">
      <c r="A32806" t="s">
        <v>32806</v>
      </c>
      <c r="B32806" s="2">
        <v>58342</v>
      </c>
    </row>
    <row r="32807" spans="1:3" x14ac:dyDescent="0.3">
      <c r="A32807" t="s">
        <v>32807</v>
      </c>
      <c r="B32807" s="2">
        <v>58940</v>
      </c>
    </row>
    <row r="32808" spans="1:3" x14ac:dyDescent="0.3">
      <c r="A32808" t="s">
        <v>32808</v>
      </c>
      <c r="B32808" s="2">
        <v>60210</v>
      </c>
      <c r="C32808">
        <f t="shared" ref="C32808" si="8199">MAX(B32805:B32808)</f>
        <v>60210</v>
      </c>
    </row>
    <row r="32809" spans="1:3" x14ac:dyDescent="0.3">
      <c r="A32809" t="s">
        <v>32809</v>
      </c>
      <c r="B32809" s="2">
        <v>60911</v>
      </c>
    </row>
    <row r="32810" spans="1:3" x14ac:dyDescent="0.3">
      <c r="A32810" t="s">
        <v>32810</v>
      </c>
      <c r="B32810" s="2">
        <v>61361</v>
      </c>
    </row>
    <row r="32811" spans="1:3" x14ac:dyDescent="0.3">
      <c r="A32811" t="s">
        <v>32811</v>
      </c>
      <c r="B32811" s="2">
        <v>61438</v>
      </c>
    </row>
    <row r="32812" spans="1:3" x14ac:dyDescent="0.3">
      <c r="A32812" t="s">
        <v>32812</v>
      </c>
      <c r="B32812" s="2">
        <v>61573</v>
      </c>
      <c r="C32812">
        <f t="shared" ref="C32812" si="8200">MAX(B32809:B32812)</f>
        <v>61573</v>
      </c>
    </row>
    <row r="32813" spans="1:3" x14ac:dyDescent="0.3">
      <c r="A32813" t="s">
        <v>32813</v>
      </c>
      <c r="B32813" s="2">
        <v>61748</v>
      </c>
    </row>
    <row r="32814" spans="1:3" x14ac:dyDescent="0.3">
      <c r="A32814" t="s">
        <v>32814</v>
      </c>
      <c r="B32814" s="2">
        <v>61627</v>
      </c>
    </row>
    <row r="32815" spans="1:3" x14ac:dyDescent="0.3">
      <c r="A32815" t="s">
        <v>32815</v>
      </c>
      <c r="B32815" s="2">
        <v>61253</v>
      </c>
    </row>
    <row r="32816" spans="1:3" x14ac:dyDescent="0.3">
      <c r="A32816" t="s">
        <v>32816</v>
      </c>
      <c r="B32816" s="2">
        <v>61309</v>
      </c>
      <c r="C32816">
        <f t="shared" ref="C32816" si="8201">MAX(B32813:B32816)</f>
        <v>61748</v>
      </c>
    </row>
    <row r="32817" spans="1:3" x14ac:dyDescent="0.3">
      <c r="A32817" t="s">
        <v>32817</v>
      </c>
      <c r="B32817" s="2">
        <v>61035</v>
      </c>
    </row>
    <row r="32818" spans="1:3" x14ac:dyDescent="0.3">
      <c r="A32818" t="s">
        <v>32818</v>
      </c>
      <c r="B32818" s="2">
        <v>60665</v>
      </c>
    </row>
    <row r="32819" spans="1:3" x14ac:dyDescent="0.3">
      <c r="A32819" t="s">
        <v>32819</v>
      </c>
      <c r="B32819" s="2">
        <v>59783</v>
      </c>
    </row>
    <row r="32820" spans="1:3" x14ac:dyDescent="0.3">
      <c r="A32820" t="s">
        <v>32820</v>
      </c>
      <c r="B32820" s="2">
        <v>59240</v>
      </c>
      <c r="C32820">
        <f t="shared" ref="C32820" si="8202">MAX(B32817:B32820)</f>
        <v>61035</v>
      </c>
    </row>
    <row r="32821" spans="1:3" x14ac:dyDescent="0.3">
      <c r="A32821" t="s">
        <v>32821</v>
      </c>
      <c r="B32821" s="2">
        <v>58484</v>
      </c>
    </row>
    <row r="32822" spans="1:3" x14ac:dyDescent="0.3">
      <c r="A32822" t="s">
        <v>32822</v>
      </c>
      <c r="B32822" s="2">
        <v>57778</v>
      </c>
    </row>
    <row r="32823" spans="1:3" x14ac:dyDescent="0.3">
      <c r="A32823" t="s">
        <v>32823</v>
      </c>
      <c r="B32823" s="2">
        <v>56925</v>
      </c>
    </row>
    <row r="32824" spans="1:3" x14ac:dyDescent="0.3">
      <c r="A32824" t="s">
        <v>32824</v>
      </c>
      <c r="B32824" s="2">
        <v>56610</v>
      </c>
      <c r="C32824">
        <f t="shared" ref="C32824" si="8203">MAX(B32821:B32824)</f>
        <v>58484</v>
      </c>
    </row>
    <row r="32825" spans="1:3" x14ac:dyDescent="0.3">
      <c r="A32825" t="s">
        <v>32825</v>
      </c>
      <c r="B32825" s="2">
        <v>56555</v>
      </c>
    </row>
    <row r="32826" spans="1:3" x14ac:dyDescent="0.3">
      <c r="A32826" t="s">
        <v>32826</v>
      </c>
      <c r="B32826" s="2">
        <v>56021</v>
      </c>
    </row>
    <row r="32827" spans="1:3" x14ac:dyDescent="0.3">
      <c r="A32827" t="s">
        <v>32827</v>
      </c>
      <c r="B32827" s="2">
        <v>55670</v>
      </c>
    </row>
    <row r="32828" spans="1:3" x14ac:dyDescent="0.3">
      <c r="A32828" t="s">
        <v>32828</v>
      </c>
      <c r="B32828" s="2">
        <v>55568</v>
      </c>
      <c r="C32828">
        <f t="shared" ref="C32828" si="8204">MAX(B32825:B32828)</f>
        <v>56555</v>
      </c>
    </row>
    <row r="32829" spans="1:3" x14ac:dyDescent="0.3">
      <c r="A32829" t="s">
        <v>32829</v>
      </c>
      <c r="B32829" s="2">
        <v>55892</v>
      </c>
    </row>
    <row r="32830" spans="1:3" x14ac:dyDescent="0.3">
      <c r="A32830" t="s">
        <v>32830</v>
      </c>
      <c r="B32830" s="2">
        <v>55581</v>
      </c>
    </row>
    <row r="32831" spans="1:3" x14ac:dyDescent="0.3">
      <c r="A32831" t="s">
        <v>32831</v>
      </c>
      <c r="B32831" s="2">
        <v>54731</v>
      </c>
    </row>
    <row r="32832" spans="1:3" x14ac:dyDescent="0.3">
      <c r="A32832" t="s">
        <v>32832</v>
      </c>
      <c r="B32832" s="2">
        <v>53921</v>
      </c>
      <c r="C32832">
        <f t="shared" ref="C32832" si="8205">MAX(B32829:B32832)</f>
        <v>55892</v>
      </c>
    </row>
    <row r="32833" spans="1:3" x14ac:dyDescent="0.3">
      <c r="A32833" t="s">
        <v>32833</v>
      </c>
      <c r="B32833" s="2">
        <v>52733</v>
      </c>
    </row>
    <row r="32834" spans="1:3" x14ac:dyDescent="0.3">
      <c r="A32834" t="s">
        <v>32834</v>
      </c>
      <c r="B32834" s="2">
        <v>52151</v>
      </c>
    </row>
    <row r="32835" spans="1:3" x14ac:dyDescent="0.3">
      <c r="A32835" t="s">
        <v>32835</v>
      </c>
      <c r="B32835" s="2">
        <v>51116</v>
      </c>
    </row>
    <row r="32836" spans="1:3" x14ac:dyDescent="0.3">
      <c r="A32836" t="s">
        <v>32836</v>
      </c>
      <c r="B32836" s="2">
        <v>50549</v>
      </c>
      <c r="C32836">
        <f t="shared" ref="C32836" si="8206">MAX(B32833:B32836)</f>
        <v>52733</v>
      </c>
    </row>
    <row r="32837" spans="1:3" x14ac:dyDescent="0.3">
      <c r="A32837" t="s">
        <v>32837</v>
      </c>
      <c r="B32837" s="2">
        <v>50893</v>
      </c>
    </row>
    <row r="32838" spans="1:3" x14ac:dyDescent="0.3">
      <c r="A32838" t="s">
        <v>32838</v>
      </c>
      <c r="B32838" s="2">
        <v>50543</v>
      </c>
    </row>
    <row r="32839" spans="1:3" x14ac:dyDescent="0.3">
      <c r="A32839" t="s">
        <v>32839</v>
      </c>
      <c r="B32839" s="2">
        <v>49806</v>
      </c>
    </row>
    <row r="32840" spans="1:3" x14ac:dyDescent="0.3">
      <c r="A32840" t="s">
        <v>32840</v>
      </c>
      <c r="B32840" s="2">
        <v>49599</v>
      </c>
      <c r="C32840">
        <f t="shared" ref="C32840" si="8207">MAX(B32837:B32840)</f>
        <v>50893</v>
      </c>
    </row>
    <row r="32841" spans="1:3" x14ac:dyDescent="0.3">
      <c r="A32841" t="s">
        <v>32841</v>
      </c>
      <c r="B32841" s="2">
        <v>49294</v>
      </c>
    </row>
    <row r="32842" spans="1:3" x14ac:dyDescent="0.3">
      <c r="A32842" t="s">
        <v>32842</v>
      </c>
      <c r="B32842" s="2">
        <v>48964</v>
      </c>
    </row>
    <row r="32843" spans="1:3" x14ac:dyDescent="0.3">
      <c r="A32843" t="s">
        <v>32843</v>
      </c>
      <c r="B32843" s="2">
        <v>48536</v>
      </c>
    </row>
    <row r="32844" spans="1:3" x14ac:dyDescent="0.3">
      <c r="A32844" t="s">
        <v>32844</v>
      </c>
      <c r="B32844" s="2">
        <v>48370</v>
      </c>
      <c r="C32844">
        <f t="shared" ref="C32844" si="8208">MAX(B32841:B32844)</f>
        <v>49294</v>
      </c>
    </row>
    <row r="32845" spans="1:3" x14ac:dyDescent="0.3">
      <c r="A32845" t="s">
        <v>32845</v>
      </c>
      <c r="B32845" s="2">
        <v>48382</v>
      </c>
    </row>
    <row r="32846" spans="1:3" x14ac:dyDescent="0.3">
      <c r="A32846" t="s">
        <v>32846</v>
      </c>
      <c r="B32846" s="2">
        <v>48246</v>
      </c>
    </row>
    <row r="32847" spans="1:3" x14ac:dyDescent="0.3">
      <c r="A32847" t="s">
        <v>32847</v>
      </c>
      <c r="B32847" s="2">
        <v>48320</v>
      </c>
    </row>
    <row r="32848" spans="1:3" x14ac:dyDescent="0.3">
      <c r="A32848" t="s">
        <v>32848</v>
      </c>
      <c r="B32848" s="2">
        <v>48442</v>
      </c>
      <c r="C32848">
        <f t="shared" ref="C32848" si="8209">MAX(B32845:B32848)</f>
        <v>48442</v>
      </c>
    </row>
    <row r="32849" spans="1:3" x14ac:dyDescent="0.3">
      <c r="A32849" t="s">
        <v>32849</v>
      </c>
      <c r="B32849" s="2">
        <v>48741</v>
      </c>
    </row>
    <row r="32850" spans="1:3" x14ac:dyDescent="0.3">
      <c r="A32850" t="s">
        <v>32850</v>
      </c>
      <c r="B32850" s="2">
        <v>48633</v>
      </c>
    </row>
    <row r="32851" spans="1:3" x14ac:dyDescent="0.3">
      <c r="A32851" t="s">
        <v>32851</v>
      </c>
      <c r="B32851" s="2">
        <v>48910</v>
      </c>
    </row>
    <row r="32852" spans="1:3" x14ac:dyDescent="0.3">
      <c r="A32852" t="s">
        <v>32852</v>
      </c>
      <c r="B32852" s="2">
        <v>49339</v>
      </c>
      <c r="C32852">
        <f t="shared" ref="C32852" si="8210">MAX(B32849:B32852)</f>
        <v>49339</v>
      </c>
    </row>
    <row r="32853" spans="1:3" x14ac:dyDescent="0.3">
      <c r="A32853" t="s">
        <v>32853</v>
      </c>
      <c r="B32853" s="2">
        <v>50086</v>
      </c>
    </row>
    <row r="32854" spans="1:3" x14ac:dyDescent="0.3">
      <c r="A32854" t="s">
        <v>32854</v>
      </c>
      <c r="B32854" s="2">
        <v>50409</v>
      </c>
    </row>
    <row r="32855" spans="1:3" x14ac:dyDescent="0.3">
      <c r="A32855" t="s">
        <v>32855</v>
      </c>
      <c r="B32855" s="2">
        <v>50873</v>
      </c>
    </row>
    <row r="32856" spans="1:3" x14ac:dyDescent="0.3">
      <c r="A32856" t="s">
        <v>32856</v>
      </c>
      <c r="B32856" s="2">
        <v>51581</v>
      </c>
      <c r="C32856">
        <f t="shared" ref="C32856" si="8211">MAX(B32853:B32856)</f>
        <v>51581</v>
      </c>
    </row>
    <row r="32857" spans="1:3" x14ac:dyDescent="0.3">
      <c r="A32857" t="s">
        <v>32857</v>
      </c>
      <c r="B32857" s="2">
        <v>53113</v>
      </c>
    </row>
    <row r="32858" spans="1:3" x14ac:dyDescent="0.3">
      <c r="A32858" t="s">
        <v>32858</v>
      </c>
      <c r="B32858" s="2">
        <v>53871</v>
      </c>
    </row>
    <row r="32859" spans="1:3" x14ac:dyDescent="0.3">
      <c r="A32859" t="s">
        <v>32859</v>
      </c>
      <c r="B32859" s="2">
        <v>55155</v>
      </c>
    </row>
    <row r="32860" spans="1:3" x14ac:dyDescent="0.3">
      <c r="A32860" t="s">
        <v>32860</v>
      </c>
      <c r="B32860" s="2">
        <v>56803</v>
      </c>
      <c r="C32860">
        <f t="shared" ref="C32860" si="8212">MAX(B32857:B32860)</f>
        <v>56803</v>
      </c>
    </row>
    <row r="32861" spans="1:3" x14ac:dyDescent="0.3">
      <c r="A32861" t="s">
        <v>32861</v>
      </c>
      <c r="B32861" s="2">
        <v>60514</v>
      </c>
    </row>
    <row r="32862" spans="1:3" x14ac:dyDescent="0.3">
      <c r="A32862" t="s">
        <v>32862</v>
      </c>
      <c r="B32862" s="2">
        <v>62763</v>
      </c>
    </row>
    <row r="32863" spans="1:3" x14ac:dyDescent="0.3">
      <c r="A32863" t="s">
        <v>32863</v>
      </c>
      <c r="B32863" s="2">
        <v>64947</v>
      </c>
    </row>
    <row r="32864" spans="1:3" x14ac:dyDescent="0.3">
      <c r="A32864" t="s">
        <v>32864</v>
      </c>
      <c r="B32864" s="2">
        <v>66531</v>
      </c>
      <c r="C32864">
        <f t="shared" ref="C32864" si="8213">MAX(B32861:B32864)</f>
        <v>66531</v>
      </c>
    </row>
    <row r="32865" spans="1:3" x14ac:dyDescent="0.3">
      <c r="A32865" t="s">
        <v>32865</v>
      </c>
      <c r="B32865" s="2">
        <v>68469</v>
      </c>
    </row>
    <row r="32866" spans="1:3" x14ac:dyDescent="0.3">
      <c r="A32866" t="s">
        <v>32866</v>
      </c>
      <c r="B32866" s="2">
        <v>69887</v>
      </c>
    </row>
    <row r="32867" spans="1:3" x14ac:dyDescent="0.3">
      <c r="A32867" t="s">
        <v>32867</v>
      </c>
      <c r="B32867" s="2">
        <v>71354</v>
      </c>
    </row>
    <row r="32868" spans="1:3" x14ac:dyDescent="0.3">
      <c r="A32868" t="s">
        <v>32868</v>
      </c>
      <c r="B32868" s="2">
        <v>72046</v>
      </c>
      <c r="C32868">
        <f t="shared" ref="C32868" si="8214">MAX(B32865:B32868)</f>
        <v>72046</v>
      </c>
    </row>
    <row r="32869" spans="1:3" x14ac:dyDescent="0.3">
      <c r="A32869" t="s">
        <v>32869</v>
      </c>
      <c r="B32869" s="2">
        <v>72700</v>
      </c>
    </row>
    <row r="32870" spans="1:3" x14ac:dyDescent="0.3">
      <c r="A32870" t="s">
        <v>32870</v>
      </c>
      <c r="B32870" s="2">
        <v>72885</v>
      </c>
    </row>
    <row r="32871" spans="1:3" x14ac:dyDescent="0.3">
      <c r="A32871" t="s">
        <v>32871</v>
      </c>
      <c r="B32871" s="2">
        <v>72715</v>
      </c>
    </row>
    <row r="32872" spans="1:3" x14ac:dyDescent="0.3">
      <c r="A32872" t="s">
        <v>32872</v>
      </c>
      <c r="B32872" s="2">
        <v>72230</v>
      </c>
      <c r="C32872">
        <f t="shared" ref="C32872" si="8215">MAX(B32869:B32872)</f>
        <v>72885</v>
      </c>
    </row>
    <row r="32873" spans="1:3" x14ac:dyDescent="0.3">
      <c r="A32873" t="s">
        <v>32873</v>
      </c>
      <c r="B32873" s="2">
        <v>71843</v>
      </c>
    </row>
    <row r="32874" spans="1:3" x14ac:dyDescent="0.3">
      <c r="A32874" t="s">
        <v>32874</v>
      </c>
      <c r="B32874" s="2">
        <v>72176</v>
      </c>
    </row>
    <row r="32875" spans="1:3" x14ac:dyDescent="0.3">
      <c r="A32875" t="s">
        <v>32875</v>
      </c>
      <c r="B32875" s="2">
        <v>72204</v>
      </c>
    </row>
    <row r="32876" spans="1:3" x14ac:dyDescent="0.3">
      <c r="A32876" t="s">
        <v>32876</v>
      </c>
      <c r="B32876" s="2">
        <v>72529</v>
      </c>
      <c r="C32876">
        <f t="shared" ref="C32876" si="8216">MAX(B32873:B32876)</f>
        <v>72529</v>
      </c>
    </row>
    <row r="32877" spans="1:3" x14ac:dyDescent="0.3">
      <c r="A32877" t="s">
        <v>32877</v>
      </c>
      <c r="B32877" s="2">
        <v>72958</v>
      </c>
    </row>
    <row r="32878" spans="1:3" x14ac:dyDescent="0.3">
      <c r="A32878" t="s">
        <v>32878</v>
      </c>
      <c r="B32878" s="2">
        <v>72970</v>
      </c>
    </row>
    <row r="32879" spans="1:3" x14ac:dyDescent="0.3">
      <c r="A32879" t="s">
        <v>32879</v>
      </c>
      <c r="B32879" s="2">
        <v>73239</v>
      </c>
    </row>
    <row r="32880" spans="1:3" x14ac:dyDescent="0.3">
      <c r="A32880" t="s">
        <v>32880</v>
      </c>
      <c r="B32880" s="2">
        <v>73558</v>
      </c>
      <c r="C32880">
        <f t="shared" ref="C32880" si="8217">MAX(B32877:B32880)</f>
        <v>73558</v>
      </c>
    </row>
    <row r="32881" spans="1:3" x14ac:dyDescent="0.3">
      <c r="A32881" t="s">
        <v>32881</v>
      </c>
      <c r="B32881" s="2">
        <v>73543</v>
      </c>
    </row>
    <row r="32882" spans="1:3" x14ac:dyDescent="0.3">
      <c r="A32882" t="s">
        <v>32882</v>
      </c>
      <c r="B32882" s="2">
        <v>73446</v>
      </c>
    </row>
    <row r="32883" spans="1:3" x14ac:dyDescent="0.3">
      <c r="A32883" t="s">
        <v>32883</v>
      </c>
      <c r="B32883" s="2">
        <v>73518</v>
      </c>
    </row>
    <row r="32884" spans="1:3" x14ac:dyDescent="0.3">
      <c r="A32884" t="s">
        <v>32884</v>
      </c>
      <c r="B32884" s="2">
        <v>73266</v>
      </c>
      <c r="C32884">
        <f t="shared" ref="C32884" si="8218">MAX(B32881:B32884)</f>
        <v>73543</v>
      </c>
    </row>
    <row r="32885" spans="1:3" x14ac:dyDescent="0.3">
      <c r="A32885" t="s">
        <v>32885</v>
      </c>
      <c r="B32885" s="2">
        <v>73151</v>
      </c>
    </row>
    <row r="32886" spans="1:3" x14ac:dyDescent="0.3">
      <c r="A32886" t="s">
        <v>32886</v>
      </c>
      <c r="B32886" s="2">
        <v>72600</v>
      </c>
    </row>
    <row r="32887" spans="1:3" x14ac:dyDescent="0.3">
      <c r="A32887" t="s">
        <v>32887</v>
      </c>
      <c r="B32887" s="2">
        <v>73181</v>
      </c>
    </row>
    <row r="32888" spans="1:3" x14ac:dyDescent="0.3">
      <c r="A32888" t="s">
        <v>32888</v>
      </c>
      <c r="B32888" s="2">
        <v>72766</v>
      </c>
      <c r="C32888">
        <f t="shared" ref="C32888" si="8219">MAX(B32885:B32888)</f>
        <v>73181</v>
      </c>
    </row>
    <row r="32889" spans="1:3" x14ac:dyDescent="0.3">
      <c r="A32889" t="s">
        <v>32889</v>
      </c>
      <c r="B32889" s="2">
        <v>72937</v>
      </c>
    </row>
    <row r="32890" spans="1:3" x14ac:dyDescent="0.3">
      <c r="A32890" t="s">
        <v>32890</v>
      </c>
      <c r="B32890" s="2">
        <v>72796</v>
      </c>
    </row>
    <row r="32891" spans="1:3" x14ac:dyDescent="0.3">
      <c r="A32891" t="s">
        <v>32891</v>
      </c>
      <c r="B32891" s="2">
        <v>72350</v>
      </c>
    </row>
    <row r="32892" spans="1:3" x14ac:dyDescent="0.3">
      <c r="A32892" t="s">
        <v>32892</v>
      </c>
      <c r="B32892" s="2">
        <v>71716</v>
      </c>
      <c r="C32892">
        <f t="shared" ref="C32892" si="8220">MAX(B32889:B32892)</f>
        <v>72937</v>
      </c>
    </row>
    <row r="32893" spans="1:3" x14ac:dyDescent="0.3">
      <c r="A32893" t="s">
        <v>32893</v>
      </c>
      <c r="B32893" s="2">
        <v>71716</v>
      </c>
    </row>
    <row r="32894" spans="1:3" x14ac:dyDescent="0.3">
      <c r="A32894" t="s">
        <v>32894</v>
      </c>
      <c r="B32894" s="2">
        <v>71697</v>
      </c>
    </row>
    <row r="32895" spans="1:3" x14ac:dyDescent="0.3">
      <c r="A32895" t="s">
        <v>32895</v>
      </c>
      <c r="B32895" s="2">
        <v>71709</v>
      </c>
    </row>
    <row r="32896" spans="1:3" x14ac:dyDescent="0.3">
      <c r="A32896" t="s">
        <v>32896</v>
      </c>
      <c r="B32896" s="2">
        <v>71366</v>
      </c>
      <c r="C32896">
        <f t="shared" ref="C32896" si="8221">MAX(B32893:B32896)</f>
        <v>71716</v>
      </c>
    </row>
    <row r="32897" spans="1:3" x14ac:dyDescent="0.3">
      <c r="A32897" t="s">
        <v>32897</v>
      </c>
      <c r="B32897" s="2">
        <v>71615</v>
      </c>
    </row>
    <row r="32898" spans="1:3" x14ac:dyDescent="0.3">
      <c r="A32898" t="s">
        <v>32898</v>
      </c>
      <c r="B32898" s="2">
        <v>71310</v>
      </c>
    </row>
    <row r="32899" spans="1:3" x14ac:dyDescent="0.3">
      <c r="A32899" t="s">
        <v>32899</v>
      </c>
      <c r="B32899" s="2">
        <v>71455</v>
      </c>
    </row>
    <row r="32900" spans="1:3" x14ac:dyDescent="0.3">
      <c r="A32900" t="s">
        <v>32900</v>
      </c>
      <c r="B32900" s="2">
        <v>71478</v>
      </c>
      <c r="C32900">
        <f t="shared" ref="C32900" si="8222">MAX(B32897:B32900)</f>
        <v>71615</v>
      </c>
    </row>
    <row r="32901" spans="1:3" x14ac:dyDescent="0.3">
      <c r="A32901" t="s">
        <v>32901</v>
      </c>
      <c r="B32901" s="2">
        <v>71753</v>
      </c>
    </row>
    <row r="32902" spans="1:3" x14ac:dyDescent="0.3">
      <c r="A32902" t="s">
        <v>32902</v>
      </c>
      <c r="B32902" s="2">
        <v>72171</v>
      </c>
    </row>
    <row r="32903" spans="1:3" x14ac:dyDescent="0.3">
      <c r="A32903" t="s">
        <v>32903</v>
      </c>
      <c r="B32903" s="2">
        <v>72752</v>
      </c>
    </row>
    <row r="32904" spans="1:3" x14ac:dyDescent="0.3">
      <c r="A32904" t="s">
        <v>32904</v>
      </c>
      <c r="B32904" s="2">
        <v>73309</v>
      </c>
      <c r="C32904">
        <f t="shared" ref="C32904" si="8223">MAX(B32901:B32904)</f>
        <v>73309</v>
      </c>
    </row>
    <row r="32905" spans="1:3" x14ac:dyDescent="0.3">
      <c r="A32905" t="s">
        <v>32905</v>
      </c>
      <c r="B32905" s="2">
        <v>74178</v>
      </c>
    </row>
    <row r="32906" spans="1:3" x14ac:dyDescent="0.3">
      <c r="A32906" t="s">
        <v>32906</v>
      </c>
      <c r="B32906" s="2">
        <v>74286</v>
      </c>
    </row>
    <row r="32907" spans="1:3" x14ac:dyDescent="0.3">
      <c r="A32907" t="s">
        <v>32907</v>
      </c>
      <c r="B32907" s="2">
        <v>74435</v>
      </c>
    </row>
    <row r="32908" spans="1:3" x14ac:dyDescent="0.3">
      <c r="A32908" t="s">
        <v>32908</v>
      </c>
      <c r="B32908" s="2">
        <v>74394</v>
      </c>
      <c r="C32908">
        <f t="shared" ref="C32908" si="8224">MAX(B32905:B32908)</f>
        <v>74435</v>
      </c>
    </row>
    <row r="32909" spans="1:3" x14ac:dyDescent="0.3">
      <c r="A32909" t="s">
        <v>32909</v>
      </c>
      <c r="B32909" s="2">
        <v>73911</v>
      </c>
    </row>
    <row r="32910" spans="1:3" x14ac:dyDescent="0.3">
      <c r="A32910" t="s">
        <v>32910</v>
      </c>
      <c r="B32910" s="2">
        <v>73763</v>
      </c>
    </row>
    <row r="32911" spans="1:3" x14ac:dyDescent="0.3">
      <c r="A32911" t="s">
        <v>32911</v>
      </c>
      <c r="B32911" s="2">
        <v>73683</v>
      </c>
    </row>
    <row r="32912" spans="1:3" x14ac:dyDescent="0.3">
      <c r="A32912" t="s">
        <v>32912</v>
      </c>
      <c r="B32912" s="2">
        <v>73210</v>
      </c>
      <c r="C32912">
        <f t="shared" ref="C32912" si="8225">MAX(B32909:B32912)</f>
        <v>73911</v>
      </c>
    </row>
    <row r="32913" spans="1:3" x14ac:dyDescent="0.3">
      <c r="A32913" t="s">
        <v>32913</v>
      </c>
      <c r="B32913" s="2">
        <v>72741</v>
      </c>
    </row>
    <row r="32914" spans="1:3" x14ac:dyDescent="0.3">
      <c r="A32914" t="s">
        <v>32914</v>
      </c>
      <c r="B32914" s="2">
        <v>71887</v>
      </c>
    </row>
    <row r="32915" spans="1:3" x14ac:dyDescent="0.3">
      <c r="A32915" t="s">
        <v>32915</v>
      </c>
      <c r="B32915" s="2">
        <v>71275</v>
      </c>
    </row>
    <row r="32916" spans="1:3" x14ac:dyDescent="0.3">
      <c r="A32916" t="s">
        <v>32916</v>
      </c>
      <c r="B32916" s="2">
        <v>70593</v>
      </c>
      <c r="C32916">
        <f t="shared" ref="C32916" si="8226">MAX(B32913:B32916)</f>
        <v>72741</v>
      </c>
    </row>
    <row r="32917" spans="1:3" x14ac:dyDescent="0.3">
      <c r="A32917" t="s">
        <v>32917</v>
      </c>
      <c r="B32917" s="2">
        <v>69550</v>
      </c>
    </row>
    <row r="32918" spans="1:3" x14ac:dyDescent="0.3">
      <c r="A32918" t="s">
        <v>32918</v>
      </c>
      <c r="B32918" s="2">
        <v>68359</v>
      </c>
    </row>
    <row r="32919" spans="1:3" x14ac:dyDescent="0.3">
      <c r="A32919" t="s">
        <v>32919</v>
      </c>
      <c r="B32919" s="2">
        <v>67498</v>
      </c>
    </row>
    <row r="32920" spans="1:3" x14ac:dyDescent="0.3">
      <c r="A32920" t="s">
        <v>32920</v>
      </c>
      <c r="B32920" s="2">
        <v>66459</v>
      </c>
      <c r="C32920">
        <f t="shared" ref="C32920" si="8227">MAX(B32917:B32920)</f>
        <v>69550</v>
      </c>
    </row>
    <row r="32921" spans="1:3" x14ac:dyDescent="0.3">
      <c r="A32921" t="s">
        <v>32921</v>
      </c>
      <c r="B32921" s="2">
        <v>65771</v>
      </c>
    </row>
    <row r="32922" spans="1:3" x14ac:dyDescent="0.3">
      <c r="A32922" t="s">
        <v>32922</v>
      </c>
      <c r="B32922" s="2">
        <v>64769</v>
      </c>
    </row>
    <row r="32923" spans="1:3" x14ac:dyDescent="0.3">
      <c r="A32923" t="s">
        <v>32923</v>
      </c>
      <c r="B32923" s="2">
        <v>63748</v>
      </c>
    </row>
    <row r="32924" spans="1:3" x14ac:dyDescent="0.3">
      <c r="A32924" t="s">
        <v>32924</v>
      </c>
      <c r="B32924" s="2">
        <v>62797</v>
      </c>
      <c r="C32924">
        <f t="shared" ref="C32924" si="8228">MAX(B32921:B32924)</f>
        <v>65771</v>
      </c>
    </row>
    <row r="32925" spans="1:3" x14ac:dyDescent="0.3">
      <c r="A32925" t="s">
        <v>32925</v>
      </c>
      <c r="B32925" s="2">
        <v>62468</v>
      </c>
    </row>
    <row r="32926" spans="1:3" x14ac:dyDescent="0.3">
      <c r="A32926" t="s">
        <v>32926</v>
      </c>
      <c r="B32926" s="2">
        <v>61613</v>
      </c>
    </row>
    <row r="32927" spans="1:3" x14ac:dyDescent="0.3">
      <c r="A32927" t="s">
        <v>32927</v>
      </c>
      <c r="B32927" s="2">
        <v>60417</v>
      </c>
    </row>
    <row r="32928" spans="1:3" x14ac:dyDescent="0.3">
      <c r="A32928" t="s">
        <v>32928</v>
      </c>
      <c r="B32928" s="2">
        <v>59443</v>
      </c>
      <c r="C32928">
        <f t="shared" ref="C32928" si="8229">MAX(B32925:B32928)</f>
        <v>62468</v>
      </c>
    </row>
    <row r="32929" spans="1:3" x14ac:dyDescent="0.3">
      <c r="A32929" t="s">
        <v>32929</v>
      </c>
      <c r="B32929" s="2">
        <v>58209</v>
      </c>
    </row>
    <row r="32930" spans="1:3" x14ac:dyDescent="0.3">
      <c r="A32930" t="s">
        <v>32930</v>
      </c>
      <c r="B32930" s="2">
        <v>57168</v>
      </c>
    </row>
    <row r="32931" spans="1:3" x14ac:dyDescent="0.3">
      <c r="A32931" t="s">
        <v>32931</v>
      </c>
      <c r="B32931" s="2">
        <v>56398</v>
      </c>
    </row>
    <row r="32932" spans="1:3" x14ac:dyDescent="0.3">
      <c r="A32932" t="s">
        <v>32932</v>
      </c>
      <c r="B32932" s="2">
        <v>56019</v>
      </c>
      <c r="C32932">
        <f t="shared" ref="C32932" si="8230">MAX(B32929:B32932)</f>
        <v>58209</v>
      </c>
    </row>
    <row r="32933" spans="1:3" x14ac:dyDescent="0.3">
      <c r="A32933" t="s">
        <v>32933</v>
      </c>
      <c r="B32933" s="2">
        <v>55409</v>
      </c>
    </row>
    <row r="32934" spans="1:3" x14ac:dyDescent="0.3">
      <c r="A32934" t="s">
        <v>32934</v>
      </c>
      <c r="B32934" s="2">
        <v>55048</v>
      </c>
    </row>
    <row r="32935" spans="1:3" x14ac:dyDescent="0.3">
      <c r="A32935" t="s">
        <v>32935</v>
      </c>
      <c r="B32935" s="2">
        <v>54906</v>
      </c>
    </row>
    <row r="32936" spans="1:3" x14ac:dyDescent="0.3">
      <c r="A32936" t="s">
        <v>32936</v>
      </c>
      <c r="B32936" s="2">
        <v>54137</v>
      </c>
      <c r="C32936">
        <f t="shared" ref="C32936" si="8231">MAX(B32933:B32936)</f>
        <v>55409</v>
      </c>
    </row>
    <row r="32937" spans="1:3" x14ac:dyDescent="0.3">
      <c r="A32937" t="s">
        <v>32937</v>
      </c>
      <c r="B32937" s="2">
        <v>53724</v>
      </c>
    </row>
    <row r="32938" spans="1:3" x14ac:dyDescent="0.3">
      <c r="A32938" t="s">
        <v>32938</v>
      </c>
      <c r="B32938" s="2">
        <v>53358</v>
      </c>
    </row>
    <row r="32939" spans="1:3" x14ac:dyDescent="0.3">
      <c r="A32939" t="s">
        <v>32939</v>
      </c>
      <c r="B32939" s="2">
        <v>52972</v>
      </c>
    </row>
    <row r="32940" spans="1:3" x14ac:dyDescent="0.3">
      <c r="A32940" t="s">
        <v>32940</v>
      </c>
      <c r="B32940" s="2">
        <v>52473</v>
      </c>
      <c r="C32940">
        <f t="shared" ref="C32940" si="8232">MAX(B32937:B32940)</f>
        <v>53724</v>
      </c>
    </row>
    <row r="32941" spans="1:3" x14ac:dyDescent="0.3">
      <c r="A32941" t="s">
        <v>32941</v>
      </c>
      <c r="B32941" s="2">
        <v>51913</v>
      </c>
    </row>
    <row r="32942" spans="1:3" x14ac:dyDescent="0.3">
      <c r="A32942" t="s">
        <v>32942</v>
      </c>
      <c r="B32942" s="2">
        <v>51594</v>
      </c>
    </row>
    <row r="32943" spans="1:3" x14ac:dyDescent="0.3">
      <c r="A32943" t="s">
        <v>32943</v>
      </c>
      <c r="B32943" s="2">
        <v>51810</v>
      </c>
    </row>
    <row r="32944" spans="1:3" x14ac:dyDescent="0.3">
      <c r="A32944" t="s">
        <v>32944</v>
      </c>
      <c r="B32944" s="2">
        <v>51846</v>
      </c>
      <c r="C32944">
        <f t="shared" ref="C32944" si="8233">MAX(B32941:B32944)</f>
        <v>51913</v>
      </c>
    </row>
    <row r="32945" spans="1:3" x14ac:dyDescent="0.3">
      <c r="A32945" t="s">
        <v>32945</v>
      </c>
      <c r="B32945" s="2">
        <v>51669</v>
      </c>
    </row>
    <row r="32946" spans="1:3" x14ac:dyDescent="0.3">
      <c r="A32946" t="s">
        <v>32946</v>
      </c>
      <c r="B32946" s="2">
        <v>51626</v>
      </c>
    </row>
    <row r="32947" spans="1:3" x14ac:dyDescent="0.3">
      <c r="A32947" t="s">
        <v>32947</v>
      </c>
      <c r="B32947" s="2">
        <v>51830</v>
      </c>
    </row>
    <row r="32948" spans="1:3" x14ac:dyDescent="0.3">
      <c r="A32948" t="s">
        <v>32948</v>
      </c>
      <c r="B32948" s="2">
        <v>51935</v>
      </c>
      <c r="C32948">
        <f t="shared" ref="C32948" si="8234">MAX(B32945:B32948)</f>
        <v>51935</v>
      </c>
    </row>
    <row r="32949" spans="1:3" x14ac:dyDescent="0.3">
      <c r="A32949" t="s">
        <v>32949</v>
      </c>
      <c r="B32949" s="2">
        <v>53116</v>
      </c>
    </row>
    <row r="32950" spans="1:3" x14ac:dyDescent="0.3">
      <c r="A32950" t="s">
        <v>32950</v>
      </c>
      <c r="B32950" s="2">
        <v>53540</v>
      </c>
    </row>
    <row r="32951" spans="1:3" x14ac:dyDescent="0.3">
      <c r="A32951" t="s">
        <v>32951</v>
      </c>
      <c r="B32951" s="2">
        <v>53962</v>
      </c>
    </row>
    <row r="32952" spans="1:3" x14ac:dyDescent="0.3">
      <c r="A32952" t="s">
        <v>32952</v>
      </c>
      <c r="B32952" s="2">
        <v>54506</v>
      </c>
      <c r="C32952">
        <f t="shared" ref="C32952" si="8235">MAX(B32949:B32952)</f>
        <v>54506</v>
      </c>
    </row>
    <row r="32953" spans="1:3" x14ac:dyDescent="0.3">
      <c r="A32953" t="s">
        <v>32953</v>
      </c>
      <c r="B32953" s="2">
        <v>56426</v>
      </c>
    </row>
    <row r="32954" spans="1:3" x14ac:dyDescent="0.3">
      <c r="A32954" t="s">
        <v>32954</v>
      </c>
      <c r="B32954" s="2">
        <v>56812</v>
      </c>
    </row>
    <row r="32955" spans="1:3" x14ac:dyDescent="0.3">
      <c r="A32955" t="s">
        <v>32955</v>
      </c>
      <c r="B32955" s="2">
        <v>57452</v>
      </c>
    </row>
    <row r="32956" spans="1:3" x14ac:dyDescent="0.3">
      <c r="A32956" t="s">
        <v>32956</v>
      </c>
      <c r="B32956" s="2">
        <v>58530</v>
      </c>
      <c r="C32956">
        <f t="shared" ref="C32956" si="8236">MAX(B32953:B32956)</f>
        <v>58530</v>
      </c>
    </row>
    <row r="32957" spans="1:3" x14ac:dyDescent="0.3">
      <c r="A32957" t="s">
        <v>32957</v>
      </c>
      <c r="B32957" s="2">
        <v>61607</v>
      </c>
    </row>
    <row r="32958" spans="1:3" x14ac:dyDescent="0.3">
      <c r="A32958" t="s">
        <v>32958</v>
      </c>
      <c r="B32958" s="2">
        <v>63555</v>
      </c>
    </row>
    <row r="32959" spans="1:3" x14ac:dyDescent="0.3">
      <c r="A32959" t="s">
        <v>32959</v>
      </c>
      <c r="B32959" s="2">
        <v>65393</v>
      </c>
    </row>
    <row r="32960" spans="1:3" x14ac:dyDescent="0.3">
      <c r="A32960" t="s">
        <v>32960</v>
      </c>
      <c r="B32960" s="2">
        <v>67078</v>
      </c>
      <c r="C32960">
        <f t="shared" ref="C32960" si="8237">MAX(B32957:B32960)</f>
        <v>67078</v>
      </c>
    </row>
    <row r="32961" spans="1:3" x14ac:dyDescent="0.3">
      <c r="A32961" t="s">
        <v>32961</v>
      </c>
      <c r="B32961" s="2">
        <v>68953</v>
      </c>
    </row>
    <row r="32962" spans="1:3" x14ac:dyDescent="0.3">
      <c r="A32962" t="s">
        <v>32962</v>
      </c>
      <c r="B32962" s="2">
        <v>70174</v>
      </c>
    </row>
    <row r="32963" spans="1:3" x14ac:dyDescent="0.3">
      <c r="A32963" t="s">
        <v>32963</v>
      </c>
      <c r="B32963" s="2">
        <v>70844</v>
      </c>
    </row>
    <row r="32964" spans="1:3" x14ac:dyDescent="0.3">
      <c r="A32964" t="s">
        <v>32964</v>
      </c>
      <c r="B32964" s="2">
        <v>71194</v>
      </c>
      <c r="C32964">
        <f t="shared" ref="C32964" si="8238">MAX(B32961:B32964)</f>
        <v>71194</v>
      </c>
    </row>
    <row r="32965" spans="1:3" x14ac:dyDescent="0.3">
      <c r="A32965" t="s">
        <v>32965</v>
      </c>
      <c r="B32965" s="2">
        <v>71850</v>
      </c>
    </row>
    <row r="32966" spans="1:3" x14ac:dyDescent="0.3">
      <c r="A32966" t="s">
        <v>32966</v>
      </c>
      <c r="B32966" s="2">
        <v>72231</v>
      </c>
    </row>
    <row r="32967" spans="1:3" x14ac:dyDescent="0.3">
      <c r="A32967" t="s">
        <v>32967</v>
      </c>
      <c r="B32967" s="2">
        <v>72017</v>
      </c>
    </row>
    <row r="32968" spans="1:3" x14ac:dyDescent="0.3">
      <c r="A32968" t="s">
        <v>32968</v>
      </c>
      <c r="B32968" s="2">
        <v>72223</v>
      </c>
      <c r="C32968">
        <f t="shared" ref="C32968" si="8239">MAX(B32965:B32968)</f>
        <v>72231</v>
      </c>
    </row>
    <row r="32969" spans="1:3" x14ac:dyDescent="0.3">
      <c r="A32969" t="s">
        <v>32969</v>
      </c>
      <c r="B32969" s="2">
        <v>71818</v>
      </c>
    </row>
    <row r="32970" spans="1:3" x14ac:dyDescent="0.3">
      <c r="A32970" t="s">
        <v>32970</v>
      </c>
      <c r="B32970" s="2">
        <v>71776</v>
      </c>
    </row>
    <row r="32971" spans="1:3" x14ac:dyDescent="0.3">
      <c r="A32971" t="s">
        <v>32971</v>
      </c>
      <c r="B32971" s="2">
        <v>71876</v>
      </c>
    </row>
    <row r="32972" spans="1:3" x14ac:dyDescent="0.3">
      <c r="A32972" t="s">
        <v>32972</v>
      </c>
      <c r="B32972" s="2">
        <v>72121</v>
      </c>
      <c r="C32972">
        <f t="shared" ref="C32972" si="8240">MAX(B32969:B32972)</f>
        <v>72121</v>
      </c>
    </row>
    <row r="32973" spans="1:3" x14ac:dyDescent="0.3">
      <c r="A32973" t="s">
        <v>32973</v>
      </c>
      <c r="B32973" s="2">
        <v>72279</v>
      </c>
    </row>
    <row r="32974" spans="1:3" x14ac:dyDescent="0.3">
      <c r="A32974" t="s">
        <v>32974</v>
      </c>
      <c r="B32974" s="2">
        <v>72158</v>
      </c>
    </row>
    <row r="32975" spans="1:3" x14ac:dyDescent="0.3">
      <c r="A32975" t="s">
        <v>32975</v>
      </c>
      <c r="B32975" s="2">
        <v>71862</v>
      </c>
    </row>
    <row r="32976" spans="1:3" x14ac:dyDescent="0.3">
      <c r="A32976" t="s">
        <v>32976</v>
      </c>
      <c r="B32976" s="2">
        <v>71808</v>
      </c>
      <c r="C32976">
        <f t="shared" ref="C32976" si="8241">MAX(B32973:B32976)</f>
        <v>72279</v>
      </c>
    </row>
    <row r="32977" spans="1:3" x14ac:dyDescent="0.3">
      <c r="A32977" t="s">
        <v>32977</v>
      </c>
      <c r="B32977" s="2">
        <v>71552</v>
      </c>
    </row>
    <row r="32978" spans="1:3" x14ac:dyDescent="0.3">
      <c r="A32978" t="s">
        <v>32978</v>
      </c>
      <c r="B32978" s="2">
        <v>71554</v>
      </c>
    </row>
    <row r="32979" spans="1:3" x14ac:dyDescent="0.3">
      <c r="A32979" t="s">
        <v>32979</v>
      </c>
      <c r="B32979" s="2">
        <v>71687</v>
      </c>
    </row>
    <row r="32980" spans="1:3" x14ac:dyDescent="0.3">
      <c r="A32980" t="s">
        <v>32980</v>
      </c>
      <c r="B32980" s="2">
        <v>71242</v>
      </c>
      <c r="C32980">
        <f t="shared" ref="C32980" si="8242">MAX(B32977:B32980)</f>
        <v>71687</v>
      </c>
    </row>
    <row r="32981" spans="1:3" x14ac:dyDescent="0.3">
      <c r="A32981" t="s">
        <v>32981</v>
      </c>
      <c r="B32981" s="2">
        <v>71194</v>
      </c>
    </row>
    <row r="32982" spans="1:3" x14ac:dyDescent="0.3">
      <c r="A32982" t="s">
        <v>32982</v>
      </c>
      <c r="B32982" s="2">
        <v>71049</v>
      </c>
    </row>
    <row r="32983" spans="1:3" x14ac:dyDescent="0.3">
      <c r="A32983" t="s">
        <v>32983</v>
      </c>
      <c r="B32983" s="2">
        <v>71027</v>
      </c>
    </row>
    <row r="32984" spans="1:3" x14ac:dyDescent="0.3">
      <c r="A32984" t="s">
        <v>32984</v>
      </c>
      <c r="B32984" s="2">
        <v>70991</v>
      </c>
      <c r="C32984">
        <f t="shared" ref="C32984" si="8243">MAX(B32981:B32984)</f>
        <v>71194</v>
      </c>
    </row>
    <row r="32985" spans="1:3" x14ac:dyDescent="0.3">
      <c r="A32985" t="s">
        <v>32985</v>
      </c>
      <c r="B32985" s="2">
        <v>71063</v>
      </c>
    </row>
    <row r="32986" spans="1:3" x14ac:dyDescent="0.3">
      <c r="A32986" t="s">
        <v>32986</v>
      </c>
      <c r="B32986" s="2">
        <v>70904</v>
      </c>
    </row>
    <row r="32987" spans="1:3" x14ac:dyDescent="0.3">
      <c r="A32987" t="s">
        <v>32987</v>
      </c>
      <c r="B32987" s="2">
        <v>70553</v>
      </c>
    </row>
    <row r="32988" spans="1:3" x14ac:dyDescent="0.3">
      <c r="A32988" t="s">
        <v>32988</v>
      </c>
      <c r="B32988" s="2">
        <v>70395</v>
      </c>
      <c r="C32988">
        <f t="shared" ref="C32988" si="8244">MAX(B32985:B32988)</f>
        <v>71063</v>
      </c>
    </row>
    <row r="32989" spans="1:3" x14ac:dyDescent="0.3">
      <c r="A32989" t="s">
        <v>32989</v>
      </c>
      <c r="B32989" s="2">
        <v>70700</v>
      </c>
    </row>
    <row r="32990" spans="1:3" x14ac:dyDescent="0.3">
      <c r="A32990" t="s">
        <v>32990</v>
      </c>
      <c r="B32990" s="2">
        <v>70565</v>
      </c>
    </row>
    <row r="32991" spans="1:3" x14ac:dyDescent="0.3">
      <c r="A32991" t="s">
        <v>32991</v>
      </c>
      <c r="B32991" s="2">
        <v>70362</v>
      </c>
    </row>
    <row r="32992" spans="1:3" x14ac:dyDescent="0.3">
      <c r="A32992" t="s">
        <v>32992</v>
      </c>
      <c r="B32992" s="2">
        <v>70463</v>
      </c>
      <c r="C32992">
        <f t="shared" ref="C32992" si="8245">MAX(B32989:B32992)</f>
        <v>70700</v>
      </c>
    </row>
    <row r="32993" spans="1:3" x14ac:dyDescent="0.3">
      <c r="A32993" t="s">
        <v>32993</v>
      </c>
      <c r="B32993" s="2">
        <v>70534</v>
      </c>
    </row>
    <row r="32994" spans="1:3" x14ac:dyDescent="0.3">
      <c r="A32994" t="s">
        <v>32994</v>
      </c>
      <c r="B32994" s="2">
        <v>70549</v>
      </c>
    </row>
    <row r="32995" spans="1:3" x14ac:dyDescent="0.3">
      <c r="A32995" t="s">
        <v>32995</v>
      </c>
      <c r="B32995" s="2">
        <v>70570</v>
      </c>
    </row>
    <row r="32996" spans="1:3" x14ac:dyDescent="0.3">
      <c r="A32996" t="s">
        <v>32996</v>
      </c>
      <c r="B32996" s="2">
        <v>70741</v>
      </c>
      <c r="C32996">
        <f t="shared" ref="C32996" si="8246">MAX(B32993:B32996)</f>
        <v>70741</v>
      </c>
    </row>
    <row r="32997" spans="1:3" x14ac:dyDescent="0.3">
      <c r="A32997" t="s">
        <v>32997</v>
      </c>
      <c r="B32997" s="2">
        <v>71654</v>
      </c>
    </row>
    <row r="32998" spans="1:3" x14ac:dyDescent="0.3">
      <c r="A32998" t="s">
        <v>32998</v>
      </c>
      <c r="B32998" s="2">
        <v>72348</v>
      </c>
    </row>
    <row r="32999" spans="1:3" x14ac:dyDescent="0.3">
      <c r="A32999" t="s">
        <v>32999</v>
      </c>
      <c r="B32999" s="2">
        <v>73696</v>
      </c>
    </row>
    <row r="33000" spans="1:3" x14ac:dyDescent="0.3">
      <c r="A33000" t="s">
        <v>33000</v>
      </c>
      <c r="B33000" s="2">
        <v>74773</v>
      </c>
      <c r="C33000">
        <f t="shared" ref="C33000" si="8247">MAX(B32997:B33000)</f>
        <v>74773</v>
      </c>
    </row>
    <row r="33001" spans="1:3" x14ac:dyDescent="0.3">
      <c r="A33001" t="s">
        <v>33001</v>
      </c>
      <c r="B33001" s="2">
        <v>75223</v>
      </c>
    </row>
    <row r="33002" spans="1:3" x14ac:dyDescent="0.3">
      <c r="A33002" t="s">
        <v>33002</v>
      </c>
      <c r="B33002" s="2">
        <v>75875</v>
      </c>
    </row>
    <row r="33003" spans="1:3" x14ac:dyDescent="0.3">
      <c r="A33003" t="s">
        <v>33003</v>
      </c>
      <c r="B33003" s="2">
        <v>76064</v>
      </c>
    </row>
    <row r="33004" spans="1:3" x14ac:dyDescent="0.3">
      <c r="A33004" t="s">
        <v>33004</v>
      </c>
      <c r="B33004" s="2">
        <v>76361</v>
      </c>
      <c r="C33004">
        <f t="shared" ref="C33004" si="8248">MAX(B33001:B33004)</f>
        <v>76361</v>
      </c>
    </row>
    <row r="33005" spans="1:3" x14ac:dyDescent="0.3">
      <c r="A33005" t="s">
        <v>33005</v>
      </c>
      <c r="B33005" s="2">
        <v>75839</v>
      </c>
    </row>
    <row r="33006" spans="1:3" x14ac:dyDescent="0.3">
      <c r="A33006" t="s">
        <v>33006</v>
      </c>
      <c r="B33006" s="2">
        <v>75764</v>
      </c>
    </row>
    <row r="33007" spans="1:3" x14ac:dyDescent="0.3">
      <c r="A33007" t="s">
        <v>33007</v>
      </c>
      <c r="B33007" s="2">
        <v>75593</v>
      </c>
    </row>
    <row r="33008" spans="1:3" x14ac:dyDescent="0.3">
      <c r="A33008" t="s">
        <v>33008</v>
      </c>
      <c r="B33008" s="2">
        <v>75819</v>
      </c>
      <c r="C33008">
        <f t="shared" ref="C33008" si="8249">MAX(B33005:B33008)</f>
        <v>75839</v>
      </c>
    </row>
    <row r="33009" spans="1:3" x14ac:dyDescent="0.3">
      <c r="A33009" t="s">
        <v>33009</v>
      </c>
      <c r="B33009" s="2">
        <v>75165</v>
      </c>
    </row>
    <row r="33010" spans="1:3" x14ac:dyDescent="0.3">
      <c r="A33010" t="s">
        <v>33010</v>
      </c>
      <c r="B33010" s="2">
        <v>74714</v>
      </c>
    </row>
    <row r="33011" spans="1:3" x14ac:dyDescent="0.3">
      <c r="A33011" t="s">
        <v>33011</v>
      </c>
      <c r="B33011" s="2">
        <v>74195</v>
      </c>
    </row>
    <row r="33012" spans="1:3" x14ac:dyDescent="0.3">
      <c r="A33012" t="s">
        <v>33012</v>
      </c>
      <c r="B33012" s="2">
        <v>73319</v>
      </c>
      <c r="C33012">
        <f t="shared" ref="C33012" si="8250">MAX(B33009:B33012)</f>
        <v>75165</v>
      </c>
    </row>
    <row r="33013" spans="1:3" x14ac:dyDescent="0.3">
      <c r="A33013" t="s">
        <v>33013</v>
      </c>
      <c r="B33013" s="2">
        <v>72421</v>
      </c>
    </row>
    <row r="33014" spans="1:3" x14ac:dyDescent="0.3">
      <c r="A33014" t="s">
        <v>33014</v>
      </c>
      <c r="B33014" s="2">
        <v>71159</v>
      </c>
    </row>
    <row r="33015" spans="1:3" x14ac:dyDescent="0.3">
      <c r="A33015" t="s">
        <v>33015</v>
      </c>
      <c r="B33015" s="2">
        <v>70305</v>
      </c>
    </row>
    <row r="33016" spans="1:3" x14ac:dyDescent="0.3">
      <c r="A33016" t="s">
        <v>33016</v>
      </c>
      <c r="B33016" s="2">
        <v>69672</v>
      </c>
      <c r="C33016">
        <f t="shared" ref="C33016" si="8251">MAX(B33013:B33016)</f>
        <v>72421</v>
      </c>
    </row>
    <row r="33017" spans="1:3" x14ac:dyDescent="0.3">
      <c r="A33017" t="s">
        <v>33017</v>
      </c>
      <c r="B33017" s="2">
        <v>68659</v>
      </c>
    </row>
    <row r="33018" spans="1:3" x14ac:dyDescent="0.3">
      <c r="A33018" t="s">
        <v>33018</v>
      </c>
      <c r="B33018" s="2">
        <v>67904</v>
      </c>
    </row>
    <row r="33019" spans="1:3" x14ac:dyDescent="0.3">
      <c r="A33019" t="s">
        <v>33019</v>
      </c>
      <c r="B33019" s="2">
        <v>67339</v>
      </c>
    </row>
    <row r="33020" spans="1:3" x14ac:dyDescent="0.3">
      <c r="A33020" t="s">
        <v>33020</v>
      </c>
      <c r="B33020" s="2">
        <v>66226</v>
      </c>
      <c r="C33020">
        <f t="shared" ref="C33020" si="8252">MAX(B33017:B33020)</f>
        <v>68659</v>
      </c>
    </row>
    <row r="33021" spans="1:3" x14ac:dyDescent="0.3">
      <c r="A33021" t="s">
        <v>33021</v>
      </c>
      <c r="B33021" s="2">
        <v>65259</v>
      </c>
    </row>
    <row r="33022" spans="1:3" x14ac:dyDescent="0.3">
      <c r="A33022" t="s">
        <v>33022</v>
      </c>
      <c r="B33022" s="2">
        <v>64640</v>
      </c>
    </row>
    <row r="33023" spans="1:3" x14ac:dyDescent="0.3">
      <c r="A33023" t="s">
        <v>33023</v>
      </c>
      <c r="B33023" s="2">
        <v>63691</v>
      </c>
    </row>
    <row r="33024" spans="1:3" x14ac:dyDescent="0.3">
      <c r="A33024" t="s">
        <v>33024</v>
      </c>
      <c r="B33024" s="2">
        <v>62831</v>
      </c>
      <c r="C33024">
        <f t="shared" ref="C33024" si="8253">MAX(B33021:B33024)</f>
        <v>65259</v>
      </c>
    </row>
    <row r="33025" spans="1:3" x14ac:dyDescent="0.3">
      <c r="A33025" t="s">
        <v>33025</v>
      </c>
      <c r="B33025" s="2">
        <v>61393</v>
      </c>
    </row>
    <row r="33026" spans="1:3" x14ac:dyDescent="0.3">
      <c r="A33026" t="s">
        <v>33026</v>
      </c>
      <c r="B33026" s="2">
        <v>60507</v>
      </c>
    </row>
    <row r="33027" spans="1:3" x14ac:dyDescent="0.3">
      <c r="A33027" t="s">
        <v>33027</v>
      </c>
      <c r="B33027" s="2">
        <v>59745</v>
      </c>
    </row>
    <row r="33028" spans="1:3" x14ac:dyDescent="0.3">
      <c r="A33028" t="s">
        <v>33028</v>
      </c>
      <c r="B33028" s="2">
        <v>59101</v>
      </c>
      <c r="C33028">
        <f t="shared" ref="C33028" si="8254">MAX(B33025:B33028)</f>
        <v>61393</v>
      </c>
    </row>
    <row r="33029" spans="1:3" x14ac:dyDescent="0.3">
      <c r="A33029" t="s">
        <v>33029</v>
      </c>
      <c r="B33029" s="2">
        <v>57961</v>
      </c>
    </row>
    <row r="33030" spans="1:3" x14ac:dyDescent="0.3">
      <c r="A33030" t="s">
        <v>33030</v>
      </c>
      <c r="B33030" s="2">
        <v>57552</v>
      </c>
    </row>
    <row r="33031" spans="1:3" x14ac:dyDescent="0.3">
      <c r="A33031" t="s">
        <v>33031</v>
      </c>
      <c r="B33031" s="2">
        <v>56700</v>
      </c>
    </row>
    <row r="33032" spans="1:3" x14ac:dyDescent="0.3">
      <c r="A33032" t="s">
        <v>33032</v>
      </c>
      <c r="B33032" s="2">
        <v>56060</v>
      </c>
      <c r="C33032">
        <f t="shared" ref="C33032" si="8255">MAX(B33029:B33032)</f>
        <v>57961</v>
      </c>
    </row>
    <row r="33033" spans="1:3" x14ac:dyDescent="0.3">
      <c r="A33033" t="s">
        <v>33033</v>
      </c>
      <c r="B33033" s="2">
        <v>55503</v>
      </c>
    </row>
    <row r="33034" spans="1:3" x14ac:dyDescent="0.3">
      <c r="A33034" t="s">
        <v>33034</v>
      </c>
      <c r="B33034" s="2">
        <v>55151</v>
      </c>
    </row>
    <row r="33035" spans="1:3" x14ac:dyDescent="0.3">
      <c r="A33035" t="s">
        <v>33035</v>
      </c>
      <c r="B33035" s="2">
        <v>54688</v>
      </c>
    </row>
    <row r="33036" spans="1:3" x14ac:dyDescent="0.3">
      <c r="A33036" t="s">
        <v>33036</v>
      </c>
      <c r="B33036" s="2">
        <v>54581</v>
      </c>
      <c r="C33036">
        <f t="shared" ref="C33036" si="8256">MAX(B33033:B33036)</f>
        <v>55503</v>
      </c>
    </row>
    <row r="33037" spans="1:3" x14ac:dyDescent="0.3">
      <c r="A33037" t="s">
        <v>33037</v>
      </c>
      <c r="B33037" s="2">
        <v>54012</v>
      </c>
    </row>
    <row r="33038" spans="1:3" x14ac:dyDescent="0.3">
      <c r="A33038" t="s">
        <v>33038</v>
      </c>
      <c r="B33038" s="2">
        <v>53929</v>
      </c>
    </row>
    <row r="33039" spans="1:3" x14ac:dyDescent="0.3">
      <c r="A33039" t="s">
        <v>33039</v>
      </c>
      <c r="B33039" s="2">
        <v>54148</v>
      </c>
    </row>
    <row r="33040" spans="1:3" x14ac:dyDescent="0.3">
      <c r="A33040" t="s">
        <v>33040</v>
      </c>
      <c r="B33040" s="2">
        <v>54273</v>
      </c>
      <c r="C33040">
        <f t="shared" ref="C33040" si="8257">MAX(B33037:B33040)</f>
        <v>54273</v>
      </c>
    </row>
    <row r="33041" spans="1:3" x14ac:dyDescent="0.3">
      <c r="A33041" t="s">
        <v>33041</v>
      </c>
      <c r="B33041" s="2">
        <v>54419</v>
      </c>
    </row>
    <row r="33042" spans="1:3" x14ac:dyDescent="0.3">
      <c r="A33042" t="s">
        <v>33042</v>
      </c>
      <c r="B33042" s="2">
        <v>54351</v>
      </c>
    </row>
    <row r="33043" spans="1:3" x14ac:dyDescent="0.3">
      <c r="A33043" t="s">
        <v>33043</v>
      </c>
      <c r="B33043" s="2">
        <v>54605</v>
      </c>
    </row>
    <row r="33044" spans="1:3" x14ac:dyDescent="0.3">
      <c r="A33044" t="s">
        <v>33044</v>
      </c>
      <c r="B33044" s="2">
        <v>54796</v>
      </c>
      <c r="C33044">
        <f t="shared" ref="C33044" si="8258">MAX(B33041:B33044)</f>
        <v>54796</v>
      </c>
    </row>
    <row r="33045" spans="1:3" x14ac:dyDescent="0.3">
      <c r="A33045" t="s">
        <v>33045</v>
      </c>
      <c r="B33045" s="2">
        <v>54995</v>
      </c>
    </row>
    <row r="33046" spans="1:3" x14ac:dyDescent="0.3">
      <c r="A33046" t="s">
        <v>33046</v>
      </c>
      <c r="B33046" s="2">
        <v>54976</v>
      </c>
    </row>
    <row r="33047" spans="1:3" x14ac:dyDescent="0.3">
      <c r="A33047" t="s">
        <v>33047</v>
      </c>
      <c r="B33047" s="2">
        <v>55641</v>
      </c>
    </row>
    <row r="33048" spans="1:3" x14ac:dyDescent="0.3">
      <c r="A33048" t="s">
        <v>33048</v>
      </c>
      <c r="B33048" s="2">
        <v>56103</v>
      </c>
      <c r="C33048">
        <f t="shared" ref="C33048" si="8259">MAX(B33045:B33048)</f>
        <v>56103</v>
      </c>
    </row>
    <row r="33049" spans="1:3" x14ac:dyDescent="0.3">
      <c r="A33049" t="s">
        <v>33049</v>
      </c>
      <c r="B33049" s="2">
        <v>57176</v>
      </c>
    </row>
    <row r="33050" spans="1:3" x14ac:dyDescent="0.3">
      <c r="A33050" t="s">
        <v>33050</v>
      </c>
      <c r="B33050" s="2">
        <v>57925</v>
      </c>
    </row>
    <row r="33051" spans="1:3" x14ac:dyDescent="0.3">
      <c r="A33051" t="s">
        <v>33051</v>
      </c>
      <c r="B33051" s="2">
        <v>59214</v>
      </c>
    </row>
    <row r="33052" spans="1:3" x14ac:dyDescent="0.3">
      <c r="A33052" t="s">
        <v>33052</v>
      </c>
      <c r="B33052" s="2">
        <v>60673</v>
      </c>
      <c r="C33052">
        <f t="shared" ref="C33052" si="8260">MAX(B33049:B33052)</f>
        <v>60673</v>
      </c>
    </row>
    <row r="33053" spans="1:3" x14ac:dyDescent="0.3">
      <c r="A33053" t="s">
        <v>33053</v>
      </c>
      <c r="B33053" s="2">
        <v>63567</v>
      </c>
    </row>
    <row r="33054" spans="1:3" x14ac:dyDescent="0.3">
      <c r="A33054" t="s">
        <v>33054</v>
      </c>
      <c r="B33054" s="2">
        <v>65573</v>
      </c>
    </row>
    <row r="33055" spans="1:3" x14ac:dyDescent="0.3">
      <c r="A33055" t="s">
        <v>33055</v>
      </c>
      <c r="B33055" s="2">
        <v>67294</v>
      </c>
    </row>
    <row r="33056" spans="1:3" x14ac:dyDescent="0.3">
      <c r="A33056" t="s">
        <v>33056</v>
      </c>
      <c r="B33056" s="2">
        <v>69033</v>
      </c>
      <c r="C33056">
        <f t="shared" ref="C33056" si="8261">MAX(B33053:B33056)</f>
        <v>69033</v>
      </c>
    </row>
    <row r="33057" spans="1:3" x14ac:dyDescent="0.3">
      <c r="A33057" t="s">
        <v>33057</v>
      </c>
      <c r="B33057" s="2">
        <v>71461</v>
      </c>
    </row>
    <row r="33058" spans="1:3" x14ac:dyDescent="0.3">
      <c r="A33058" t="s">
        <v>33058</v>
      </c>
      <c r="B33058" s="2">
        <v>72693</v>
      </c>
    </row>
    <row r="33059" spans="1:3" x14ac:dyDescent="0.3">
      <c r="A33059" t="s">
        <v>33059</v>
      </c>
      <c r="B33059" s="2">
        <v>73372</v>
      </c>
    </row>
    <row r="33060" spans="1:3" x14ac:dyDescent="0.3">
      <c r="A33060" t="s">
        <v>33060</v>
      </c>
      <c r="B33060" s="2">
        <v>74282</v>
      </c>
      <c r="C33060">
        <f t="shared" ref="C33060" si="8262">MAX(B33057:B33060)</f>
        <v>74282</v>
      </c>
    </row>
    <row r="33061" spans="1:3" x14ac:dyDescent="0.3">
      <c r="A33061" t="s">
        <v>33061</v>
      </c>
      <c r="B33061" s="2">
        <v>74924</v>
      </c>
    </row>
    <row r="33062" spans="1:3" x14ac:dyDescent="0.3">
      <c r="A33062" t="s">
        <v>33062</v>
      </c>
      <c r="B33062" s="2">
        <v>74912</v>
      </c>
    </row>
    <row r="33063" spans="1:3" x14ac:dyDescent="0.3">
      <c r="A33063" t="s">
        <v>33063</v>
      </c>
      <c r="B33063" s="2">
        <v>75017</v>
      </c>
    </row>
    <row r="33064" spans="1:3" x14ac:dyDescent="0.3">
      <c r="A33064" t="s">
        <v>33064</v>
      </c>
      <c r="B33064" s="2">
        <v>74874</v>
      </c>
      <c r="C33064">
        <f t="shared" ref="C33064" si="8263">MAX(B33061:B33064)</f>
        <v>75017</v>
      </c>
    </row>
    <row r="33065" spans="1:3" x14ac:dyDescent="0.3">
      <c r="A33065" t="s">
        <v>33065</v>
      </c>
      <c r="B33065" s="2">
        <v>74400</v>
      </c>
    </row>
    <row r="33066" spans="1:3" x14ac:dyDescent="0.3">
      <c r="A33066" t="s">
        <v>33066</v>
      </c>
      <c r="B33066" s="2">
        <v>74725</v>
      </c>
    </row>
    <row r="33067" spans="1:3" x14ac:dyDescent="0.3">
      <c r="A33067" t="s">
        <v>33067</v>
      </c>
      <c r="B33067" s="2">
        <v>74972</v>
      </c>
    </row>
    <row r="33068" spans="1:3" x14ac:dyDescent="0.3">
      <c r="A33068" t="s">
        <v>33068</v>
      </c>
      <c r="B33068" s="2">
        <v>74899</v>
      </c>
      <c r="C33068">
        <f t="shared" ref="C33068" si="8264">MAX(B33065:B33068)</f>
        <v>74972</v>
      </c>
    </row>
    <row r="33069" spans="1:3" x14ac:dyDescent="0.3">
      <c r="A33069" t="s">
        <v>33069</v>
      </c>
      <c r="B33069" s="2">
        <v>74903</v>
      </c>
    </row>
    <row r="33070" spans="1:3" x14ac:dyDescent="0.3">
      <c r="A33070" t="s">
        <v>33070</v>
      </c>
      <c r="B33070" s="2">
        <v>75039</v>
      </c>
    </row>
    <row r="33071" spans="1:3" x14ac:dyDescent="0.3">
      <c r="A33071" t="s">
        <v>33071</v>
      </c>
      <c r="B33071" s="2">
        <v>75222</v>
      </c>
    </row>
    <row r="33072" spans="1:3" x14ac:dyDescent="0.3">
      <c r="A33072" t="s">
        <v>33072</v>
      </c>
      <c r="B33072" s="2">
        <v>75260</v>
      </c>
      <c r="C33072">
        <f t="shared" ref="C33072" si="8265">MAX(B33069:B33072)</f>
        <v>75260</v>
      </c>
    </row>
    <row r="33073" spans="1:3" x14ac:dyDescent="0.3">
      <c r="A33073" t="s">
        <v>33073</v>
      </c>
      <c r="B33073" s="2">
        <v>75152</v>
      </c>
    </row>
    <row r="33074" spans="1:3" x14ac:dyDescent="0.3">
      <c r="A33074" t="s">
        <v>33074</v>
      </c>
      <c r="B33074" s="2">
        <v>75194</v>
      </c>
    </row>
    <row r="33075" spans="1:3" x14ac:dyDescent="0.3">
      <c r="A33075" t="s">
        <v>33075</v>
      </c>
      <c r="B33075" s="2">
        <v>75213</v>
      </c>
    </row>
    <row r="33076" spans="1:3" x14ac:dyDescent="0.3">
      <c r="A33076" t="s">
        <v>33076</v>
      </c>
      <c r="B33076" s="2">
        <v>75092</v>
      </c>
      <c r="C33076">
        <f t="shared" ref="C33076" si="8266">MAX(B33073:B33076)</f>
        <v>75213</v>
      </c>
    </row>
    <row r="33077" spans="1:3" x14ac:dyDescent="0.3">
      <c r="A33077" t="s">
        <v>33077</v>
      </c>
      <c r="B33077" s="2">
        <v>74630</v>
      </c>
    </row>
    <row r="33078" spans="1:3" x14ac:dyDescent="0.3">
      <c r="A33078" t="s">
        <v>33078</v>
      </c>
      <c r="B33078" s="2">
        <v>74485</v>
      </c>
    </row>
    <row r="33079" spans="1:3" x14ac:dyDescent="0.3">
      <c r="A33079" t="s">
        <v>33079</v>
      </c>
      <c r="B33079" s="2">
        <v>74321</v>
      </c>
    </row>
    <row r="33080" spans="1:3" x14ac:dyDescent="0.3">
      <c r="A33080" t="s">
        <v>33080</v>
      </c>
      <c r="B33080" s="2">
        <v>74168</v>
      </c>
      <c r="C33080">
        <f t="shared" ref="C33080" si="8267">MAX(B33077:B33080)</f>
        <v>74630</v>
      </c>
    </row>
    <row r="33081" spans="1:3" x14ac:dyDescent="0.3">
      <c r="A33081" t="s">
        <v>33081</v>
      </c>
      <c r="B33081" s="2">
        <v>74382</v>
      </c>
    </row>
    <row r="33082" spans="1:3" x14ac:dyDescent="0.3">
      <c r="A33082" t="s">
        <v>33082</v>
      </c>
      <c r="B33082" s="2">
        <v>73992</v>
      </c>
    </row>
    <row r="33083" spans="1:3" x14ac:dyDescent="0.3">
      <c r="A33083" t="s">
        <v>33083</v>
      </c>
      <c r="B33083" s="2">
        <v>73689</v>
      </c>
    </row>
    <row r="33084" spans="1:3" x14ac:dyDescent="0.3">
      <c r="A33084" t="s">
        <v>33084</v>
      </c>
      <c r="B33084" s="2">
        <v>72920</v>
      </c>
      <c r="C33084">
        <f t="shared" ref="C33084" si="8268">MAX(B33081:B33084)</f>
        <v>74382</v>
      </c>
    </row>
    <row r="33085" spans="1:3" x14ac:dyDescent="0.3">
      <c r="A33085" t="s">
        <v>33085</v>
      </c>
      <c r="B33085" s="2">
        <v>73195</v>
      </c>
    </row>
    <row r="33086" spans="1:3" x14ac:dyDescent="0.3">
      <c r="A33086" t="s">
        <v>33086</v>
      </c>
      <c r="B33086" s="2">
        <v>72872</v>
      </c>
    </row>
    <row r="33087" spans="1:3" x14ac:dyDescent="0.3">
      <c r="A33087" t="s">
        <v>33087</v>
      </c>
      <c r="B33087" s="2">
        <v>72813</v>
      </c>
    </row>
    <row r="33088" spans="1:3" x14ac:dyDescent="0.3">
      <c r="A33088" t="s">
        <v>33088</v>
      </c>
      <c r="B33088" s="2">
        <v>72686</v>
      </c>
      <c r="C33088">
        <f t="shared" ref="C33088" si="8269">MAX(B33085:B33088)</f>
        <v>73195</v>
      </c>
    </row>
    <row r="33089" spans="1:3" x14ac:dyDescent="0.3">
      <c r="A33089" t="s">
        <v>33089</v>
      </c>
      <c r="B33089" s="2">
        <v>72966</v>
      </c>
    </row>
    <row r="33090" spans="1:3" x14ac:dyDescent="0.3">
      <c r="A33090" t="s">
        <v>33090</v>
      </c>
      <c r="B33090" s="2">
        <v>72750</v>
      </c>
    </row>
    <row r="33091" spans="1:3" x14ac:dyDescent="0.3">
      <c r="A33091" t="s">
        <v>33091</v>
      </c>
      <c r="B33091" s="2">
        <v>72846</v>
      </c>
    </row>
    <row r="33092" spans="1:3" x14ac:dyDescent="0.3">
      <c r="A33092" t="s">
        <v>33092</v>
      </c>
      <c r="B33092" s="2">
        <v>72539</v>
      </c>
      <c r="C33092">
        <f t="shared" ref="C33092" si="8270">MAX(B33089:B33092)</f>
        <v>72966</v>
      </c>
    </row>
    <row r="33093" spans="1:3" x14ac:dyDescent="0.3">
      <c r="A33093" t="s">
        <v>33093</v>
      </c>
      <c r="B33093" s="2">
        <v>72936</v>
      </c>
    </row>
    <row r="33094" spans="1:3" x14ac:dyDescent="0.3">
      <c r="A33094" t="s">
        <v>33094</v>
      </c>
      <c r="B33094" s="2">
        <v>73429</v>
      </c>
    </row>
    <row r="33095" spans="1:3" x14ac:dyDescent="0.3">
      <c r="A33095" t="s">
        <v>33095</v>
      </c>
      <c r="B33095" s="2">
        <v>74053</v>
      </c>
    </row>
    <row r="33096" spans="1:3" x14ac:dyDescent="0.3">
      <c r="A33096" t="s">
        <v>33096</v>
      </c>
      <c r="B33096" s="2">
        <v>74517</v>
      </c>
      <c r="C33096">
        <f t="shared" ref="C33096" si="8271">MAX(B33093:B33096)</f>
        <v>74517</v>
      </c>
    </row>
    <row r="33097" spans="1:3" x14ac:dyDescent="0.3">
      <c r="A33097" t="s">
        <v>33097</v>
      </c>
      <c r="B33097" s="2">
        <v>74774</v>
      </c>
    </row>
    <row r="33098" spans="1:3" x14ac:dyDescent="0.3">
      <c r="A33098" t="s">
        <v>33098</v>
      </c>
      <c r="B33098" s="2">
        <v>74770</v>
      </c>
    </row>
    <row r="33099" spans="1:3" x14ac:dyDescent="0.3">
      <c r="A33099" t="s">
        <v>33099</v>
      </c>
      <c r="B33099" s="2">
        <v>74838</v>
      </c>
    </row>
    <row r="33100" spans="1:3" x14ac:dyDescent="0.3">
      <c r="A33100" t="s">
        <v>33100</v>
      </c>
      <c r="B33100" s="2">
        <v>74587</v>
      </c>
      <c r="C33100">
        <f t="shared" ref="C33100" si="8272">MAX(B33097:B33100)</f>
        <v>74838</v>
      </c>
    </row>
    <row r="33101" spans="1:3" x14ac:dyDescent="0.3">
      <c r="A33101" t="s">
        <v>33101</v>
      </c>
      <c r="B33101" s="2">
        <v>74212</v>
      </c>
    </row>
    <row r="33102" spans="1:3" x14ac:dyDescent="0.3">
      <c r="A33102" t="s">
        <v>33102</v>
      </c>
      <c r="B33102" s="2">
        <v>73621</v>
      </c>
    </row>
    <row r="33103" spans="1:3" x14ac:dyDescent="0.3">
      <c r="A33103" t="s">
        <v>33103</v>
      </c>
      <c r="B33103" s="2">
        <v>73480</v>
      </c>
    </row>
    <row r="33104" spans="1:3" x14ac:dyDescent="0.3">
      <c r="A33104" t="s">
        <v>33104</v>
      </c>
      <c r="B33104" s="2">
        <v>73371</v>
      </c>
      <c r="C33104">
        <f t="shared" ref="C33104" si="8273">MAX(B33101:B33104)</f>
        <v>74212</v>
      </c>
    </row>
    <row r="33105" spans="1:3" x14ac:dyDescent="0.3">
      <c r="A33105" t="s">
        <v>33105</v>
      </c>
      <c r="B33105" s="2">
        <v>72833</v>
      </c>
    </row>
    <row r="33106" spans="1:3" x14ac:dyDescent="0.3">
      <c r="A33106" t="s">
        <v>33106</v>
      </c>
      <c r="B33106" s="2">
        <v>72296</v>
      </c>
    </row>
    <row r="33107" spans="1:3" x14ac:dyDescent="0.3">
      <c r="A33107" t="s">
        <v>33107</v>
      </c>
      <c r="B33107" s="2">
        <v>71534</v>
      </c>
    </row>
    <row r="33108" spans="1:3" x14ac:dyDescent="0.3">
      <c r="A33108" t="s">
        <v>33108</v>
      </c>
      <c r="B33108" s="2">
        <v>70761</v>
      </c>
      <c r="C33108">
        <f t="shared" ref="C33108" si="8274">MAX(B33105:B33108)</f>
        <v>72833</v>
      </c>
    </row>
    <row r="33109" spans="1:3" x14ac:dyDescent="0.3">
      <c r="A33109" t="s">
        <v>33109</v>
      </c>
      <c r="B33109" s="2">
        <v>69491</v>
      </c>
    </row>
    <row r="33110" spans="1:3" x14ac:dyDescent="0.3">
      <c r="A33110" t="s">
        <v>33110</v>
      </c>
      <c r="B33110" s="2">
        <v>68502</v>
      </c>
    </row>
    <row r="33111" spans="1:3" x14ac:dyDescent="0.3">
      <c r="A33111" t="s">
        <v>33111</v>
      </c>
      <c r="B33111" s="2">
        <v>67404</v>
      </c>
    </row>
    <row r="33112" spans="1:3" x14ac:dyDescent="0.3">
      <c r="A33112" t="s">
        <v>33112</v>
      </c>
      <c r="B33112" s="2">
        <v>66850</v>
      </c>
      <c r="C33112">
        <f t="shared" ref="C33112" si="8275">MAX(B33109:B33112)</f>
        <v>69491</v>
      </c>
    </row>
    <row r="33113" spans="1:3" x14ac:dyDescent="0.3">
      <c r="A33113" t="s">
        <v>33113</v>
      </c>
      <c r="B33113" s="2">
        <v>65440</v>
      </c>
    </row>
    <row r="33114" spans="1:3" x14ac:dyDescent="0.3">
      <c r="A33114" t="s">
        <v>33114</v>
      </c>
      <c r="B33114" s="2">
        <v>64479</v>
      </c>
    </row>
    <row r="33115" spans="1:3" x14ac:dyDescent="0.3">
      <c r="A33115" t="s">
        <v>33115</v>
      </c>
      <c r="B33115" s="2">
        <v>63508</v>
      </c>
    </row>
    <row r="33116" spans="1:3" x14ac:dyDescent="0.3">
      <c r="A33116" t="s">
        <v>33116</v>
      </c>
      <c r="B33116" s="2">
        <v>62925</v>
      </c>
      <c r="C33116">
        <f t="shared" ref="C33116" si="8276">MAX(B33113:B33116)</f>
        <v>65440</v>
      </c>
    </row>
    <row r="33117" spans="1:3" x14ac:dyDescent="0.3">
      <c r="A33117" t="s">
        <v>33117</v>
      </c>
      <c r="B33117" s="2">
        <v>62486</v>
      </c>
    </row>
    <row r="33118" spans="1:3" x14ac:dyDescent="0.3">
      <c r="A33118" t="s">
        <v>33118</v>
      </c>
      <c r="B33118" s="2">
        <v>61980</v>
      </c>
    </row>
    <row r="33119" spans="1:3" x14ac:dyDescent="0.3">
      <c r="A33119" t="s">
        <v>33119</v>
      </c>
      <c r="B33119" s="2">
        <v>60650</v>
      </c>
    </row>
    <row r="33120" spans="1:3" x14ac:dyDescent="0.3">
      <c r="A33120" t="s">
        <v>33120</v>
      </c>
      <c r="B33120" s="2">
        <v>59442</v>
      </c>
      <c r="C33120">
        <f t="shared" ref="C33120" si="8277">MAX(B33117:B33120)</f>
        <v>62486</v>
      </c>
    </row>
    <row r="33121" spans="1:3" x14ac:dyDescent="0.3">
      <c r="A33121" t="s">
        <v>33121</v>
      </c>
      <c r="B33121" s="2">
        <v>58009</v>
      </c>
    </row>
    <row r="33122" spans="1:3" x14ac:dyDescent="0.3">
      <c r="A33122" t="s">
        <v>33122</v>
      </c>
      <c r="B33122" s="2">
        <v>56836</v>
      </c>
    </row>
    <row r="33123" spans="1:3" x14ac:dyDescent="0.3">
      <c r="A33123" t="s">
        <v>33123</v>
      </c>
      <c r="B33123" s="2">
        <v>55884</v>
      </c>
    </row>
    <row r="33124" spans="1:3" x14ac:dyDescent="0.3">
      <c r="A33124" t="s">
        <v>33124</v>
      </c>
      <c r="B33124" s="2">
        <v>55116</v>
      </c>
      <c r="C33124">
        <f t="shared" ref="C33124" si="8278">MAX(B33121:B33124)</f>
        <v>58009</v>
      </c>
    </row>
    <row r="33125" spans="1:3" x14ac:dyDescent="0.3">
      <c r="A33125" t="s">
        <v>33125</v>
      </c>
      <c r="B33125" s="2">
        <v>54205</v>
      </c>
    </row>
    <row r="33126" spans="1:3" x14ac:dyDescent="0.3">
      <c r="A33126" t="s">
        <v>33126</v>
      </c>
      <c r="B33126" s="2">
        <v>53739</v>
      </c>
    </row>
    <row r="33127" spans="1:3" x14ac:dyDescent="0.3">
      <c r="A33127" t="s">
        <v>33127</v>
      </c>
      <c r="B33127" s="2">
        <v>53304</v>
      </c>
    </row>
    <row r="33128" spans="1:3" x14ac:dyDescent="0.3">
      <c r="A33128" t="s">
        <v>33128</v>
      </c>
      <c r="B33128" s="2">
        <v>52489</v>
      </c>
      <c r="C33128">
        <f t="shared" ref="C33128" si="8279">MAX(B33125:B33128)</f>
        <v>54205</v>
      </c>
    </row>
    <row r="33129" spans="1:3" x14ac:dyDescent="0.3">
      <c r="A33129" t="s">
        <v>33129</v>
      </c>
      <c r="B33129" s="2">
        <v>52104</v>
      </c>
    </row>
    <row r="33130" spans="1:3" x14ac:dyDescent="0.3">
      <c r="A33130" t="s">
        <v>33130</v>
      </c>
      <c r="B33130" s="2">
        <v>51859</v>
      </c>
    </row>
    <row r="33131" spans="1:3" x14ac:dyDescent="0.3">
      <c r="A33131" t="s">
        <v>33131</v>
      </c>
      <c r="B33131" s="2">
        <v>51650</v>
      </c>
    </row>
    <row r="33132" spans="1:3" x14ac:dyDescent="0.3">
      <c r="A33132" t="s">
        <v>33132</v>
      </c>
      <c r="B33132" s="2">
        <v>51075</v>
      </c>
      <c r="C33132">
        <f t="shared" ref="C33132" si="8280">MAX(B33129:B33132)</f>
        <v>52104</v>
      </c>
    </row>
    <row r="33133" spans="1:3" x14ac:dyDescent="0.3">
      <c r="A33133" t="s">
        <v>33133</v>
      </c>
      <c r="B33133" s="2">
        <v>51438</v>
      </c>
    </row>
    <row r="33134" spans="1:3" x14ac:dyDescent="0.3">
      <c r="A33134" t="s">
        <v>33134</v>
      </c>
      <c r="B33134" s="2">
        <v>51283</v>
      </c>
    </row>
    <row r="33135" spans="1:3" x14ac:dyDescent="0.3">
      <c r="A33135" t="s">
        <v>33135</v>
      </c>
      <c r="B33135" s="2">
        <v>50956</v>
      </c>
    </row>
    <row r="33136" spans="1:3" x14ac:dyDescent="0.3">
      <c r="A33136" t="s">
        <v>33136</v>
      </c>
      <c r="B33136" s="2">
        <v>50969</v>
      </c>
      <c r="C33136">
        <f t="shared" ref="C33136" si="8281">MAX(B33133:B33136)</f>
        <v>51438</v>
      </c>
    </row>
    <row r="33137" spans="1:3" x14ac:dyDescent="0.3">
      <c r="A33137" t="s">
        <v>33137</v>
      </c>
      <c r="B33137" s="2">
        <v>50810</v>
      </c>
    </row>
    <row r="33138" spans="1:3" x14ac:dyDescent="0.3">
      <c r="A33138" t="s">
        <v>33138</v>
      </c>
      <c r="B33138" s="2">
        <v>51059</v>
      </c>
    </row>
    <row r="33139" spans="1:3" x14ac:dyDescent="0.3">
      <c r="A33139" t="s">
        <v>33139</v>
      </c>
      <c r="B33139" s="2">
        <v>51357</v>
      </c>
    </row>
    <row r="33140" spans="1:3" x14ac:dyDescent="0.3">
      <c r="A33140" t="s">
        <v>33140</v>
      </c>
      <c r="B33140" s="2">
        <v>51562</v>
      </c>
      <c r="C33140">
        <f t="shared" ref="C33140" si="8282">MAX(B33137:B33140)</f>
        <v>51562</v>
      </c>
    </row>
    <row r="33141" spans="1:3" x14ac:dyDescent="0.3">
      <c r="A33141" t="s">
        <v>33141</v>
      </c>
      <c r="B33141" s="2">
        <v>51951</v>
      </c>
    </row>
    <row r="33142" spans="1:3" x14ac:dyDescent="0.3">
      <c r="A33142" t="s">
        <v>33142</v>
      </c>
      <c r="B33142" s="2">
        <v>52315</v>
      </c>
    </row>
    <row r="33143" spans="1:3" x14ac:dyDescent="0.3">
      <c r="A33143" t="s">
        <v>33143</v>
      </c>
      <c r="B33143" s="2">
        <v>52756</v>
      </c>
    </row>
    <row r="33144" spans="1:3" x14ac:dyDescent="0.3">
      <c r="A33144" t="s">
        <v>33144</v>
      </c>
      <c r="B33144" s="2">
        <v>53369</v>
      </c>
      <c r="C33144">
        <f t="shared" ref="C33144" si="8283">MAX(B33141:B33144)</f>
        <v>53369</v>
      </c>
    </row>
    <row r="33145" spans="1:3" x14ac:dyDescent="0.3">
      <c r="A33145" t="s">
        <v>33145</v>
      </c>
      <c r="B33145" s="2">
        <v>54723</v>
      </c>
    </row>
    <row r="33146" spans="1:3" x14ac:dyDescent="0.3">
      <c r="A33146" t="s">
        <v>33146</v>
      </c>
      <c r="B33146" s="2">
        <v>55460</v>
      </c>
    </row>
    <row r="33147" spans="1:3" x14ac:dyDescent="0.3">
      <c r="A33147" t="s">
        <v>33147</v>
      </c>
      <c r="B33147" s="2">
        <v>56430</v>
      </c>
    </row>
    <row r="33148" spans="1:3" x14ac:dyDescent="0.3">
      <c r="A33148" t="s">
        <v>33148</v>
      </c>
      <c r="B33148" s="2">
        <v>58125</v>
      </c>
      <c r="C33148">
        <f t="shared" ref="C33148" si="8284">MAX(B33145:B33148)</f>
        <v>58125</v>
      </c>
    </row>
    <row r="33149" spans="1:3" x14ac:dyDescent="0.3">
      <c r="A33149" t="s">
        <v>33149</v>
      </c>
      <c r="B33149" s="2">
        <v>61025</v>
      </c>
    </row>
    <row r="33150" spans="1:3" x14ac:dyDescent="0.3">
      <c r="A33150" t="s">
        <v>33150</v>
      </c>
      <c r="B33150" s="2">
        <v>63383</v>
      </c>
    </row>
    <row r="33151" spans="1:3" x14ac:dyDescent="0.3">
      <c r="A33151" t="s">
        <v>33151</v>
      </c>
      <c r="B33151" s="2">
        <v>65308</v>
      </c>
    </row>
    <row r="33152" spans="1:3" x14ac:dyDescent="0.3">
      <c r="A33152" t="s">
        <v>33152</v>
      </c>
      <c r="B33152" s="2">
        <v>67048</v>
      </c>
      <c r="C33152">
        <f t="shared" ref="C33152" si="8285">MAX(B33149:B33152)</f>
        <v>67048</v>
      </c>
    </row>
    <row r="33153" spans="1:3" x14ac:dyDescent="0.3">
      <c r="A33153" t="s">
        <v>33153</v>
      </c>
      <c r="B33153" s="2">
        <v>68960</v>
      </c>
    </row>
    <row r="33154" spans="1:3" x14ac:dyDescent="0.3">
      <c r="A33154" t="s">
        <v>33154</v>
      </c>
      <c r="B33154" s="2">
        <v>70079</v>
      </c>
    </row>
    <row r="33155" spans="1:3" x14ac:dyDescent="0.3">
      <c r="A33155" t="s">
        <v>33155</v>
      </c>
      <c r="B33155" s="2">
        <v>71073</v>
      </c>
    </row>
    <row r="33156" spans="1:3" x14ac:dyDescent="0.3">
      <c r="A33156" t="s">
        <v>33156</v>
      </c>
      <c r="B33156" s="2">
        <v>71789</v>
      </c>
      <c r="C33156">
        <f t="shared" ref="C33156" si="8286">MAX(B33153:B33156)</f>
        <v>71789</v>
      </c>
    </row>
    <row r="33157" spans="1:3" x14ac:dyDescent="0.3">
      <c r="A33157" t="s">
        <v>33157</v>
      </c>
      <c r="B33157" s="2">
        <v>72374</v>
      </c>
    </row>
    <row r="33158" spans="1:3" x14ac:dyDescent="0.3">
      <c r="A33158" t="s">
        <v>33158</v>
      </c>
      <c r="B33158" s="2">
        <v>72666</v>
      </c>
    </row>
    <row r="33159" spans="1:3" x14ac:dyDescent="0.3">
      <c r="A33159" t="s">
        <v>33159</v>
      </c>
      <c r="B33159" s="2">
        <v>73035</v>
      </c>
    </row>
    <row r="33160" spans="1:3" x14ac:dyDescent="0.3">
      <c r="A33160" t="s">
        <v>33160</v>
      </c>
      <c r="B33160" s="2">
        <v>73117</v>
      </c>
      <c r="C33160">
        <f t="shared" ref="C33160" si="8287">MAX(B33157:B33160)</f>
        <v>73117</v>
      </c>
    </row>
    <row r="33161" spans="1:3" x14ac:dyDescent="0.3">
      <c r="A33161" t="s">
        <v>33161</v>
      </c>
      <c r="B33161" s="2">
        <v>72727</v>
      </c>
    </row>
    <row r="33162" spans="1:3" x14ac:dyDescent="0.3">
      <c r="A33162" t="s">
        <v>33162</v>
      </c>
      <c r="B33162" s="2">
        <v>72855</v>
      </c>
    </row>
    <row r="33163" spans="1:3" x14ac:dyDescent="0.3">
      <c r="A33163" t="s">
        <v>33163</v>
      </c>
      <c r="B33163" s="2">
        <v>73283</v>
      </c>
    </row>
    <row r="33164" spans="1:3" x14ac:dyDescent="0.3">
      <c r="A33164" t="s">
        <v>33164</v>
      </c>
      <c r="B33164" s="2">
        <v>73452</v>
      </c>
      <c r="C33164">
        <f t="shared" ref="C33164" si="8288">MAX(B33161:B33164)</f>
        <v>73452</v>
      </c>
    </row>
    <row r="33165" spans="1:3" x14ac:dyDescent="0.3">
      <c r="A33165" t="s">
        <v>33165</v>
      </c>
      <c r="B33165" s="2">
        <v>73470</v>
      </c>
    </row>
    <row r="33166" spans="1:3" x14ac:dyDescent="0.3">
      <c r="A33166" t="s">
        <v>33166</v>
      </c>
      <c r="B33166" s="2">
        <v>73569</v>
      </c>
    </row>
    <row r="33167" spans="1:3" x14ac:dyDescent="0.3">
      <c r="A33167" t="s">
        <v>33167</v>
      </c>
      <c r="B33167" s="2">
        <v>73762</v>
      </c>
    </row>
    <row r="33168" spans="1:3" x14ac:dyDescent="0.3">
      <c r="A33168" t="s">
        <v>33168</v>
      </c>
      <c r="B33168" s="2">
        <v>73846</v>
      </c>
      <c r="C33168">
        <f t="shared" ref="C33168" si="8289">MAX(B33165:B33168)</f>
        <v>73846</v>
      </c>
    </row>
    <row r="33169" spans="1:3" x14ac:dyDescent="0.3">
      <c r="A33169" t="s">
        <v>33169</v>
      </c>
      <c r="B33169" s="2">
        <v>73899</v>
      </c>
    </row>
    <row r="33170" spans="1:3" x14ac:dyDescent="0.3">
      <c r="A33170" t="s">
        <v>33170</v>
      </c>
      <c r="B33170" s="2">
        <v>74109</v>
      </c>
    </row>
    <row r="33171" spans="1:3" x14ac:dyDescent="0.3">
      <c r="A33171" t="s">
        <v>33171</v>
      </c>
      <c r="B33171" s="2">
        <v>73952</v>
      </c>
    </row>
    <row r="33172" spans="1:3" x14ac:dyDescent="0.3">
      <c r="A33172" t="s">
        <v>33172</v>
      </c>
      <c r="B33172" s="2">
        <v>73748</v>
      </c>
      <c r="C33172">
        <f t="shared" ref="C33172" si="8290">MAX(B33169:B33172)</f>
        <v>74109</v>
      </c>
    </row>
    <row r="33173" spans="1:3" x14ac:dyDescent="0.3">
      <c r="A33173" t="s">
        <v>33173</v>
      </c>
      <c r="B33173" s="2">
        <v>73216</v>
      </c>
    </row>
    <row r="33174" spans="1:3" x14ac:dyDescent="0.3">
      <c r="A33174" t="s">
        <v>33174</v>
      </c>
      <c r="B33174" s="2">
        <v>73110</v>
      </c>
    </row>
    <row r="33175" spans="1:3" x14ac:dyDescent="0.3">
      <c r="A33175" t="s">
        <v>33175</v>
      </c>
      <c r="B33175" s="2">
        <v>73100</v>
      </c>
    </row>
    <row r="33176" spans="1:3" x14ac:dyDescent="0.3">
      <c r="A33176" t="s">
        <v>33176</v>
      </c>
      <c r="B33176" s="2">
        <v>72842</v>
      </c>
      <c r="C33176">
        <f t="shared" ref="C33176" si="8291">MAX(B33173:B33176)</f>
        <v>73216</v>
      </c>
    </row>
    <row r="33177" spans="1:3" x14ac:dyDescent="0.3">
      <c r="A33177" t="s">
        <v>33177</v>
      </c>
      <c r="B33177" s="2">
        <v>73041</v>
      </c>
    </row>
    <row r="33178" spans="1:3" x14ac:dyDescent="0.3">
      <c r="A33178" t="s">
        <v>33178</v>
      </c>
      <c r="B33178" s="2">
        <v>73015</v>
      </c>
    </row>
    <row r="33179" spans="1:3" x14ac:dyDescent="0.3">
      <c r="A33179" t="s">
        <v>33179</v>
      </c>
      <c r="B33179" s="2">
        <v>72545</v>
      </c>
    </row>
    <row r="33180" spans="1:3" x14ac:dyDescent="0.3">
      <c r="A33180" t="s">
        <v>33180</v>
      </c>
      <c r="B33180" s="2">
        <v>71884</v>
      </c>
      <c r="C33180">
        <f t="shared" ref="C33180" si="8292">MAX(B33177:B33180)</f>
        <v>73041</v>
      </c>
    </row>
    <row r="33181" spans="1:3" x14ac:dyDescent="0.3">
      <c r="A33181" t="s">
        <v>33181</v>
      </c>
      <c r="B33181" s="2">
        <v>71683</v>
      </c>
    </row>
    <row r="33182" spans="1:3" x14ac:dyDescent="0.3">
      <c r="A33182" t="s">
        <v>33182</v>
      </c>
      <c r="B33182" s="2">
        <v>71597</v>
      </c>
    </row>
    <row r="33183" spans="1:3" x14ac:dyDescent="0.3">
      <c r="A33183" t="s">
        <v>33183</v>
      </c>
      <c r="B33183" s="2">
        <v>71595</v>
      </c>
    </row>
    <row r="33184" spans="1:3" x14ac:dyDescent="0.3">
      <c r="A33184" t="s">
        <v>33184</v>
      </c>
      <c r="B33184" s="2">
        <v>71248</v>
      </c>
      <c r="C33184">
        <f t="shared" ref="C33184" si="8293">MAX(B33181:B33184)</f>
        <v>71683</v>
      </c>
    </row>
    <row r="33185" spans="1:3" x14ac:dyDescent="0.3">
      <c r="A33185" t="s">
        <v>33185</v>
      </c>
      <c r="B33185" s="2">
        <v>71500</v>
      </c>
    </row>
    <row r="33186" spans="1:3" x14ac:dyDescent="0.3">
      <c r="A33186" t="s">
        <v>33186</v>
      </c>
      <c r="B33186" s="2">
        <v>71283</v>
      </c>
    </row>
    <row r="33187" spans="1:3" x14ac:dyDescent="0.3">
      <c r="A33187" t="s">
        <v>33187</v>
      </c>
      <c r="B33187" s="2">
        <v>71325</v>
      </c>
    </row>
    <row r="33188" spans="1:3" x14ac:dyDescent="0.3">
      <c r="A33188" t="s">
        <v>33188</v>
      </c>
      <c r="B33188" s="2">
        <v>71224</v>
      </c>
      <c r="C33188">
        <f t="shared" ref="C33188" si="8294">MAX(B33185:B33188)</f>
        <v>71500</v>
      </c>
    </row>
    <row r="33189" spans="1:3" x14ac:dyDescent="0.3">
      <c r="A33189" t="s">
        <v>33189</v>
      </c>
      <c r="B33189" s="2">
        <v>71702</v>
      </c>
    </row>
    <row r="33190" spans="1:3" x14ac:dyDescent="0.3">
      <c r="A33190" t="s">
        <v>33190</v>
      </c>
      <c r="B33190" s="2">
        <v>72227</v>
      </c>
    </row>
    <row r="33191" spans="1:3" x14ac:dyDescent="0.3">
      <c r="A33191" t="s">
        <v>33191</v>
      </c>
      <c r="B33191" s="2">
        <v>72857</v>
      </c>
    </row>
    <row r="33192" spans="1:3" x14ac:dyDescent="0.3">
      <c r="A33192" t="s">
        <v>33192</v>
      </c>
      <c r="B33192" s="2">
        <v>73804</v>
      </c>
      <c r="C33192">
        <f t="shared" ref="C33192" si="8295">MAX(B33189:B33192)</f>
        <v>73804</v>
      </c>
    </row>
    <row r="33193" spans="1:3" x14ac:dyDescent="0.3">
      <c r="A33193" t="s">
        <v>33193</v>
      </c>
      <c r="B33193" s="2">
        <v>74305</v>
      </c>
    </row>
    <row r="33194" spans="1:3" x14ac:dyDescent="0.3">
      <c r="A33194" t="s">
        <v>33194</v>
      </c>
      <c r="B33194" s="2">
        <v>74330</v>
      </c>
    </row>
    <row r="33195" spans="1:3" x14ac:dyDescent="0.3">
      <c r="A33195" t="s">
        <v>33195</v>
      </c>
      <c r="B33195" s="2">
        <v>74328</v>
      </c>
    </row>
    <row r="33196" spans="1:3" x14ac:dyDescent="0.3">
      <c r="A33196" t="s">
        <v>33196</v>
      </c>
      <c r="B33196" s="2">
        <v>74378</v>
      </c>
      <c r="C33196">
        <f t="shared" ref="C33196" si="8296">MAX(B33193:B33196)</f>
        <v>74378</v>
      </c>
    </row>
    <row r="33197" spans="1:3" x14ac:dyDescent="0.3">
      <c r="A33197" t="s">
        <v>33197</v>
      </c>
      <c r="B33197" s="2">
        <v>74088</v>
      </c>
    </row>
    <row r="33198" spans="1:3" x14ac:dyDescent="0.3">
      <c r="A33198" t="s">
        <v>33198</v>
      </c>
      <c r="B33198" s="2">
        <v>73848</v>
      </c>
    </row>
    <row r="33199" spans="1:3" x14ac:dyDescent="0.3">
      <c r="A33199" t="s">
        <v>33199</v>
      </c>
      <c r="B33199" s="2">
        <v>73846</v>
      </c>
    </row>
    <row r="33200" spans="1:3" x14ac:dyDescent="0.3">
      <c r="A33200" t="s">
        <v>33200</v>
      </c>
      <c r="B33200" s="2">
        <v>73730</v>
      </c>
      <c r="C33200">
        <f t="shared" ref="C33200" si="8297">MAX(B33197:B33200)</f>
        <v>74088</v>
      </c>
    </row>
    <row r="33201" spans="1:3" x14ac:dyDescent="0.3">
      <c r="A33201" t="s">
        <v>33201</v>
      </c>
      <c r="B33201" s="2">
        <v>73484</v>
      </c>
    </row>
    <row r="33202" spans="1:3" x14ac:dyDescent="0.3">
      <c r="A33202" t="s">
        <v>33202</v>
      </c>
      <c r="B33202" s="2">
        <v>72733</v>
      </c>
    </row>
    <row r="33203" spans="1:3" x14ac:dyDescent="0.3">
      <c r="A33203" t="s">
        <v>33203</v>
      </c>
      <c r="B33203" s="2">
        <v>72239</v>
      </c>
    </row>
    <row r="33204" spans="1:3" x14ac:dyDescent="0.3">
      <c r="A33204" t="s">
        <v>33204</v>
      </c>
      <c r="B33204" s="2">
        <v>71593</v>
      </c>
      <c r="C33204">
        <f t="shared" ref="C33204" si="8298">MAX(B33201:B33204)</f>
        <v>73484</v>
      </c>
    </row>
    <row r="33205" spans="1:3" x14ac:dyDescent="0.3">
      <c r="A33205" t="s">
        <v>33205</v>
      </c>
      <c r="B33205" s="2">
        <v>70601</v>
      </c>
    </row>
    <row r="33206" spans="1:3" x14ac:dyDescent="0.3">
      <c r="A33206" t="s">
        <v>33206</v>
      </c>
      <c r="B33206" s="2">
        <v>69519</v>
      </c>
    </row>
    <row r="33207" spans="1:3" x14ac:dyDescent="0.3">
      <c r="A33207" t="s">
        <v>33207</v>
      </c>
      <c r="B33207" s="2">
        <v>68694</v>
      </c>
    </row>
    <row r="33208" spans="1:3" x14ac:dyDescent="0.3">
      <c r="A33208" t="s">
        <v>33208</v>
      </c>
      <c r="B33208" s="2">
        <v>67586</v>
      </c>
      <c r="C33208">
        <f t="shared" ref="C33208" si="8299">MAX(B33205:B33208)</f>
        <v>70601</v>
      </c>
    </row>
    <row r="33209" spans="1:3" x14ac:dyDescent="0.3">
      <c r="A33209" t="s">
        <v>33209</v>
      </c>
      <c r="B33209" s="2">
        <v>66525</v>
      </c>
    </row>
    <row r="33210" spans="1:3" x14ac:dyDescent="0.3">
      <c r="A33210" t="s">
        <v>33210</v>
      </c>
      <c r="B33210" s="2">
        <v>65767</v>
      </c>
    </row>
    <row r="33211" spans="1:3" x14ac:dyDescent="0.3">
      <c r="A33211" t="s">
        <v>33211</v>
      </c>
      <c r="B33211" s="2">
        <v>65159</v>
      </c>
    </row>
    <row r="33212" spans="1:3" x14ac:dyDescent="0.3">
      <c r="A33212" t="s">
        <v>33212</v>
      </c>
      <c r="B33212" s="2">
        <v>64671</v>
      </c>
      <c r="C33212">
        <f t="shared" ref="C33212" si="8300">MAX(B33209:B33212)</f>
        <v>66525</v>
      </c>
    </row>
    <row r="33213" spans="1:3" x14ac:dyDescent="0.3">
      <c r="A33213" t="s">
        <v>33213</v>
      </c>
      <c r="B33213" s="2">
        <v>64181</v>
      </c>
    </row>
    <row r="33214" spans="1:3" x14ac:dyDescent="0.3">
      <c r="A33214" t="s">
        <v>33214</v>
      </c>
      <c r="B33214" s="2">
        <v>63288</v>
      </c>
    </row>
    <row r="33215" spans="1:3" x14ac:dyDescent="0.3">
      <c r="A33215" t="s">
        <v>33215</v>
      </c>
      <c r="B33215" s="2">
        <v>62222</v>
      </c>
    </row>
    <row r="33216" spans="1:3" x14ac:dyDescent="0.3">
      <c r="A33216" t="s">
        <v>33216</v>
      </c>
      <c r="B33216" s="2">
        <v>61464</v>
      </c>
      <c r="C33216">
        <f t="shared" ref="C33216" si="8301">MAX(B33213:B33216)</f>
        <v>64181</v>
      </c>
    </row>
    <row r="33217" spans="1:3" x14ac:dyDescent="0.3">
      <c r="A33217" t="s">
        <v>33217</v>
      </c>
      <c r="B33217" s="2">
        <v>60094</v>
      </c>
    </row>
    <row r="33218" spans="1:3" x14ac:dyDescent="0.3">
      <c r="A33218" t="s">
        <v>33218</v>
      </c>
      <c r="B33218" s="2">
        <v>59077</v>
      </c>
    </row>
    <row r="33219" spans="1:3" x14ac:dyDescent="0.3">
      <c r="A33219" t="s">
        <v>33219</v>
      </c>
      <c r="B33219" s="2">
        <v>58286</v>
      </c>
    </row>
    <row r="33220" spans="1:3" x14ac:dyDescent="0.3">
      <c r="A33220" t="s">
        <v>33220</v>
      </c>
      <c r="B33220" s="2">
        <v>57687</v>
      </c>
      <c r="C33220">
        <f t="shared" ref="C33220" si="8302">MAX(B33217:B33220)</f>
        <v>60094</v>
      </c>
    </row>
    <row r="33221" spans="1:3" x14ac:dyDescent="0.3">
      <c r="A33221" t="s">
        <v>33221</v>
      </c>
      <c r="B33221" s="2">
        <v>56128</v>
      </c>
    </row>
    <row r="33222" spans="1:3" x14ac:dyDescent="0.3">
      <c r="A33222" t="s">
        <v>33222</v>
      </c>
      <c r="B33222" s="2">
        <v>55739</v>
      </c>
    </row>
    <row r="33223" spans="1:3" x14ac:dyDescent="0.3">
      <c r="A33223" t="s">
        <v>33223</v>
      </c>
      <c r="B33223" s="2">
        <v>55640</v>
      </c>
    </row>
    <row r="33224" spans="1:3" x14ac:dyDescent="0.3">
      <c r="A33224" t="s">
        <v>33224</v>
      </c>
      <c r="B33224" s="2">
        <v>55071</v>
      </c>
      <c r="C33224">
        <f t="shared" ref="C33224" si="8303">MAX(B33221:B33224)</f>
        <v>56128</v>
      </c>
    </row>
    <row r="33225" spans="1:3" x14ac:dyDescent="0.3">
      <c r="A33225" t="s">
        <v>33225</v>
      </c>
      <c r="B33225" s="2">
        <v>54449</v>
      </c>
    </row>
    <row r="33226" spans="1:3" x14ac:dyDescent="0.3">
      <c r="A33226" t="s">
        <v>33226</v>
      </c>
      <c r="B33226" s="2">
        <v>54122</v>
      </c>
    </row>
    <row r="33227" spans="1:3" x14ac:dyDescent="0.3">
      <c r="A33227" t="s">
        <v>33227</v>
      </c>
      <c r="B33227" s="2">
        <v>53904</v>
      </c>
    </row>
    <row r="33228" spans="1:3" x14ac:dyDescent="0.3">
      <c r="A33228" t="s">
        <v>33228</v>
      </c>
      <c r="B33228" s="2">
        <v>53748</v>
      </c>
      <c r="C33228">
        <f t="shared" ref="C33228" si="8304">MAX(B33225:B33228)</f>
        <v>54449</v>
      </c>
    </row>
    <row r="33229" spans="1:3" x14ac:dyDescent="0.3">
      <c r="A33229" t="s">
        <v>33229</v>
      </c>
      <c r="B33229" s="2">
        <v>53264</v>
      </c>
    </row>
    <row r="33230" spans="1:3" x14ac:dyDescent="0.3">
      <c r="A33230" t="s">
        <v>33230</v>
      </c>
      <c r="B33230" s="2">
        <v>52914</v>
      </c>
    </row>
    <row r="33231" spans="1:3" x14ac:dyDescent="0.3">
      <c r="A33231" t="s">
        <v>33231</v>
      </c>
      <c r="B33231" s="2">
        <v>52908</v>
      </c>
    </row>
    <row r="33232" spans="1:3" x14ac:dyDescent="0.3">
      <c r="A33232" t="s">
        <v>33232</v>
      </c>
      <c r="B33232" s="2">
        <v>53187</v>
      </c>
      <c r="C33232">
        <f t="shared" ref="C33232" si="8305">MAX(B33229:B33232)</f>
        <v>53264</v>
      </c>
    </row>
    <row r="33233" spans="1:3" x14ac:dyDescent="0.3">
      <c r="A33233" t="s">
        <v>33233</v>
      </c>
      <c r="B33233" s="2">
        <v>53775</v>
      </c>
    </row>
    <row r="33234" spans="1:3" x14ac:dyDescent="0.3">
      <c r="A33234" t="s">
        <v>33234</v>
      </c>
      <c r="B33234" s="2">
        <v>53764</v>
      </c>
    </row>
    <row r="33235" spans="1:3" x14ac:dyDescent="0.3">
      <c r="A33235" t="s">
        <v>33235</v>
      </c>
      <c r="B33235" s="2">
        <v>54093</v>
      </c>
    </row>
    <row r="33236" spans="1:3" x14ac:dyDescent="0.3">
      <c r="A33236" t="s">
        <v>33236</v>
      </c>
      <c r="B33236" s="2">
        <v>54110</v>
      </c>
      <c r="C33236">
        <f t="shared" ref="C33236" si="8306">MAX(B33233:B33236)</f>
        <v>54110</v>
      </c>
    </row>
    <row r="33237" spans="1:3" x14ac:dyDescent="0.3">
      <c r="A33237" t="s">
        <v>33237</v>
      </c>
      <c r="B33237" s="2">
        <v>54410</v>
      </c>
    </row>
    <row r="33238" spans="1:3" x14ac:dyDescent="0.3">
      <c r="A33238" t="s">
        <v>33238</v>
      </c>
      <c r="B33238" s="2">
        <v>54571</v>
      </c>
    </row>
    <row r="33239" spans="1:3" x14ac:dyDescent="0.3">
      <c r="A33239" t="s">
        <v>33239</v>
      </c>
      <c r="B33239" s="2">
        <v>55014</v>
      </c>
    </row>
    <row r="33240" spans="1:3" x14ac:dyDescent="0.3">
      <c r="A33240" t="s">
        <v>33240</v>
      </c>
      <c r="B33240" s="2">
        <v>55264</v>
      </c>
      <c r="C33240">
        <f t="shared" ref="C33240" si="8307">MAX(B33237:B33240)</f>
        <v>55264</v>
      </c>
    </row>
    <row r="33241" spans="1:3" x14ac:dyDescent="0.3">
      <c r="A33241" t="s">
        <v>33241</v>
      </c>
      <c r="B33241" s="2">
        <v>56543</v>
      </c>
    </row>
    <row r="33242" spans="1:3" x14ac:dyDescent="0.3">
      <c r="A33242" t="s">
        <v>33242</v>
      </c>
      <c r="B33242" s="2">
        <v>57231</v>
      </c>
    </row>
    <row r="33243" spans="1:3" x14ac:dyDescent="0.3">
      <c r="A33243" t="s">
        <v>33243</v>
      </c>
      <c r="B33243" s="2">
        <v>58100</v>
      </c>
    </row>
    <row r="33244" spans="1:3" x14ac:dyDescent="0.3">
      <c r="A33244" t="s">
        <v>33244</v>
      </c>
      <c r="B33244" s="2">
        <v>59875</v>
      </c>
      <c r="C33244">
        <f t="shared" ref="C33244" si="8308">MAX(B33241:B33244)</f>
        <v>59875</v>
      </c>
    </row>
    <row r="33245" spans="1:3" x14ac:dyDescent="0.3">
      <c r="A33245" t="s">
        <v>33245</v>
      </c>
      <c r="B33245" s="2">
        <v>62202</v>
      </c>
    </row>
    <row r="33246" spans="1:3" x14ac:dyDescent="0.3">
      <c r="A33246" t="s">
        <v>33246</v>
      </c>
      <c r="B33246" s="2">
        <v>64683</v>
      </c>
    </row>
    <row r="33247" spans="1:3" x14ac:dyDescent="0.3">
      <c r="A33247" t="s">
        <v>33247</v>
      </c>
      <c r="B33247" s="2">
        <v>66173</v>
      </c>
    </row>
    <row r="33248" spans="1:3" x14ac:dyDescent="0.3">
      <c r="A33248" t="s">
        <v>33248</v>
      </c>
      <c r="B33248" s="2">
        <v>67941</v>
      </c>
      <c r="C33248">
        <f t="shared" ref="C33248" si="8309">MAX(B33245:B33248)</f>
        <v>67941</v>
      </c>
    </row>
    <row r="33249" spans="1:3" x14ac:dyDescent="0.3">
      <c r="A33249" t="s">
        <v>33249</v>
      </c>
      <c r="B33249" s="2">
        <v>70422</v>
      </c>
    </row>
    <row r="33250" spans="1:3" x14ac:dyDescent="0.3">
      <c r="A33250" t="s">
        <v>33250</v>
      </c>
      <c r="B33250" s="2">
        <v>71866</v>
      </c>
    </row>
    <row r="33251" spans="1:3" x14ac:dyDescent="0.3">
      <c r="A33251" t="s">
        <v>33251</v>
      </c>
      <c r="B33251" s="2">
        <v>72585</v>
      </c>
    </row>
    <row r="33252" spans="1:3" x14ac:dyDescent="0.3">
      <c r="A33252" t="s">
        <v>33252</v>
      </c>
      <c r="B33252" s="2">
        <v>73179</v>
      </c>
      <c r="C33252">
        <f t="shared" ref="C33252" si="8310">MAX(B33249:B33252)</f>
        <v>73179</v>
      </c>
    </row>
    <row r="33253" spans="1:3" x14ac:dyDescent="0.3">
      <c r="A33253" t="s">
        <v>33253</v>
      </c>
      <c r="B33253" s="2">
        <v>73871</v>
      </c>
    </row>
    <row r="33254" spans="1:3" x14ac:dyDescent="0.3">
      <c r="A33254" t="s">
        <v>33254</v>
      </c>
      <c r="B33254" s="2">
        <v>74303</v>
      </c>
    </row>
    <row r="33255" spans="1:3" x14ac:dyDescent="0.3">
      <c r="A33255" t="s">
        <v>33255</v>
      </c>
      <c r="B33255" s="2">
        <v>74261</v>
      </c>
    </row>
    <row r="33256" spans="1:3" x14ac:dyDescent="0.3">
      <c r="A33256" t="s">
        <v>33256</v>
      </c>
      <c r="B33256" s="2">
        <v>74329</v>
      </c>
      <c r="C33256">
        <f t="shared" ref="C33256" si="8311">MAX(B33253:B33256)</f>
        <v>74329</v>
      </c>
    </row>
    <row r="33257" spans="1:3" x14ac:dyDescent="0.3">
      <c r="A33257" t="s">
        <v>33257</v>
      </c>
      <c r="B33257" s="2">
        <v>74134</v>
      </c>
    </row>
    <row r="33258" spans="1:3" x14ac:dyDescent="0.3">
      <c r="A33258" t="s">
        <v>33258</v>
      </c>
      <c r="B33258" s="2">
        <v>74159</v>
      </c>
    </row>
    <row r="33259" spans="1:3" x14ac:dyDescent="0.3">
      <c r="A33259" t="s">
        <v>33259</v>
      </c>
      <c r="B33259" s="2">
        <v>74388</v>
      </c>
    </row>
    <row r="33260" spans="1:3" x14ac:dyDescent="0.3">
      <c r="A33260" t="s">
        <v>33260</v>
      </c>
      <c r="B33260" s="2">
        <v>74323</v>
      </c>
      <c r="C33260">
        <f t="shared" ref="C33260" si="8312">MAX(B33257:B33260)</f>
        <v>74388</v>
      </c>
    </row>
    <row r="33261" spans="1:3" x14ac:dyDescent="0.3">
      <c r="A33261" t="s">
        <v>33261</v>
      </c>
      <c r="B33261" s="2">
        <v>74598</v>
      </c>
    </row>
    <row r="33262" spans="1:3" x14ac:dyDescent="0.3">
      <c r="A33262" t="s">
        <v>33262</v>
      </c>
      <c r="B33262" s="2">
        <v>74750</v>
      </c>
    </row>
    <row r="33263" spans="1:3" x14ac:dyDescent="0.3">
      <c r="A33263" t="s">
        <v>33263</v>
      </c>
      <c r="B33263" s="2">
        <v>74795</v>
      </c>
    </row>
    <row r="33264" spans="1:3" x14ac:dyDescent="0.3">
      <c r="A33264" t="s">
        <v>33264</v>
      </c>
      <c r="B33264" s="2">
        <v>74639</v>
      </c>
      <c r="C33264">
        <f t="shared" ref="C33264" si="8313">MAX(B33261:B33264)</f>
        <v>74795</v>
      </c>
    </row>
    <row r="33265" spans="1:3" x14ac:dyDescent="0.3">
      <c r="A33265" t="s">
        <v>33265</v>
      </c>
      <c r="B33265" s="2">
        <v>74638</v>
      </c>
    </row>
    <row r="33266" spans="1:3" x14ac:dyDescent="0.3">
      <c r="A33266" t="s">
        <v>33266</v>
      </c>
      <c r="B33266" s="2">
        <v>74392</v>
      </c>
    </row>
    <row r="33267" spans="1:3" x14ac:dyDescent="0.3">
      <c r="A33267" t="s">
        <v>33267</v>
      </c>
      <c r="B33267" s="2">
        <v>74508</v>
      </c>
    </row>
    <row r="33268" spans="1:3" x14ac:dyDescent="0.3">
      <c r="A33268" t="s">
        <v>33268</v>
      </c>
      <c r="B33268" s="2">
        <v>73913</v>
      </c>
      <c r="C33268">
        <f t="shared" ref="C33268" si="8314">MAX(B33265:B33268)</f>
        <v>74638</v>
      </c>
    </row>
    <row r="33269" spans="1:3" x14ac:dyDescent="0.3">
      <c r="A33269" t="s">
        <v>33269</v>
      </c>
      <c r="B33269" s="2">
        <v>73031</v>
      </c>
    </row>
    <row r="33270" spans="1:3" x14ac:dyDescent="0.3">
      <c r="A33270" t="s">
        <v>33270</v>
      </c>
      <c r="B33270" s="2">
        <v>72667</v>
      </c>
    </row>
    <row r="33271" spans="1:3" x14ac:dyDescent="0.3">
      <c r="A33271" t="s">
        <v>33271</v>
      </c>
      <c r="B33271" s="2">
        <v>72513</v>
      </c>
    </row>
    <row r="33272" spans="1:3" x14ac:dyDescent="0.3">
      <c r="A33272" t="s">
        <v>33272</v>
      </c>
      <c r="B33272" s="2">
        <v>72202</v>
      </c>
      <c r="C33272">
        <f t="shared" ref="C33272" si="8315">MAX(B33269:B33272)</f>
        <v>73031</v>
      </c>
    </row>
    <row r="33273" spans="1:3" x14ac:dyDescent="0.3">
      <c r="A33273" t="s">
        <v>33273</v>
      </c>
      <c r="B33273" s="2">
        <v>72001</v>
      </c>
    </row>
    <row r="33274" spans="1:3" x14ac:dyDescent="0.3">
      <c r="A33274" t="s">
        <v>33274</v>
      </c>
      <c r="B33274" s="2">
        <v>71402</v>
      </c>
    </row>
    <row r="33275" spans="1:3" x14ac:dyDescent="0.3">
      <c r="A33275" t="s">
        <v>33275</v>
      </c>
      <c r="B33275" s="2">
        <v>71112</v>
      </c>
    </row>
    <row r="33276" spans="1:3" x14ac:dyDescent="0.3">
      <c r="A33276" t="s">
        <v>33276</v>
      </c>
      <c r="B33276" s="2">
        <v>70128</v>
      </c>
      <c r="C33276">
        <f t="shared" ref="C33276" si="8316">MAX(B33273:B33276)</f>
        <v>72001</v>
      </c>
    </row>
    <row r="33277" spans="1:3" x14ac:dyDescent="0.3">
      <c r="A33277" t="s">
        <v>33277</v>
      </c>
      <c r="B33277" s="2">
        <v>69828</v>
      </c>
    </row>
    <row r="33278" spans="1:3" x14ac:dyDescent="0.3">
      <c r="A33278" t="s">
        <v>33278</v>
      </c>
      <c r="B33278" s="2">
        <v>69439</v>
      </c>
    </row>
    <row r="33279" spans="1:3" x14ac:dyDescent="0.3">
      <c r="A33279" t="s">
        <v>33279</v>
      </c>
      <c r="B33279" s="2">
        <v>69312</v>
      </c>
    </row>
    <row r="33280" spans="1:3" x14ac:dyDescent="0.3">
      <c r="A33280" t="s">
        <v>33280</v>
      </c>
      <c r="B33280" s="2">
        <v>69118</v>
      </c>
      <c r="C33280">
        <f t="shared" ref="C33280" si="8317">MAX(B33277:B33280)</f>
        <v>69828</v>
      </c>
    </row>
    <row r="33281" spans="1:3" x14ac:dyDescent="0.3">
      <c r="A33281" t="s">
        <v>33281</v>
      </c>
      <c r="B33281" s="2">
        <v>68958</v>
      </c>
    </row>
    <row r="33282" spans="1:3" x14ac:dyDescent="0.3">
      <c r="A33282" t="s">
        <v>33282</v>
      </c>
      <c r="B33282" s="2">
        <v>68594</v>
      </c>
    </row>
    <row r="33283" spans="1:3" x14ac:dyDescent="0.3">
      <c r="A33283" t="s">
        <v>33283</v>
      </c>
      <c r="B33283" s="2">
        <v>68779</v>
      </c>
    </row>
    <row r="33284" spans="1:3" x14ac:dyDescent="0.3">
      <c r="A33284" t="s">
        <v>33284</v>
      </c>
      <c r="B33284" s="2">
        <v>68848</v>
      </c>
      <c r="C33284">
        <f t="shared" ref="C33284" si="8318">MAX(B33281:B33284)</f>
        <v>68958</v>
      </c>
    </row>
    <row r="33285" spans="1:3" x14ac:dyDescent="0.3">
      <c r="A33285" t="s">
        <v>33285</v>
      </c>
      <c r="B33285" s="2">
        <v>69288</v>
      </c>
    </row>
    <row r="33286" spans="1:3" x14ac:dyDescent="0.3">
      <c r="A33286" t="s">
        <v>33286</v>
      </c>
      <c r="B33286" s="2">
        <v>69958</v>
      </c>
    </row>
    <row r="33287" spans="1:3" x14ac:dyDescent="0.3">
      <c r="A33287" t="s">
        <v>33287</v>
      </c>
      <c r="B33287" s="2">
        <v>70682</v>
      </c>
    </row>
    <row r="33288" spans="1:3" x14ac:dyDescent="0.3">
      <c r="A33288" t="s">
        <v>33288</v>
      </c>
      <c r="B33288" s="2">
        <v>71174</v>
      </c>
      <c r="C33288">
        <f t="shared" ref="C33288" si="8319">MAX(B33285:B33288)</f>
        <v>71174</v>
      </c>
    </row>
    <row r="33289" spans="1:3" x14ac:dyDescent="0.3">
      <c r="A33289" t="s">
        <v>33289</v>
      </c>
      <c r="B33289" s="2">
        <v>71409</v>
      </c>
    </row>
    <row r="33290" spans="1:3" x14ac:dyDescent="0.3">
      <c r="A33290" t="s">
        <v>33290</v>
      </c>
      <c r="B33290" s="2">
        <v>71260</v>
      </c>
    </row>
    <row r="33291" spans="1:3" x14ac:dyDescent="0.3">
      <c r="A33291" t="s">
        <v>33291</v>
      </c>
      <c r="B33291" s="2">
        <v>71000</v>
      </c>
    </row>
    <row r="33292" spans="1:3" x14ac:dyDescent="0.3">
      <c r="A33292" t="s">
        <v>33292</v>
      </c>
      <c r="B33292" s="2">
        <v>70983</v>
      </c>
      <c r="C33292">
        <f t="shared" ref="C33292" si="8320">MAX(B33289:B33292)</f>
        <v>71409</v>
      </c>
    </row>
    <row r="33293" spans="1:3" x14ac:dyDescent="0.3">
      <c r="A33293" t="s">
        <v>33293</v>
      </c>
      <c r="B33293" s="2">
        <v>70290</v>
      </c>
    </row>
    <row r="33294" spans="1:3" x14ac:dyDescent="0.3">
      <c r="A33294" t="s">
        <v>33294</v>
      </c>
      <c r="B33294" s="2">
        <v>69811</v>
      </c>
    </row>
    <row r="33295" spans="1:3" x14ac:dyDescent="0.3">
      <c r="A33295" t="s">
        <v>33295</v>
      </c>
      <c r="B33295" s="2">
        <v>69587</v>
      </c>
    </row>
    <row r="33296" spans="1:3" x14ac:dyDescent="0.3">
      <c r="A33296" t="s">
        <v>33296</v>
      </c>
      <c r="B33296" s="2">
        <v>69227</v>
      </c>
      <c r="C33296">
        <f t="shared" ref="C33296" si="8321">MAX(B33293:B33296)</f>
        <v>70290</v>
      </c>
    </row>
    <row r="33297" spans="1:3" x14ac:dyDescent="0.3">
      <c r="A33297" t="s">
        <v>33297</v>
      </c>
      <c r="B33297" s="2">
        <v>68874</v>
      </c>
    </row>
    <row r="33298" spans="1:3" x14ac:dyDescent="0.3">
      <c r="A33298" t="s">
        <v>33298</v>
      </c>
      <c r="B33298" s="2">
        <v>67864</v>
      </c>
    </row>
    <row r="33299" spans="1:3" x14ac:dyDescent="0.3">
      <c r="A33299" t="s">
        <v>33299</v>
      </c>
      <c r="B33299" s="2">
        <v>66978</v>
      </c>
    </row>
    <row r="33300" spans="1:3" x14ac:dyDescent="0.3">
      <c r="A33300" t="s">
        <v>33300</v>
      </c>
      <c r="B33300" s="2">
        <v>66340</v>
      </c>
      <c r="C33300">
        <f t="shared" ref="C33300" si="8322">MAX(B33297:B33300)</f>
        <v>68874</v>
      </c>
    </row>
    <row r="33301" spans="1:3" x14ac:dyDescent="0.3">
      <c r="A33301" t="s">
        <v>33301</v>
      </c>
      <c r="B33301" s="2">
        <v>65141</v>
      </c>
    </row>
    <row r="33302" spans="1:3" x14ac:dyDescent="0.3">
      <c r="A33302" t="s">
        <v>33302</v>
      </c>
      <c r="B33302" s="2">
        <v>64081</v>
      </c>
    </row>
    <row r="33303" spans="1:3" x14ac:dyDescent="0.3">
      <c r="A33303" t="s">
        <v>33303</v>
      </c>
      <c r="B33303" s="2">
        <v>63002</v>
      </c>
    </row>
    <row r="33304" spans="1:3" x14ac:dyDescent="0.3">
      <c r="A33304" t="s">
        <v>33304</v>
      </c>
      <c r="B33304" s="2">
        <v>62361</v>
      </c>
      <c r="C33304">
        <f t="shared" ref="C33304" si="8323">MAX(B33301:B33304)</f>
        <v>65141</v>
      </c>
    </row>
    <row r="33305" spans="1:3" x14ac:dyDescent="0.3">
      <c r="A33305" t="s">
        <v>33305</v>
      </c>
      <c r="B33305" s="2">
        <v>61397</v>
      </c>
    </row>
    <row r="33306" spans="1:3" x14ac:dyDescent="0.3">
      <c r="A33306" t="s">
        <v>33306</v>
      </c>
      <c r="B33306" s="2">
        <v>60889</v>
      </c>
    </row>
    <row r="33307" spans="1:3" x14ac:dyDescent="0.3">
      <c r="A33307" t="s">
        <v>33307</v>
      </c>
      <c r="B33307" s="2">
        <v>60062</v>
      </c>
    </row>
    <row r="33308" spans="1:3" x14ac:dyDescent="0.3">
      <c r="A33308" t="s">
        <v>33308</v>
      </c>
      <c r="B33308" s="2">
        <v>59340</v>
      </c>
      <c r="C33308">
        <f t="shared" ref="C33308" si="8324">MAX(B33305:B33308)</f>
        <v>61397</v>
      </c>
    </row>
    <row r="33309" spans="1:3" x14ac:dyDescent="0.3">
      <c r="A33309" t="s">
        <v>33309</v>
      </c>
      <c r="B33309" s="2">
        <v>59298</v>
      </c>
    </row>
    <row r="33310" spans="1:3" x14ac:dyDescent="0.3">
      <c r="A33310" t="s">
        <v>33310</v>
      </c>
      <c r="B33310" s="2">
        <v>58128</v>
      </c>
    </row>
    <row r="33311" spans="1:3" x14ac:dyDescent="0.3">
      <c r="A33311" t="s">
        <v>33311</v>
      </c>
      <c r="B33311" s="2">
        <v>57481</v>
      </c>
    </row>
    <row r="33312" spans="1:3" x14ac:dyDescent="0.3">
      <c r="A33312" t="s">
        <v>33312</v>
      </c>
      <c r="B33312" s="2">
        <v>56446</v>
      </c>
      <c r="C33312">
        <f t="shared" ref="C33312" si="8325">MAX(B33309:B33312)</f>
        <v>59298</v>
      </c>
    </row>
    <row r="33313" spans="1:3" x14ac:dyDescent="0.3">
      <c r="A33313" t="s">
        <v>33313</v>
      </c>
      <c r="B33313" s="2">
        <v>55559</v>
      </c>
    </row>
    <row r="33314" spans="1:3" x14ac:dyDescent="0.3">
      <c r="A33314" t="s">
        <v>33314</v>
      </c>
      <c r="B33314" s="2">
        <v>54463</v>
      </c>
    </row>
    <row r="33315" spans="1:3" x14ac:dyDescent="0.3">
      <c r="A33315" t="s">
        <v>33315</v>
      </c>
      <c r="B33315" s="2">
        <v>53726</v>
      </c>
    </row>
    <row r="33316" spans="1:3" x14ac:dyDescent="0.3">
      <c r="A33316" t="s">
        <v>33316</v>
      </c>
      <c r="B33316" s="2">
        <v>53102</v>
      </c>
      <c r="C33316">
        <f t="shared" ref="C33316" si="8326">MAX(B33313:B33316)</f>
        <v>55559</v>
      </c>
    </row>
    <row r="33317" spans="1:3" x14ac:dyDescent="0.3">
      <c r="A33317" t="s">
        <v>33317</v>
      </c>
      <c r="B33317" s="2">
        <v>51807</v>
      </c>
    </row>
    <row r="33318" spans="1:3" x14ac:dyDescent="0.3">
      <c r="A33318" t="s">
        <v>33318</v>
      </c>
      <c r="B33318" s="2">
        <v>50992</v>
      </c>
    </row>
    <row r="33319" spans="1:3" x14ac:dyDescent="0.3">
      <c r="A33319" t="s">
        <v>33319</v>
      </c>
      <c r="B33319" s="2">
        <v>50232</v>
      </c>
    </row>
    <row r="33320" spans="1:3" x14ac:dyDescent="0.3">
      <c r="A33320" t="s">
        <v>33320</v>
      </c>
      <c r="B33320" s="2">
        <v>49973</v>
      </c>
      <c r="C33320">
        <f t="shared" ref="C33320" si="8327">MAX(B33317:B33320)</f>
        <v>51807</v>
      </c>
    </row>
    <row r="33321" spans="1:3" x14ac:dyDescent="0.3">
      <c r="A33321" t="s">
        <v>33321</v>
      </c>
      <c r="B33321" s="2">
        <v>49091</v>
      </c>
    </row>
    <row r="33322" spans="1:3" x14ac:dyDescent="0.3">
      <c r="A33322" t="s">
        <v>33322</v>
      </c>
      <c r="B33322" s="2">
        <v>48574</v>
      </c>
    </row>
    <row r="33323" spans="1:3" x14ac:dyDescent="0.3">
      <c r="A33323" t="s">
        <v>33323</v>
      </c>
      <c r="B33323" s="2">
        <v>48272</v>
      </c>
    </row>
    <row r="33324" spans="1:3" x14ac:dyDescent="0.3">
      <c r="A33324" t="s">
        <v>33324</v>
      </c>
      <c r="B33324" s="2">
        <v>47954</v>
      </c>
      <c r="C33324">
        <f t="shared" ref="C33324" si="8328">MAX(B33321:B33324)</f>
        <v>49091</v>
      </c>
    </row>
    <row r="33325" spans="1:3" x14ac:dyDescent="0.3">
      <c r="A33325" t="s">
        <v>33325</v>
      </c>
      <c r="B33325" s="2">
        <v>47488</v>
      </c>
    </row>
    <row r="33326" spans="1:3" x14ac:dyDescent="0.3">
      <c r="A33326" t="s">
        <v>33326</v>
      </c>
      <c r="B33326" s="2">
        <v>47106</v>
      </c>
    </row>
    <row r="33327" spans="1:3" x14ac:dyDescent="0.3">
      <c r="A33327" t="s">
        <v>33327</v>
      </c>
      <c r="B33327" s="2">
        <v>47190</v>
      </c>
    </row>
    <row r="33328" spans="1:3" x14ac:dyDescent="0.3">
      <c r="A33328" t="s">
        <v>33328</v>
      </c>
      <c r="B33328" s="2">
        <v>47299</v>
      </c>
      <c r="C33328">
        <f t="shared" ref="C33328" si="8329">MAX(B33325:B33328)</f>
        <v>47488</v>
      </c>
    </row>
    <row r="33329" spans="1:3" x14ac:dyDescent="0.3">
      <c r="A33329" t="s">
        <v>33329</v>
      </c>
      <c r="B33329" s="2">
        <v>47257</v>
      </c>
    </row>
    <row r="33330" spans="1:3" x14ac:dyDescent="0.3">
      <c r="A33330" t="s">
        <v>33330</v>
      </c>
      <c r="B33330" s="2">
        <v>47099</v>
      </c>
    </row>
    <row r="33331" spans="1:3" x14ac:dyDescent="0.3">
      <c r="A33331" t="s">
        <v>33331</v>
      </c>
      <c r="B33331" s="2">
        <v>47165</v>
      </c>
    </row>
    <row r="33332" spans="1:3" x14ac:dyDescent="0.3">
      <c r="A33332" t="s">
        <v>33332</v>
      </c>
      <c r="B33332" s="2">
        <v>47467</v>
      </c>
      <c r="C33332">
        <f t="shared" ref="C33332" si="8330">MAX(B33329:B33332)</f>
        <v>47467</v>
      </c>
    </row>
    <row r="33333" spans="1:3" x14ac:dyDescent="0.3">
      <c r="A33333" t="s">
        <v>33333</v>
      </c>
      <c r="B33333" s="2">
        <v>48054</v>
      </c>
    </row>
    <row r="33334" spans="1:3" x14ac:dyDescent="0.3">
      <c r="A33334" t="s">
        <v>33334</v>
      </c>
      <c r="B33334" s="2">
        <v>48372</v>
      </c>
    </row>
    <row r="33335" spans="1:3" x14ac:dyDescent="0.3">
      <c r="A33335" t="s">
        <v>33335</v>
      </c>
      <c r="B33335" s="2">
        <v>48331</v>
      </c>
    </row>
    <row r="33336" spans="1:3" x14ac:dyDescent="0.3">
      <c r="A33336" t="s">
        <v>33336</v>
      </c>
      <c r="B33336" s="2">
        <v>48465</v>
      </c>
      <c r="C33336">
        <f t="shared" ref="C33336" si="8331">MAX(B33333:B33336)</f>
        <v>48465</v>
      </c>
    </row>
    <row r="33337" spans="1:3" x14ac:dyDescent="0.3">
      <c r="A33337" t="s">
        <v>33337</v>
      </c>
      <c r="B33337" s="2">
        <v>48774</v>
      </c>
    </row>
    <row r="33338" spans="1:3" x14ac:dyDescent="0.3">
      <c r="A33338" t="s">
        <v>33338</v>
      </c>
      <c r="B33338" s="2">
        <v>48523</v>
      </c>
    </row>
    <row r="33339" spans="1:3" x14ac:dyDescent="0.3">
      <c r="A33339" t="s">
        <v>33339</v>
      </c>
      <c r="B33339" s="2">
        <v>48427</v>
      </c>
    </row>
    <row r="33340" spans="1:3" x14ac:dyDescent="0.3">
      <c r="A33340" t="s">
        <v>33340</v>
      </c>
      <c r="B33340" s="2">
        <v>48614</v>
      </c>
      <c r="C33340">
        <f t="shared" ref="C33340" si="8332">MAX(B33337:B33340)</f>
        <v>48774</v>
      </c>
    </row>
    <row r="33341" spans="1:3" x14ac:dyDescent="0.3">
      <c r="A33341" t="s">
        <v>33341</v>
      </c>
      <c r="B33341" s="2">
        <v>48801</v>
      </c>
    </row>
    <row r="33342" spans="1:3" x14ac:dyDescent="0.3">
      <c r="A33342" t="s">
        <v>33342</v>
      </c>
      <c r="B33342" s="2">
        <v>49249</v>
      </c>
    </row>
    <row r="33343" spans="1:3" x14ac:dyDescent="0.3">
      <c r="A33343" t="s">
        <v>33343</v>
      </c>
      <c r="B33343" s="2">
        <v>49455</v>
      </c>
    </row>
    <row r="33344" spans="1:3" x14ac:dyDescent="0.3">
      <c r="A33344" t="s">
        <v>33344</v>
      </c>
      <c r="B33344" s="2">
        <v>49970</v>
      </c>
      <c r="C33344">
        <f t="shared" ref="C33344" si="8333">MAX(B33341:B33344)</f>
        <v>49970</v>
      </c>
    </row>
    <row r="33345" spans="1:3" x14ac:dyDescent="0.3">
      <c r="A33345" t="s">
        <v>33345</v>
      </c>
      <c r="B33345" s="2">
        <v>51700</v>
      </c>
    </row>
    <row r="33346" spans="1:3" x14ac:dyDescent="0.3">
      <c r="A33346" t="s">
        <v>33346</v>
      </c>
      <c r="B33346" s="2">
        <v>52632</v>
      </c>
    </row>
    <row r="33347" spans="1:3" x14ac:dyDescent="0.3">
      <c r="A33347" t="s">
        <v>33347</v>
      </c>
      <c r="B33347" s="2">
        <v>53390</v>
      </c>
    </row>
    <row r="33348" spans="1:3" x14ac:dyDescent="0.3">
      <c r="A33348" t="s">
        <v>33348</v>
      </c>
      <c r="B33348" s="2">
        <v>54266</v>
      </c>
      <c r="C33348">
        <f t="shared" ref="C33348" si="8334">MAX(B33345:B33348)</f>
        <v>54266</v>
      </c>
    </row>
    <row r="33349" spans="1:3" x14ac:dyDescent="0.3">
      <c r="A33349" t="s">
        <v>33349</v>
      </c>
      <c r="B33349" s="2">
        <v>55752</v>
      </c>
    </row>
    <row r="33350" spans="1:3" x14ac:dyDescent="0.3">
      <c r="A33350" t="s">
        <v>33350</v>
      </c>
      <c r="B33350" s="2">
        <v>56558</v>
      </c>
    </row>
    <row r="33351" spans="1:3" x14ac:dyDescent="0.3">
      <c r="A33351" t="s">
        <v>33351</v>
      </c>
      <c r="B33351" s="2">
        <v>57371</v>
      </c>
    </row>
    <row r="33352" spans="1:3" x14ac:dyDescent="0.3">
      <c r="A33352" t="s">
        <v>33352</v>
      </c>
      <c r="B33352" s="2">
        <v>58201</v>
      </c>
      <c r="C33352">
        <f t="shared" ref="C33352" si="8335">MAX(B33349:B33352)</f>
        <v>58201</v>
      </c>
    </row>
    <row r="33353" spans="1:3" x14ac:dyDescent="0.3">
      <c r="A33353" t="s">
        <v>33353</v>
      </c>
      <c r="B33353" s="2">
        <v>59103</v>
      </c>
    </row>
    <row r="33354" spans="1:3" x14ac:dyDescent="0.3">
      <c r="A33354" t="s">
        <v>33354</v>
      </c>
      <c r="B33354" s="2">
        <v>59660</v>
      </c>
    </row>
    <row r="33355" spans="1:3" x14ac:dyDescent="0.3">
      <c r="A33355" t="s">
        <v>33355</v>
      </c>
      <c r="B33355" s="2">
        <v>60181</v>
      </c>
    </row>
    <row r="33356" spans="1:3" x14ac:dyDescent="0.3">
      <c r="A33356" t="s">
        <v>33356</v>
      </c>
      <c r="B33356" s="2">
        <v>60857</v>
      </c>
      <c r="C33356">
        <f t="shared" ref="C33356" si="8336">MAX(B33353:B33356)</f>
        <v>60857</v>
      </c>
    </row>
    <row r="33357" spans="1:3" x14ac:dyDescent="0.3">
      <c r="A33357" t="s">
        <v>33357</v>
      </c>
      <c r="B33357" s="2">
        <v>61402</v>
      </c>
    </row>
    <row r="33358" spans="1:3" x14ac:dyDescent="0.3">
      <c r="A33358" t="s">
        <v>33358</v>
      </c>
      <c r="B33358" s="2">
        <v>61850</v>
      </c>
    </row>
    <row r="33359" spans="1:3" x14ac:dyDescent="0.3">
      <c r="A33359" t="s">
        <v>33359</v>
      </c>
      <c r="B33359" s="2">
        <v>62185</v>
      </c>
    </row>
    <row r="33360" spans="1:3" x14ac:dyDescent="0.3">
      <c r="A33360" t="s">
        <v>33360</v>
      </c>
      <c r="B33360" s="2">
        <v>62145</v>
      </c>
      <c r="C33360">
        <f t="shared" ref="C33360" si="8337">MAX(B33357:B33360)</f>
        <v>62185</v>
      </c>
    </row>
    <row r="33361" spans="1:3" x14ac:dyDescent="0.3">
      <c r="A33361" t="s">
        <v>33361</v>
      </c>
      <c r="B33361" s="2">
        <v>62364</v>
      </c>
    </row>
    <row r="33362" spans="1:3" x14ac:dyDescent="0.3">
      <c r="A33362" t="s">
        <v>33362</v>
      </c>
      <c r="B33362" s="2">
        <v>62838</v>
      </c>
    </row>
    <row r="33363" spans="1:3" x14ac:dyDescent="0.3">
      <c r="A33363" t="s">
        <v>33363</v>
      </c>
      <c r="B33363" s="2">
        <v>63041</v>
      </c>
    </row>
    <row r="33364" spans="1:3" x14ac:dyDescent="0.3">
      <c r="A33364" t="s">
        <v>33364</v>
      </c>
      <c r="B33364" s="2">
        <v>63137</v>
      </c>
      <c r="C33364">
        <f t="shared" ref="C33364" si="8338">MAX(B33361:B33364)</f>
        <v>63137</v>
      </c>
    </row>
    <row r="33365" spans="1:3" x14ac:dyDescent="0.3">
      <c r="A33365" t="s">
        <v>33365</v>
      </c>
      <c r="B33365" s="2">
        <v>63243</v>
      </c>
    </row>
    <row r="33366" spans="1:3" x14ac:dyDescent="0.3">
      <c r="A33366" t="s">
        <v>33366</v>
      </c>
      <c r="B33366" s="2">
        <v>63002</v>
      </c>
    </row>
    <row r="33367" spans="1:3" x14ac:dyDescent="0.3">
      <c r="A33367" t="s">
        <v>33367</v>
      </c>
      <c r="B33367" s="2">
        <v>62908</v>
      </c>
    </row>
    <row r="33368" spans="1:3" x14ac:dyDescent="0.3">
      <c r="A33368" t="s">
        <v>33368</v>
      </c>
      <c r="B33368" s="2">
        <v>62630</v>
      </c>
      <c r="C33368">
        <f t="shared" ref="C33368" si="8339">MAX(B33365:B33368)</f>
        <v>63243</v>
      </c>
    </row>
    <row r="33369" spans="1:3" x14ac:dyDescent="0.3">
      <c r="A33369" t="s">
        <v>33369</v>
      </c>
      <c r="B33369" s="2">
        <v>62588</v>
      </c>
    </row>
    <row r="33370" spans="1:3" x14ac:dyDescent="0.3">
      <c r="A33370" t="s">
        <v>33370</v>
      </c>
      <c r="B33370" s="2">
        <v>62153</v>
      </c>
    </row>
    <row r="33371" spans="1:3" x14ac:dyDescent="0.3">
      <c r="A33371" t="s">
        <v>33371</v>
      </c>
      <c r="B33371" s="2">
        <v>62107</v>
      </c>
    </row>
    <row r="33372" spans="1:3" x14ac:dyDescent="0.3">
      <c r="A33372" t="s">
        <v>33372</v>
      </c>
      <c r="B33372" s="2">
        <v>61840</v>
      </c>
      <c r="C33372">
        <f t="shared" ref="C33372" si="8340">MAX(B33369:B33372)</f>
        <v>62588</v>
      </c>
    </row>
    <row r="33373" spans="1:3" x14ac:dyDescent="0.3">
      <c r="A33373" t="s">
        <v>33373</v>
      </c>
      <c r="B33373" s="2">
        <v>61771</v>
      </c>
    </row>
    <row r="33374" spans="1:3" x14ac:dyDescent="0.3">
      <c r="A33374" t="s">
        <v>33374</v>
      </c>
      <c r="B33374" s="2">
        <v>61382</v>
      </c>
    </row>
    <row r="33375" spans="1:3" x14ac:dyDescent="0.3">
      <c r="A33375" t="s">
        <v>33375</v>
      </c>
      <c r="B33375" s="2">
        <v>60975</v>
      </c>
    </row>
    <row r="33376" spans="1:3" x14ac:dyDescent="0.3">
      <c r="A33376" t="s">
        <v>33376</v>
      </c>
      <c r="B33376" s="2">
        <v>60662</v>
      </c>
      <c r="C33376">
        <f t="shared" ref="C33376" si="8341">MAX(B33373:B33376)</f>
        <v>61771</v>
      </c>
    </row>
    <row r="33377" spans="1:3" x14ac:dyDescent="0.3">
      <c r="A33377" t="s">
        <v>33377</v>
      </c>
      <c r="B33377" s="2">
        <v>60649</v>
      </c>
    </row>
    <row r="33378" spans="1:3" x14ac:dyDescent="0.3">
      <c r="A33378" t="s">
        <v>33378</v>
      </c>
      <c r="B33378" s="2">
        <v>60802</v>
      </c>
    </row>
    <row r="33379" spans="1:3" x14ac:dyDescent="0.3">
      <c r="A33379" t="s">
        <v>33379</v>
      </c>
      <c r="B33379" s="2">
        <v>60930</v>
      </c>
    </row>
    <row r="33380" spans="1:3" x14ac:dyDescent="0.3">
      <c r="A33380" t="s">
        <v>33380</v>
      </c>
      <c r="B33380" s="2">
        <v>61202</v>
      </c>
      <c r="C33380">
        <f t="shared" ref="C33380" si="8342">MAX(B33377:B33380)</f>
        <v>61202</v>
      </c>
    </row>
    <row r="33381" spans="1:3" x14ac:dyDescent="0.3">
      <c r="A33381" t="s">
        <v>33381</v>
      </c>
      <c r="B33381" s="2">
        <v>61732</v>
      </c>
    </row>
    <row r="33382" spans="1:3" x14ac:dyDescent="0.3">
      <c r="A33382" t="s">
        <v>33382</v>
      </c>
      <c r="B33382" s="2">
        <v>62563</v>
      </c>
    </row>
    <row r="33383" spans="1:3" x14ac:dyDescent="0.3">
      <c r="A33383" t="s">
        <v>33383</v>
      </c>
      <c r="B33383" s="2">
        <v>63271</v>
      </c>
    </row>
    <row r="33384" spans="1:3" x14ac:dyDescent="0.3">
      <c r="A33384" t="s">
        <v>33384</v>
      </c>
      <c r="B33384" s="2">
        <v>63982</v>
      </c>
      <c r="C33384">
        <f t="shared" ref="C33384" si="8343">MAX(B33381:B33384)</f>
        <v>63982</v>
      </c>
    </row>
    <row r="33385" spans="1:3" x14ac:dyDescent="0.3">
      <c r="A33385" t="s">
        <v>33385</v>
      </c>
      <c r="B33385" s="2">
        <v>64722</v>
      </c>
    </row>
    <row r="33386" spans="1:3" x14ac:dyDescent="0.3">
      <c r="A33386" t="s">
        <v>33386</v>
      </c>
      <c r="B33386" s="2">
        <v>65325</v>
      </c>
    </row>
    <row r="33387" spans="1:3" x14ac:dyDescent="0.3">
      <c r="A33387" t="s">
        <v>33387</v>
      </c>
      <c r="B33387" s="2">
        <v>65226</v>
      </c>
    </row>
    <row r="33388" spans="1:3" x14ac:dyDescent="0.3">
      <c r="A33388" t="s">
        <v>33388</v>
      </c>
      <c r="B33388" s="2">
        <v>65318</v>
      </c>
      <c r="C33388">
        <f t="shared" ref="C33388" si="8344">MAX(B33385:B33388)</f>
        <v>65325</v>
      </c>
    </row>
    <row r="33389" spans="1:3" x14ac:dyDescent="0.3">
      <c r="A33389" t="s">
        <v>33389</v>
      </c>
      <c r="B33389" s="2">
        <v>65208</v>
      </c>
    </row>
    <row r="33390" spans="1:3" x14ac:dyDescent="0.3">
      <c r="A33390" t="s">
        <v>33390</v>
      </c>
      <c r="B33390" s="2">
        <v>64560</v>
      </c>
    </row>
    <row r="33391" spans="1:3" x14ac:dyDescent="0.3">
      <c r="A33391" t="s">
        <v>33391</v>
      </c>
      <c r="B33391" s="2">
        <v>64338</v>
      </c>
    </row>
    <row r="33392" spans="1:3" x14ac:dyDescent="0.3">
      <c r="A33392" t="s">
        <v>33392</v>
      </c>
      <c r="B33392" s="2">
        <v>63888</v>
      </c>
      <c r="C33392">
        <f t="shared" ref="C33392" si="8345">MAX(B33389:B33392)</f>
        <v>65208</v>
      </c>
    </row>
    <row r="33393" spans="1:3" x14ac:dyDescent="0.3">
      <c r="A33393" t="s">
        <v>33393</v>
      </c>
      <c r="B33393" s="2">
        <v>63274</v>
      </c>
    </row>
    <row r="33394" spans="1:3" x14ac:dyDescent="0.3">
      <c r="A33394" t="s">
        <v>33394</v>
      </c>
      <c r="B33394" s="2">
        <v>62660</v>
      </c>
    </row>
    <row r="33395" spans="1:3" x14ac:dyDescent="0.3">
      <c r="A33395" t="s">
        <v>33395</v>
      </c>
      <c r="B33395" s="2">
        <v>62190</v>
      </c>
    </row>
    <row r="33396" spans="1:3" x14ac:dyDescent="0.3">
      <c r="A33396" t="s">
        <v>33396</v>
      </c>
      <c r="B33396" s="2">
        <v>61319</v>
      </c>
      <c r="C33396">
        <f t="shared" ref="C33396" si="8346">MAX(B33393:B33396)</f>
        <v>63274</v>
      </c>
    </row>
    <row r="33397" spans="1:3" x14ac:dyDescent="0.3">
      <c r="A33397" t="s">
        <v>33397</v>
      </c>
      <c r="B33397" s="2">
        <v>60492</v>
      </c>
    </row>
    <row r="33398" spans="1:3" x14ac:dyDescent="0.3">
      <c r="A33398" t="s">
        <v>33398</v>
      </c>
      <c r="B33398" s="2">
        <v>59257</v>
      </c>
    </row>
    <row r="33399" spans="1:3" x14ac:dyDescent="0.3">
      <c r="A33399" t="s">
        <v>33399</v>
      </c>
      <c r="B33399" s="2">
        <v>58346</v>
      </c>
    </row>
    <row r="33400" spans="1:3" x14ac:dyDescent="0.3">
      <c r="A33400" t="s">
        <v>33400</v>
      </c>
      <c r="B33400" s="2">
        <v>57535</v>
      </c>
      <c r="C33400">
        <f t="shared" ref="C33400" si="8347">MAX(B33397:B33400)</f>
        <v>60492</v>
      </c>
    </row>
    <row r="33401" spans="1:3" x14ac:dyDescent="0.3">
      <c r="A33401" t="s">
        <v>33401</v>
      </c>
      <c r="B33401" s="2">
        <v>57085</v>
      </c>
    </row>
    <row r="33402" spans="1:3" x14ac:dyDescent="0.3">
      <c r="A33402" t="s">
        <v>33402</v>
      </c>
      <c r="B33402" s="2">
        <v>56939</v>
      </c>
    </row>
    <row r="33403" spans="1:3" x14ac:dyDescent="0.3">
      <c r="A33403" t="s">
        <v>33403</v>
      </c>
      <c r="B33403" s="2">
        <v>56918</v>
      </c>
    </row>
    <row r="33404" spans="1:3" x14ac:dyDescent="0.3">
      <c r="A33404" t="s">
        <v>33404</v>
      </c>
      <c r="B33404" s="2">
        <v>56539</v>
      </c>
      <c r="C33404">
        <f t="shared" ref="C33404" si="8348">MAX(B33401:B33404)</f>
        <v>57085</v>
      </c>
    </row>
    <row r="33405" spans="1:3" x14ac:dyDescent="0.3">
      <c r="A33405" t="s">
        <v>33405</v>
      </c>
      <c r="B33405" s="2">
        <v>57207</v>
      </c>
    </row>
    <row r="33406" spans="1:3" x14ac:dyDescent="0.3">
      <c r="A33406" t="s">
        <v>33406</v>
      </c>
      <c r="B33406" s="2">
        <v>56432</v>
      </c>
    </row>
    <row r="33407" spans="1:3" x14ac:dyDescent="0.3">
      <c r="A33407" t="s">
        <v>33407</v>
      </c>
      <c r="B33407" s="2">
        <v>55769</v>
      </c>
    </row>
    <row r="33408" spans="1:3" x14ac:dyDescent="0.3">
      <c r="A33408" t="s">
        <v>33408</v>
      </c>
      <c r="B33408" s="2">
        <v>55061</v>
      </c>
      <c r="C33408">
        <f t="shared" ref="C33408" si="8349">MAX(B33405:B33408)</f>
        <v>57207</v>
      </c>
    </row>
    <row r="33409" spans="1:3" x14ac:dyDescent="0.3">
      <c r="A33409" t="s">
        <v>33409</v>
      </c>
      <c r="B33409" s="2">
        <v>54248</v>
      </c>
    </row>
    <row r="33410" spans="1:3" x14ac:dyDescent="0.3">
      <c r="A33410" t="s">
        <v>33410</v>
      </c>
      <c r="B33410" s="2">
        <v>53261</v>
      </c>
    </row>
    <row r="33411" spans="1:3" x14ac:dyDescent="0.3">
      <c r="A33411" t="s">
        <v>33411</v>
      </c>
      <c r="B33411" s="2">
        <v>52765</v>
      </c>
    </row>
    <row r="33412" spans="1:3" x14ac:dyDescent="0.3">
      <c r="A33412" t="s">
        <v>33412</v>
      </c>
      <c r="B33412" s="2">
        <v>51769</v>
      </c>
      <c r="C33412">
        <f t="shared" ref="C33412" si="8350">MAX(B33409:B33412)</f>
        <v>54248</v>
      </c>
    </row>
    <row r="33413" spans="1:3" x14ac:dyDescent="0.3">
      <c r="A33413" t="s">
        <v>33413</v>
      </c>
      <c r="B33413" s="2">
        <v>50193</v>
      </c>
    </row>
    <row r="33414" spans="1:3" x14ac:dyDescent="0.3">
      <c r="A33414" t="s">
        <v>33414</v>
      </c>
      <c r="B33414" s="2">
        <v>49240</v>
      </c>
    </row>
    <row r="33415" spans="1:3" x14ac:dyDescent="0.3">
      <c r="A33415" t="s">
        <v>33415</v>
      </c>
      <c r="B33415" s="2">
        <v>48763</v>
      </c>
    </row>
    <row r="33416" spans="1:3" x14ac:dyDescent="0.3">
      <c r="A33416" t="s">
        <v>33416</v>
      </c>
      <c r="B33416" s="2">
        <v>47937</v>
      </c>
      <c r="C33416">
        <f t="shared" ref="C33416" si="8351">MAX(B33413:B33416)</f>
        <v>50193</v>
      </c>
    </row>
    <row r="33417" spans="1:3" x14ac:dyDescent="0.3">
      <c r="A33417" t="s">
        <v>33417</v>
      </c>
      <c r="B33417" s="2">
        <v>47082</v>
      </c>
    </row>
    <row r="33418" spans="1:3" x14ac:dyDescent="0.3">
      <c r="A33418" t="s">
        <v>33418</v>
      </c>
      <c r="B33418" s="2">
        <v>46638</v>
      </c>
    </row>
    <row r="33419" spans="1:3" x14ac:dyDescent="0.3">
      <c r="A33419" t="s">
        <v>33419</v>
      </c>
      <c r="B33419" s="2">
        <v>46067</v>
      </c>
    </row>
    <row r="33420" spans="1:3" x14ac:dyDescent="0.3">
      <c r="A33420" t="s">
        <v>33420</v>
      </c>
      <c r="B33420" s="2">
        <v>45642</v>
      </c>
      <c r="C33420">
        <f t="shared" ref="C33420" si="8352">MAX(B33417:B33420)</f>
        <v>47082</v>
      </c>
    </row>
    <row r="33421" spans="1:3" x14ac:dyDescent="0.3">
      <c r="A33421" t="s">
        <v>33421</v>
      </c>
      <c r="B33421" s="2">
        <v>45122</v>
      </c>
    </row>
    <row r="33422" spans="1:3" x14ac:dyDescent="0.3">
      <c r="A33422" t="s">
        <v>33422</v>
      </c>
      <c r="B33422" s="2">
        <v>44970</v>
      </c>
    </row>
    <row r="33423" spans="1:3" x14ac:dyDescent="0.3">
      <c r="A33423" t="s">
        <v>33423</v>
      </c>
      <c r="B33423" s="2">
        <v>44821</v>
      </c>
    </row>
    <row r="33424" spans="1:3" x14ac:dyDescent="0.3">
      <c r="A33424" t="s">
        <v>33424</v>
      </c>
      <c r="B33424" s="2">
        <v>45003</v>
      </c>
      <c r="C33424">
        <f t="shared" ref="C33424" si="8353">MAX(B33421:B33424)</f>
        <v>45122</v>
      </c>
    </row>
    <row r="33425" spans="1:3" x14ac:dyDescent="0.3">
      <c r="A33425" t="s">
        <v>33425</v>
      </c>
      <c r="B33425" s="2">
        <v>44851</v>
      </c>
    </row>
    <row r="33426" spans="1:3" x14ac:dyDescent="0.3">
      <c r="A33426" t="s">
        <v>33426</v>
      </c>
      <c r="B33426" s="2">
        <v>44765</v>
      </c>
    </row>
    <row r="33427" spans="1:3" x14ac:dyDescent="0.3">
      <c r="A33427" t="s">
        <v>33427</v>
      </c>
      <c r="B33427" s="2">
        <v>44539</v>
      </c>
    </row>
    <row r="33428" spans="1:3" x14ac:dyDescent="0.3">
      <c r="A33428" t="s">
        <v>33428</v>
      </c>
      <c r="B33428" s="2">
        <v>44582</v>
      </c>
      <c r="C33428">
        <f t="shared" ref="C33428" si="8354">MAX(B33425:B33428)</f>
        <v>44851</v>
      </c>
    </row>
    <row r="33429" spans="1:3" x14ac:dyDescent="0.3">
      <c r="A33429" t="s">
        <v>33429</v>
      </c>
      <c r="B33429" s="2">
        <v>45280</v>
      </c>
    </row>
    <row r="33430" spans="1:3" x14ac:dyDescent="0.3">
      <c r="A33430" t="s">
        <v>33430</v>
      </c>
      <c r="B33430" s="2">
        <v>45218</v>
      </c>
    </row>
    <row r="33431" spans="1:3" x14ac:dyDescent="0.3">
      <c r="A33431" t="s">
        <v>33431</v>
      </c>
      <c r="B33431" s="2">
        <v>45738</v>
      </c>
    </row>
    <row r="33432" spans="1:3" x14ac:dyDescent="0.3">
      <c r="A33432" t="s">
        <v>33432</v>
      </c>
      <c r="B33432" s="2">
        <v>45979</v>
      </c>
      <c r="C33432">
        <f t="shared" ref="C33432" si="8355">MAX(B33429:B33432)</f>
        <v>45979</v>
      </c>
    </row>
    <row r="33433" spans="1:3" x14ac:dyDescent="0.3">
      <c r="A33433" t="s">
        <v>33433</v>
      </c>
      <c r="B33433" s="2">
        <v>46258</v>
      </c>
    </row>
    <row r="33434" spans="1:3" x14ac:dyDescent="0.3">
      <c r="A33434" t="s">
        <v>33434</v>
      </c>
      <c r="B33434" s="2">
        <v>45758</v>
      </c>
    </row>
    <row r="33435" spans="1:3" x14ac:dyDescent="0.3">
      <c r="A33435" t="s">
        <v>33435</v>
      </c>
      <c r="B33435" s="2">
        <v>45543</v>
      </c>
    </row>
    <row r="33436" spans="1:3" x14ac:dyDescent="0.3">
      <c r="A33436" t="s">
        <v>33436</v>
      </c>
      <c r="B33436" s="2">
        <v>45475</v>
      </c>
      <c r="C33436">
        <f t="shared" ref="C33436" si="8356">MAX(B33433:B33436)</f>
        <v>46258</v>
      </c>
    </row>
    <row r="33437" spans="1:3" x14ac:dyDescent="0.3">
      <c r="A33437" t="s">
        <v>33437</v>
      </c>
      <c r="B33437" s="2">
        <v>45674</v>
      </c>
    </row>
    <row r="33438" spans="1:3" x14ac:dyDescent="0.3">
      <c r="A33438" t="s">
        <v>33438</v>
      </c>
      <c r="B33438" s="2">
        <v>45797</v>
      </c>
    </row>
    <row r="33439" spans="1:3" x14ac:dyDescent="0.3">
      <c r="A33439" t="s">
        <v>33439</v>
      </c>
      <c r="B33439" s="2">
        <v>46138</v>
      </c>
    </row>
    <row r="33440" spans="1:3" x14ac:dyDescent="0.3">
      <c r="A33440" t="s">
        <v>33440</v>
      </c>
      <c r="B33440" s="2">
        <v>46661</v>
      </c>
      <c r="C33440">
        <f t="shared" ref="C33440" si="8357">MAX(B33437:B33440)</f>
        <v>46661</v>
      </c>
    </row>
    <row r="33441" spans="1:3" x14ac:dyDescent="0.3">
      <c r="A33441" t="s">
        <v>33441</v>
      </c>
      <c r="B33441" s="2">
        <v>47669</v>
      </c>
    </row>
    <row r="33442" spans="1:3" x14ac:dyDescent="0.3">
      <c r="A33442" t="s">
        <v>33442</v>
      </c>
      <c r="B33442" s="2">
        <v>48504</v>
      </c>
    </row>
    <row r="33443" spans="1:3" x14ac:dyDescent="0.3">
      <c r="A33443" t="s">
        <v>33443</v>
      </c>
      <c r="B33443" s="2">
        <v>49663</v>
      </c>
    </row>
    <row r="33444" spans="1:3" x14ac:dyDescent="0.3">
      <c r="A33444" t="s">
        <v>33444</v>
      </c>
      <c r="B33444" s="2">
        <v>50206</v>
      </c>
      <c r="C33444">
        <f t="shared" ref="C33444" si="8358">MAX(B33441:B33444)</f>
        <v>50206</v>
      </c>
    </row>
    <row r="33445" spans="1:3" x14ac:dyDescent="0.3">
      <c r="A33445" t="s">
        <v>33445</v>
      </c>
      <c r="B33445" s="2">
        <v>51274</v>
      </c>
    </row>
    <row r="33446" spans="1:3" x14ac:dyDescent="0.3">
      <c r="A33446" t="s">
        <v>33446</v>
      </c>
      <c r="B33446" s="2">
        <v>52111</v>
      </c>
    </row>
    <row r="33447" spans="1:3" x14ac:dyDescent="0.3">
      <c r="A33447" t="s">
        <v>33447</v>
      </c>
      <c r="B33447" s="2">
        <v>52850</v>
      </c>
    </row>
    <row r="33448" spans="1:3" x14ac:dyDescent="0.3">
      <c r="A33448" t="s">
        <v>33448</v>
      </c>
      <c r="B33448" s="2">
        <v>53456</v>
      </c>
      <c r="C33448">
        <f t="shared" ref="C33448" si="8359">MAX(B33445:B33448)</f>
        <v>53456</v>
      </c>
    </row>
    <row r="33449" spans="1:3" x14ac:dyDescent="0.3">
      <c r="A33449" t="s">
        <v>33449</v>
      </c>
      <c r="B33449" s="2">
        <v>54314</v>
      </c>
    </row>
    <row r="33450" spans="1:3" x14ac:dyDescent="0.3">
      <c r="A33450" t="s">
        <v>33450</v>
      </c>
      <c r="B33450" s="2">
        <v>54929</v>
      </c>
    </row>
    <row r="33451" spans="1:3" x14ac:dyDescent="0.3">
      <c r="A33451" t="s">
        <v>33451</v>
      </c>
      <c r="B33451" s="2">
        <v>55488</v>
      </c>
    </row>
    <row r="33452" spans="1:3" x14ac:dyDescent="0.3">
      <c r="A33452" t="s">
        <v>33452</v>
      </c>
      <c r="B33452" s="2">
        <v>55895</v>
      </c>
      <c r="C33452">
        <f t="shared" ref="C33452" si="8360">MAX(B33449:B33452)</f>
        <v>55895</v>
      </c>
    </row>
    <row r="33453" spans="1:3" x14ac:dyDescent="0.3">
      <c r="A33453" t="s">
        <v>33453</v>
      </c>
      <c r="B33453" s="2">
        <v>56279</v>
      </c>
    </row>
    <row r="33454" spans="1:3" x14ac:dyDescent="0.3">
      <c r="A33454" t="s">
        <v>33454</v>
      </c>
      <c r="B33454" s="2">
        <v>56901</v>
      </c>
    </row>
    <row r="33455" spans="1:3" x14ac:dyDescent="0.3">
      <c r="A33455" t="s">
        <v>33455</v>
      </c>
      <c r="B33455" s="2">
        <v>57161</v>
      </c>
    </row>
    <row r="33456" spans="1:3" x14ac:dyDescent="0.3">
      <c r="A33456" t="s">
        <v>33456</v>
      </c>
      <c r="B33456" s="2">
        <v>58021</v>
      </c>
      <c r="C33456">
        <f t="shared" ref="C33456" si="8361">MAX(B33453:B33456)</f>
        <v>58021</v>
      </c>
    </row>
    <row r="33457" spans="1:3" x14ac:dyDescent="0.3">
      <c r="A33457" t="s">
        <v>33457</v>
      </c>
      <c r="B33457" s="2">
        <v>58733</v>
      </c>
    </row>
    <row r="33458" spans="1:3" x14ac:dyDescent="0.3">
      <c r="A33458" t="s">
        <v>33458</v>
      </c>
      <c r="B33458" s="2">
        <v>59363</v>
      </c>
    </row>
    <row r="33459" spans="1:3" x14ac:dyDescent="0.3">
      <c r="A33459" t="s">
        <v>33459</v>
      </c>
      <c r="B33459" s="2">
        <v>59712</v>
      </c>
    </row>
    <row r="33460" spans="1:3" x14ac:dyDescent="0.3">
      <c r="A33460" t="s">
        <v>33460</v>
      </c>
      <c r="B33460" s="2">
        <v>59711</v>
      </c>
      <c r="C33460">
        <f t="shared" ref="C33460" si="8362">MAX(B33457:B33460)</f>
        <v>59712</v>
      </c>
    </row>
    <row r="33461" spans="1:3" x14ac:dyDescent="0.3">
      <c r="A33461" t="s">
        <v>33461</v>
      </c>
      <c r="B33461" s="2">
        <v>59447</v>
      </c>
    </row>
    <row r="33462" spans="1:3" x14ac:dyDescent="0.3">
      <c r="A33462" t="s">
        <v>33462</v>
      </c>
      <c r="B33462" s="2">
        <v>58960</v>
      </c>
    </row>
    <row r="33463" spans="1:3" x14ac:dyDescent="0.3">
      <c r="A33463" t="s">
        <v>33463</v>
      </c>
      <c r="B33463" s="2">
        <v>58444</v>
      </c>
    </row>
    <row r="33464" spans="1:3" x14ac:dyDescent="0.3">
      <c r="A33464" t="s">
        <v>33464</v>
      </c>
      <c r="B33464" s="2">
        <v>58262</v>
      </c>
      <c r="C33464">
        <f t="shared" ref="C33464" si="8363">MAX(B33461:B33464)</f>
        <v>59447</v>
      </c>
    </row>
    <row r="33465" spans="1:3" x14ac:dyDescent="0.3">
      <c r="A33465" t="s">
        <v>33465</v>
      </c>
      <c r="B33465" s="2">
        <v>57597</v>
      </c>
    </row>
    <row r="33466" spans="1:3" x14ac:dyDescent="0.3">
      <c r="A33466" t="s">
        <v>33466</v>
      </c>
      <c r="B33466" s="2">
        <v>57031</v>
      </c>
    </row>
    <row r="33467" spans="1:3" x14ac:dyDescent="0.3">
      <c r="A33467" t="s">
        <v>33467</v>
      </c>
      <c r="B33467" s="2">
        <v>56739</v>
      </c>
    </row>
    <row r="33468" spans="1:3" x14ac:dyDescent="0.3">
      <c r="A33468" t="s">
        <v>33468</v>
      </c>
      <c r="B33468" s="2">
        <v>56180</v>
      </c>
      <c r="C33468">
        <f t="shared" ref="C33468" si="8364">MAX(B33465:B33468)</f>
        <v>57597</v>
      </c>
    </row>
    <row r="33469" spans="1:3" x14ac:dyDescent="0.3">
      <c r="A33469" t="s">
        <v>33469</v>
      </c>
      <c r="B33469" s="2">
        <v>55813</v>
      </c>
    </row>
    <row r="33470" spans="1:3" x14ac:dyDescent="0.3">
      <c r="A33470" t="s">
        <v>33470</v>
      </c>
      <c r="B33470" s="2">
        <v>55443</v>
      </c>
    </row>
    <row r="33471" spans="1:3" x14ac:dyDescent="0.3">
      <c r="A33471" t="s">
        <v>33471</v>
      </c>
      <c r="B33471" s="2">
        <v>55741</v>
      </c>
    </row>
    <row r="33472" spans="1:3" x14ac:dyDescent="0.3">
      <c r="A33472" t="s">
        <v>33472</v>
      </c>
      <c r="B33472" s="2">
        <v>55456</v>
      </c>
      <c r="C33472">
        <f t="shared" ref="C33472" si="8365">MAX(B33469:B33472)</f>
        <v>55813</v>
      </c>
    </row>
    <row r="33473" spans="1:3" x14ac:dyDescent="0.3">
      <c r="A33473" t="s">
        <v>33473</v>
      </c>
      <c r="B33473" s="2">
        <v>55622</v>
      </c>
    </row>
    <row r="33474" spans="1:3" x14ac:dyDescent="0.3">
      <c r="A33474" t="s">
        <v>33474</v>
      </c>
      <c r="B33474" s="2">
        <v>55481</v>
      </c>
    </row>
    <row r="33475" spans="1:3" x14ac:dyDescent="0.3">
      <c r="A33475" t="s">
        <v>33475</v>
      </c>
      <c r="B33475" s="2">
        <v>55734</v>
      </c>
    </row>
    <row r="33476" spans="1:3" x14ac:dyDescent="0.3">
      <c r="A33476" t="s">
        <v>33476</v>
      </c>
      <c r="B33476" s="2">
        <v>55859</v>
      </c>
      <c r="C33476">
        <f t="shared" ref="C33476" si="8366">MAX(B33473:B33476)</f>
        <v>55859</v>
      </c>
    </row>
    <row r="33477" spans="1:3" x14ac:dyDescent="0.3">
      <c r="A33477" t="s">
        <v>33477</v>
      </c>
      <c r="B33477" s="2">
        <v>56694</v>
      </c>
    </row>
    <row r="33478" spans="1:3" x14ac:dyDescent="0.3">
      <c r="A33478" t="s">
        <v>33478</v>
      </c>
      <c r="B33478" s="2">
        <v>57177</v>
      </c>
    </row>
    <row r="33479" spans="1:3" x14ac:dyDescent="0.3">
      <c r="A33479" t="s">
        <v>33479</v>
      </c>
      <c r="B33479" s="2">
        <v>58201</v>
      </c>
    </row>
    <row r="33480" spans="1:3" x14ac:dyDescent="0.3">
      <c r="A33480" t="s">
        <v>33480</v>
      </c>
      <c r="B33480" s="2">
        <v>59360</v>
      </c>
      <c r="C33480">
        <f t="shared" ref="C33480" si="8367">MAX(B33477:B33480)</f>
        <v>59360</v>
      </c>
    </row>
    <row r="33481" spans="1:3" x14ac:dyDescent="0.3">
      <c r="A33481" t="s">
        <v>33481</v>
      </c>
      <c r="B33481" s="2">
        <v>61094</v>
      </c>
    </row>
    <row r="33482" spans="1:3" x14ac:dyDescent="0.3">
      <c r="A33482" t="s">
        <v>33482</v>
      </c>
      <c r="B33482" s="2">
        <v>61274</v>
      </c>
    </row>
    <row r="33483" spans="1:3" x14ac:dyDescent="0.3">
      <c r="A33483" t="s">
        <v>33483</v>
      </c>
      <c r="B33483" s="2">
        <v>61041</v>
      </c>
    </row>
    <row r="33484" spans="1:3" x14ac:dyDescent="0.3">
      <c r="A33484" t="s">
        <v>33484</v>
      </c>
      <c r="B33484" s="2">
        <v>61455</v>
      </c>
      <c r="C33484">
        <f t="shared" ref="C33484" si="8368">MAX(B33481:B33484)</f>
        <v>61455</v>
      </c>
    </row>
    <row r="33485" spans="1:3" x14ac:dyDescent="0.3">
      <c r="A33485" t="s">
        <v>33485</v>
      </c>
      <c r="B33485" s="2">
        <v>61450</v>
      </c>
    </row>
    <row r="33486" spans="1:3" x14ac:dyDescent="0.3">
      <c r="A33486" t="s">
        <v>33486</v>
      </c>
      <c r="B33486" s="2">
        <v>61279</v>
      </c>
    </row>
    <row r="33487" spans="1:3" x14ac:dyDescent="0.3">
      <c r="A33487" t="s">
        <v>33487</v>
      </c>
      <c r="B33487" s="2">
        <v>61004</v>
      </c>
    </row>
    <row r="33488" spans="1:3" x14ac:dyDescent="0.3">
      <c r="A33488" t="s">
        <v>33488</v>
      </c>
      <c r="B33488" s="2">
        <v>60717</v>
      </c>
      <c r="C33488">
        <f t="shared" ref="C33488" si="8369">MAX(B33485:B33488)</f>
        <v>61450</v>
      </c>
    </row>
    <row r="33489" spans="1:3" x14ac:dyDescent="0.3">
      <c r="A33489" t="s">
        <v>33489</v>
      </c>
      <c r="B33489" s="2">
        <v>60399</v>
      </c>
    </row>
    <row r="33490" spans="1:3" x14ac:dyDescent="0.3">
      <c r="A33490" t="s">
        <v>33490</v>
      </c>
      <c r="B33490" s="2">
        <v>60061</v>
      </c>
    </row>
    <row r="33491" spans="1:3" x14ac:dyDescent="0.3">
      <c r="A33491" t="s">
        <v>33491</v>
      </c>
      <c r="B33491" s="2">
        <v>59631</v>
      </c>
    </row>
    <row r="33492" spans="1:3" x14ac:dyDescent="0.3">
      <c r="A33492" t="s">
        <v>33492</v>
      </c>
      <c r="B33492" s="2">
        <v>59415</v>
      </c>
      <c r="C33492">
        <f t="shared" ref="C33492" si="8370">MAX(B33489:B33492)</f>
        <v>60399</v>
      </c>
    </row>
    <row r="33493" spans="1:3" x14ac:dyDescent="0.3">
      <c r="A33493" t="s">
        <v>33493</v>
      </c>
      <c r="B33493" s="2">
        <v>58628</v>
      </c>
    </row>
    <row r="33494" spans="1:3" x14ac:dyDescent="0.3">
      <c r="A33494" t="s">
        <v>33494</v>
      </c>
      <c r="B33494" s="2">
        <v>58024</v>
      </c>
    </row>
    <row r="33495" spans="1:3" x14ac:dyDescent="0.3">
      <c r="A33495" t="s">
        <v>33495</v>
      </c>
      <c r="B33495" s="2">
        <v>57426</v>
      </c>
    </row>
    <row r="33496" spans="1:3" x14ac:dyDescent="0.3">
      <c r="A33496" t="s">
        <v>33496</v>
      </c>
      <c r="B33496" s="2">
        <v>56664</v>
      </c>
      <c r="C33496">
        <f t="shared" ref="C33496" si="8371">MAX(B33493:B33496)</f>
        <v>58628</v>
      </c>
    </row>
    <row r="33497" spans="1:3" x14ac:dyDescent="0.3">
      <c r="A33497" t="s">
        <v>33497</v>
      </c>
      <c r="B33497" s="2">
        <v>56146</v>
      </c>
    </row>
    <row r="33498" spans="1:3" x14ac:dyDescent="0.3">
      <c r="A33498" t="s">
        <v>33498</v>
      </c>
      <c r="B33498" s="2">
        <v>55650</v>
      </c>
    </row>
    <row r="33499" spans="1:3" x14ac:dyDescent="0.3">
      <c r="A33499" t="s">
        <v>33499</v>
      </c>
      <c r="B33499" s="2">
        <v>55352</v>
      </c>
    </row>
    <row r="33500" spans="1:3" x14ac:dyDescent="0.3">
      <c r="A33500" t="s">
        <v>33500</v>
      </c>
      <c r="B33500" s="2">
        <v>55590</v>
      </c>
      <c r="C33500">
        <f t="shared" ref="C33500" si="8372">MAX(B33497:B33500)</f>
        <v>56146</v>
      </c>
    </row>
    <row r="33501" spans="1:3" x14ac:dyDescent="0.3">
      <c r="A33501" t="s">
        <v>33501</v>
      </c>
      <c r="B33501" s="2">
        <v>55691</v>
      </c>
    </row>
    <row r="33502" spans="1:3" x14ac:dyDescent="0.3">
      <c r="A33502" t="s">
        <v>33502</v>
      </c>
      <c r="B33502" s="2">
        <v>55441</v>
      </c>
    </row>
    <row r="33503" spans="1:3" x14ac:dyDescent="0.3">
      <c r="A33503" t="s">
        <v>33503</v>
      </c>
      <c r="B33503" s="2">
        <v>54601</v>
      </c>
    </row>
    <row r="33504" spans="1:3" x14ac:dyDescent="0.3">
      <c r="A33504" t="s">
        <v>33504</v>
      </c>
      <c r="B33504" s="2">
        <v>53775</v>
      </c>
      <c r="C33504">
        <f t="shared" ref="C33504" si="8373">MAX(B33501:B33504)</f>
        <v>55691</v>
      </c>
    </row>
    <row r="33505" spans="1:3" x14ac:dyDescent="0.3">
      <c r="A33505" t="s">
        <v>33505</v>
      </c>
      <c r="B33505" s="2">
        <v>52450</v>
      </c>
    </row>
    <row r="33506" spans="1:3" x14ac:dyDescent="0.3">
      <c r="A33506" t="s">
        <v>33506</v>
      </c>
      <c r="B33506" s="2">
        <v>51673</v>
      </c>
    </row>
    <row r="33507" spans="1:3" x14ac:dyDescent="0.3">
      <c r="A33507" t="s">
        <v>33507</v>
      </c>
      <c r="B33507" s="2">
        <v>50725</v>
      </c>
    </row>
    <row r="33508" spans="1:3" x14ac:dyDescent="0.3">
      <c r="A33508" t="s">
        <v>33508</v>
      </c>
      <c r="B33508" s="2">
        <v>49848</v>
      </c>
      <c r="C33508">
        <f t="shared" ref="C33508" si="8374">MAX(B33505:B33508)</f>
        <v>52450</v>
      </c>
    </row>
    <row r="33509" spans="1:3" x14ac:dyDescent="0.3">
      <c r="A33509" t="s">
        <v>33509</v>
      </c>
      <c r="B33509" s="2">
        <v>48845</v>
      </c>
    </row>
    <row r="33510" spans="1:3" x14ac:dyDescent="0.3">
      <c r="A33510" t="s">
        <v>33510</v>
      </c>
      <c r="B33510" s="2">
        <v>48360</v>
      </c>
    </row>
    <row r="33511" spans="1:3" x14ac:dyDescent="0.3">
      <c r="A33511" t="s">
        <v>33511</v>
      </c>
      <c r="B33511" s="2">
        <v>47991</v>
      </c>
    </row>
    <row r="33512" spans="1:3" x14ac:dyDescent="0.3">
      <c r="A33512" t="s">
        <v>33512</v>
      </c>
      <c r="B33512" s="2">
        <v>47300</v>
      </c>
      <c r="C33512">
        <f t="shared" ref="C33512" si="8375">MAX(B33509:B33512)</f>
        <v>48845</v>
      </c>
    </row>
    <row r="33513" spans="1:3" x14ac:dyDescent="0.3">
      <c r="A33513" t="s">
        <v>33513</v>
      </c>
      <c r="B33513" s="2">
        <v>46702</v>
      </c>
    </row>
    <row r="33514" spans="1:3" x14ac:dyDescent="0.3">
      <c r="A33514" t="s">
        <v>33514</v>
      </c>
      <c r="B33514" s="2">
        <v>46612</v>
      </c>
    </row>
    <row r="33515" spans="1:3" x14ac:dyDescent="0.3">
      <c r="A33515" t="s">
        <v>33515</v>
      </c>
      <c r="B33515" s="2">
        <v>46469</v>
      </c>
    </row>
    <row r="33516" spans="1:3" x14ac:dyDescent="0.3">
      <c r="A33516" t="s">
        <v>33516</v>
      </c>
      <c r="B33516" s="2">
        <v>46154</v>
      </c>
      <c r="C33516">
        <f t="shared" ref="C33516" si="8376">MAX(B33513:B33516)</f>
        <v>46702</v>
      </c>
    </row>
    <row r="33517" spans="1:3" x14ac:dyDescent="0.3">
      <c r="A33517" t="s">
        <v>33517</v>
      </c>
      <c r="B33517" s="2">
        <v>46046</v>
      </c>
    </row>
    <row r="33518" spans="1:3" x14ac:dyDescent="0.3">
      <c r="A33518" t="s">
        <v>33518</v>
      </c>
      <c r="B33518" s="2">
        <v>45746</v>
      </c>
    </row>
    <row r="33519" spans="1:3" x14ac:dyDescent="0.3">
      <c r="A33519" t="s">
        <v>33519</v>
      </c>
      <c r="B33519" s="2">
        <v>45729</v>
      </c>
    </row>
    <row r="33520" spans="1:3" x14ac:dyDescent="0.3">
      <c r="A33520" t="s">
        <v>33520</v>
      </c>
      <c r="B33520" s="2">
        <v>45445</v>
      </c>
      <c r="C33520">
        <f t="shared" ref="C33520" si="8377">MAX(B33517:B33520)</f>
        <v>46046</v>
      </c>
    </row>
    <row r="33521" spans="1:3" x14ac:dyDescent="0.3">
      <c r="A33521" t="s">
        <v>33521</v>
      </c>
      <c r="B33521" s="2">
        <v>45580</v>
      </c>
    </row>
    <row r="33522" spans="1:3" x14ac:dyDescent="0.3">
      <c r="A33522" t="s">
        <v>33522</v>
      </c>
      <c r="B33522" s="2">
        <v>45845</v>
      </c>
    </row>
    <row r="33523" spans="1:3" x14ac:dyDescent="0.3">
      <c r="A33523" t="s">
        <v>33523</v>
      </c>
      <c r="B33523" s="2">
        <v>46180</v>
      </c>
    </row>
    <row r="33524" spans="1:3" x14ac:dyDescent="0.3">
      <c r="A33524" t="s">
        <v>33524</v>
      </c>
      <c r="B33524" s="2">
        <v>46454</v>
      </c>
      <c r="C33524">
        <f t="shared" ref="C33524" si="8378">MAX(B33521:B33524)</f>
        <v>46454</v>
      </c>
    </row>
    <row r="33525" spans="1:3" x14ac:dyDescent="0.3">
      <c r="A33525" t="s">
        <v>33525</v>
      </c>
      <c r="B33525" s="2">
        <v>47118</v>
      </c>
    </row>
    <row r="33526" spans="1:3" x14ac:dyDescent="0.3">
      <c r="A33526" t="s">
        <v>33526</v>
      </c>
      <c r="B33526" s="2">
        <v>47535</v>
      </c>
    </row>
    <row r="33527" spans="1:3" x14ac:dyDescent="0.3">
      <c r="A33527" t="s">
        <v>33527</v>
      </c>
      <c r="B33527" s="2">
        <v>48177</v>
      </c>
    </row>
    <row r="33528" spans="1:3" x14ac:dyDescent="0.3">
      <c r="A33528" t="s">
        <v>33528</v>
      </c>
      <c r="B33528" s="2">
        <v>48549</v>
      </c>
      <c r="C33528">
        <f t="shared" ref="C33528" si="8379">MAX(B33525:B33528)</f>
        <v>48549</v>
      </c>
    </row>
    <row r="33529" spans="1:3" x14ac:dyDescent="0.3">
      <c r="A33529" t="s">
        <v>33529</v>
      </c>
      <c r="B33529" s="2">
        <v>50339</v>
      </c>
    </row>
    <row r="33530" spans="1:3" x14ac:dyDescent="0.3">
      <c r="A33530" t="s">
        <v>33530</v>
      </c>
      <c r="B33530" s="2">
        <v>51347</v>
      </c>
    </row>
    <row r="33531" spans="1:3" x14ac:dyDescent="0.3">
      <c r="A33531" t="s">
        <v>33531</v>
      </c>
      <c r="B33531" s="2">
        <v>52856</v>
      </c>
    </row>
    <row r="33532" spans="1:3" x14ac:dyDescent="0.3">
      <c r="A33532" t="s">
        <v>33532</v>
      </c>
      <c r="B33532" s="2">
        <v>54233</v>
      </c>
      <c r="C33532">
        <f t="shared" ref="C33532" si="8380">MAX(B33529:B33532)</f>
        <v>54233</v>
      </c>
    </row>
    <row r="33533" spans="1:3" x14ac:dyDescent="0.3">
      <c r="A33533" t="s">
        <v>33533</v>
      </c>
      <c r="B33533" s="2">
        <v>57736</v>
      </c>
    </row>
    <row r="33534" spans="1:3" x14ac:dyDescent="0.3">
      <c r="A33534" t="s">
        <v>33534</v>
      </c>
      <c r="B33534" s="2">
        <v>60101</v>
      </c>
    </row>
    <row r="33535" spans="1:3" x14ac:dyDescent="0.3">
      <c r="A33535" t="s">
        <v>33535</v>
      </c>
      <c r="B33535" s="2">
        <v>61801</v>
      </c>
    </row>
    <row r="33536" spans="1:3" x14ac:dyDescent="0.3">
      <c r="A33536" t="s">
        <v>33536</v>
      </c>
      <c r="B33536" s="2">
        <v>63662</v>
      </c>
      <c r="C33536">
        <f t="shared" ref="C33536" si="8381">MAX(B33533:B33536)</f>
        <v>63662</v>
      </c>
    </row>
    <row r="33537" spans="1:3" x14ac:dyDescent="0.3">
      <c r="A33537" t="s">
        <v>33537</v>
      </c>
      <c r="B33537" s="2">
        <v>65986</v>
      </c>
    </row>
    <row r="33538" spans="1:3" x14ac:dyDescent="0.3">
      <c r="A33538" t="s">
        <v>33538</v>
      </c>
      <c r="B33538" s="2">
        <v>67334</v>
      </c>
    </row>
    <row r="33539" spans="1:3" x14ac:dyDescent="0.3">
      <c r="A33539" t="s">
        <v>33539</v>
      </c>
      <c r="B33539" s="2">
        <v>68387</v>
      </c>
    </row>
    <row r="33540" spans="1:3" x14ac:dyDescent="0.3">
      <c r="A33540" t="s">
        <v>33540</v>
      </c>
      <c r="B33540" s="2">
        <v>69277</v>
      </c>
      <c r="C33540">
        <f t="shared" ref="C33540" si="8382">MAX(B33537:B33540)</f>
        <v>69277</v>
      </c>
    </row>
    <row r="33541" spans="1:3" x14ac:dyDescent="0.3">
      <c r="A33541" t="s">
        <v>33541</v>
      </c>
      <c r="B33541" s="2">
        <v>70341</v>
      </c>
    </row>
    <row r="33542" spans="1:3" x14ac:dyDescent="0.3">
      <c r="A33542" t="s">
        <v>33542</v>
      </c>
      <c r="B33542" s="2">
        <v>70394</v>
      </c>
    </row>
    <row r="33543" spans="1:3" x14ac:dyDescent="0.3">
      <c r="A33543" t="s">
        <v>33543</v>
      </c>
      <c r="B33543" s="2">
        <v>70470</v>
      </c>
    </row>
    <row r="33544" spans="1:3" x14ac:dyDescent="0.3">
      <c r="A33544" t="s">
        <v>33544</v>
      </c>
      <c r="B33544" s="2">
        <v>70527</v>
      </c>
      <c r="C33544">
        <f t="shared" ref="C33544" si="8383">MAX(B33541:B33544)</f>
        <v>70527</v>
      </c>
    </row>
    <row r="33545" spans="1:3" x14ac:dyDescent="0.3">
      <c r="A33545" t="s">
        <v>33545</v>
      </c>
      <c r="B33545" s="2">
        <v>70617</v>
      </c>
    </row>
    <row r="33546" spans="1:3" x14ac:dyDescent="0.3">
      <c r="A33546" t="s">
        <v>33546</v>
      </c>
      <c r="B33546" s="2">
        <v>70690</v>
      </c>
    </row>
    <row r="33547" spans="1:3" x14ac:dyDescent="0.3">
      <c r="A33547" t="s">
        <v>33547</v>
      </c>
      <c r="B33547" s="2">
        <v>70795</v>
      </c>
    </row>
    <row r="33548" spans="1:3" x14ac:dyDescent="0.3">
      <c r="A33548" t="s">
        <v>33548</v>
      </c>
      <c r="B33548" s="2">
        <v>70860</v>
      </c>
      <c r="C33548">
        <f t="shared" ref="C33548" si="8384">MAX(B33545:B33548)</f>
        <v>70860</v>
      </c>
    </row>
    <row r="33549" spans="1:3" x14ac:dyDescent="0.3">
      <c r="A33549" t="s">
        <v>33549</v>
      </c>
      <c r="B33549" s="2">
        <v>71011</v>
      </c>
    </row>
    <row r="33550" spans="1:3" x14ac:dyDescent="0.3">
      <c r="A33550" t="s">
        <v>33550</v>
      </c>
      <c r="B33550" s="2">
        <v>70874</v>
      </c>
    </row>
    <row r="33551" spans="1:3" x14ac:dyDescent="0.3">
      <c r="A33551" t="s">
        <v>33551</v>
      </c>
      <c r="B33551" s="2">
        <v>70863</v>
      </c>
    </row>
    <row r="33552" spans="1:3" x14ac:dyDescent="0.3">
      <c r="A33552" t="s">
        <v>33552</v>
      </c>
      <c r="B33552" s="2">
        <v>71150</v>
      </c>
      <c r="C33552">
        <f t="shared" ref="C33552" si="8385">MAX(B33549:B33552)</f>
        <v>71150</v>
      </c>
    </row>
    <row r="33553" spans="1:3" x14ac:dyDescent="0.3">
      <c r="A33553" t="s">
        <v>33553</v>
      </c>
      <c r="B33553" s="2">
        <v>71264</v>
      </c>
    </row>
    <row r="33554" spans="1:3" x14ac:dyDescent="0.3">
      <c r="A33554" t="s">
        <v>33554</v>
      </c>
      <c r="B33554" s="2">
        <v>71360</v>
      </c>
    </row>
    <row r="33555" spans="1:3" x14ac:dyDescent="0.3">
      <c r="A33555" t="s">
        <v>33555</v>
      </c>
      <c r="B33555" s="2">
        <v>71333</v>
      </c>
    </row>
    <row r="33556" spans="1:3" x14ac:dyDescent="0.3">
      <c r="A33556" t="s">
        <v>33556</v>
      </c>
      <c r="B33556" s="2">
        <v>71107</v>
      </c>
      <c r="C33556">
        <f t="shared" ref="C33556" si="8386">MAX(B33553:B33556)</f>
        <v>71360</v>
      </c>
    </row>
    <row r="33557" spans="1:3" x14ac:dyDescent="0.3">
      <c r="A33557" t="s">
        <v>33557</v>
      </c>
      <c r="B33557" s="2">
        <v>70980</v>
      </c>
    </row>
    <row r="33558" spans="1:3" x14ac:dyDescent="0.3">
      <c r="A33558" t="s">
        <v>33558</v>
      </c>
      <c r="B33558" s="2">
        <v>70813</v>
      </c>
    </row>
    <row r="33559" spans="1:3" x14ac:dyDescent="0.3">
      <c r="A33559" t="s">
        <v>33559</v>
      </c>
      <c r="B33559" s="2">
        <v>70694</v>
      </c>
    </row>
    <row r="33560" spans="1:3" x14ac:dyDescent="0.3">
      <c r="A33560" t="s">
        <v>33560</v>
      </c>
      <c r="B33560" s="2">
        <v>70591</v>
      </c>
      <c r="C33560">
        <f t="shared" ref="C33560" si="8387">MAX(B33557:B33560)</f>
        <v>70980</v>
      </c>
    </row>
    <row r="33561" spans="1:3" x14ac:dyDescent="0.3">
      <c r="A33561" t="s">
        <v>33561</v>
      </c>
      <c r="B33561" s="2">
        <v>70672</v>
      </c>
    </row>
    <row r="33562" spans="1:3" x14ac:dyDescent="0.3">
      <c r="A33562" t="s">
        <v>33562</v>
      </c>
      <c r="B33562" s="2">
        <v>70336</v>
      </c>
    </row>
    <row r="33563" spans="1:3" x14ac:dyDescent="0.3">
      <c r="A33563" t="s">
        <v>33563</v>
      </c>
      <c r="B33563" s="2">
        <v>70123</v>
      </c>
    </row>
    <row r="33564" spans="1:3" x14ac:dyDescent="0.3">
      <c r="A33564" t="s">
        <v>33564</v>
      </c>
      <c r="B33564" s="2">
        <v>69477</v>
      </c>
      <c r="C33564">
        <f t="shared" ref="C33564" si="8388">MAX(B33561:B33564)</f>
        <v>70672</v>
      </c>
    </row>
    <row r="33565" spans="1:3" x14ac:dyDescent="0.3">
      <c r="A33565" t="s">
        <v>33565</v>
      </c>
      <c r="B33565" s="2">
        <v>69134</v>
      </c>
    </row>
    <row r="33566" spans="1:3" x14ac:dyDescent="0.3">
      <c r="A33566" t="s">
        <v>33566</v>
      </c>
      <c r="B33566" s="2">
        <v>68950</v>
      </c>
    </row>
    <row r="33567" spans="1:3" x14ac:dyDescent="0.3">
      <c r="A33567" t="s">
        <v>33567</v>
      </c>
      <c r="B33567" s="2">
        <v>68731</v>
      </c>
    </row>
    <row r="33568" spans="1:3" x14ac:dyDescent="0.3">
      <c r="A33568" t="s">
        <v>33568</v>
      </c>
      <c r="B33568" s="2">
        <v>68401</v>
      </c>
      <c r="C33568">
        <f t="shared" ref="C33568" si="8389">MAX(B33565:B33568)</f>
        <v>69134</v>
      </c>
    </row>
    <row r="33569" spans="1:3" x14ac:dyDescent="0.3">
      <c r="A33569" t="s">
        <v>33569</v>
      </c>
      <c r="B33569" s="2">
        <v>68472</v>
      </c>
    </row>
    <row r="33570" spans="1:3" x14ac:dyDescent="0.3">
      <c r="A33570" t="s">
        <v>33570</v>
      </c>
      <c r="B33570" s="2">
        <v>68254</v>
      </c>
    </row>
    <row r="33571" spans="1:3" x14ac:dyDescent="0.3">
      <c r="A33571" t="s">
        <v>33571</v>
      </c>
      <c r="B33571" s="2">
        <v>68110</v>
      </c>
    </row>
    <row r="33572" spans="1:3" x14ac:dyDescent="0.3">
      <c r="A33572" t="s">
        <v>33572</v>
      </c>
      <c r="B33572" s="2">
        <v>68243</v>
      </c>
      <c r="C33572">
        <f t="shared" ref="C33572" si="8390">MAX(B33569:B33572)</f>
        <v>68472</v>
      </c>
    </row>
    <row r="33573" spans="1:3" x14ac:dyDescent="0.3">
      <c r="A33573" t="s">
        <v>33573</v>
      </c>
      <c r="B33573" s="2">
        <v>68784</v>
      </c>
    </row>
    <row r="33574" spans="1:3" x14ac:dyDescent="0.3">
      <c r="A33574" t="s">
        <v>33574</v>
      </c>
      <c r="B33574" s="2">
        <v>69518</v>
      </c>
    </row>
    <row r="33575" spans="1:3" x14ac:dyDescent="0.3">
      <c r="A33575" t="s">
        <v>33575</v>
      </c>
      <c r="B33575" s="2">
        <v>70198</v>
      </c>
    </row>
    <row r="33576" spans="1:3" x14ac:dyDescent="0.3">
      <c r="A33576" t="s">
        <v>33576</v>
      </c>
      <c r="B33576" s="2">
        <v>70797</v>
      </c>
      <c r="C33576">
        <f t="shared" ref="C33576" si="8391">MAX(B33573:B33576)</f>
        <v>70797</v>
      </c>
    </row>
    <row r="33577" spans="1:3" x14ac:dyDescent="0.3">
      <c r="A33577" t="s">
        <v>33577</v>
      </c>
      <c r="B33577" s="2">
        <v>71114</v>
      </c>
    </row>
    <row r="33578" spans="1:3" x14ac:dyDescent="0.3">
      <c r="A33578" t="s">
        <v>33578</v>
      </c>
      <c r="B33578" s="2">
        <v>71253</v>
      </c>
    </row>
    <row r="33579" spans="1:3" x14ac:dyDescent="0.3">
      <c r="A33579" t="s">
        <v>33579</v>
      </c>
      <c r="B33579" s="2">
        <v>71262</v>
      </c>
    </row>
    <row r="33580" spans="1:3" x14ac:dyDescent="0.3">
      <c r="A33580" t="s">
        <v>33580</v>
      </c>
      <c r="B33580" s="2">
        <v>71289</v>
      </c>
      <c r="C33580">
        <f t="shared" ref="C33580" si="8392">MAX(B33577:B33580)</f>
        <v>71289</v>
      </c>
    </row>
    <row r="33581" spans="1:3" x14ac:dyDescent="0.3">
      <c r="A33581" t="s">
        <v>33581</v>
      </c>
      <c r="B33581" s="2">
        <v>70847</v>
      </c>
    </row>
    <row r="33582" spans="1:3" x14ac:dyDescent="0.3">
      <c r="A33582" t="s">
        <v>33582</v>
      </c>
      <c r="B33582" s="2">
        <v>70630</v>
      </c>
    </row>
    <row r="33583" spans="1:3" x14ac:dyDescent="0.3">
      <c r="A33583" t="s">
        <v>33583</v>
      </c>
      <c r="B33583" s="2">
        <v>70511</v>
      </c>
    </row>
    <row r="33584" spans="1:3" x14ac:dyDescent="0.3">
      <c r="A33584" t="s">
        <v>33584</v>
      </c>
      <c r="B33584" s="2">
        <v>70476</v>
      </c>
      <c r="C33584">
        <f t="shared" ref="C33584" si="8393">MAX(B33581:B33584)</f>
        <v>70847</v>
      </c>
    </row>
    <row r="33585" spans="1:3" x14ac:dyDescent="0.3">
      <c r="A33585" t="s">
        <v>33585</v>
      </c>
      <c r="B33585" s="2">
        <v>69807</v>
      </c>
    </row>
    <row r="33586" spans="1:3" x14ac:dyDescent="0.3">
      <c r="A33586" t="s">
        <v>33586</v>
      </c>
      <c r="B33586" s="2">
        <v>69118</v>
      </c>
    </row>
    <row r="33587" spans="1:3" x14ac:dyDescent="0.3">
      <c r="A33587" t="s">
        <v>33587</v>
      </c>
      <c r="B33587" s="2">
        <v>68467</v>
      </c>
    </row>
    <row r="33588" spans="1:3" x14ac:dyDescent="0.3">
      <c r="A33588" t="s">
        <v>33588</v>
      </c>
      <c r="B33588" s="2">
        <v>67750</v>
      </c>
      <c r="C33588">
        <f t="shared" ref="C33588" si="8394">MAX(B33585:B33588)</f>
        <v>69807</v>
      </c>
    </row>
    <row r="33589" spans="1:3" x14ac:dyDescent="0.3">
      <c r="A33589" t="s">
        <v>33589</v>
      </c>
      <c r="B33589" s="2">
        <v>66524</v>
      </c>
    </row>
    <row r="33590" spans="1:3" x14ac:dyDescent="0.3">
      <c r="A33590" t="s">
        <v>33590</v>
      </c>
      <c r="B33590" s="2">
        <v>65325</v>
      </c>
    </row>
    <row r="33591" spans="1:3" x14ac:dyDescent="0.3">
      <c r="A33591" t="s">
        <v>33591</v>
      </c>
      <c r="B33591" s="2">
        <v>64257</v>
      </c>
    </row>
    <row r="33592" spans="1:3" x14ac:dyDescent="0.3">
      <c r="A33592" t="s">
        <v>33592</v>
      </c>
      <c r="B33592" s="2">
        <v>63512</v>
      </c>
      <c r="C33592">
        <f t="shared" ref="C33592" si="8395">MAX(B33589:B33592)</f>
        <v>66524</v>
      </c>
    </row>
    <row r="33593" spans="1:3" x14ac:dyDescent="0.3">
      <c r="A33593" t="s">
        <v>33593</v>
      </c>
      <c r="B33593" s="2">
        <v>62574</v>
      </c>
    </row>
    <row r="33594" spans="1:3" x14ac:dyDescent="0.3">
      <c r="A33594" t="s">
        <v>33594</v>
      </c>
      <c r="B33594" s="2">
        <v>61554</v>
      </c>
    </row>
    <row r="33595" spans="1:3" x14ac:dyDescent="0.3">
      <c r="A33595" t="s">
        <v>33595</v>
      </c>
      <c r="B33595" s="2">
        <v>60596</v>
      </c>
    </row>
    <row r="33596" spans="1:3" x14ac:dyDescent="0.3">
      <c r="A33596" t="s">
        <v>33596</v>
      </c>
      <c r="B33596" s="2">
        <v>59575</v>
      </c>
      <c r="C33596">
        <f t="shared" ref="C33596" si="8396">MAX(B33593:B33596)</f>
        <v>62574</v>
      </c>
    </row>
    <row r="33597" spans="1:3" x14ac:dyDescent="0.3">
      <c r="A33597" t="s">
        <v>33597</v>
      </c>
      <c r="B33597" s="2">
        <v>59483</v>
      </c>
    </row>
    <row r="33598" spans="1:3" x14ac:dyDescent="0.3">
      <c r="A33598" t="s">
        <v>33598</v>
      </c>
      <c r="B33598" s="2">
        <v>58298</v>
      </c>
    </row>
    <row r="33599" spans="1:3" x14ac:dyDescent="0.3">
      <c r="A33599" t="s">
        <v>33599</v>
      </c>
      <c r="B33599" s="2">
        <v>57007</v>
      </c>
    </row>
    <row r="33600" spans="1:3" x14ac:dyDescent="0.3">
      <c r="A33600" t="s">
        <v>33600</v>
      </c>
      <c r="B33600" s="2">
        <v>55949</v>
      </c>
      <c r="C33600">
        <f t="shared" ref="C33600" si="8397">MAX(B33597:B33600)</f>
        <v>59483</v>
      </c>
    </row>
    <row r="33601" spans="1:3" x14ac:dyDescent="0.3">
      <c r="A33601" t="s">
        <v>33601</v>
      </c>
      <c r="B33601" s="2">
        <v>54819</v>
      </c>
    </row>
    <row r="33602" spans="1:3" x14ac:dyDescent="0.3">
      <c r="A33602" t="s">
        <v>33602</v>
      </c>
      <c r="B33602" s="2">
        <v>53561</v>
      </c>
    </row>
    <row r="33603" spans="1:3" x14ac:dyDescent="0.3">
      <c r="A33603" t="s">
        <v>33603</v>
      </c>
      <c r="B33603" s="2">
        <v>52741</v>
      </c>
    </row>
    <row r="33604" spans="1:3" x14ac:dyDescent="0.3">
      <c r="A33604" t="s">
        <v>33604</v>
      </c>
      <c r="B33604" s="2">
        <v>52068</v>
      </c>
      <c r="C33604">
        <f t="shared" ref="C33604" si="8398">MAX(B33601:B33604)</f>
        <v>54819</v>
      </c>
    </row>
    <row r="33605" spans="1:3" x14ac:dyDescent="0.3">
      <c r="A33605" t="s">
        <v>33605</v>
      </c>
      <c r="B33605" s="2">
        <v>50900</v>
      </c>
    </row>
    <row r="33606" spans="1:3" x14ac:dyDescent="0.3">
      <c r="A33606" t="s">
        <v>33606</v>
      </c>
      <c r="B33606" s="2">
        <v>50021</v>
      </c>
    </row>
    <row r="33607" spans="1:3" x14ac:dyDescent="0.3">
      <c r="A33607" t="s">
        <v>33607</v>
      </c>
      <c r="B33607" s="2">
        <v>49340</v>
      </c>
    </row>
    <row r="33608" spans="1:3" x14ac:dyDescent="0.3">
      <c r="A33608" t="s">
        <v>33608</v>
      </c>
      <c r="B33608" s="2">
        <v>48504</v>
      </c>
      <c r="C33608">
        <f t="shared" ref="C33608" si="8399">MAX(B33605:B33608)</f>
        <v>50900</v>
      </c>
    </row>
    <row r="33609" spans="1:3" x14ac:dyDescent="0.3">
      <c r="A33609" t="s">
        <v>33609</v>
      </c>
      <c r="B33609" s="2">
        <v>47664</v>
      </c>
    </row>
    <row r="33610" spans="1:3" x14ac:dyDescent="0.3">
      <c r="A33610" t="s">
        <v>33610</v>
      </c>
      <c r="B33610" s="2">
        <v>47132</v>
      </c>
    </row>
    <row r="33611" spans="1:3" x14ac:dyDescent="0.3">
      <c r="A33611" t="s">
        <v>33611</v>
      </c>
      <c r="B33611" s="2">
        <v>46928</v>
      </c>
    </row>
    <row r="33612" spans="1:3" x14ac:dyDescent="0.3">
      <c r="A33612" t="s">
        <v>33612</v>
      </c>
      <c r="B33612" s="2">
        <v>46731</v>
      </c>
      <c r="C33612">
        <f t="shared" ref="C33612" si="8400">MAX(B33609:B33612)</f>
        <v>47664</v>
      </c>
    </row>
    <row r="33613" spans="1:3" x14ac:dyDescent="0.3">
      <c r="A33613" t="s">
        <v>33613</v>
      </c>
      <c r="B33613" s="2">
        <v>46295</v>
      </c>
    </row>
    <row r="33614" spans="1:3" x14ac:dyDescent="0.3">
      <c r="A33614" t="s">
        <v>33614</v>
      </c>
      <c r="B33614" s="2">
        <v>46361</v>
      </c>
    </row>
    <row r="33615" spans="1:3" x14ac:dyDescent="0.3">
      <c r="A33615" t="s">
        <v>33615</v>
      </c>
      <c r="B33615" s="2">
        <v>46451</v>
      </c>
    </row>
    <row r="33616" spans="1:3" x14ac:dyDescent="0.3">
      <c r="A33616" t="s">
        <v>33616</v>
      </c>
      <c r="B33616" s="2">
        <v>46849</v>
      </c>
      <c r="C33616">
        <f t="shared" ref="C33616" si="8401">MAX(B33613:B33616)</f>
        <v>46849</v>
      </c>
    </row>
    <row r="33617" spans="1:3" x14ac:dyDescent="0.3">
      <c r="A33617" t="s">
        <v>33617</v>
      </c>
      <c r="B33617" s="2">
        <v>47201</v>
      </c>
    </row>
    <row r="33618" spans="1:3" x14ac:dyDescent="0.3">
      <c r="A33618" t="s">
        <v>33618</v>
      </c>
      <c r="B33618" s="2">
        <v>47405</v>
      </c>
    </row>
    <row r="33619" spans="1:3" x14ac:dyDescent="0.3">
      <c r="A33619" t="s">
        <v>33619</v>
      </c>
      <c r="B33619" s="2">
        <v>47565</v>
      </c>
    </row>
    <row r="33620" spans="1:3" x14ac:dyDescent="0.3">
      <c r="A33620" t="s">
        <v>33620</v>
      </c>
      <c r="B33620" s="2">
        <v>47696</v>
      </c>
      <c r="C33620">
        <f t="shared" ref="C33620" si="8402">MAX(B33617:B33620)</f>
        <v>47696</v>
      </c>
    </row>
    <row r="33621" spans="1:3" x14ac:dyDescent="0.3">
      <c r="A33621" t="s">
        <v>33621</v>
      </c>
      <c r="B33621" s="2">
        <v>47780</v>
      </c>
    </row>
    <row r="33622" spans="1:3" x14ac:dyDescent="0.3">
      <c r="A33622" t="s">
        <v>33622</v>
      </c>
      <c r="B33622" s="2">
        <v>48124</v>
      </c>
    </row>
    <row r="33623" spans="1:3" x14ac:dyDescent="0.3">
      <c r="A33623" t="s">
        <v>33623</v>
      </c>
      <c r="B33623" s="2">
        <v>48770</v>
      </c>
    </row>
    <row r="33624" spans="1:3" x14ac:dyDescent="0.3">
      <c r="A33624" t="s">
        <v>33624</v>
      </c>
      <c r="B33624" s="2">
        <v>49656</v>
      </c>
      <c r="C33624">
        <f t="shared" ref="C33624" si="8403">MAX(B33621:B33624)</f>
        <v>49656</v>
      </c>
    </row>
    <row r="33625" spans="1:3" x14ac:dyDescent="0.3">
      <c r="A33625" t="s">
        <v>33625</v>
      </c>
      <c r="B33625" s="2">
        <v>51459</v>
      </c>
    </row>
    <row r="33626" spans="1:3" x14ac:dyDescent="0.3">
      <c r="A33626" t="s">
        <v>33626</v>
      </c>
      <c r="B33626" s="2">
        <v>52191</v>
      </c>
    </row>
    <row r="33627" spans="1:3" x14ac:dyDescent="0.3">
      <c r="A33627" t="s">
        <v>33627</v>
      </c>
      <c r="B33627" s="2">
        <v>53239</v>
      </c>
    </row>
    <row r="33628" spans="1:3" x14ac:dyDescent="0.3">
      <c r="A33628" t="s">
        <v>33628</v>
      </c>
      <c r="B33628" s="2">
        <v>54673</v>
      </c>
      <c r="C33628">
        <f t="shared" ref="C33628" si="8404">MAX(B33625:B33628)</f>
        <v>54673</v>
      </c>
    </row>
    <row r="33629" spans="1:3" x14ac:dyDescent="0.3">
      <c r="A33629" t="s">
        <v>33629</v>
      </c>
      <c r="B33629" s="2">
        <v>57765</v>
      </c>
    </row>
    <row r="33630" spans="1:3" x14ac:dyDescent="0.3">
      <c r="A33630" t="s">
        <v>33630</v>
      </c>
      <c r="B33630" s="2">
        <v>60080</v>
      </c>
    </row>
    <row r="33631" spans="1:3" x14ac:dyDescent="0.3">
      <c r="A33631" t="s">
        <v>33631</v>
      </c>
      <c r="B33631" s="2">
        <v>62147</v>
      </c>
    </row>
    <row r="33632" spans="1:3" x14ac:dyDescent="0.3">
      <c r="A33632" t="s">
        <v>33632</v>
      </c>
      <c r="B33632" s="2">
        <v>64109</v>
      </c>
      <c r="C33632">
        <f t="shared" ref="C33632" si="8405">MAX(B33629:B33632)</f>
        <v>64109</v>
      </c>
    </row>
    <row r="33633" spans="1:3" x14ac:dyDescent="0.3">
      <c r="A33633" t="s">
        <v>33633</v>
      </c>
      <c r="B33633" s="2">
        <v>66249</v>
      </c>
    </row>
    <row r="33634" spans="1:3" x14ac:dyDescent="0.3">
      <c r="A33634" t="s">
        <v>33634</v>
      </c>
      <c r="B33634" s="2">
        <v>67370</v>
      </c>
    </row>
    <row r="33635" spans="1:3" x14ac:dyDescent="0.3">
      <c r="A33635" t="s">
        <v>33635</v>
      </c>
      <c r="B33635" s="2">
        <v>68480</v>
      </c>
    </row>
    <row r="33636" spans="1:3" x14ac:dyDescent="0.3">
      <c r="A33636" t="s">
        <v>33636</v>
      </c>
      <c r="B33636" s="2">
        <v>69215</v>
      </c>
      <c r="C33636">
        <f t="shared" ref="C33636" si="8406">MAX(B33633:B33636)</f>
        <v>69215</v>
      </c>
    </row>
    <row r="33637" spans="1:3" x14ac:dyDescent="0.3">
      <c r="A33637" t="s">
        <v>33637</v>
      </c>
      <c r="B33637" s="2">
        <v>69930</v>
      </c>
    </row>
    <row r="33638" spans="1:3" x14ac:dyDescent="0.3">
      <c r="A33638" t="s">
        <v>33638</v>
      </c>
      <c r="B33638" s="2">
        <v>70009</v>
      </c>
    </row>
    <row r="33639" spans="1:3" x14ac:dyDescent="0.3">
      <c r="A33639" t="s">
        <v>33639</v>
      </c>
      <c r="B33639" s="2">
        <v>70025</v>
      </c>
    </row>
    <row r="33640" spans="1:3" x14ac:dyDescent="0.3">
      <c r="A33640" t="s">
        <v>33640</v>
      </c>
      <c r="B33640" s="2">
        <v>69782</v>
      </c>
      <c r="C33640">
        <f t="shared" ref="C33640" si="8407">MAX(B33637:B33640)</f>
        <v>70025</v>
      </c>
    </row>
    <row r="33641" spans="1:3" x14ac:dyDescent="0.3">
      <c r="A33641" t="s">
        <v>33641</v>
      </c>
      <c r="B33641" s="2">
        <v>69410</v>
      </c>
    </row>
    <row r="33642" spans="1:3" x14ac:dyDescent="0.3">
      <c r="A33642" t="s">
        <v>33642</v>
      </c>
      <c r="B33642" s="2">
        <v>69673</v>
      </c>
    </row>
    <row r="33643" spans="1:3" x14ac:dyDescent="0.3">
      <c r="A33643" t="s">
        <v>33643</v>
      </c>
      <c r="B33643" s="2">
        <v>69656</v>
      </c>
    </row>
    <row r="33644" spans="1:3" x14ac:dyDescent="0.3">
      <c r="A33644" t="s">
        <v>33644</v>
      </c>
      <c r="B33644" s="2">
        <v>69878</v>
      </c>
      <c r="C33644">
        <f t="shared" ref="C33644" si="8408">MAX(B33641:B33644)</f>
        <v>69878</v>
      </c>
    </row>
    <row r="33645" spans="1:3" x14ac:dyDescent="0.3">
      <c r="A33645" t="s">
        <v>33645</v>
      </c>
      <c r="B33645" s="2">
        <v>69436</v>
      </c>
    </row>
    <row r="33646" spans="1:3" x14ac:dyDescent="0.3">
      <c r="A33646" t="s">
        <v>33646</v>
      </c>
      <c r="B33646" s="2">
        <v>69310</v>
      </c>
    </row>
    <row r="33647" spans="1:3" x14ac:dyDescent="0.3">
      <c r="A33647" t="s">
        <v>33647</v>
      </c>
      <c r="B33647" s="2">
        <v>69452</v>
      </c>
    </row>
    <row r="33648" spans="1:3" x14ac:dyDescent="0.3">
      <c r="A33648" t="s">
        <v>33648</v>
      </c>
      <c r="B33648" s="2">
        <v>69616</v>
      </c>
      <c r="C33648">
        <f t="shared" ref="C33648" si="8409">MAX(B33645:B33648)</f>
        <v>69616</v>
      </c>
    </row>
    <row r="33649" spans="1:3" x14ac:dyDescent="0.3">
      <c r="A33649" t="s">
        <v>33649</v>
      </c>
      <c r="B33649" s="2">
        <v>69660</v>
      </c>
    </row>
    <row r="33650" spans="1:3" x14ac:dyDescent="0.3">
      <c r="A33650" t="s">
        <v>33650</v>
      </c>
      <c r="B33650" s="2">
        <v>69739</v>
      </c>
    </row>
    <row r="33651" spans="1:3" x14ac:dyDescent="0.3">
      <c r="A33651" t="s">
        <v>33651</v>
      </c>
      <c r="B33651" s="2">
        <v>69971</v>
      </c>
    </row>
    <row r="33652" spans="1:3" x14ac:dyDescent="0.3">
      <c r="A33652" t="s">
        <v>33652</v>
      </c>
      <c r="B33652" s="2">
        <v>69892</v>
      </c>
      <c r="C33652">
        <f t="shared" ref="C33652" si="8410">MAX(B33649:B33652)</f>
        <v>69971</v>
      </c>
    </row>
    <row r="33653" spans="1:3" x14ac:dyDescent="0.3">
      <c r="A33653" t="s">
        <v>33653</v>
      </c>
      <c r="B33653" s="2">
        <v>69154</v>
      </c>
    </row>
    <row r="33654" spans="1:3" x14ac:dyDescent="0.3">
      <c r="A33654" t="s">
        <v>33654</v>
      </c>
      <c r="B33654" s="2">
        <v>68782</v>
      </c>
    </row>
    <row r="33655" spans="1:3" x14ac:dyDescent="0.3">
      <c r="A33655" t="s">
        <v>33655</v>
      </c>
      <c r="B33655" s="2">
        <v>68856</v>
      </c>
    </row>
    <row r="33656" spans="1:3" x14ac:dyDescent="0.3">
      <c r="A33656" t="s">
        <v>33656</v>
      </c>
      <c r="B33656" s="2">
        <v>68698</v>
      </c>
      <c r="C33656">
        <f t="shared" ref="C33656" si="8411">MAX(B33653:B33656)</f>
        <v>69154</v>
      </c>
    </row>
    <row r="33657" spans="1:3" x14ac:dyDescent="0.3">
      <c r="A33657" t="s">
        <v>33657</v>
      </c>
      <c r="B33657" s="2">
        <v>68543</v>
      </c>
    </row>
    <row r="33658" spans="1:3" x14ac:dyDescent="0.3">
      <c r="A33658" t="s">
        <v>33658</v>
      </c>
      <c r="B33658" s="2">
        <v>68233</v>
      </c>
    </row>
    <row r="33659" spans="1:3" x14ac:dyDescent="0.3">
      <c r="A33659" t="s">
        <v>33659</v>
      </c>
      <c r="B33659" s="2">
        <v>67950</v>
      </c>
    </row>
    <row r="33660" spans="1:3" x14ac:dyDescent="0.3">
      <c r="A33660" t="s">
        <v>33660</v>
      </c>
      <c r="B33660" s="2">
        <v>67567</v>
      </c>
      <c r="C33660">
        <f t="shared" ref="C33660" si="8412">MAX(B33657:B33660)</f>
        <v>68543</v>
      </c>
    </row>
    <row r="33661" spans="1:3" x14ac:dyDescent="0.3">
      <c r="A33661" t="s">
        <v>33661</v>
      </c>
      <c r="B33661" s="2">
        <v>67640</v>
      </c>
    </row>
    <row r="33662" spans="1:3" x14ac:dyDescent="0.3">
      <c r="A33662" t="s">
        <v>33662</v>
      </c>
      <c r="B33662" s="2">
        <v>67504</v>
      </c>
    </row>
    <row r="33663" spans="1:3" x14ac:dyDescent="0.3">
      <c r="A33663" t="s">
        <v>33663</v>
      </c>
      <c r="B33663" s="2">
        <v>67474</v>
      </c>
    </row>
    <row r="33664" spans="1:3" x14ac:dyDescent="0.3">
      <c r="A33664" t="s">
        <v>33664</v>
      </c>
      <c r="B33664" s="2">
        <v>67491</v>
      </c>
      <c r="C33664">
        <f t="shared" ref="C33664" si="8413">MAX(B33661:B33664)</f>
        <v>67640</v>
      </c>
    </row>
    <row r="33665" spans="1:3" x14ac:dyDescent="0.3">
      <c r="A33665" t="s">
        <v>33665</v>
      </c>
      <c r="B33665" s="2">
        <v>67706</v>
      </c>
    </row>
    <row r="33666" spans="1:3" x14ac:dyDescent="0.3">
      <c r="A33666" t="s">
        <v>33666</v>
      </c>
      <c r="B33666" s="2">
        <v>67280</v>
      </c>
    </row>
    <row r="33667" spans="1:3" x14ac:dyDescent="0.3">
      <c r="A33667" t="s">
        <v>33667</v>
      </c>
      <c r="B33667" s="2">
        <v>67399</v>
      </c>
    </row>
    <row r="33668" spans="1:3" x14ac:dyDescent="0.3">
      <c r="A33668" t="s">
        <v>33668</v>
      </c>
      <c r="B33668" s="2">
        <v>67465</v>
      </c>
      <c r="C33668">
        <f t="shared" ref="C33668" si="8414">MAX(B33665:B33668)</f>
        <v>67706</v>
      </c>
    </row>
    <row r="33669" spans="1:3" x14ac:dyDescent="0.3">
      <c r="A33669" t="s">
        <v>33669</v>
      </c>
      <c r="B33669" s="2">
        <v>68059</v>
      </c>
    </row>
    <row r="33670" spans="1:3" x14ac:dyDescent="0.3">
      <c r="A33670" t="s">
        <v>33670</v>
      </c>
      <c r="B33670" s="2">
        <v>68562</v>
      </c>
    </row>
    <row r="33671" spans="1:3" x14ac:dyDescent="0.3">
      <c r="A33671" t="s">
        <v>33671</v>
      </c>
      <c r="B33671" s="2">
        <v>69696</v>
      </c>
    </row>
    <row r="33672" spans="1:3" x14ac:dyDescent="0.3">
      <c r="A33672" t="s">
        <v>33672</v>
      </c>
      <c r="B33672" s="2">
        <v>70777</v>
      </c>
      <c r="C33672">
        <f t="shared" ref="C33672" si="8415">MAX(B33669:B33672)</f>
        <v>70777</v>
      </c>
    </row>
    <row r="33673" spans="1:3" x14ac:dyDescent="0.3">
      <c r="A33673" t="s">
        <v>33673</v>
      </c>
      <c r="B33673" s="2">
        <v>71493</v>
      </c>
    </row>
    <row r="33674" spans="1:3" x14ac:dyDescent="0.3">
      <c r="A33674" t="s">
        <v>33674</v>
      </c>
      <c r="B33674" s="2">
        <v>71693</v>
      </c>
    </row>
    <row r="33675" spans="1:3" x14ac:dyDescent="0.3">
      <c r="A33675" t="s">
        <v>33675</v>
      </c>
      <c r="B33675" s="2">
        <v>72100</v>
      </c>
    </row>
    <row r="33676" spans="1:3" x14ac:dyDescent="0.3">
      <c r="A33676" t="s">
        <v>33676</v>
      </c>
      <c r="B33676" s="2">
        <v>71976</v>
      </c>
      <c r="C33676">
        <f t="shared" ref="C33676" si="8416">MAX(B33673:B33676)</f>
        <v>72100</v>
      </c>
    </row>
    <row r="33677" spans="1:3" x14ac:dyDescent="0.3">
      <c r="A33677" t="s">
        <v>33677</v>
      </c>
      <c r="B33677" s="2">
        <v>71483</v>
      </c>
    </row>
    <row r="33678" spans="1:3" x14ac:dyDescent="0.3">
      <c r="A33678" t="s">
        <v>33678</v>
      </c>
      <c r="B33678" s="2">
        <v>71348</v>
      </c>
    </row>
    <row r="33679" spans="1:3" x14ac:dyDescent="0.3">
      <c r="A33679" t="s">
        <v>33679</v>
      </c>
      <c r="B33679" s="2">
        <v>71141</v>
      </c>
    </row>
    <row r="33680" spans="1:3" x14ac:dyDescent="0.3">
      <c r="A33680" t="s">
        <v>33680</v>
      </c>
      <c r="B33680" s="2">
        <v>71271</v>
      </c>
      <c r="C33680">
        <f t="shared" ref="C33680" si="8417">MAX(B33677:B33680)</f>
        <v>71483</v>
      </c>
    </row>
    <row r="33681" spans="1:3" x14ac:dyDescent="0.3">
      <c r="A33681" t="s">
        <v>33681</v>
      </c>
      <c r="B33681" s="2">
        <v>71067</v>
      </c>
    </row>
    <row r="33682" spans="1:3" x14ac:dyDescent="0.3">
      <c r="A33682" t="s">
        <v>33682</v>
      </c>
      <c r="B33682" s="2">
        <v>70362</v>
      </c>
    </row>
    <row r="33683" spans="1:3" x14ac:dyDescent="0.3">
      <c r="A33683" t="s">
        <v>33683</v>
      </c>
      <c r="B33683" s="2">
        <v>69682</v>
      </c>
    </row>
    <row r="33684" spans="1:3" x14ac:dyDescent="0.3">
      <c r="A33684" t="s">
        <v>33684</v>
      </c>
      <c r="B33684" s="2">
        <v>68915</v>
      </c>
      <c r="C33684">
        <f t="shared" ref="C33684" si="8418">MAX(B33681:B33684)</f>
        <v>71067</v>
      </c>
    </row>
    <row r="33685" spans="1:3" x14ac:dyDescent="0.3">
      <c r="A33685" t="s">
        <v>33685</v>
      </c>
      <c r="B33685" s="2">
        <v>67543</v>
      </c>
    </row>
    <row r="33686" spans="1:3" x14ac:dyDescent="0.3">
      <c r="A33686" t="s">
        <v>33686</v>
      </c>
      <c r="B33686" s="2">
        <v>66246</v>
      </c>
    </row>
    <row r="33687" spans="1:3" x14ac:dyDescent="0.3">
      <c r="A33687" t="s">
        <v>33687</v>
      </c>
      <c r="B33687" s="2">
        <v>65156</v>
      </c>
    </row>
    <row r="33688" spans="1:3" x14ac:dyDescent="0.3">
      <c r="A33688" t="s">
        <v>33688</v>
      </c>
      <c r="B33688" s="2">
        <v>63539</v>
      </c>
      <c r="C33688">
        <f t="shared" ref="C33688" si="8419">MAX(B33685:B33688)</f>
        <v>67543</v>
      </c>
    </row>
    <row r="33689" spans="1:3" x14ac:dyDescent="0.3">
      <c r="A33689" t="s">
        <v>33689</v>
      </c>
      <c r="B33689" s="2">
        <v>62640</v>
      </c>
    </row>
    <row r="33690" spans="1:3" x14ac:dyDescent="0.3">
      <c r="A33690" t="s">
        <v>33690</v>
      </c>
      <c r="B33690" s="2">
        <v>61688</v>
      </c>
    </row>
    <row r="33691" spans="1:3" x14ac:dyDescent="0.3">
      <c r="A33691" t="s">
        <v>33691</v>
      </c>
      <c r="B33691" s="2">
        <v>61087</v>
      </c>
    </row>
    <row r="33692" spans="1:3" x14ac:dyDescent="0.3">
      <c r="A33692" t="s">
        <v>33692</v>
      </c>
      <c r="B33692" s="2">
        <v>59891</v>
      </c>
      <c r="C33692">
        <f t="shared" ref="C33692" si="8420">MAX(B33689:B33692)</f>
        <v>62640</v>
      </c>
    </row>
    <row r="33693" spans="1:3" x14ac:dyDescent="0.3">
      <c r="A33693" t="s">
        <v>33693</v>
      </c>
      <c r="B33693" s="2">
        <v>59846</v>
      </c>
    </row>
    <row r="33694" spans="1:3" x14ac:dyDescent="0.3">
      <c r="A33694" t="s">
        <v>33694</v>
      </c>
      <c r="B33694" s="2">
        <v>59011</v>
      </c>
    </row>
    <row r="33695" spans="1:3" x14ac:dyDescent="0.3">
      <c r="A33695" t="s">
        <v>33695</v>
      </c>
      <c r="B33695" s="2">
        <v>57889</v>
      </c>
    </row>
    <row r="33696" spans="1:3" x14ac:dyDescent="0.3">
      <c r="A33696" t="s">
        <v>33696</v>
      </c>
      <c r="B33696" s="2">
        <v>56956</v>
      </c>
      <c r="C33696">
        <f t="shared" ref="C33696" si="8421">MAX(B33693:B33696)</f>
        <v>59846</v>
      </c>
    </row>
    <row r="33697" spans="1:3" x14ac:dyDescent="0.3">
      <c r="A33697" t="s">
        <v>33697</v>
      </c>
      <c r="B33697" s="2">
        <v>55924</v>
      </c>
    </row>
    <row r="33698" spans="1:3" x14ac:dyDescent="0.3">
      <c r="A33698" t="s">
        <v>33698</v>
      </c>
      <c r="B33698" s="2">
        <v>55302</v>
      </c>
    </row>
    <row r="33699" spans="1:3" x14ac:dyDescent="0.3">
      <c r="A33699" t="s">
        <v>33699</v>
      </c>
      <c r="B33699" s="2">
        <v>54282</v>
      </c>
    </row>
    <row r="33700" spans="1:3" x14ac:dyDescent="0.3">
      <c r="A33700" t="s">
        <v>33700</v>
      </c>
      <c r="B33700" s="2">
        <v>53661</v>
      </c>
      <c r="C33700">
        <f t="shared" ref="C33700" si="8422">MAX(B33697:B33700)</f>
        <v>55924</v>
      </c>
    </row>
    <row r="33701" spans="1:3" x14ac:dyDescent="0.3">
      <c r="A33701" t="s">
        <v>33701</v>
      </c>
      <c r="B33701" s="2">
        <v>52411</v>
      </c>
    </row>
    <row r="33702" spans="1:3" x14ac:dyDescent="0.3">
      <c r="A33702" t="s">
        <v>33702</v>
      </c>
      <c r="B33702" s="2">
        <v>51720</v>
      </c>
    </row>
    <row r="33703" spans="1:3" x14ac:dyDescent="0.3">
      <c r="A33703" t="s">
        <v>33703</v>
      </c>
      <c r="B33703" s="2">
        <v>51190</v>
      </c>
    </row>
    <row r="33704" spans="1:3" x14ac:dyDescent="0.3">
      <c r="A33704" t="s">
        <v>33704</v>
      </c>
      <c r="B33704" s="2">
        <v>50711</v>
      </c>
      <c r="C33704">
        <f t="shared" ref="C33704" si="8423">MAX(B33701:B33704)</f>
        <v>52411</v>
      </c>
    </row>
    <row r="33705" spans="1:3" x14ac:dyDescent="0.3">
      <c r="A33705" t="s">
        <v>33705</v>
      </c>
      <c r="B33705" s="2">
        <v>50010</v>
      </c>
    </row>
    <row r="33706" spans="1:3" x14ac:dyDescent="0.3">
      <c r="A33706" t="s">
        <v>33706</v>
      </c>
      <c r="B33706" s="2">
        <v>49232</v>
      </c>
    </row>
    <row r="33707" spans="1:3" x14ac:dyDescent="0.3">
      <c r="A33707" t="s">
        <v>33707</v>
      </c>
      <c r="B33707" s="2">
        <v>48714</v>
      </c>
    </row>
    <row r="33708" spans="1:3" x14ac:dyDescent="0.3">
      <c r="A33708" t="s">
        <v>33708</v>
      </c>
      <c r="B33708" s="2">
        <v>48721</v>
      </c>
      <c r="C33708">
        <f t="shared" ref="C33708" si="8424">MAX(B33705:B33708)</f>
        <v>50010</v>
      </c>
    </row>
    <row r="33709" spans="1:3" x14ac:dyDescent="0.3">
      <c r="A33709" t="s">
        <v>33709</v>
      </c>
      <c r="B33709" s="2">
        <v>48210</v>
      </c>
    </row>
    <row r="33710" spans="1:3" x14ac:dyDescent="0.3">
      <c r="A33710" t="s">
        <v>33710</v>
      </c>
      <c r="B33710" s="2">
        <v>47999</v>
      </c>
    </row>
    <row r="33711" spans="1:3" x14ac:dyDescent="0.3">
      <c r="A33711" t="s">
        <v>33711</v>
      </c>
      <c r="B33711" s="2">
        <v>47786</v>
      </c>
    </row>
    <row r="33712" spans="1:3" x14ac:dyDescent="0.3">
      <c r="A33712" t="s">
        <v>33712</v>
      </c>
      <c r="B33712" s="2">
        <v>47692</v>
      </c>
      <c r="C33712">
        <f t="shared" ref="C33712" si="8425">MAX(B33709:B33712)</f>
        <v>48210</v>
      </c>
    </row>
    <row r="33713" spans="1:3" x14ac:dyDescent="0.3">
      <c r="A33713" t="s">
        <v>33713</v>
      </c>
      <c r="B33713" s="2">
        <v>47924</v>
      </c>
    </row>
    <row r="33714" spans="1:3" x14ac:dyDescent="0.3">
      <c r="A33714" t="s">
        <v>33714</v>
      </c>
      <c r="B33714" s="2">
        <v>47934</v>
      </c>
    </row>
    <row r="33715" spans="1:3" x14ac:dyDescent="0.3">
      <c r="A33715" t="s">
        <v>33715</v>
      </c>
      <c r="B33715" s="2">
        <v>47933</v>
      </c>
    </row>
    <row r="33716" spans="1:3" x14ac:dyDescent="0.3">
      <c r="A33716" t="s">
        <v>33716</v>
      </c>
      <c r="B33716" s="2">
        <v>48137</v>
      </c>
      <c r="C33716">
        <f t="shared" ref="C33716" si="8426">MAX(B33713:B33716)</f>
        <v>48137</v>
      </c>
    </row>
    <row r="33717" spans="1:3" x14ac:dyDescent="0.3">
      <c r="A33717" t="s">
        <v>33717</v>
      </c>
      <c r="B33717" s="2">
        <v>48557</v>
      </c>
    </row>
    <row r="33718" spans="1:3" x14ac:dyDescent="0.3">
      <c r="A33718" t="s">
        <v>33718</v>
      </c>
      <c r="B33718" s="2">
        <v>49168</v>
      </c>
    </row>
    <row r="33719" spans="1:3" x14ac:dyDescent="0.3">
      <c r="A33719" t="s">
        <v>33719</v>
      </c>
      <c r="B33719" s="2">
        <v>49781</v>
      </c>
    </row>
    <row r="33720" spans="1:3" x14ac:dyDescent="0.3">
      <c r="A33720" t="s">
        <v>33720</v>
      </c>
      <c r="B33720" s="2">
        <v>50554</v>
      </c>
      <c r="C33720">
        <f t="shared" ref="C33720" si="8427">MAX(B33717:B33720)</f>
        <v>50554</v>
      </c>
    </row>
    <row r="33721" spans="1:3" x14ac:dyDescent="0.3">
      <c r="A33721" t="s">
        <v>33721</v>
      </c>
      <c r="B33721" s="2">
        <v>52365</v>
      </c>
    </row>
    <row r="33722" spans="1:3" x14ac:dyDescent="0.3">
      <c r="A33722" t="s">
        <v>33722</v>
      </c>
      <c r="B33722" s="2">
        <v>52774</v>
      </c>
    </row>
    <row r="33723" spans="1:3" x14ac:dyDescent="0.3">
      <c r="A33723" t="s">
        <v>33723</v>
      </c>
      <c r="B33723" s="2">
        <v>53829</v>
      </c>
    </row>
    <row r="33724" spans="1:3" x14ac:dyDescent="0.3">
      <c r="A33724" t="s">
        <v>33724</v>
      </c>
      <c r="B33724" s="2">
        <v>55315</v>
      </c>
      <c r="C33724">
        <f t="shared" ref="C33724" si="8428">MAX(B33721:B33724)</f>
        <v>55315</v>
      </c>
    </row>
    <row r="33725" spans="1:3" x14ac:dyDescent="0.3">
      <c r="A33725" t="s">
        <v>33725</v>
      </c>
      <c r="B33725" s="2">
        <v>58737</v>
      </c>
    </row>
    <row r="33726" spans="1:3" x14ac:dyDescent="0.3">
      <c r="A33726" t="s">
        <v>33726</v>
      </c>
      <c r="B33726" s="2">
        <v>60979</v>
      </c>
    </row>
    <row r="33727" spans="1:3" x14ac:dyDescent="0.3">
      <c r="A33727" t="s">
        <v>33727</v>
      </c>
      <c r="B33727" s="2">
        <v>62580</v>
      </c>
    </row>
    <row r="33728" spans="1:3" x14ac:dyDescent="0.3">
      <c r="A33728" t="s">
        <v>33728</v>
      </c>
      <c r="B33728" s="2">
        <v>64078</v>
      </c>
      <c r="C33728">
        <f t="shared" ref="C33728" si="8429">MAX(B33725:B33728)</f>
        <v>64078</v>
      </c>
    </row>
    <row r="33729" spans="1:3" x14ac:dyDescent="0.3">
      <c r="A33729" t="s">
        <v>33729</v>
      </c>
      <c r="B33729" s="2">
        <v>66173</v>
      </c>
    </row>
    <row r="33730" spans="1:3" x14ac:dyDescent="0.3">
      <c r="A33730" t="s">
        <v>33730</v>
      </c>
      <c r="B33730" s="2">
        <v>67395</v>
      </c>
    </row>
    <row r="33731" spans="1:3" x14ac:dyDescent="0.3">
      <c r="A33731" t="s">
        <v>33731</v>
      </c>
      <c r="B33731" s="2">
        <v>68298</v>
      </c>
    </row>
    <row r="33732" spans="1:3" x14ac:dyDescent="0.3">
      <c r="A33732" t="s">
        <v>33732</v>
      </c>
      <c r="B33732" s="2">
        <v>68873</v>
      </c>
      <c r="C33732">
        <f t="shared" ref="C33732" si="8430">MAX(B33729:B33732)</f>
        <v>68873</v>
      </c>
    </row>
    <row r="33733" spans="1:3" x14ac:dyDescent="0.3">
      <c r="A33733" t="s">
        <v>33733</v>
      </c>
      <c r="B33733" s="2">
        <v>69527</v>
      </c>
    </row>
    <row r="33734" spans="1:3" x14ac:dyDescent="0.3">
      <c r="A33734" t="s">
        <v>33734</v>
      </c>
      <c r="B33734" s="2">
        <v>69706</v>
      </c>
    </row>
    <row r="33735" spans="1:3" x14ac:dyDescent="0.3">
      <c r="A33735" t="s">
        <v>33735</v>
      </c>
      <c r="B33735" s="2">
        <v>69595</v>
      </c>
    </row>
    <row r="33736" spans="1:3" x14ac:dyDescent="0.3">
      <c r="A33736" t="s">
        <v>33736</v>
      </c>
      <c r="B33736" s="2">
        <v>69536</v>
      </c>
      <c r="C33736">
        <f t="shared" ref="C33736" si="8431">MAX(B33733:B33736)</f>
        <v>69706</v>
      </c>
    </row>
    <row r="33737" spans="1:3" x14ac:dyDescent="0.3">
      <c r="A33737" t="s">
        <v>33737</v>
      </c>
      <c r="B33737" s="2">
        <v>69106</v>
      </c>
    </row>
    <row r="33738" spans="1:3" x14ac:dyDescent="0.3">
      <c r="A33738" t="s">
        <v>33738</v>
      </c>
      <c r="B33738" s="2">
        <v>69026</v>
      </c>
    </row>
    <row r="33739" spans="1:3" x14ac:dyDescent="0.3">
      <c r="A33739" t="s">
        <v>33739</v>
      </c>
      <c r="B33739" s="2">
        <v>69484</v>
      </c>
    </row>
    <row r="33740" spans="1:3" x14ac:dyDescent="0.3">
      <c r="A33740" t="s">
        <v>33740</v>
      </c>
      <c r="B33740" s="2">
        <v>69799</v>
      </c>
      <c r="C33740">
        <f t="shared" ref="C33740" si="8432">MAX(B33737:B33740)</f>
        <v>69799</v>
      </c>
    </row>
    <row r="33741" spans="1:3" x14ac:dyDescent="0.3">
      <c r="A33741" t="s">
        <v>33741</v>
      </c>
      <c r="B33741" s="2">
        <v>69481</v>
      </c>
    </row>
    <row r="33742" spans="1:3" x14ac:dyDescent="0.3">
      <c r="A33742" t="s">
        <v>33742</v>
      </c>
      <c r="B33742" s="2">
        <v>69307</v>
      </c>
    </row>
    <row r="33743" spans="1:3" x14ac:dyDescent="0.3">
      <c r="A33743" t="s">
        <v>33743</v>
      </c>
      <c r="B33743" s="2">
        <v>69457</v>
      </c>
    </row>
    <row r="33744" spans="1:3" x14ac:dyDescent="0.3">
      <c r="A33744" t="s">
        <v>33744</v>
      </c>
      <c r="B33744" s="2">
        <v>69719</v>
      </c>
      <c r="C33744">
        <f t="shared" ref="C33744" si="8433">MAX(B33741:B33744)</f>
        <v>69719</v>
      </c>
    </row>
    <row r="33745" spans="1:3" x14ac:dyDescent="0.3">
      <c r="A33745" t="s">
        <v>33745</v>
      </c>
      <c r="B33745" s="2">
        <v>69805</v>
      </c>
    </row>
    <row r="33746" spans="1:3" x14ac:dyDescent="0.3">
      <c r="A33746" t="s">
        <v>33746</v>
      </c>
      <c r="B33746" s="2">
        <v>69705</v>
      </c>
    </row>
    <row r="33747" spans="1:3" x14ac:dyDescent="0.3">
      <c r="A33747" t="s">
        <v>33747</v>
      </c>
      <c r="B33747" s="2">
        <v>69828</v>
      </c>
    </row>
    <row r="33748" spans="1:3" x14ac:dyDescent="0.3">
      <c r="A33748" t="s">
        <v>33748</v>
      </c>
      <c r="B33748" s="2">
        <v>69683</v>
      </c>
      <c r="C33748">
        <f t="shared" ref="C33748" si="8434">MAX(B33745:B33748)</f>
        <v>69828</v>
      </c>
    </row>
    <row r="33749" spans="1:3" x14ac:dyDescent="0.3">
      <c r="A33749" t="s">
        <v>33749</v>
      </c>
      <c r="B33749" s="2">
        <v>69312</v>
      </c>
    </row>
    <row r="33750" spans="1:3" x14ac:dyDescent="0.3">
      <c r="A33750" t="s">
        <v>33750</v>
      </c>
      <c r="B33750" s="2">
        <v>69054</v>
      </c>
    </row>
    <row r="33751" spans="1:3" x14ac:dyDescent="0.3">
      <c r="A33751" t="s">
        <v>33751</v>
      </c>
      <c r="B33751" s="2">
        <v>68917</v>
      </c>
    </row>
    <row r="33752" spans="1:3" x14ac:dyDescent="0.3">
      <c r="A33752" t="s">
        <v>33752</v>
      </c>
      <c r="B33752" s="2">
        <v>68750</v>
      </c>
      <c r="C33752">
        <f t="shared" ref="C33752" si="8435">MAX(B33749:B33752)</f>
        <v>69312</v>
      </c>
    </row>
    <row r="33753" spans="1:3" x14ac:dyDescent="0.3">
      <c r="A33753" t="s">
        <v>33753</v>
      </c>
      <c r="B33753" s="2">
        <v>68123</v>
      </c>
    </row>
    <row r="33754" spans="1:3" x14ac:dyDescent="0.3">
      <c r="A33754" t="s">
        <v>33754</v>
      </c>
      <c r="B33754" s="2">
        <v>67782</v>
      </c>
    </row>
    <row r="33755" spans="1:3" x14ac:dyDescent="0.3">
      <c r="A33755" t="s">
        <v>33755</v>
      </c>
      <c r="B33755" s="2">
        <v>67548</v>
      </c>
    </row>
    <row r="33756" spans="1:3" x14ac:dyDescent="0.3">
      <c r="A33756" t="s">
        <v>33756</v>
      </c>
      <c r="B33756" s="2">
        <v>66797</v>
      </c>
      <c r="C33756">
        <f t="shared" ref="C33756" si="8436">MAX(B33753:B33756)</f>
        <v>68123</v>
      </c>
    </row>
    <row r="33757" spans="1:3" x14ac:dyDescent="0.3">
      <c r="A33757" t="s">
        <v>33757</v>
      </c>
      <c r="B33757" s="2">
        <v>66449</v>
      </c>
    </row>
    <row r="33758" spans="1:3" x14ac:dyDescent="0.3">
      <c r="A33758" t="s">
        <v>33758</v>
      </c>
      <c r="B33758" s="2">
        <v>66279</v>
      </c>
    </row>
    <row r="33759" spans="1:3" x14ac:dyDescent="0.3">
      <c r="A33759" t="s">
        <v>33759</v>
      </c>
      <c r="B33759" s="2">
        <v>66017</v>
      </c>
    </row>
    <row r="33760" spans="1:3" x14ac:dyDescent="0.3">
      <c r="A33760" t="s">
        <v>33760</v>
      </c>
      <c r="B33760" s="2">
        <v>65838</v>
      </c>
      <c r="C33760">
        <f t="shared" ref="C33760" si="8437">MAX(B33757:B33760)</f>
        <v>66449</v>
      </c>
    </row>
    <row r="33761" spans="1:3" x14ac:dyDescent="0.3">
      <c r="A33761" t="s">
        <v>33761</v>
      </c>
      <c r="B33761" s="2">
        <v>65870</v>
      </c>
    </row>
    <row r="33762" spans="1:3" x14ac:dyDescent="0.3">
      <c r="A33762" t="s">
        <v>33762</v>
      </c>
      <c r="B33762" s="2">
        <v>65612</v>
      </c>
    </row>
    <row r="33763" spans="1:3" x14ac:dyDescent="0.3">
      <c r="A33763" t="s">
        <v>33763</v>
      </c>
      <c r="B33763" s="2">
        <v>65675</v>
      </c>
    </row>
    <row r="33764" spans="1:3" x14ac:dyDescent="0.3">
      <c r="A33764" t="s">
        <v>33764</v>
      </c>
      <c r="B33764" s="2">
        <v>65631</v>
      </c>
      <c r="C33764">
        <f t="shared" ref="C33764" si="8438">MAX(B33761:B33764)</f>
        <v>65870</v>
      </c>
    </row>
    <row r="33765" spans="1:3" x14ac:dyDescent="0.3">
      <c r="A33765" t="s">
        <v>33765</v>
      </c>
      <c r="B33765" s="2">
        <v>66179</v>
      </c>
    </row>
    <row r="33766" spans="1:3" x14ac:dyDescent="0.3">
      <c r="A33766" t="s">
        <v>33766</v>
      </c>
      <c r="B33766" s="2">
        <v>66683</v>
      </c>
    </row>
    <row r="33767" spans="1:3" x14ac:dyDescent="0.3">
      <c r="A33767" t="s">
        <v>33767</v>
      </c>
      <c r="B33767" s="2">
        <v>67446</v>
      </c>
    </row>
    <row r="33768" spans="1:3" x14ac:dyDescent="0.3">
      <c r="A33768" t="s">
        <v>33768</v>
      </c>
      <c r="B33768" s="2">
        <v>68463</v>
      </c>
      <c r="C33768">
        <f t="shared" ref="C33768" si="8439">MAX(B33765:B33768)</f>
        <v>68463</v>
      </c>
    </row>
    <row r="33769" spans="1:3" x14ac:dyDescent="0.3">
      <c r="A33769" t="s">
        <v>33769</v>
      </c>
      <c r="B33769" s="2">
        <v>69270</v>
      </c>
    </row>
    <row r="33770" spans="1:3" x14ac:dyDescent="0.3">
      <c r="A33770" t="s">
        <v>33770</v>
      </c>
      <c r="B33770" s="2">
        <v>69765</v>
      </c>
    </row>
    <row r="33771" spans="1:3" x14ac:dyDescent="0.3">
      <c r="A33771" t="s">
        <v>33771</v>
      </c>
      <c r="B33771" s="2">
        <v>70133</v>
      </c>
    </row>
    <row r="33772" spans="1:3" x14ac:dyDescent="0.3">
      <c r="A33772" t="s">
        <v>33772</v>
      </c>
      <c r="B33772" s="2">
        <v>70116</v>
      </c>
      <c r="C33772">
        <f t="shared" ref="C33772" si="8440">MAX(B33769:B33772)</f>
        <v>70133</v>
      </c>
    </row>
    <row r="33773" spans="1:3" x14ac:dyDescent="0.3">
      <c r="A33773" t="s">
        <v>33773</v>
      </c>
      <c r="B33773" s="2">
        <v>69738</v>
      </c>
    </row>
    <row r="33774" spans="1:3" x14ac:dyDescent="0.3">
      <c r="A33774" t="s">
        <v>33774</v>
      </c>
      <c r="B33774" s="2">
        <v>69437</v>
      </c>
    </row>
    <row r="33775" spans="1:3" x14ac:dyDescent="0.3">
      <c r="A33775" t="s">
        <v>33775</v>
      </c>
      <c r="B33775" s="2">
        <v>69172</v>
      </c>
    </row>
    <row r="33776" spans="1:3" x14ac:dyDescent="0.3">
      <c r="A33776" t="s">
        <v>33776</v>
      </c>
      <c r="B33776" s="2">
        <v>68739</v>
      </c>
      <c r="C33776">
        <f t="shared" ref="C33776" si="8441">MAX(B33773:B33776)</f>
        <v>69738</v>
      </c>
    </row>
    <row r="33777" spans="1:3" x14ac:dyDescent="0.3">
      <c r="A33777" t="s">
        <v>33777</v>
      </c>
      <c r="B33777" s="2">
        <v>67922</v>
      </c>
    </row>
    <row r="33778" spans="1:3" x14ac:dyDescent="0.3">
      <c r="A33778" t="s">
        <v>33778</v>
      </c>
      <c r="B33778" s="2">
        <v>67191</v>
      </c>
    </row>
    <row r="33779" spans="1:3" x14ac:dyDescent="0.3">
      <c r="A33779" t="s">
        <v>33779</v>
      </c>
      <c r="B33779" s="2">
        <v>66564</v>
      </c>
    </row>
    <row r="33780" spans="1:3" x14ac:dyDescent="0.3">
      <c r="A33780" t="s">
        <v>33780</v>
      </c>
      <c r="B33780" s="2">
        <v>66193</v>
      </c>
      <c r="C33780">
        <f t="shared" ref="C33780" si="8442">MAX(B33777:B33780)</f>
        <v>67922</v>
      </c>
    </row>
    <row r="33781" spans="1:3" x14ac:dyDescent="0.3">
      <c r="A33781" t="s">
        <v>33781</v>
      </c>
      <c r="B33781" s="2">
        <v>64870</v>
      </c>
    </row>
    <row r="33782" spans="1:3" x14ac:dyDescent="0.3">
      <c r="A33782" t="s">
        <v>33782</v>
      </c>
      <c r="B33782" s="2">
        <v>64103</v>
      </c>
    </row>
    <row r="33783" spans="1:3" x14ac:dyDescent="0.3">
      <c r="A33783" t="s">
        <v>33783</v>
      </c>
      <c r="B33783" s="2">
        <v>63201</v>
      </c>
    </row>
    <row r="33784" spans="1:3" x14ac:dyDescent="0.3">
      <c r="A33784" t="s">
        <v>33784</v>
      </c>
      <c r="B33784" s="2">
        <v>62357</v>
      </c>
      <c r="C33784">
        <f t="shared" ref="C33784" si="8443">MAX(B33781:B33784)</f>
        <v>64870</v>
      </c>
    </row>
    <row r="33785" spans="1:3" x14ac:dyDescent="0.3">
      <c r="A33785" t="s">
        <v>33785</v>
      </c>
      <c r="B33785" s="2">
        <v>61755</v>
      </c>
    </row>
    <row r="33786" spans="1:3" x14ac:dyDescent="0.3">
      <c r="A33786" t="s">
        <v>33786</v>
      </c>
      <c r="B33786" s="2">
        <v>60984</v>
      </c>
    </row>
    <row r="33787" spans="1:3" x14ac:dyDescent="0.3">
      <c r="A33787" t="s">
        <v>33787</v>
      </c>
      <c r="B33787" s="2">
        <v>60077</v>
      </c>
    </row>
    <row r="33788" spans="1:3" x14ac:dyDescent="0.3">
      <c r="A33788" t="s">
        <v>33788</v>
      </c>
      <c r="B33788" s="2">
        <v>59036</v>
      </c>
      <c r="C33788">
        <f t="shared" ref="C33788" si="8444">MAX(B33785:B33788)</f>
        <v>61755</v>
      </c>
    </row>
    <row r="33789" spans="1:3" x14ac:dyDescent="0.3">
      <c r="A33789" t="s">
        <v>33789</v>
      </c>
      <c r="B33789" s="2">
        <v>58458</v>
      </c>
    </row>
    <row r="33790" spans="1:3" x14ac:dyDescent="0.3">
      <c r="A33790" t="s">
        <v>33790</v>
      </c>
      <c r="B33790" s="2">
        <v>57643</v>
      </c>
    </row>
    <row r="33791" spans="1:3" x14ac:dyDescent="0.3">
      <c r="A33791" t="s">
        <v>33791</v>
      </c>
      <c r="B33791" s="2">
        <v>56763</v>
      </c>
    </row>
    <row r="33792" spans="1:3" x14ac:dyDescent="0.3">
      <c r="A33792" t="s">
        <v>33792</v>
      </c>
      <c r="B33792" s="2">
        <v>55691</v>
      </c>
      <c r="C33792">
        <f t="shared" ref="C33792" si="8445">MAX(B33789:B33792)</f>
        <v>58458</v>
      </c>
    </row>
    <row r="33793" spans="1:3" x14ac:dyDescent="0.3">
      <c r="A33793" t="s">
        <v>33793</v>
      </c>
      <c r="B33793" s="2">
        <v>54250</v>
      </c>
    </row>
    <row r="33794" spans="1:3" x14ac:dyDescent="0.3">
      <c r="A33794" t="s">
        <v>33794</v>
      </c>
      <c r="B33794" s="2">
        <v>53159</v>
      </c>
    </row>
    <row r="33795" spans="1:3" x14ac:dyDescent="0.3">
      <c r="A33795" t="s">
        <v>33795</v>
      </c>
      <c r="B33795" s="2">
        <v>52246</v>
      </c>
    </row>
    <row r="33796" spans="1:3" x14ac:dyDescent="0.3">
      <c r="A33796" t="s">
        <v>33796</v>
      </c>
      <c r="B33796" s="2">
        <v>51547</v>
      </c>
      <c r="C33796">
        <f t="shared" ref="C33796" si="8446">MAX(B33793:B33796)</f>
        <v>54250</v>
      </c>
    </row>
    <row r="33797" spans="1:3" x14ac:dyDescent="0.3">
      <c r="A33797" t="s">
        <v>33797</v>
      </c>
      <c r="B33797" s="2">
        <v>50267</v>
      </c>
    </row>
    <row r="33798" spans="1:3" x14ac:dyDescent="0.3">
      <c r="A33798" t="s">
        <v>33798</v>
      </c>
      <c r="B33798" s="2">
        <v>49470</v>
      </c>
    </row>
    <row r="33799" spans="1:3" x14ac:dyDescent="0.3">
      <c r="A33799" t="s">
        <v>33799</v>
      </c>
      <c r="B33799" s="2">
        <v>49315</v>
      </c>
    </row>
    <row r="33800" spans="1:3" x14ac:dyDescent="0.3">
      <c r="A33800" t="s">
        <v>33800</v>
      </c>
      <c r="B33800" s="2">
        <v>49028</v>
      </c>
      <c r="C33800">
        <f t="shared" ref="C33800" si="8447">MAX(B33797:B33800)</f>
        <v>50267</v>
      </c>
    </row>
    <row r="33801" spans="1:3" x14ac:dyDescent="0.3">
      <c r="A33801" t="s">
        <v>33801</v>
      </c>
      <c r="B33801" s="2">
        <v>48501</v>
      </c>
    </row>
    <row r="33802" spans="1:3" x14ac:dyDescent="0.3">
      <c r="A33802" t="s">
        <v>33802</v>
      </c>
      <c r="B33802" s="2">
        <v>48027</v>
      </c>
    </row>
    <row r="33803" spans="1:3" x14ac:dyDescent="0.3">
      <c r="A33803" t="s">
        <v>33803</v>
      </c>
      <c r="B33803" s="2">
        <v>47891</v>
      </c>
    </row>
    <row r="33804" spans="1:3" x14ac:dyDescent="0.3">
      <c r="A33804" t="s">
        <v>33804</v>
      </c>
      <c r="B33804" s="2">
        <v>47726</v>
      </c>
      <c r="C33804">
        <f t="shared" ref="C33804" si="8448">MAX(B33801:B33804)</f>
        <v>48501</v>
      </c>
    </row>
    <row r="33805" spans="1:3" x14ac:dyDescent="0.3">
      <c r="A33805" t="s">
        <v>33805</v>
      </c>
      <c r="B33805" s="2">
        <v>47456</v>
      </c>
    </row>
    <row r="33806" spans="1:3" x14ac:dyDescent="0.3">
      <c r="A33806" t="s">
        <v>33806</v>
      </c>
      <c r="B33806" s="2">
        <v>47506</v>
      </c>
    </row>
    <row r="33807" spans="1:3" x14ac:dyDescent="0.3">
      <c r="A33807" t="s">
        <v>33807</v>
      </c>
      <c r="B33807" s="2">
        <v>47763</v>
      </c>
    </row>
    <row r="33808" spans="1:3" x14ac:dyDescent="0.3">
      <c r="A33808" t="s">
        <v>33808</v>
      </c>
      <c r="B33808" s="2">
        <v>47704</v>
      </c>
      <c r="C33808">
        <f t="shared" ref="C33808" si="8449">MAX(B33805:B33808)</f>
        <v>47763</v>
      </c>
    </row>
    <row r="33809" spans="1:3" x14ac:dyDescent="0.3">
      <c r="A33809" t="s">
        <v>33809</v>
      </c>
      <c r="B33809" s="2">
        <v>47849</v>
      </c>
    </row>
    <row r="33810" spans="1:3" x14ac:dyDescent="0.3">
      <c r="A33810" t="s">
        <v>33810</v>
      </c>
      <c r="B33810" s="2">
        <v>47936</v>
      </c>
    </row>
    <row r="33811" spans="1:3" x14ac:dyDescent="0.3">
      <c r="A33811" t="s">
        <v>33811</v>
      </c>
      <c r="B33811" s="2">
        <v>48303</v>
      </c>
    </row>
    <row r="33812" spans="1:3" x14ac:dyDescent="0.3">
      <c r="A33812" t="s">
        <v>33812</v>
      </c>
      <c r="B33812" s="2">
        <v>48467</v>
      </c>
      <c r="C33812">
        <f t="shared" ref="C33812" si="8450">MAX(B33809:B33812)</f>
        <v>48467</v>
      </c>
    </row>
    <row r="33813" spans="1:3" x14ac:dyDescent="0.3">
      <c r="A33813" t="s">
        <v>33813</v>
      </c>
      <c r="B33813" s="2">
        <v>48960</v>
      </c>
    </row>
    <row r="33814" spans="1:3" x14ac:dyDescent="0.3">
      <c r="A33814" t="s">
        <v>33814</v>
      </c>
      <c r="B33814" s="2">
        <v>49408</v>
      </c>
    </row>
    <row r="33815" spans="1:3" x14ac:dyDescent="0.3">
      <c r="A33815" t="s">
        <v>33815</v>
      </c>
      <c r="B33815" s="2">
        <v>49974</v>
      </c>
    </row>
    <row r="33816" spans="1:3" x14ac:dyDescent="0.3">
      <c r="A33816" t="s">
        <v>33816</v>
      </c>
      <c r="B33816" s="2">
        <v>50432</v>
      </c>
      <c r="C33816">
        <f t="shared" ref="C33816" si="8451">MAX(B33813:B33816)</f>
        <v>50432</v>
      </c>
    </row>
    <row r="33817" spans="1:3" x14ac:dyDescent="0.3">
      <c r="A33817" t="s">
        <v>33817</v>
      </c>
      <c r="B33817" s="2">
        <v>51788</v>
      </c>
    </row>
    <row r="33818" spans="1:3" x14ac:dyDescent="0.3">
      <c r="A33818" t="s">
        <v>33818</v>
      </c>
      <c r="B33818" s="2">
        <v>52517</v>
      </c>
    </row>
    <row r="33819" spans="1:3" x14ac:dyDescent="0.3">
      <c r="A33819" t="s">
        <v>33819</v>
      </c>
      <c r="B33819" s="2">
        <v>53194</v>
      </c>
    </row>
    <row r="33820" spans="1:3" x14ac:dyDescent="0.3">
      <c r="A33820" t="s">
        <v>33820</v>
      </c>
      <c r="B33820" s="2">
        <v>54823</v>
      </c>
      <c r="C33820">
        <f t="shared" ref="C33820" si="8452">MAX(B33817:B33820)</f>
        <v>54823</v>
      </c>
    </row>
    <row r="33821" spans="1:3" x14ac:dyDescent="0.3">
      <c r="A33821" t="s">
        <v>33821</v>
      </c>
      <c r="B33821" s="2">
        <v>57764</v>
      </c>
    </row>
    <row r="33822" spans="1:3" x14ac:dyDescent="0.3">
      <c r="A33822" t="s">
        <v>33822</v>
      </c>
      <c r="B33822" s="2">
        <v>59437</v>
      </c>
    </row>
    <row r="33823" spans="1:3" x14ac:dyDescent="0.3">
      <c r="A33823" t="s">
        <v>33823</v>
      </c>
      <c r="B33823" s="2">
        <v>61070</v>
      </c>
    </row>
    <row r="33824" spans="1:3" x14ac:dyDescent="0.3">
      <c r="A33824" t="s">
        <v>33824</v>
      </c>
      <c r="B33824" s="2">
        <v>63008</v>
      </c>
      <c r="C33824">
        <f t="shared" ref="C33824" si="8453">MAX(B33821:B33824)</f>
        <v>63008</v>
      </c>
    </row>
    <row r="33825" spans="1:3" x14ac:dyDescent="0.3">
      <c r="A33825" t="s">
        <v>33825</v>
      </c>
      <c r="B33825" s="2">
        <v>65346</v>
      </c>
    </row>
    <row r="33826" spans="1:3" x14ac:dyDescent="0.3">
      <c r="A33826" t="s">
        <v>33826</v>
      </c>
      <c r="B33826" s="2">
        <v>66337</v>
      </c>
    </row>
    <row r="33827" spans="1:3" x14ac:dyDescent="0.3">
      <c r="A33827" t="s">
        <v>33827</v>
      </c>
      <c r="B33827" s="2">
        <v>67425</v>
      </c>
    </row>
    <row r="33828" spans="1:3" x14ac:dyDescent="0.3">
      <c r="A33828" t="s">
        <v>33828</v>
      </c>
      <c r="B33828" s="2">
        <v>68159</v>
      </c>
      <c r="C33828">
        <f t="shared" ref="C33828" si="8454">MAX(B33825:B33828)</f>
        <v>68159</v>
      </c>
    </row>
    <row r="33829" spans="1:3" x14ac:dyDescent="0.3">
      <c r="A33829" t="s">
        <v>33829</v>
      </c>
      <c r="B33829" s="2">
        <v>69031</v>
      </c>
    </row>
    <row r="33830" spans="1:3" x14ac:dyDescent="0.3">
      <c r="A33830" t="s">
        <v>33830</v>
      </c>
      <c r="B33830" s="2">
        <v>69241</v>
      </c>
    </row>
    <row r="33831" spans="1:3" x14ac:dyDescent="0.3">
      <c r="A33831" t="s">
        <v>33831</v>
      </c>
      <c r="B33831" s="2">
        <v>69238</v>
      </c>
    </row>
    <row r="33832" spans="1:3" x14ac:dyDescent="0.3">
      <c r="A33832" t="s">
        <v>33832</v>
      </c>
      <c r="B33832" s="2">
        <v>69081</v>
      </c>
      <c r="C33832">
        <f t="shared" ref="C33832" si="8455">MAX(B33829:B33832)</f>
        <v>69241</v>
      </c>
    </row>
    <row r="33833" spans="1:3" x14ac:dyDescent="0.3">
      <c r="A33833" t="s">
        <v>33833</v>
      </c>
      <c r="B33833" s="2">
        <v>68913</v>
      </c>
    </row>
    <row r="33834" spans="1:3" x14ac:dyDescent="0.3">
      <c r="A33834" t="s">
        <v>33834</v>
      </c>
      <c r="B33834" s="2">
        <v>68950</v>
      </c>
    </row>
    <row r="33835" spans="1:3" x14ac:dyDescent="0.3">
      <c r="A33835" t="s">
        <v>33835</v>
      </c>
      <c r="B33835" s="2">
        <v>69053</v>
      </c>
    </row>
    <row r="33836" spans="1:3" x14ac:dyDescent="0.3">
      <c r="A33836" t="s">
        <v>33836</v>
      </c>
      <c r="B33836" s="2">
        <v>69209</v>
      </c>
      <c r="C33836">
        <f t="shared" ref="C33836" si="8456">MAX(B33833:B33836)</f>
        <v>69209</v>
      </c>
    </row>
    <row r="33837" spans="1:3" x14ac:dyDescent="0.3">
      <c r="A33837" t="s">
        <v>33837</v>
      </c>
      <c r="B33837" s="2">
        <v>68796</v>
      </c>
    </row>
    <row r="33838" spans="1:3" x14ac:dyDescent="0.3">
      <c r="A33838" t="s">
        <v>33838</v>
      </c>
      <c r="B33838" s="2">
        <v>68675</v>
      </c>
    </row>
    <row r="33839" spans="1:3" x14ac:dyDescent="0.3">
      <c r="A33839" t="s">
        <v>33839</v>
      </c>
      <c r="B33839" s="2">
        <v>68681</v>
      </c>
    </row>
    <row r="33840" spans="1:3" x14ac:dyDescent="0.3">
      <c r="A33840" t="s">
        <v>33840</v>
      </c>
      <c r="B33840" s="2">
        <v>68580</v>
      </c>
      <c r="C33840">
        <f t="shared" ref="C33840" si="8457">MAX(B33837:B33840)</f>
        <v>68796</v>
      </c>
    </row>
    <row r="33841" spans="1:3" x14ac:dyDescent="0.3">
      <c r="A33841" t="s">
        <v>33841</v>
      </c>
      <c r="B33841" s="2">
        <v>68093</v>
      </c>
    </row>
    <row r="33842" spans="1:3" x14ac:dyDescent="0.3">
      <c r="A33842" t="s">
        <v>33842</v>
      </c>
      <c r="B33842" s="2">
        <v>67781</v>
      </c>
    </row>
    <row r="33843" spans="1:3" x14ac:dyDescent="0.3">
      <c r="A33843" t="s">
        <v>33843</v>
      </c>
      <c r="B33843" s="2">
        <v>67838</v>
      </c>
    </row>
    <row r="33844" spans="1:3" x14ac:dyDescent="0.3">
      <c r="A33844" t="s">
        <v>33844</v>
      </c>
      <c r="B33844" s="2">
        <v>67728</v>
      </c>
      <c r="C33844">
        <f t="shared" ref="C33844" si="8458">MAX(B33841:B33844)</f>
        <v>68093</v>
      </c>
    </row>
    <row r="33845" spans="1:3" x14ac:dyDescent="0.3">
      <c r="A33845" t="s">
        <v>33845</v>
      </c>
      <c r="B33845" s="2">
        <v>67274</v>
      </c>
    </row>
    <row r="33846" spans="1:3" x14ac:dyDescent="0.3">
      <c r="A33846" t="s">
        <v>33846</v>
      </c>
      <c r="B33846" s="2">
        <v>67023</v>
      </c>
    </row>
    <row r="33847" spans="1:3" x14ac:dyDescent="0.3">
      <c r="A33847" t="s">
        <v>33847</v>
      </c>
      <c r="B33847" s="2">
        <v>66691</v>
      </c>
    </row>
    <row r="33848" spans="1:3" x14ac:dyDescent="0.3">
      <c r="A33848" t="s">
        <v>33848</v>
      </c>
      <c r="B33848" s="2">
        <v>66404</v>
      </c>
      <c r="C33848">
        <f t="shared" ref="C33848" si="8459">MAX(B33845:B33848)</f>
        <v>67274</v>
      </c>
    </row>
    <row r="33849" spans="1:3" x14ac:dyDescent="0.3">
      <c r="A33849" t="s">
        <v>33849</v>
      </c>
      <c r="B33849" s="2">
        <v>66357</v>
      </c>
    </row>
    <row r="33850" spans="1:3" x14ac:dyDescent="0.3">
      <c r="A33850" t="s">
        <v>33850</v>
      </c>
      <c r="B33850" s="2">
        <v>66010</v>
      </c>
    </row>
    <row r="33851" spans="1:3" x14ac:dyDescent="0.3">
      <c r="A33851" t="s">
        <v>33851</v>
      </c>
      <c r="B33851" s="2">
        <v>65723</v>
      </c>
    </row>
    <row r="33852" spans="1:3" x14ac:dyDescent="0.3">
      <c r="A33852" t="s">
        <v>33852</v>
      </c>
      <c r="B33852" s="2">
        <v>65196</v>
      </c>
      <c r="C33852">
        <f t="shared" ref="C33852" si="8460">MAX(B33849:B33852)</f>
        <v>66357</v>
      </c>
    </row>
    <row r="33853" spans="1:3" x14ac:dyDescent="0.3">
      <c r="A33853" t="s">
        <v>33853</v>
      </c>
      <c r="B33853" s="2">
        <v>65065</v>
      </c>
    </row>
    <row r="33854" spans="1:3" x14ac:dyDescent="0.3">
      <c r="A33854" t="s">
        <v>33854</v>
      </c>
      <c r="B33854" s="2">
        <v>64809</v>
      </c>
    </row>
    <row r="33855" spans="1:3" x14ac:dyDescent="0.3">
      <c r="A33855" t="s">
        <v>33855</v>
      </c>
      <c r="B33855" s="2">
        <v>64925</v>
      </c>
    </row>
    <row r="33856" spans="1:3" x14ac:dyDescent="0.3">
      <c r="A33856" t="s">
        <v>33856</v>
      </c>
      <c r="B33856" s="2">
        <v>64797</v>
      </c>
      <c r="C33856">
        <f t="shared" ref="C33856" si="8461">MAX(B33853:B33856)</f>
        <v>65065</v>
      </c>
    </row>
    <row r="33857" spans="1:3" x14ac:dyDescent="0.3">
      <c r="A33857" t="s">
        <v>33857</v>
      </c>
      <c r="B33857" s="2">
        <v>64810</v>
      </c>
    </row>
    <row r="33858" spans="1:3" x14ac:dyDescent="0.3">
      <c r="A33858" t="s">
        <v>33858</v>
      </c>
      <c r="B33858" s="2">
        <v>64619</v>
      </c>
    </row>
    <row r="33859" spans="1:3" x14ac:dyDescent="0.3">
      <c r="A33859" t="s">
        <v>33859</v>
      </c>
      <c r="B33859" s="2">
        <v>64882</v>
      </c>
    </row>
    <row r="33860" spans="1:3" x14ac:dyDescent="0.3">
      <c r="A33860" t="s">
        <v>33860</v>
      </c>
      <c r="B33860" s="2">
        <v>64947</v>
      </c>
      <c r="C33860">
        <f t="shared" ref="C33860" si="8462">MAX(B33857:B33860)</f>
        <v>64947</v>
      </c>
    </row>
    <row r="33861" spans="1:3" x14ac:dyDescent="0.3">
      <c r="A33861" t="s">
        <v>33861</v>
      </c>
      <c r="B33861" s="2">
        <v>65871</v>
      </c>
    </row>
    <row r="33862" spans="1:3" x14ac:dyDescent="0.3">
      <c r="A33862" t="s">
        <v>33862</v>
      </c>
      <c r="B33862" s="2">
        <v>66360</v>
      </c>
    </row>
    <row r="33863" spans="1:3" x14ac:dyDescent="0.3">
      <c r="A33863" t="s">
        <v>33863</v>
      </c>
      <c r="B33863" s="2">
        <v>67654</v>
      </c>
    </row>
    <row r="33864" spans="1:3" x14ac:dyDescent="0.3">
      <c r="A33864" t="s">
        <v>33864</v>
      </c>
      <c r="B33864" s="2">
        <v>68645</v>
      </c>
      <c r="C33864">
        <f t="shared" ref="C33864" si="8463">MAX(B33861:B33864)</f>
        <v>68645</v>
      </c>
    </row>
    <row r="33865" spans="1:3" x14ac:dyDescent="0.3">
      <c r="A33865" t="s">
        <v>33865</v>
      </c>
      <c r="B33865" s="2">
        <v>69156</v>
      </c>
    </row>
    <row r="33866" spans="1:3" x14ac:dyDescent="0.3">
      <c r="A33866" t="s">
        <v>33866</v>
      </c>
      <c r="B33866" s="2">
        <v>69454</v>
      </c>
    </row>
    <row r="33867" spans="1:3" x14ac:dyDescent="0.3">
      <c r="A33867" t="s">
        <v>33867</v>
      </c>
      <c r="B33867" s="2">
        <v>69615</v>
      </c>
    </row>
    <row r="33868" spans="1:3" x14ac:dyDescent="0.3">
      <c r="A33868" t="s">
        <v>33868</v>
      </c>
      <c r="B33868" s="2">
        <v>69685</v>
      </c>
      <c r="C33868">
        <f t="shared" ref="C33868" si="8464">MAX(B33865:B33868)</f>
        <v>69685</v>
      </c>
    </row>
    <row r="33869" spans="1:3" x14ac:dyDescent="0.3">
      <c r="A33869" t="s">
        <v>33869</v>
      </c>
      <c r="B33869" s="2">
        <v>69031</v>
      </c>
    </row>
    <row r="33870" spans="1:3" x14ac:dyDescent="0.3">
      <c r="A33870" t="s">
        <v>33870</v>
      </c>
      <c r="B33870" s="2">
        <v>68683</v>
      </c>
    </row>
    <row r="33871" spans="1:3" x14ac:dyDescent="0.3">
      <c r="A33871" t="s">
        <v>33871</v>
      </c>
      <c r="B33871" s="2">
        <v>68461</v>
      </c>
    </row>
    <row r="33872" spans="1:3" x14ac:dyDescent="0.3">
      <c r="A33872" t="s">
        <v>33872</v>
      </c>
      <c r="B33872" s="2">
        <v>68076</v>
      </c>
      <c r="C33872">
        <f t="shared" ref="C33872" si="8465">MAX(B33869:B33872)</f>
        <v>69031</v>
      </c>
    </row>
    <row r="33873" spans="1:3" x14ac:dyDescent="0.3">
      <c r="A33873" t="s">
        <v>33873</v>
      </c>
      <c r="B33873" s="2">
        <v>67616</v>
      </c>
    </row>
    <row r="33874" spans="1:3" x14ac:dyDescent="0.3">
      <c r="A33874" t="s">
        <v>33874</v>
      </c>
      <c r="B33874" s="2">
        <v>67151</v>
      </c>
    </row>
    <row r="33875" spans="1:3" x14ac:dyDescent="0.3">
      <c r="A33875" t="s">
        <v>33875</v>
      </c>
      <c r="B33875" s="2">
        <v>66622</v>
      </c>
    </row>
    <row r="33876" spans="1:3" x14ac:dyDescent="0.3">
      <c r="A33876" t="s">
        <v>33876</v>
      </c>
      <c r="B33876" s="2">
        <v>66083</v>
      </c>
      <c r="C33876">
        <f t="shared" ref="C33876" si="8466">MAX(B33873:B33876)</f>
        <v>67616</v>
      </c>
    </row>
    <row r="33877" spans="1:3" x14ac:dyDescent="0.3">
      <c r="A33877" t="s">
        <v>33877</v>
      </c>
      <c r="B33877" s="2">
        <v>64408</v>
      </c>
    </row>
    <row r="33878" spans="1:3" x14ac:dyDescent="0.3">
      <c r="A33878" t="s">
        <v>33878</v>
      </c>
      <c r="B33878" s="2">
        <v>63095</v>
      </c>
    </row>
    <row r="33879" spans="1:3" x14ac:dyDescent="0.3">
      <c r="A33879" t="s">
        <v>33879</v>
      </c>
      <c r="B33879" s="2">
        <v>62278</v>
      </c>
    </row>
    <row r="33880" spans="1:3" x14ac:dyDescent="0.3">
      <c r="A33880" t="s">
        <v>33880</v>
      </c>
      <c r="B33880" s="2">
        <v>61142</v>
      </c>
      <c r="C33880">
        <f t="shared" ref="C33880" si="8467">MAX(B33877:B33880)</f>
        <v>64408</v>
      </c>
    </row>
    <row r="33881" spans="1:3" x14ac:dyDescent="0.3">
      <c r="A33881" t="s">
        <v>33881</v>
      </c>
      <c r="B33881" s="2">
        <v>60204</v>
      </c>
    </row>
    <row r="33882" spans="1:3" x14ac:dyDescent="0.3">
      <c r="A33882" t="s">
        <v>33882</v>
      </c>
      <c r="B33882" s="2">
        <v>59318</v>
      </c>
    </row>
    <row r="33883" spans="1:3" x14ac:dyDescent="0.3">
      <c r="A33883" t="s">
        <v>33883</v>
      </c>
      <c r="B33883" s="2">
        <v>58920</v>
      </c>
    </row>
    <row r="33884" spans="1:3" x14ac:dyDescent="0.3">
      <c r="A33884" t="s">
        <v>33884</v>
      </c>
      <c r="B33884" s="2">
        <v>57857</v>
      </c>
      <c r="C33884">
        <f t="shared" ref="C33884" si="8468">MAX(B33881:B33884)</f>
        <v>60204</v>
      </c>
    </row>
    <row r="33885" spans="1:3" x14ac:dyDescent="0.3">
      <c r="A33885" t="s">
        <v>33885</v>
      </c>
      <c r="B33885" s="2">
        <v>57551</v>
      </c>
    </row>
    <row r="33886" spans="1:3" x14ac:dyDescent="0.3">
      <c r="A33886" t="s">
        <v>33886</v>
      </c>
      <c r="B33886" s="2">
        <v>56889</v>
      </c>
    </row>
    <row r="33887" spans="1:3" x14ac:dyDescent="0.3">
      <c r="A33887" t="s">
        <v>33887</v>
      </c>
      <c r="B33887" s="2">
        <v>55989</v>
      </c>
    </row>
    <row r="33888" spans="1:3" x14ac:dyDescent="0.3">
      <c r="A33888" t="s">
        <v>33888</v>
      </c>
      <c r="B33888" s="2">
        <v>54703</v>
      </c>
      <c r="C33888">
        <f t="shared" ref="C33888" si="8469">MAX(B33885:B33888)</f>
        <v>57551</v>
      </c>
    </row>
    <row r="33889" spans="1:3" x14ac:dyDescent="0.3">
      <c r="A33889" t="s">
        <v>33889</v>
      </c>
      <c r="B33889" s="2">
        <v>53643</v>
      </c>
    </row>
    <row r="33890" spans="1:3" x14ac:dyDescent="0.3">
      <c r="A33890" t="s">
        <v>33890</v>
      </c>
      <c r="B33890" s="2">
        <v>52690</v>
      </c>
    </row>
    <row r="33891" spans="1:3" x14ac:dyDescent="0.3">
      <c r="A33891" t="s">
        <v>33891</v>
      </c>
      <c r="B33891" s="2">
        <v>51564</v>
      </c>
    </row>
    <row r="33892" spans="1:3" x14ac:dyDescent="0.3">
      <c r="A33892" t="s">
        <v>33892</v>
      </c>
      <c r="B33892" s="2">
        <v>50565</v>
      </c>
      <c r="C33892">
        <f t="shared" ref="C33892" si="8470">MAX(B33889:B33892)</f>
        <v>53643</v>
      </c>
    </row>
    <row r="33893" spans="1:3" x14ac:dyDescent="0.3">
      <c r="A33893" t="s">
        <v>33893</v>
      </c>
      <c r="B33893" s="2">
        <v>49241</v>
      </c>
    </row>
    <row r="33894" spans="1:3" x14ac:dyDescent="0.3">
      <c r="A33894" t="s">
        <v>33894</v>
      </c>
      <c r="B33894" s="2">
        <v>48886</v>
      </c>
    </row>
    <row r="33895" spans="1:3" x14ac:dyDescent="0.3">
      <c r="A33895" t="s">
        <v>33895</v>
      </c>
      <c r="B33895" s="2">
        <v>48100</v>
      </c>
    </row>
    <row r="33896" spans="1:3" x14ac:dyDescent="0.3">
      <c r="A33896" t="s">
        <v>33896</v>
      </c>
      <c r="B33896" s="2">
        <v>47639</v>
      </c>
      <c r="C33896">
        <f t="shared" ref="C33896" si="8471">MAX(B33893:B33896)</f>
        <v>49241</v>
      </c>
    </row>
    <row r="33897" spans="1:3" x14ac:dyDescent="0.3">
      <c r="A33897" t="s">
        <v>33897</v>
      </c>
      <c r="B33897" s="2">
        <v>47085</v>
      </c>
    </row>
    <row r="33898" spans="1:3" x14ac:dyDescent="0.3">
      <c r="A33898" t="s">
        <v>33898</v>
      </c>
      <c r="B33898" s="2">
        <v>46729</v>
      </c>
    </row>
    <row r="33899" spans="1:3" x14ac:dyDescent="0.3">
      <c r="A33899" t="s">
        <v>33899</v>
      </c>
      <c r="B33899" s="2">
        <v>46403</v>
      </c>
    </row>
    <row r="33900" spans="1:3" x14ac:dyDescent="0.3">
      <c r="A33900" t="s">
        <v>33900</v>
      </c>
      <c r="B33900" s="2">
        <v>45792</v>
      </c>
      <c r="C33900">
        <f t="shared" ref="C33900" si="8472">MAX(B33897:B33900)</f>
        <v>47085</v>
      </c>
    </row>
    <row r="33901" spans="1:3" x14ac:dyDescent="0.3">
      <c r="A33901" t="s">
        <v>33901</v>
      </c>
      <c r="B33901" s="2">
        <v>45592</v>
      </c>
    </row>
    <row r="33902" spans="1:3" x14ac:dyDescent="0.3">
      <c r="A33902" t="s">
        <v>33902</v>
      </c>
      <c r="B33902" s="2">
        <v>45274</v>
      </c>
    </row>
    <row r="33903" spans="1:3" x14ac:dyDescent="0.3">
      <c r="A33903" t="s">
        <v>33903</v>
      </c>
      <c r="B33903" s="2">
        <v>45231</v>
      </c>
    </row>
    <row r="33904" spans="1:3" x14ac:dyDescent="0.3">
      <c r="A33904" t="s">
        <v>33904</v>
      </c>
      <c r="B33904" s="2">
        <v>45281</v>
      </c>
      <c r="C33904">
        <f t="shared" ref="C33904" si="8473">MAX(B33901:B33904)</f>
        <v>45592</v>
      </c>
    </row>
    <row r="33905" spans="1:3" x14ac:dyDescent="0.3">
      <c r="A33905" t="s">
        <v>33905</v>
      </c>
      <c r="B33905" s="2">
        <v>45676</v>
      </c>
    </row>
    <row r="33906" spans="1:3" x14ac:dyDescent="0.3">
      <c r="A33906" t="s">
        <v>33906</v>
      </c>
      <c r="B33906" s="2">
        <v>45698</v>
      </c>
    </row>
    <row r="33907" spans="1:3" x14ac:dyDescent="0.3">
      <c r="A33907" t="s">
        <v>33907</v>
      </c>
      <c r="B33907" s="2">
        <v>46164</v>
      </c>
    </row>
    <row r="33908" spans="1:3" x14ac:dyDescent="0.3">
      <c r="A33908" t="s">
        <v>33908</v>
      </c>
      <c r="B33908" s="2">
        <v>46254</v>
      </c>
      <c r="C33908">
        <f t="shared" ref="C33908" si="8474">MAX(B33905:B33908)</f>
        <v>46254</v>
      </c>
    </row>
    <row r="33909" spans="1:3" x14ac:dyDescent="0.3">
      <c r="A33909" t="s">
        <v>33909</v>
      </c>
      <c r="B33909" s="2">
        <v>46915</v>
      </c>
    </row>
    <row r="33910" spans="1:3" x14ac:dyDescent="0.3">
      <c r="A33910" t="s">
        <v>33910</v>
      </c>
      <c r="B33910" s="2">
        <v>47395</v>
      </c>
    </row>
    <row r="33911" spans="1:3" x14ac:dyDescent="0.3">
      <c r="A33911" t="s">
        <v>33911</v>
      </c>
      <c r="B33911" s="2">
        <v>48007</v>
      </c>
    </row>
    <row r="33912" spans="1:3" x14ac:dyDescent="0.3">
      <c r="A33912" t="s">
        <v>33912</v>
      </c>
      <c r="B33912" s="2">
        <v>48507</v>
      </c>
      <c r="C33912">
        <f t="shared" ref="C33912" si="8475">MAX(B33909:B33912)</f>
        <v>48507</v>
      </c>
    </row>
    <row r="33913" spans="1:3" x14ac:dyDescent="0.3">
      <c r="A33913" t="s">
        <v>33913</v>
      </c>
      <c r="B33913" s="2">
        <v>49648</v>
      </c>
    </row>
    <row r="33914" spans="1:3" x14ac:dyDescent="0.3">
      <c r="A33914" t="s">
        <v>33914</v>
      </c>
      <c r="B33914" s="2">
        <v>50213</v>
      </c>
    </row>
    <row r="33915" spans="1:3" x14ac:dyDescent="0.3">
      <c r="A33915" t="s">
        <v>33915</v>
      </c>
      <c r="B33915" s="2">
        <v>50949</v>
      </c>
    </row>
    <row r="33916" spans="1:3" x14ac:dyDescent="0.3">
      <c r="A33916" t="s">
        <v>33916</v>
      </c>
      <c r="B33916" s="2">
        <v>52623</v>
      </c>
      <c r="C33916">
        <f t="shared" ref="C33916" si="8476">MAX(B33913:B33916)</f>
        <v>52623</v>
      </c>
    </row>
    <row r="33917" spans="1:3" x14ac:dyDescent="0.3">
      <c r="A33917" t="s">
        <v>33917</v>
      </c>
      <c r="B33917" s="2">
        <v>54719</v>
      </c>
    </row>
    <row r="33918" spans="1:3" x14ac:dyDescent="0.3">
      <c r="A33918" t="s">
        <v>33918</v>
      </c>
      <c r="B33918" s="2">
        <v>56420</v>
      </c>
    </row>
    <row r="33919" spans="1:3" x14ac:dyDescent="0.3">
      <c r="A33919" t="s">
        <v>33919</v>
      </c>
      <c r="B33919" s="2">
        <v>57686</v>
      </c>
    </row>
    <row r="33920" spans="1:3" x14ac:dyDescent="0.3">
      <c r="A33920" t="s">
        <v>33920</v>
      </c>
      <c r="B33920" s="2">
        <v>59505</v>
      </c>
      <c r="C33920">
        <f t="shared" ref="C33920" si="8477">MAX(B33917:B33920)</f>
        <v>59505</v>
      </c>
    </row>
    <row r="33921" spans="1:3" x14ac:dyDescent="0.3">
      <c r="A33921" t="s">
        <v>33921</v>
      </c>
      <c r="B33921" s="2">
        <v>61694</v>
      </c>
    </row>
    <row r="33922" spans="1:3" x14ac:dyDescent="0.3">
      <c r="A33922" t="s">
        <v>33922</v>
      </c>
      <c r="B33922" s="2">
        <v>63033</v>
      </c>
    </row>
    <row r="33923" spans="1:3" x14ac:dyDescent="0.3">
      <c r="A33923" t="s">
        <v>33923</v>
      </c>
      <c r="B33923" s="2">
        <v>64028</v>
      </c>
    </row>
    <row r="33924" spans="1:3" x14ac:dyDescent="0.3">
      <c r="A33924" t="s">
        <v>33924</v>
      </c>
      <c r="B33924" s="2">
        <v>64868</v>
      </c>
      <c r="C33924">
        <f t="shared" ref="C33924" si="8478">MAX(B33921:B33924)</f>
        <v>64868</v>
      </c>
    </row>
    <row r="33925" spans="1:3" x14ac:dyDescent="0.3">
      <c r="A33925" t="s">
        <v>33925</v>
      </c>
      <c r="B33925" s="2">
        <v>65845</v>
      </c>
    </row>
    <row r="33926" spans="1:3" x14ac:dyDescent="0.3">
      <c r="A33926" t="s">
        <v>33926</v>
      </c>
      <c r="B33926" s="2">
        <v>65868</v>
      </c>
    </row>
    <row r="33927" spans="1:3" x14ac:dyDescent="0.3">
      <c r="A33927" t="s">
        <v>33927</v>
      </c>
      <c r="B33927" s="2">
        <v>65870</v>
      </c>
    </row>
    <row r="33928" spans="1:3" x14ac:dyDescent="0.3">
      <c r="A33928" t="s">
        <v>33928</v>
      </c>
      <c r="B33928" s="2">
        <v>65878</v>
      </c>
      <c r="C33928">
        <f t="shared" ref="C33928" si="8479">MAX(B33925:B33928)</f>
        <v>65878</v>
      </c>
    </row>
    <row r="33929" spans="1:3" x14ac:dyDescent="0.3">
      <c r="A33929" t="s">
        <v>33929</v>
      </c>
      <c r="B33929" s="2">
        <v>65931</v>
      </c>
    </row>
    <row r="33930" spans="1:3" x14ac:dyDescent="0.3">
      <c r="A33930" t="s">
        <v>33930</v>
      </c>
      <c r="B33930" s="2">
        <v>65654</v>
      </c>
    </row>
    <row r="33931" spans="1:3" x14ac:dyDescent="0.3">
      <c r="A33931" t="s">
        <v>33931</v>
      </c>
      <c r="B33931" s="2">
        <v>65746</v>
      </c>
    </row>
    <row r="33932" spans="1:3" x14ac:dyDescent="0.3">
      <c r="A33932" t="s">
        <v>33932</v>
      </c>
      <c r="B33932" s="2">
        <v>65871</v>
      </c>
      <c r="C33932">
        <f t="shared" ref="C33932" si="8480">MAX(B33929:B33932)</f>
        <v>65931</v>
      </c>
    </row>
    <row r="33933" spans="1:3" x14ac:dyDescent="0.3">
      <c r="A33933" t="s">
        <v>33933</v>
      </c>
      <c r="B33933" s="2">
        <v>65950</v>
      </c>
    </row>
    <row r="33934" spans="1:3" x14ac:dyDescent="0.3">
      <c r="A33934" t="s">
        <v>33934</v>
      </c>
      <c r="B33934" s="2">
        <v>65649</v>
      </c>
    </row>
    <row r="33935" spans="1:3" x14ac:dyDescent="0.3">
      <c r="A33935" t="s">
        <v>33935</v>
      </c>
      <c r="B33935" s="2">
        <v>65446</v>
      </c>
    </row>
    <row r="33936" spans="1:3" x14ac:dyDescent="0.3">
      <c r="A33936" t="s">
        <v>33936</v>
      </c>
      <c r="B33936" s="2">
        <v>65514</v>
      </c>
      <c r="C33936">
        <f t="shared" ref="C33936" si="8481">MAX(B33933:B33936)</f>
        <v>65950</v>
      </c>
    </row>
    <row r="33937" spans="1:3" x14ac:dyDescent="0.3">
      <c r="A33937" t="s">
        <v>33937</v>
      </c>
      <c r="B33937" s="2">
        <v>65097</v>
      </c>
    </row>
    <row r="33938" spans="1:3" x14ac:dyDescent="0.3">
      <c r="A33938" t="s">
        <v>33938</v>
      </c>
      <c r="B33938" s="2">
        <v>65143</v>
      </c>
    </row>
    <row r="33939" spans="1:3" x14ac:dyDescent="0.3">
      <c r="A33939" t="s">
        <v>33939</v>
      </c>
      <c r="B33939" s="2">
        <v>65265</v>
      </c>
    </row>
    <row r="33940" spans="1:3" x14ac:dyDescent="0.3">
      <c r="A33940" t="s">
        <v>33940</v>
      </c>
      <c r="B33940" s="2">
        <v>65142</v>
      </c>
      <c r="C33940">
        <f t="shared" ref="C33940" si="8482">MAX(B33937:B33940)</f>
        <v>65265</v>
      </c>
    </row>
    <row r="33941" spans="1:3" x14ac:dyDescent="0.3">
      <c r="A33941" t="s">
        <v>33941</v>
      </c>
      <c r="B33941" s="2">
        <v>65322</v>
      </c>
    </row>
    <row r="33942" spans="1:3" x14ac:dyDescent="0.3">
      <c r="A33942" t="s">
        <v>33942</v>
      </c>
      <c r="B33942" s="2">
        <v>65109</v>
      </c>
    </row>
    <row r="33943" spans="1:3" x14ac:dyDescent="0.3">
      <c r="A33943" t="s">
        <v>33943</v>
      </c>
      <c r="B33943" s="2">
        <v>64783</v>
      </c>
    </row>
    <row r="33944" spans="1:3" x14ac:dyDescent="0.3">
      <c r="A33944" t="s">
        <v>33944</v>
      </c>
      <c r="B33944" s="2">
        <v>64507</v>
      </c>
      <c r="C33944">
        <f t="shared" ref="C33944" si="8483">MAX(B33941:B33944)</f>
        <v>65322</v>
      </c>
    </row>
    <row r="33945" spans="1:3" x14ac:dyDescent="0.3">
      <c r="A33945" t="s">
        <v>33945</v>
      </c>
      <c r="B33945" s="2">
        <v>64161</v>
      </c>
    </row>
    <row r="33946" spans="1:3" x14ac:dyDescent="0.3">
      <c r="A33946" t="s">
        <v>33946</v>
      </c>
      <c r="B33946" s="2">
        <v>63537</v>
      </c>
    </row>
    <row r="33947" spans="1:3" x14ac:dyDescent="0.3">
      <c r="A33947" t="s">
        <v>33947</v>
      </c>
      <c r="B33947" s="2">
        <v>63020</v>
      </c>
    </row>
    <row r="33948" spans="1:3" x14ac:dyDescent="0.3">
      <c r="A33948" t="s">
        <v>33948</v>
      </c>
      <c r="B33948" s="2">
        <v>62464</v>
      </c>
      <c r="C33948">
        <f t="shared" ref="C33948" si="8484">MAX(B33945:B33948)</f>
        <v>64161</v>
      </c>
    </row>
    <row r="33949" spans="1:3" x14ac:dyDescent="0.3">
      <c r="A33949" t="s">
        <v>33949</v>
      </c>
      <c r="B33949" s="2">
        <v>62671</v>
      </c>
    </row>
    <row r="33950" spans="1:3" x14ac:dyDescent="0.3">
      <c r="A33950" t="s">
        <v>33950</v>
      </c>
      <c r="B33950" s="2">
        <v>62289</v>
      </c>
    </row>
    <row r="33951" spans="1:3" x14ac:dyDescent="0.3">
      <c r="A33951" t="s">
        <v>33951</v>
      </c>
      <c r="B33951" s="2">
        <v>62236</v>
      </c>
    </row>
    <row r="33952" spans="1:3" x14ac:dyDescent="0.3">
      <c r="A33952" t="s">
        <v>33952</v>
      </c>
      <c r="B33952" s="2">
        <v>62290</v>
      </c>
      <c r="C33952">
        <f t="shared" ref="C33952" si="8485">MAX(B33949:B33952)</f>
        <v>62671</v>
      </c>
    </row>
    <row r="33953" spans="1:3" x14ac:dyDescent="0.3">
      <c r="A33953" t="s">
        <v>33953</v>
      </c>
      <c r="B33953" s="2">
        <v>62712</v>
      </c>
    </row>
    <row r="33954" spans="1:3" x14ac:dyDescent="0.3">
      <c r="A33954" t="s">
        <v>33954</v>
      </c>
      <c r="B33954" s="2">
        <v>62334</v>
      </c>
    </row>
    <row r="33955" spans="1:3" x14ac:dyDescent="0.3">
      <c r="A33955" t="s">
        <v>33955</v>
      </c>
      <c r="B33955" s="2">
        <v>62690</v>
      </c>
    </row>
    <row r="33956" spans="1:3" x14ac:dyDescent="0.3">
      <c r="A33956" t="s">
        <v>33956</v>
      </c>
      <c r="B33956" s="2">
        <v>62861</v>
      </c>
      <c r="C33956">
        <f t="shared" ref="C33956" si="8486">MAX(B33953:B33956)</f>
        <v>62861</v>
      </c>
    </row>
    <row r="33957" spans="1:3" x14ac:dyDescent="0.3">
      <c r="A33957" t="s">
        <v>33957</v>
      </c>
      <c r="B33957" s="2">
        <v>63462</v>
      </c>
    </row>
    <row r="33958" spans="1:3" x14ac:dyDescent="0.3">
      <c r="A33958" t="s">
        <v>33958</v>
      </c>
      <c r="B33958" s="2">
        <v>63832</v>
      </c>
    </row>
    <row r="33959" spans="1:3" x14ac:dyDescent="0.3">
      <c r="A33959" t="s">
        <v>33959</v>
      </c>
      <c r="B33959" s="2">
        <v>64544</v>
      </c>
    </row>
    <row r="33960" spans="1:3" x14ac:dyDescent="0.3">
      <c r="A33960" t="s">
        <v>33960</v>
      </c>
      <c r="B33960" s="2">
        <v>64942</v>
      </c>
      <c r="C33960">
        <f t="shared" ref="C33960" si="8487">MAX(B33957:B33960)</f>
        <v>64942</v>
      </c>
    </row>
    <row r="33961" spans="1:3" x14ac:dyDescent="0.3">
      <c r="A33961" t="s">
        <v>33961</v>
      </c>
      <c r="B33961" s="2">
        <v>65400</v>
      </c>
    </row>
    <row r="33962" spans="1:3" x14ac:dyDescent="0.3">
      <c r="A33962" t="s">
        <v>33962</v>
      </c>
      <c r="B33962" s="2">
        <v>65355</v>
      </c>
    </row>
    <row r="33963" spans="1:3" x14ac:dyDescent="0.3">
      <c r="A33963" t="s">
        <v>33963</v>
      </c>
      <c r="B33963" s="2">
        <v>65321</v>
      </c>
    </row>
    <row r="33964" spans="1:3" x14ac:dyDescent="0.3">
      <c r="A33964" t="s">
        <v>33964</v>
      </c>
      <c r="B33964" s="2">
        <v>65338</v>
      </c>
      <c r="C33964">
        <f t="shared" ref="C33964" si="8488">MAX(B33961:B33964)</f>
        <v>65400</v>
      </c>
    </row>
    <row r="33965" spans="1:3" x14ac:dyDescent="0.3">
      <c r="A33965" t="s">
        <v>33965</v>
      </c>
      <c r="B33965" s="2">
        <v>64955</v>
      </c>
    </row>
    <row r="33966" spans="1:3" x14ac:dyDescent="0.3">
      <c r="A33966" t="s">
        <v>33966</v>
      </c>
      <c r="B33966" s="2">
        <v>64543</v>
      </c>
    </row>
    <row r="33967" spans="1:3" x14ac:dyDescent="0.3">
      <c r="A33967" t="s">
        <v>33967</v>
      </c>
      <c r="B33967" s="2">
        <v>64119</v>
      </c>
    </row>
    <row r="33968" spans="1:3" x14ac:dyDescent="0.3">
      <c r="A33968" t="s">
        <v>33968</v>
      </c>
      <c r="B33968" s="2">
        <v>63597</v>
      </c>
      <c r="C33968">
        <f t="shared" ref="C33968" si="8489">MAX(B33965:B33968)</f>
        <v>64955</v>
      </c>
    </row>
    <row r="33969" spans="1:3" x14ac:dyDescent="0.3">
      <c r="A33969" t="s">
        <v>33969</v>
      </c>
      <c r="B33969" s="2">
        <v>63097</v>
      </c>
    </row>
    <row r="33970" spans="1:3" x14ac:dyDescent="0.3">
      <c r="A33970" t="s">
        <v>33970</v>
      </c>
      <c r="B33970" s="2">
        <v>62286</v>
      </c>
    </row>
    <row r="33971" spans="1:3" x14ac:dyDescent="0.3">
      <c r="A33971" t="s">
        <v>33971</v>
      </c>
      <c r="B33971" s="2">
        <v>61655</v>
      </c>
    </row>
    <row r="33972" spans="1:3" x14ac:dyDescent="0.3">
      <c r="A33972" t="s">
        <v>33972</v>
      </c>
      <c r="B33972" s="2">
        <v>61045</v>
      </c>
      <c r="C33972">
        <f t="shared" ref="C33972" si="8490">MAX(B33969:B33972)</f>
        <v>63097</v>
      </c>
    </row>
    <row r="33973" spans="1:3" x14ac:dyDescent="0.3">
      <c r="A33973" t="s">
        <v>33973</v>
      </c>
      <c r="B33973" s="2">
        <v>59892</v>
      </c>
    </row>
    <row r="33974" spans="1:3" x14ac:dyDescent="0.3">
      <c r="A33974" t="s">
        <v>33974</v>
      </c>
      <c r="B33974" s="2">
        <v>58890</v>
      </c>
    </row>
    <row r="33975" spans="1:3" x14ac:dyDescent="0.3">
      <c r="A33975" t="s">
        <v>33975</v>
      </c>
      <c r="B33975" s="2">
        <v>57752</v>
      </c>
    </row>
    <row r="33976" spans="1:3" x14ac:dyDescent="0.3">
      <c r="A33976" t="s">
        <v>33976</v>
      </c>
      <c r="B33976" s="2">
        <v>56889</v>
      </c>
      <c r="C33976">
        <f t="shared" ref="C33976" si="8491">MAX(B33973:B33976)</f>
        <v>59892</v>
      </c>
    </row>
    <row r="33977" spans="1:3" x14ac:dyDescent="0.3">
      <c r="A33977" t="s">
        <v>33977</v>
      </c>
      <c r="B33977" s="2">
        <v>56192</v>
      </c>
    </row>
    <row r="33978" spans="1:3" x14ac:dyDescent="0.3">
      <c r="A33978" t="s">
        <v>33978</v>
      </c>
      <c r="B33978" s="2">
        <v>55586</v>
      </c>
    </row>
    <row r="33979" spans="1:3" x14ac:dyDescent="0.3">
      <c r="A33979" t="s">
        <v>33979</v>
      </c>
      <c r="B33979" s="2">
        <v>54940</v>
      </c>
    </row>
    <row r="33980" spans="1:3" x14ac:dyDescent="0.3">
      <c r="A33980" t="s">
        <v>33980</v>
      </c>
      <c r="B33980" s="2">
        <v>54278</v>
      </c>
      <c r="C33980">
        <f t="shared" ref="C33980" si="8492">MAX(B33977:B33980)</f>
        <v>56192</v>
      </c>
    </row>
    <row r="33981" spans="1:3" x14ac:dyDescent="0.3">
      <c r="A33981" t="s">
        <v>33981</v>
      </c>
      <c r="B33981" s="2">
        <v>54162</v>
      </c>
    </row>
    <row r="33982" spans="1:3" x14ac:dyDescent="0.3">
      <c r="A33982" t="s">
        <v>33982</v>
      </c>
      <c r="B33982" s="2">
        <v>53461</v>
      </c>
    </row>
    <row r="33983" spans="1:3" x14ac:dyDescent="0.3">
      <c r="A33983" t="s">
        <v>33983</v>
      </c>
      <c r="B33983" s="2">
        <v>52512</v>
      </c>
    </row>
    <row r="33984" spans="1:3" x14ac:dyDescent="0.3">
      <c r="A33984" t="s">
        <v>33984</v>
      </c>
      <c r="B33984" s="2">
        <v>51583</v>
      </c>
      <c r="C33984">
        <f t="shared" ref="C33984" si="8493">MAX(B33981:B33984)</f>
        <v>54162</v>
      </c>
    </row>
    <row r="33985" spans="1:3" x14ac:dyDescent="0.3">
      <c r="A33985" t="s">
        <v>33985</v>
      </c>
      <c r="B33985" s="2">
        <v>50156</v>
      </c>
    </row>
    <row r="33986" spans="1:3" x14ac:dyDescent="0.3">
      <c r="A33986" t="s">
        <v>33986</v>
      </c>
      <c r="B33986" s="2">
        <v>49223</v>
      </c>
    </row>
    <row r="33987" spans="1:3" x14ac:dyDescent="0.3">
      <c r="A33987" t="s">
        <v>33987</v>
      </c>
      <c r="B33987" s="2">
        <v>48406</v>
      </c>
    </row>
    <row r="33988" spans="1:3" x14ac:dyDescent="0.3">
      <c r="A33988" t="s">
        <v>33988</v>
      </c>
      <c r="B33988" s="2">
        <v>47558</v>
      </c>
      <c r="C33988">
        <f t="shared" ref="C33988" si="8494">MAX(B33985:B33988)</f>
        <v>50156</v>
      </c>
    </row>
    <row r="33989" spans="1:3" x14ac:dyDescent="0.3">
      <c r="A33989" t="s">
        <v>33989</v>
      </c>
      <c r="B33989" s="2">
        <v>46313</v>
      </c>
    </row>
    <row r="33990" spans="1:3" x14ac:dyDescent="0.3">
      <c r="A33990" t="s">
        <v>33990</v>
      </c>
      <c r="B33990" s="2">
        <v>45836</v>
      </c>
    </row>
    <row r="33991" spans="1:3" x14ac:dyDescent="0.3">
      <c r="A33991" t="s">
        <v>33991</v>
      </c>
      <c r="B33991" s="2">
        <v>45461</v>
      </c>
    </row>
    <row r="33992" spans="1:3" x14ac:dyDescent="0.3">
      <c r="A33992" t="s">
        <v>33992</v>
      </c>
      <c r="B33992" s="2">
        <v>45132</v>
      </c>
      <c r="C33992">
        <f t="shared" ref="C33992" si="8495">MAX(B33989:B33992)</f>
        <v>46313</v>
      </c>
    </row>
    <row r="33993" spans="1:3" x14ac:dyDescent="0.3">
      <c r="A33993" t="s">
        <v>33993</v>
      </c>
      <c r="B33993" s="2">
        <v>44483</v>
      </c>
    </row>
    <row r="33994" spans="1:3" x14ac:dyDescent="0.3">
      <c r="A33994" t="s">
        <v>33994</v>
      </c>
      <c r="B33994" s="2">
        <v>43902</v>
      </c>
    </row>
    <row r="33995" spans="1:3" x14ac:dyDescent="0.3">
      <c r="A33995" t="s">
        <v>33995</v>
      </c>
      <c r="B33995" s="2">
        <v>43848</v>
      </c>
    </row>
    <row r="33996" spans="1:3" x14ac:dyDescent="0.3">
      <c r="A33996" t="s">
        <v>33996</v>
      </c>
      <c r="B33996" s="2">
        <v>43445</v>
      </c>
      <c r="C33996">
        <f t="shared" ref="C33996" si="8496">MAX(B33993:B33996)</f>
        <v>44483</v>
      </c>
    </row>
    <row r="33997" spans="1:3" x14ac:dyDescent="0.3">
      <c r="A33997" t="s">
        <v>33997</v>
      </c>
      <c r="B33997" s="2">
        <v>43298</v>
      </c>
    </row>
    <row r="33998" spans="1:3" x14ac:dyDescent="0.3">
      <c r="A33998" t="s">
        <v>33998</v>
      </c>
      <c r="B33998" s="2">
        <v>42861</v>
      </c>
    </row>
    <row r="33999" spans="1:3" x14ac:dyDescent="0.3">
      <c r="A33999" t="s">
        <v>33999</v>
      </c>
      <c r="B33999" s="2">
        <v>42711</v>
      </c>
    </row>
    <row r="34000" spans="1:3" x14ac:dyDescent="0.3">
      <c r="A34000" t="s">
        <v>34000</v>
      </c>
      <c r="B34000" s="2">
        <v>42580</v>
      </c>
      <c r="C34000">
        <f t="shared" ref="C34000" si="8497">MAX(B33997:B34000)</f>
        <v>43298</v>
      </c>
    </row>
    <row r="34001" spans="1:3" x14ac:dyDescent="0.3">
      <c r="A34001" t="s">
        <v>34001</v>
      </c>
      <c r="B34001" s="2">
        <v>42469</v>
      </c>
    </row>
    <row r="34002" spans="1:3" x14ac:dyDescent="0.3">
      <c r="A34002" t="s">
        <v>34002</v>
      </c>
      <c r="B34002" s="2">
        <v>42616</v>
      </c>
    </row>
    <row r="34003" spans="1:3" x14ac:dyDescent="0.3">
      <c r="A34003" t="s">
        <v>34003</v>
      </c>
      <c r="B34003" s="2">
        <v>42896</v>
      </c>
    </row>
    <row r="34004" spans="1:3" x14ac:dyDescent="0.3">
      <c r="A34004" t="s">
        <v>34004</v>
      </c>
      <c r="B34004" s="2">
        <v>43001</v>
      </c>
      <c r="C34004">
        <f t="shared" ref="C34004" si="8498">MAX(B34001:B34004)</f>
        <v>43001</v>
      </c>
    </row>
    <row r="34005" spans="1:3" x14ac:dyDescent="0.3">
      <c r="A34005" t="s">
        <v>34005</v>
      </c>
      <c r="B34005" s="2">
        <v>43210</v>
      </c>
    </row>
    <row r="34006" spans="1:3" x14ac:dyDescent="0.3">
      <c r="A34006" t="s">
        <v>34006</v>
      </c>
      <c r="B34006" s="2">
        <v>43425</v>
      </c>
    </row>
    <row r="34007" spans="1:3" x14ac:dyDescent="0.3">
      <c r="A34007" t="s">
        <v>34007</v>
      </c>
      <c r="B34007" s="2">
        <v>43402</v>
      </c>
    </row>
    <row r="34008" spans="1:3" x14ac:dyDescent="0.3">
      <c r="A34008" t="s">
        <v>34008</v>
      </c>
      <c r="B34008" s="2">
        <v>43627</v>
      </c>
      <c r="C34008">
        <f t="shared" ref="C34008" si="8499">MAX(B34005:B34008)</f>
        <v>43627</v>
      </c>
    </row>
    <row r="34009" spans="1:3" x14ac:dyDescent="0.3">
      <c r="A34009" t="s">
        <v>34009</v>
      </c>
      <c r="B34009" s="2">
        <v>43892</v>
      </c>
    </row>
    <row r="34010" spans="1:3" x14ac:dyDescent="0.3">
      <c r="A34010" t="s">
        <v>34010</v>
      </c>
      <c r="B34010" s="2">
        <v>43820</v>
      </c>
    </row>
    <row r="34011" spans="1:3" x14ac:dyDescent="0.3">
      <c r="A34011" t="s">
        <v>34011</v>
      </c>
      <c r="B34011" s="2">
        <v>44080</v>
      </c>
    </row>
    <row r="34012" spans="1:3" x14ac:dyDescent="0.3">
      <c r="A34012" t="s">
        <v>34012</v>
      </c>
      <c r="B34012" s="2">
        <v>43922</v>
      </c>
      <c r="C34012">
        <f t="shared" ref="C34012" si="8500">MAX(B34009:B34012)</f>
        <v>44080</v>
      </c>
    </row>
    <row r="34013" spans="1:3" x14ac:dyDescent="0.3">
      <c r="A34013" t="s">
        <v>34013</v>
      </c>
      <c r="B34013" s="2">
        <v>44412</v>
      </c>
    </row>
    <row r="34014" spans="1:3" x14ac:dyDescent="0.3">
      <c r="A34014" t="s">
        <v>34014</v>
      </c>
      <c r="B34014" s="2">
        <v>44708</v>
      </c>
    </row>
    <row r="34015" spans="1:3" x14ac:dyDescent="0.3">
      <c r="A34015" t="s">
        <v>34015</v>
      </c>
      <c r="B34015" s="2">
        <v>45206</v>
      </c>
    </row>
    <row r="34016" spans="1:3" x14ac:dyDescent="0.3">
      <c r="A34016" t="s">
        <v>34016</v>
      </c>
      <c r="B34016" s="2">
        <v>45583</v>
      </c>
      <c r="C34016">
        <f t="shared" ref="C34016" si="8501">MAX(B34013:B34016)</f>
        <v>45583</v>
      </c>
    </row>
    <row r="34017" spans="1:3" x14ac:dyDescent="0.3">
      <c r="A34017" t="s">
        <v>34017</v>
      </c>
      <c r="B34017" s="2">
        <v>46796</v>
      </c>
    </row>
    <row r="34018" spans="1:3" x14ac:dyDescent="0.3">
      <c r="A34018" t="s">
        <v>34018</v>
      </c>
      <c r="B34018" s="2">
        <v>47616</v>
      </c>
    </row>
    <row r="34019" spans="1:3" x14ac:dyDescent="0.3">
      <c r="A34019" t="s">
        <v>34019</v>
      </c>
      <c r="B34019" s="2">
        <v>48776</v>
      </c>
    </row>
    <row r="34020" spans="1:3" x14ac:dyDescent="0.3">
      <c r="A34020" t="s">
        <v>34020</v>
      </c>
      <c r="B34020" s="2">
        <v>49473</v>
      </c>
      <c r="C34020">
        <f t="shared" ref="C34020" si="8502">MAX(B34017:B34020)</f>
        <v>49473</v>
      </c>
    </row>
    <row r="34021" spans="1:3" x14ac:dyDescent="0.3">
      <c r="A34021" t="s">
        <v>34021</v>
      </c>
      <c r="B34021" s="2">
        <v>50446</v>
      </c>
    </row>
    <row r="34022" spans="1:3" x14ac:dyDescent="0.3">
      <c r="A34022" t="s">
        <v>34022</v>
      </c>
      <c r="B34022" s="2">
        <v>51168</v>
      </c>
    </row>
    <row r="34023" spans="1:3" x14ac:dyDescent="0.3">
      <c r="A34023" t="s">
        <v>34023</v>
      </c>
      <c r="B34023" s="2">
        <v>52028</v>
      </c>
    </row>
    <row r="34024" spans="1:3" x14ac:dyDescent="0.3">
      <c r="A34024" t="s">
        <v>34024</v>
      </c>
      <c r="B34024" s="2">
        <v>52558</v>
      </c>
      <c r="C34024">
        <f t="shared" ref="C34024" si="8503">MAX(B34021:B34024)</f>
        <v>52558</v>
      </c>
    </row>
    <row r="34025" spans="1:3" x14ac:dyDescent="0.3">
      <c r="A34025" t="s">
        <v>34025</v>
      </c>
      <c r="B34025" s="2">
        <v>53710</v>
      </c>
    </row>
    <row r="34026" spans="1:3" x14ac:dyDescent="0.3">
      <c r="A34026" t="s">
        <v>34026</v>
      </c>
      <c r="B34026" s="2">
        <v>54083</v>
      </c>
    </row>
    <row r="34027" spans="1:3" x14ac:dyDescent="0.3">
      <c r="A34027" t="s">
        <v>34027</v>
      </c>
      <c r="B34027" s="2">
        <v>54729</v>
      </c>
    </row>
    <row r="34028" spans="1:3" x14ac:dyDescent="0.3">
      <c r="A34028" t="s">
        <v>34028</v>
      </c>
      <c r="B34028" s="2">
        <v>55105</v>
      </c>
      <c r="C34028">
        <f t="shared" ref="C34028" si="8504">MAX(B34025:B34028)</f>
        <v>55105</v>
      </c>
    </row>
    <row r="34029" spans="1:3" x14ac:dyDescent="0.3">
      <c r="A34029" t="s">
        <v>34029</v>
      </c>
      <c r="B34029" s="2">
        <v>55497</v>
      </c>
    </row>
    <row r="34030" spans="1:3" x14ac:dyDescent="0.3">
      <c r="A34030" t="s">
        <v>34030</v>
      </c>
      <c r="B34030" s="2">
        <v>55757</v>
      </c>
    </row>
    <row r="34031" spans="1:3" x14ac:dyDescent="0.3">
      <c r="A34031" t="s">
        <v>34031</v>
      </c>
      <c r="B34031" s="2">
        <v>55865</v>
      </c>
    </row>
    <row r="34032" spans="1:3" x14ac:dyDescent="0.3">
      <c r="A34032" t="s">
        <v>34032</v>
      </c>
      <c r="B34032" s="2">
        <v>56030</v>
      </c>
      <c r="C34032">
        <f t="shared" ref="C34032" si="8505">MAX(B34029:B34032)</f>
        <v>56030</v>
      </c>
    </row>
    <row r="34033" spans="1:3" x14ac:dyDescent="0.3">
      <c r="A34033" t="s">
        <v>34033</v>
      </c>
      <c r="B34033" s="2">
        <v>55730</v>
      </c>
    </row>
    <row r="34034" spans="1:3" x14ac:dyDescent="0.3">
      <c r="A34034" t="s">
        <v>34034</v>
      </c>
      <c r="B34034" s="2">
        <v>56335</v>
      </c>
    </row>
    <row r="34035" spans="1:3" x14ac:dyDescent="0.3">
      <c r="A34035" t="s">
        <v>34035</v>
      </c>
      <c r="B34035" s="2">
        <v>56829</v>
      </c>
    </row>
    <row r="34036" spans="1:3" x14ac:dyDescent="0.3">
      <c r="A34036" t="s">
        <v>34036</v>
      </c>
      <c r="B34036" s="2">
        <v>56887</v>
      </c>
      <c r="C34036">
        <f t="shared" ref="C34036" si="8506">MAX(B34033:B34036)</f>
        <v>56887</v>
      </c>
    </row>
    <row r="34037" spans="1:3" x14ac:dyDescent="0.3">
      <c r="A34037" t="s">
        <v>34037</v>
      </c>
      <c r="B34037" s="2">
        <v>56782</v>
      </c>
    </row>
    <row r="34038" spans="1:3" x14ac:dyDescent="0.3">
      <c r="A34038" t="s">
        <v>34038</v>
      </c>
      <c r="B34038" s="2">
        <v>56339</v>
      </c>
    </row>
    <row r="34039" spans="1:3" x14ac:dyDescent="0.3">
      <c r="A34039" t="s">
        <v>34039</v>
      </c>
      <c r="B34039" s="2">
        <v>56261</v>
      </c>
    </row>
    <row r="34040" spans="1:3" x14ac:dyDescent="0.3">
      <c r="A34040" t="s">
        <v>34040</v>
      </c>
      <c r="B34040" s="2">
        <v>56089</v>
      </c>
      <c r="C34040">
        <f t="shared" ref="C34040" si="8507">MAX(B34037:B34040)</f>
        <v>56782</v>
      </c>
    </row>
    <row r="34041" spans="1:3" x14ac:dyDescent="0.3">
      <c r="A34041" t="s">
        <v>34041</v>
      </c>
      <c r="B34041" s="2">
        <v>55688</v>
      </c>
    </row>
    <row r="34042" spans="1:3" x14ac:dyDescent="0.3">
      <c r="A34042" t="s">
        <v>34042</v>
      </c>
      <c r="B34042" s="2">
        <v>55061</v>
      </c>
    </row>
    <row r="34043" spans="1:3" x14ac:dyDescent="0.3">
      <c r="A34043" t="s">
        <v>34043</v>
      </c>
      <c r="B34043" s="2">
        <v>54528</v>
      </c>
    </row>
    <row r="34044" spans="1:3" x14ac:dyDescent="0.3">
      <c r="A34044" t="s">
        <v>34044</v>
      </c>
      <c r="B34044" s="2">
        <v>54235</v>
      </c>
      <c r="C34044">
        <f t="shared" ref="C34044" si="8508">MAX(B34041:B34044)</f>
        <v>55688</v>
      </c>
    </row>
    <row r="34045" spans="1:3" x14ac:dyDescent="0.3">
      <c r="A34045" t="s">
        <v>34045</v>
      </c>
      <c r="B34045" s="2">
        <v>53829</v>
      </c>
    </row>
    <row r="34046" spans="1:3" x14ac:dyDescent="0.3">
      <c r="A34046" t="s">
        <v>34046</v>
      </c>
      <c r="B34046" s="2">
        <v>53725</v>
      </c>
    </row>
    <row r="34047" spans="1:3" x14ac:dyDescent="0.3">
      <c r="A34047" t="s">
        <v>34047</v>
      </c>
      <c r="B34047" s="2">
        <v>53463</v>
      </c>
    </row>
    <row r="34048" spans="1:3" x14ac:dyDescent="0.3">
      <c r="A34048" t="s">
        <v>34048</v>
      </c>
      <c r="B34048" s="2">
        <v>53397</v>
      </c>
      <c r="C34048">
        <f t="shared" ref="C34048" si="8509">MAX(B34045:B34048)</f>
        <v>53829</v>
      </c>
    </row>
    <row r="34049" spans="1:3" x14ac:dyDescent="0.3">
      <c r="A34049" t="s">
        <v>34049</v>
      </c>
      <c r="B34049" s="2">
        <v>53990</v>
      </c>
    </row>
    <row r="34050" spans="1:3" x14ac:dyDescent="0.3">
      <c r="A34050" t="s">
        <v>34050</v>
      </c>
      <c r="B34050" s="2">
        <v>53938</v>
      </c>
    </row>
    <row r="34051" spans="1:3" x14ac:dyDescent="0.3">
      <c r="A34051" t="s">
        <v>34051</v>
      </c>
      <c r="B34051" s="2">
        <v>54333</v>
      </c>
    </row>
    <row r="34052" spans="1:3" x14ac:dyDescent="0.3">
      <c r="A34052" t="s">
        <v>34052</v>
      </c>
      <c r="B34052" s="2">
        <v>54391</v>
      </c>
      <c r="C34052">
        <f t="shared" ref="C34052" si="8510">MAX(B34049:B34052)</f>
        <v>54391</v>
      </c>
    </row>
    <row r="34053" spans="1:3" x14ac:dyDescent="0.3">
      <c r="A34053" t="s">
        <v>34053</v>
      </c>
      <c r="B34053" s="2">
        <v>54847</v>
      </c>
    </row>
    <row r="34054" spans="1:3" x14ac:dyDescent="0.3">
      <c r="A34054" t="s">
        <v>34054</v>
      </c>
      <c r="B34054" s="2">
        <v>55837</v>
      </c>
    </row>
    <row r="34055" spans="1:3" x14ac:dyDescent="0.3">
      <c r="A34055" t="s">
        <v>34055</v>
      </c>
      <c r="B34055" s="2">
        <v>56839</v>
      </c>
    </row>
    <row r="34056" spans="1:3" x14ac:dyDescent="0.3">
      <c r="A34056" t="s">
        <v>34056</v>
      </c>
      <c r="B34056" s="2">
        <v>57824</v>
      </c>
      <c r="C34056">
        <f t="shared" ref="C34056" si="8511">MAX(B34053:B34056)</f>
        <v>57824</v>
      </c>
    </row>
    <row r="34057" spans="1:3" x14ac:dyDescent="0.3">
      <c r="A34057" t="s">
        <v>34057</v>
      </c>
      <c r="B34057" s="2">
        <v>58096</v>
      </c>
    </row>
    <row r="34058" spans="1:3" x14ac:dyDescent="0.3">
      <c r="A34058" t="s">
        <v>34058</v>
      </c>
      <c r="B34058" s="2">
        <v>58401</v>
      </c>
    </row>
    <row r="34059" spans="1:3" x14ac:dyDescent="0.3">
      <c r="A34059" t="s">
        <v>34059</v>
      </c>
      <c r="B34059" s="2">
        <v>58889</v>
      </c>
    </row>
    <row r="34060" spans="1:3" x14ac:dyDescent="0.3">
      <c r="A34060" t="s">
        <v>34060</v>
      </c>
      <c r="B34060" s="2">
        <v>59296</v>
      </c>
      <c r="C34060">
        <f t="shared" ref="C34060" si="8512">MAX(B34057:B34060)</f>
        <v>59296</v>
      </c>
    </row>
    <row r="34061" spans="1:3" x14ac:dyDescent="0.3">
      <c r="A34061" t="s">
        <v>34061</v>
      </c>
      <c r="B34061" s="2">
        <v>59322</v>
      </c>
    </row>
    <row r="34062" spans="1:3" x14ac:dyDescent="0.3">
      <c r="A34062" t="s">
        <v>34062</v>
      </c>
      <c r="B34062" s="2">
        <v>59013</v>
      </c>
    </row>
    <row r="34063" spans="1:3" x14ac:dyDescent="0.3">
      <c r="A34063" t="s">
        <v>34063</v>
      </c>
      <c r="B34063" s="2">
        <v>58766</v>
      </c>
    </row>
    <row r="34064" spans="1:3" x14ac:dyDescent="0.3">
      <c r="A34064" t="s">
        <v>34064</v>
      </c>
      <c r="B34064" s="2">
        <v>58369</v>
      </c>
      <c r="C34064">
        <f t="shared" ref="C34064" si="8513">MAX(B34061:B34064)</f>
        <v>59322</v>
      </c>
    </row>
    <row r="34065" spans="1:3" x14ac:dyDescent="0.3">
      <c r="A34065" t="s">
        <v>34065</v>
      </c>
      <c r="B34065" s="2">
        <v>58172</v>
      </c>
    </row>
    <row r="34066" spans="1:3" x14ac:dyDescent="0.3">
      <c r="A34066" t="s">
        <v>34066</v>
      </c>
      <c r="B34066" s="2">
        <v>57474</v>
      </c>
    </row>
    <row r="34067" spans="1:3" x14ac:dyDescent="0.3">
      <c r="A34067" t="s">
        <v>34067</v>
      </c>
      <c r="B34067" s="2">
        <v>57053</v>
      </c>
    </row>
    <row r="34068" spans="1:3" x14ac:dyDescent="0.3">
      <c r="A34068" t="s">
        <v>34068</v>
      </c>
      <c r="B34068" s="2">
        <v>56514</v>
      </c>
      <c r="C34068">
        <f t="shared" ref="C34068" si="8514">MAX(B34065:B34068)</f>
        <v>58172</v>
      </c>
    </row>
    <row r="34069" spans="1:3" x14ac:dyDescent="0.3">
      <c r="A34069" t="s">
        <v>34069</v>
      </c>
      <c r="B34069" s="2">
        <v>55562</v>
      </c>
    </row>
    <row r="34070" spans="1:3" x14ac:dyDescent="0.3">
      <c r="A34070" t="s">
        <v>34070</v>
      </c>
      <c r="B34070" s="2">
        <v>54371</v>
      </c>
    </row>
    <row r="34071" spans="1:3" x14ac:dyDescent="0.3">
      <c r="A34071" t="s">
        <v>34071</v>
      </c>
      <c r="B34071" s="2">
        <v>53389</v>
      </c>
    </row>
    <row r="34072" spans="1:3" x14ac:dyDescent="0.3">
      <c r="A34072" t="s">
        <v>34072</v>
      </c>
      <c r="B34072" s="2">
        <v>52697</v>
      </c>
      <c r="C34072">
        <f t="shared" ref="C34072" si="8515">MAX(B34069:B34072)</f>
        <v>55562</v>
      </c>
    </row>
    <row r="34073" spans="1:3" x14ac:dyDescent="0.3">
      <c r="A34073" t="s">
        <v>34073</v>
      </c>
      <c r="B34073" s="2">
        <v>52226</v>
      </c>
    </row>
    <row r="34074" spans="1:3" x14ac:dyDescent="0.3">
      <c r="A34074" t="s">
        <v>34074</v>
      </c>
      <c r="B34074" s="2">
        <v>51761</v>
      </c>
    </row>
    <row r="34075" spans="1:3" x14ac:dyDescent="0.3">
      <c r="A34075" t="s">
        <v>34075</v>
      </c>
      <c r="B34075" s="2">
        <v>50976</v>
      </c>
    </row>
    <row r="34076" spans="1:3" x14ac:dyDescent="0.3">
      <c r="A34076" t="s">
        <v>34076</v>
      </c>
      <c r="B34076" s="2">
        <v>50420</v>
      </c>
      <c r="C34076">
        <f t="shared" ref="C34076" si="8516">MAX(B34073:B34076)</f>
        <v>52226</v>
      </c>
    </row>
    <row r="34077" spans="1:3" x14ac:dyDescent="0.3">
      <c r="A34077" t="s">
        <v>34077</v>
      </c>
      <c r="B34077" s="2">
        <v>50638</v>
      </c>
    </row>
    <row r="34078" spans="1:3" x14ac:dyDescent="0.3">
      <c r="A34078" t="s">
        <v>34078</v>
      </c>
      <c r="B34078" s="2">
        <v>49951</v>
      </c>
    </row>
    <row r="34079" spans="1:3" x14ac:dyDescent="0.3">
      <c r="A34079" t="s">
        <v>34079</v>
      </c>
      <c r="B34079" s="2">
        <v>49127</v>
      </c>
    </row>
    <row r="34080" spans="1:3" x14ac:dyDescent="0.3">
      <c r="A34080" t="s">
        <v>34080</v>
      </c>
      <c r="B34080" s="2">
        <v>48304</v>
      </c>
      <c r="C34080">
        <f t="shared" ref="C34080" si="8517">MAX(B34077:B34080)</f>
        <v>50638</v>
      </c>
    </row>
    <row r="34081" spans="1:3" x14ac:dyDescent="0.3">
      <c r="A34081" t="s">
        <v>34081</v>
      </c>
      <c r="B34081" s="2">
        <v>47480</v>
      </c>
    </row>
    <row r="34082" spans="1:3" x14ac:dyDescent="0.3">
      <c r="A34082" t="s">
        <v>34082</v>
      </c>
      <c r="B34082" s="2">
        <v>46574</v>
      </c>
    </row>
    <row r="34083" spans="1:3" x14ac:dyDescent="0.3">
      <c r="A34083" t="s">
        <v>34083</v>
      </c>
      <c r="B34083" s="2">
        <v>45828</v>
      </c>
    </row>
    <row r="34084" spans="1:3" x14ac:dyDescent="0.3">
      <c r="A34084" t="s">
        <v>34084</v>
      </c>
      <c r="B34084" s="2">
        <v>45323</v>
      </c>
      <c r="C34084">
        <f t="shared" ref="C34084" si="8518">MAX(B34081:B34084)</f>
        <v>47480</v>
      </c>
    </row>
    <row r="34085" spans="1:3" x14ac:dyDescent="0.3">
      <c r="A34085" t="s">
        <v>34085</v>
      </c>
      <c r="B34085" s="2">
        <v>44884</v>
      </c>
    </row>
    <row r="34086" spans="1:3" x14ac:dyDescent="0.3">
      <c r="A34086" t="s">
        <v>34086</v>
      </c>
      <c r="B34086" s="2">
        <v>44320</v>
      </c>
    </row>
    <row r="34087" spans="1:3" x14ac:dyDescent="0.3">
      <c r="A34087" t="s">
        <v>34087</v>
      </c>
      <c r="B34087" s="2">
        <v>44116</v>
      </c>
    </row>
    <row r="34088" spans="1:3" x14ac:dyDescent="0.3">
      <c r="A34088" t="s">
        <v>34088</v>
      </c>
      <c r="B34088" s="2">
        <v>43883</v>
      </c>
      <c r="C34088">
        <f t="shared" ref="C34088" si="8519">MAX(B34085:B34088)</f>
        <v>44884</v>
      </c>
    </row>
    <row r="34089" spans="1:3" x14ac:dyDescent="0.3">
      <c r="A34089" t="s">
        <v>34089</v>
      </c>
      <c r="B34089" s="2">
        <v>43231</v>
      </c>
    </row>
    <row r="34090" spans="1:3" x14ac:dyDescent="0.3">
      <c r="A34090" t="s">
        <v>34090</v>
      </c>
      <c r="B34090" s="2">
        <v>42721</v>
      </c>
    </row>
    <row r="34091" spans="1:3" x14ac:dyDescent="0.3">
      <c r="A34091" t="s">
        <v>34091</v>
      </c>
      <c r="B34091" s="2">
        <v>42227</v>
      </c>
    </row>
    <row r="34092" spans="1:3" x14ac:dyDescent="0.3">
      <c r="A34092" t="s">
        <v>34092</v>
      </c>
      <c r="B34092" s="2">
        <v>42057</v>
      </c>
      <c r="C34092">
        <f t="shared" ref="C34092" si="8520">MAX(B34089:B34092)</f>
        <v>43231</v>
      </c>
    </row>
    <row r="34093" spans="1:3" x14ac:dyDescent="0.3">
      <c r="A34093" t="s">
        <v>34093</v>
      </c>
      <c r="B34093" s="2">
        <v>41942</v>
      </c>
    </row>
    <row r="34094" spans="1:3" x14ac:dyDescent="0.3">
      <c r="A34094" t="s">
        <v>34094</v>
      </c>
      <c r="B34094" s="2">
        <v>42003</v>
      </c>
    </row>
    <row r="34095" spans="1:3" x14ac:dyDescent="0.3">
      <c r="A34095" t="s">
        <v>34095</v>
      </c>
      <c r="B34095" s="2">
        <v>41834</v>
      </c>
    </row>
    <row r="34096" spans="1:3" x14ac:dyDescent="0.3">
      <c r="A34096" t="s">
        <v>34096</v>
      </c>
      <c r="B34096" s="2">
        <v>41608</v>
      </c>
      <c r="C34096">
        <f t="shared" ref="C34096" si="8521">MAX(B34093:B34096)</f>
        <v>42003</v>
      </c>
    </row>
    <row r="34097" spans="1:3" x14ac:dyDescent="0.3">
      <c r="A34097" t="s">
        <v>34097</v>
      </c>
      <c r="B34097" s="2">
        <v>41556</v>
      </c>
    </row>
    <row r="34098" spans="1:3" x14ac:dyDescent="0.3">
      <c r="A34098" t="s">
        <v>34098</v>
      </c>
      <c r="B34098" s="2">
        <v>41294</v>
      </c>
    </row>
    <row r="34099" spans="1:3" x14ac:dyDescent="0.3">
      <c r="A34099" t="s">
        <v>34099</v>
      </c>
      <c r="B34099" s="2">
        <v>41096</v>
      </c>
    </row>
    <row r="34100" spans="1:3" x14ac:dyDescent="0.3">
      <c r="A34100" t="s">
        <v>34100</v>
      </c>
      <c r="B34100" s="2">
        <v>41185</v>
      </c>
      <c r="C34100">
        <f t="shared" ref="C34100" si="8522">MAX(B34097:B34100)</f>
        <v>41556</v>
      </c>
    </row>
    <row r="34101" spans="1:3" x14ac:dyDescent="0.3">
      <c r="A34101" t="s">
        <v>34101</v>
      </c>
      <c r="B34101" s="2">
        <v>41344</v>
      </c>
    </row>
    <row r="34102" spans="1:3" x14ac:dyDescent="0.3">
      <c r="A34102" t="s">
        <v>34102</v>
      </c>
      <c r="B34102" s="2">
        <v>41114</v>
      </c>
    </row>
    <row r="34103" spans="1:3" x14ac:dyDescent="0.3">
      <c r="A34103" t="s">
        <v>34103</v>
      </c>
      <c r="B34103" s="2">
        <v>41283</v>
      </c>
    </row>
    <row r="34104" spans="1:3" x14ac:dyDescent="0.3">
      <c r="A34104" t="s">
        <v>34104</v>
      </c>
      <c r="B34104" s="2">
        <v>41366</v>
      </c>
      <c r="C34104">
        <f t="shared" ref="C34104" si="8523">MAX(B34101:B34104)</f>
        <v>41366</v>
      </c>
    </row>
    <row r="34105" spans="1:3" x14ac:dyDescent="0.3">
      <c r="A34105" t="s">
        <v>34105</v>
      </c>
      <c r="B34105" s="2">
        <v>41366</v>
      </c>
    </row>
    <row r="34106" spans="1:3" x14ac:dyDescent="0.3">
      <c r="A34106" t="s">
        <v>34106</v>
      </c>
      <c r="B34106" s="2">
        <v>41273</v>
      </c>
    </row>
    <row r="34107" spans="1:3" x14ac:dyDescent="0.3">
      <c r="A34107" t="s">
        <v>34107</v>
      </c>
      <c r="B34107" s="2">
        <v>41093</v>
      </c>
    </row>
    <row r="34108" spans="1:3" x14ac:dyDescent="0.3">
      <c r="A34108" t="s">
        <v>34108</v>
      </c>
      <c r="B34108" s="2">
        <v>40950</v>
      </c>
      <c r="C34108">
        <f t="shared" ref="C34108" si="8524">MAX(B34105:B34108)</f>
        <v>41366</v>
      </c>
    </row>
    <row r="34109" spans="1:3" x14ac:dyDescent="0.3">
      <c r="A34109" t="s">
        <v>34109</v>
      </c>
      <c r="B34109" s="2">
        <v>40327</v>
      </c>
    </row>
    <row r="34110" spans="1:3" x14ac:dyDescent="0.3">
      <c r="A34110" t="s">
        <v>34110</v>
      </c>
      <c r="B34110" s="2">
        <v>40549</v>
      </c>
    </row>
    <row r="34111" spans="1:3" x14ac:dyDescent="0.3">
      <c r="A34111" t="s">
        <v>34111</v>
      </c>
      <c r="B34111" s="2">
        <v>40580</v>
      </c>
    </row>
    <row r="34112" spans="1:3" x14ac:dyDescent="0.3">
      <c r="A34112" t="s">
        <v>34112</v>
      </c>
      <c r="B34112" s="2">
        <v>40866</v>
      </c>
      <c r="C34112">
        <f t="shared" ref="C34112" si="8525">MAX(B34109:B34112)</f>
        <v>40866</v>
      </c>
    </row>
    <row r="34113" spans="1:3" x14ac:dyDescent="0.3">
      <c r="A34113" t="s">
        <v>34113</v>
      </c>
      <c r="B34113" s="2">
        <v>41408</v>
      </c>
    </row>
    <row r="34114" spans="1:3" x14ac:dyDescent="0.3">
      <c r="A34114" t="s">
        <v>34114</v>
      </c>
      <c r="B34114" s="2">
        <v>41868</v>
      </c>
    </row>
    <row r="34115" spans="1:3" x14ac:dyDescent="0.3">
      <c r="A34115" t="s">
        <v>34115</v>
      </c>
      <c r="B34115" s="2">
        <v>42564</v>
      </c>
    </row>
    <row r="34116" spans="1:3" x14ac:dyDescent="0.3">
      <c r="A34116" t="s">
        <v>34116</v>
      </c>
      <c r="B34116" s="2">
        <v>43314</v>
      </c>
      <c r="C34116">
        <f t="shared" ref="C34116" si="8526">MAX(B34113:B34116)</f>
        <v>43314</v>
      </c>
    </row>
    <row r="34117" spans="1:3" x14ac:dyDescent="0.3">
      <c r="A34117" t="s">
        <v>34117</v>
      </c>
      <c r="B34117" s="2">
        <v>44812</v>
      </c>
    </row>
    <row r="34118" spans="1:3" x14ac:dyDescent="0.3">
      <c r="A34118" t="s">
        <v>34118</v>
      </c>
      <c r="B34118" s="2">
        <v>45423</v>
      </c>
    </row>
    <row r="34119" spans="1:3" x14ac:dyDescent="0.3">
      <c r="A34119" t="s">
        <v>34119</v>
      </c>
      <c r="B34119" s="2">
        <v>46104</v>
      </c>
    </row>
    <row r="34120" spans="1:3" x14ac:dyDescent="0.3">
      <c r="A34120" t="s">
        <v>34120</v>
      </c>
      <c r="B34120" s="2">
        <v>47007</v>
      </c>
      <c r="C34120">
        <f t="shared" ref="C34120" si="8527">MAX(B34117:B34120)</f>
        <v>47007</v>
      </c>
    </row>
    <row r="34121" spans="1:3" x14ac:dyDescent="0.3">
      <c r="A34121" t="s">
        <v>34121</v>
      </c>
      <c r="B34121" s="2">
        <v>48071</v>
      </c>
    </row>
    <row r="34122" spans="1:3" x14ac:dyDescent="0.3">
      <c r="A34122" t="s">
        <v>34122</v>
      </c>
      <c r="B34122" s="2">
        <v>48753</v>
      </c>
    </row>
    <row r="34123" spans="1:3" x14ac:dyDescent="0.3">
      <c r="A34123" t="s">
        <v>34123</v>
      </c>
      <c r="B34123" s="2">
        <v>49488</v>
      </c>
    </row>
    <row r="34124" spans="1:3" x14ac:dyDescent="0.3">
      <c r="A34124" t="s">
        <v>34124</v>
      </c>
      <c r="B34124" s="2">
        <v>50085</v>
      </c>
      <c r="C34124">
        <f t="shared" ref="C34124" si="8528">MAX(B34121:B34124)</f>
        <v>50085</v>
      </c>
    </row>
    <row r="34125" spans="1:3" x14ac:dyDescent="0.3">
      <c r="A34125" t="s">
        <v>34125</v>
      </c>
      <c r="B34125" s="2">
        <v>50648</v>
      </c>
    </row>
    <row r="34126" spans="1:3" x14ac:dyDescent="0.3">
      <c r="A34126" t="s">
        <v>34126</v>
      </c>
      <c r="B34126" s="2">
        <v>51164</v>
      </c>
    </row>
    <row r="34127" spans="1:3" x14ac:dyDescent="0.3">
      <c r="A34127" t="s">
        <v>34127</v>
      </c>
      <c r="B34127" s="2">
        <v>51606</v>
      </c>
    </row>
    <row r="34128" spans="1:3" x14ac:dyDescent="0.3">
      <c r="A34128" t="s">
        <v>34128</v>
      </c>
      <c r="B34128" s="2">
        <v>52245</v>
      </c>
      <c r="C34128">
        <f t="shared" ref="C34128" si="8529">MAX(B34125:B34128)</f>
        <v>52245</v>
      </c>
    </row>
    <row r="34129" spans="1:3" x14ac:dyDescent="0.3">
      <c r="A34129" t="s">
        <v>34129</v>
      </c>
      <c r="B34129" s="2">
        <v>53018</v>
      </c>
    </row>
    <row r="34130" spans="1:3" x14ac:dyDescent="0.3">
      <c r="A34130" t="s">
        <v>34130</v>
      </c>
      <c r="B34130" s="2">
        <v>53717</v>
      </c>
    </row>
    <row r="34131" spans="1:3" x14ac:dyDescent="0.3">
      <c r="A34131" t="s">
        <v>34131</v>
      </c>
      <c r="B34131" s="2">
        <v>54238</v>
      </c>
    </row>
    <row r="34132" spans="1:3" x14ac:dyDescent="0.3">
      <c r="A34132" t="s">
        <v>34132</v>
      </c>
      <c r="B34132" s="2">
        <v>54359</v>
      </c>
      <c r="C34132">
        <f t="shared" ref="C34132" si="8530">MAX(B34129:B34132)</f>
        <v>54359</v>
      </c>
    </row>
    <row r="34133" spans="1:3" x14ac:dyDescent="0.3">
      <c r="A34133" t="s">
        <v>34133</v>
      </c>
      <c r="B34133" s="2">
        <v>54195</v>
      </c>
    </row>
    <row r="34134" spans="1:3" x14ac:dyDescent="0.3">
      <c r="A34134" t="s">
        <v>34134</v>
      </c>
      <c r="B34134" s="2">
        <v>53903</v>
      </c>
    </row>
    <row r="34135" spans="1:3" x14ac:dyDescent="0.3">
      <c r="A34135" t="s">
        <v>34135</v>
      </c>
      <c r="B34135" s="2">
        <v>53514</v>
      </c>
    </row>
    <row r="34136" spans="1:3" x14ac:dyDescent="0.3">
      <c r="A34136" t="s">
        <v>34136</v>
      </c>
      <c r="B34136" s="2">
        <v>53059</v>
      </c>
      <c r="C34136">
        <f t="shared" ref="C34136" si="8531">MAX(B34133:B34136)</f>
        <v>54195</v>
      </c>
    </row>
    <row r="34137" spans="1:3" x14ac:dyDescent="0.3">
      <c r="A34137" t="s">
        <v>34137</v>
      </c>
      <c r="B34137" s="2">
        <v>52692</v>
      </c>
    </row>
    <row r="34138" spans="1:3" x14ac:dyDescent="0.3">
      <c r="A34138" t="s">
        <v>34138</v>
      </c>
      <c r="B34138" s="2">
        <v>52211</v>
      </c>
    </row>
    <row r="34139" spans="1:3" x14ac:dyDescent="0.3">
      <c r="A34139" t="s">
        <v>34139</v>
      </c>
      <c r="B34139" s="2">
        <v>51855</v>
      </c>
    </row>
    <row r="34140" spans="1:3" x14ac:dyDescent="0.3">
      <c r="A34140" t="s">
        <v>34140</v>
      </c>
      <c r="B34140" s="2">
        <v>51497</v>
      </c>
      <c r="C34140">
        <f t="shared" ref="C34140" si="8532">MAX(B34137:B34140)</f>
        <v>52692</v>
      </c>
    </row>
    <row r="34141" spans="1:3" x14ac:dyDescent="0.3">
      <c r="A34141" t="s">
        <v>34141</v>
      </c>
      <c r="B34141" s="2">
        <v>51341</v>
      </c>
    </row>
    <row r="34142" spans="1:3" x14ac:dyDescent="0.3">
      <c r="A34142" t="s">
        <v>34142</v>
      </c>
      <c r="B34142" s="2">
        <v>50967</v>
      </c>
    </row>
    <row r="34143" spans="1:3" x14ac:dyDescent="0.3">
      <c r="A34143" t="s">
        <v>34143</v>
      </c>
      <c r="B34143" s="2">
        <v>50801</v>
      </c>
    </row>
    <row r="34144" spans="1:3" x14ac:dyDescent="0.3">
      <c r="A34144" t="s">
        <v>34144</v>
      </c>
      <c r="B34144" s="2">
        <v>50618</v>
      </c>
      <c r="C34144">
        <f t="shared" ref="C34144" si="8533">MAX(B34141:B34144)</f>
        <v>51341</v>
      </c>
    </row>
    <row r="34145" spans="1:3" x14ac:dyDescent="0.3">
      <c r="A34145" t="s">
        <v>34145</v>
      </c>
      <c r="B34145" s="2">
        <v>51152</v>
      </c>
    </row>
    <row r="34146" spans="1:3" x14ac:dyDescent="0.3">
      <c r="A34146" t="s">
        <v>34146</v>
      </c>
      <c r="B34146" s="2">
        <v>50859</v>
      </c>
    </row>
    <row r="34147" spans="1:3" x14ac:dyDescent="0.3">
      <c r="A34147" t="s">
        <v>34147</v>
      </c>
      <c r="B34147" s="2">
        <v>50937</v>
      </c>
    </row>
    <row r="34148" spans="1:3" x14ac:dyDescent="0.3">
      <c r="A34148" t="s">
        <v>34148</v>
      </c>
      <c r="B34148" s="2">
        <v>51439</v>
      </c>
      <c r="C34148">
        <f t="shared" ref="C34148" si="8534">MAX(B34145:B34148)</f>
        <v>51439</v>
      </c>
    </row>
    <row r="34149" spans="1:3" x14ac:dyDescent="0.3">
      <c r="A34149" t="s">
        <v>34149</v>
      </c>
      <c r="B34149" s="2">
        <v>52094</v>
      </c>
    </row>
    <row r="34150" spans="1:3" x14ac:dyDescent="0.3">
      <c r="A34150" t="s">
        <v>34150</v>
      </c>
      <c r="B34150" s="2">
        <v>52689</v>
      </c>
    </row>
    <row r="34151" spans="1:3" x14ac:dyDescent="0.3">
      <c r="A34151" t="s">
        <v>34151</v>
      </c>
      <c r="B34151" s="2">
        <v>53451</v>
      </c>
    </row>
    <row r="34152" spans="1:3" x14ac:dyDescent="0.3">
      <c r="A34152" t="s">
        <v>34152</v>
      </c>
      <c r="B34152" s="2">
        <v>54230</v>
      </c>
      <c r="C34152">
        <f t="shared" ref="C34152" si="8535">MAX(B34149:B34152)</f>
        <v>54230</v>
      </c>
    </row>
    <row r="34153" spans="1:3" x14ac:dyDescent="0.3">
      <c r="A34153" t="s">
        <v>34153</v>
      </c>
      <c r="B34153" s="2">
        <v>54858</v>
      </c>
    </row>
    <row r="34154" spans="1:3" x14ac:dyDescent="0.3">
      <c r="A34154" t="s">
        <v>34154</v>
      </c>
      <c r="B34154" s="2">
        <v>54998</v>
      </c>
    </row>
    <row r="34155" spans="1:3" x14ac:dyDescent="0.3">
      <c r="A34155" t="s">
        <v>34155</v>
      </c>
      <c r="B34155" s="2">
        <v>55569</v>
      </c>
    </row>
    <row r="34156" spans="1:3" x14ac:dyDescent="0.3">
      <c r="A34156" t="s">
        <v>34156</v>
      </c>
      <c r="B34156" s="2">
        <v>55683</v>
      </c>
      <c r="C34156">
        <f t="shared" ref="C34156" si="8536">MAX(B34153:B34156)</f>
        <v>55683</v>
      </c>
    </row>
    <row r="34157" spans="1:3" x14ac:dyDescent="0.3">
      <c r="A34157" t="s">
        <v>34157</v>
      </c>
      <c r="B34157" s="2">
        <v>55919</v>
      </c>
    </row>
    <row r="34158" spans="1:3" x14ac:dyDescent="0.3">
      <c r="A34158" t="s">
        <v>34158</v>
      </c>
      <c r="B34158" s="2">
        <v>55828</v>
      </c>
    </row>
    <row r="34159" spans="1:3" x14ac:dyDescent="0.3">
      <c r="A34159" t="s">
        <v>34159</v>
      </c>
      <c r="B34159" s="2">
        <v>55682</v>
      </c>
    </row>
    <row r="34160" spans="1:3" x14ac:dyDescent="0.3">
      <c r="A34160" t="s">
        <v>34160</v>
      </c>
      <c r="B34160" s="2">
        <v>55489</v>
      </c>
      <c r="C34160">
        <f t="shared" ref="C34160" si="8537">MAX(B34157:B34160)</f>
        <v>55919</v>
      </c>
    </row>
    <row r="34161" spans="1:3" x14ac:dyDescent="0.3">
      <c r="A34161" t="s">
        <v>34161</v>
      </c>
      <c r="B34161" s="2">
        <v>55204</v>
      </c>
    </row>
    <row r="34162" spans="1:3" x14ac:dyDescent="0.3">
      <c r="A34162" t="s">
        <v>34162</v>
      </c>
      <c r="B34162" s="2">
        <v>54611</v>
      </c>
    </row>
    <row r="34163" spans="1:3" x14ac:dyDescent="0.3">
      <c r="A34163" t="s">
        <v>34163</v>
      </c>
      <c r="B34163" s="2">
        <v>54281</v>
      </c>
    </row>
    <row r="34164" spans="1:3" x14ac:dyDescent="0.3">
      <c r="A34164" t="s">
        <v>34164</v>
      </c>
      <c r="B34164" s="2">
        <v>53673</v>
      </c>
      <c r="C34164">
        <f t="shared" ref="C34164" si="8538">MAX(B34161:B34164)</f>
        <v>55204</v>
      </c>
    </row>
    <row r="34165" spans="1:3" x14ac:dyDescent="0.3">
      <c r="A34165" t="s">
        <v>34165</v>
      </c>
      <c r="B34165" s="2">
        <v>53230</v>
      </c>
    </row>
    <row r="34166" spans="1:3" x14ac:dyDescent="0.3">
      <c r="A34166" t="s">
        <v>34166</v>
      </c>
      <c r="B34166" s="2">
        <v>52387</v>
      </c>
    </row>
    <row r="34167" spans="1:3" x14ac:dyDescent="0.3">
      <c r="A34167" t="s">
        <v>34167</v>
      </c>
      <c r="B34167" s="2">
        <v>51547</v>
      </c>
    </row>
    <row r="34168" spans="1:3" x14ac:dyDescent="0.3">
      <c r="A34168" t="s">
        <v>34168</v>
      </c>
      <c r="B34168" s="2">
        <v>51052</v>
      </c>
      <c r="C34168">
        <f t="shared" ref="C34168" si="8539">MAX(B34165:B34168)</f>
        <v>53230</v>
      </c>
    </row>
    <row r="34169" spans="1:3" x14ac:dyDescent="0.3">
      <c r="A34169" t="s">
        <v>34169</v>
      </c>
      <c r="B34169" s="2">
        <v>50984</v>
      </c>
    </row>
    <row r="34170" spans="1:3" x14ac:dyDescent="0.3">
      <c r="A34170" t="s">
        <v>34170</v>
      </c>
      <c r="B34170" s="2">
        <v>50430</v>
      </c>
    </row>
    <row r="34171" spans="1:3" x14ac:dyDescent="0.3">
      <c r="A34171" t="s">
        <v>34171</v>
      </c>
      <c r="B34171" s="2">
        <v>50027</v>
      </c>
    </row>
    <row r="34172" spans="1:3" x14ac:dyDescent="0.3">
      <c r="A34172" t="s">
        <v>34172</v>
      </c>
      <c r="B34172" s="2">
        <v>49934</v>
      </c>
      <c r="C34172">
        <f t="shared" ref="C34172" si="8540">MAX(B34169:B34172)</f>
        <v>50984</v>
      </c>
    </row>
    <row r="34173" spans="1:3" x14ac:dyDescent="0.3">
      <c r="A34173" t="s">
        <v>34173</v>
      </c>
      <c r="B34173" s="2">
        <v>50393</v>
      </c>
    </row>
    <row r="34174" spans="1:3" x14ac:dyDescent="0.3">
      <c r="A34174" t="s">
        <v>34174</v>
      </c>
      <c r="B34174" s="2">
        <v>49742</v>
      </c>
    </row>
    <row r="34175" spans="1:3" x14ac:dyDescent="0.3">
      <c r="A34175" t="s">
        <v>34175</v>
      </c>
      <c r="B34175" s="2">
        <v>48807</v>
      </c>
    </row>
    <row r="34176" spans="1:3" x14ac:dyDescent="0.3">
      <c r="A34176" t="s">
        <v>34176</v>
      </c>
      <c r="B34176" s="2">
        <v>48303</v>
      </c>
      <c r="C34176">
        <f t="shared" ref="C34176" si="8541">MAX(B34173:B34176)</f>
        <v>50393</v>
      </c>
    </row>
    <row r="34177" spans="1:3" x14ac:dyDescent="0.3">
      <c r="A34177" t="s">
        <v>34177</v>
      </c>
      <c r="B34177" s="2">
        <v>47268</v>
      </c>
    </row>
    <row r="34178" spans="1:3" x14ac:dyDescent="0.3">
      <c r="A34178" t="s">
        <v>34178</v>
      </c>
      <c r="B34178" s="2">
        <v>46383</v>
      </c>
    </row>
    <row r="34179" spans="1:3" x14ac:dyDescent="0.3">
      <c r="A34179" t="s">
        <v>34179</v>
      </c>
      <c r="B34179" s="2">
        <v>45563</v>
      </c>
    </row>
    <row r="34180" spans="1:3" x14ac:dyDescent="0.3">
      <c r="A34180" t="s">
        <v>34180</v>
      </c>
      <c r="B34180" s="2">
        <v>45119</v>
      </c>
      <c r="C34180">
        <f t="shared" ref="C34180" si="8542">MAX(B34177:B34180)</f>
        <v>47268</v>
      </c>
    </row>
    <row r="34181" spans="1:3" x14ac:dyDescent="0.3">
      <c r="A34181" t="s">
        <v>34181</v>
      </c>
      <c r="B34181" s="2">
        <v>44318</v>
      </c>
    </row>
    <row r="34182" spans="1:3" x14ac:dyDescent="0.3">
      <c r="A34182" t="s">
        <v>34182</v>
      </c>
      <c r="B34182" s="2">
        <v>43687</v>
      </c>
    </row>
    <row r="34183" spans="1:3" x14ac:dyDescent="0.3">
      <c r="A34183" t="s">
        <v>34183</v>
      </c>
      <c r="B34183" s="2">
        <v>43312</v>
      </c>
    </row>
    <row r="34184" spans="1:3" x14ac:dyDescent="0.3">
      <c r="A34184" t="s">
        <v>34184</v>
      </c>
      <c r="B34184" s="2">
        <v>42591</v>
      </c>
      <c r="C34184">
        <f t="shared" ref="C34184" si="8543">MAX(B34181:B34184)</f>
        <v>44318</v>
      </c>
    </row>
    <row r="34185" spans="1:3" x14ac:dyDescent="0.3">
      <c r="A34185" t="s">
        <v>34185</v>
      </c>
      <c r="B34185" s="2">
        <v>41830</v>
      </c>
    </row>
    <row r="34186" spans="1:3" x14ac:dyDescent="0.3">
      <c r="A34186" t="s">
        <v>34186</v>
      </c>
      <c r="B34186" s="2">
        <v>41305</v>
      </c>
    </row>
    <row r="34187" spans="1:3" x14ac:dyDescent="0.3">
      <c r="A34187" t="s">
        <v>34187</v>
      </c>
      <c r="B34187" s="2">
        <v>40944</v>
      </c>
    </row>
    <row r="34188" spans="1:3" x14ac:dyDescent="0.3">
      <c r="A34188" t="s">
        <v>34188</v>
      </c>
      <c r="B34188" s="2">
        <v>40946</v>
      </c>
      <c r="C34188">
        <f t="shared" ref="C34188" si="8544">MAX(B34185:B34188)</f>
        <v>41830</v>
      </c>
    </row>
    <row r="34189" spans="1:3" x14ac:dyDescent="0.3">
      <c r="A34189" t="s">
        <v>34189</v>
      </c>
      <c r="B34189" s="2">
        <v>40441</v>
      </c>
    </row>
    <row r="34190" spans="1:3" x14ac:dyDescent="0.3">
      <c r="A34190" t="s">
        <v>34190</v>
      </c>
      <c r="B34190" s="2">
        <v>40334</v>
      </c>
    </row>
    <row r="34191" spans="1:3" x14ac:dyDescent="0.3">
      <c r="A34191" t="s">
        <v>34191</v>
      </c>
      <c r="B34191" s="2">
        <v>40271</v>
      </c>
    </row>
    <row r="34192" spans="1:3" x14ac:dyDescent="0.3">
      <c r="A34192" t="s">
        <v>34192</v>
      </c>
      <c r="B34192" s="2">
        <v>40243</v>
      </c>
      <c r="C34192">
        <f t="shared" ref="C34192" si="8545">MAX(B34189:B34192)</f>
        <v>40441</v>
      </c>
    </row>
    <row r="34193" spans="1:3" x14ac:dyDescent="0.3">
      <c r="A34193" t="s">
        <v>34193</v>
      </c>
      <c r="B34193" s="2">
        <v>40341</v>
      </c>
    </row>
    <row r="34194" spans="1:3" x14ac:dyDescent="0.3">
      <c r="A34194" t="s">
        <v>34194</v>
      </c>
      <c r="B34194" s="2">
        <v>40483</v>
      </c>
    </row>
    <row r="34195" spans="1:3" x14ac:dyDescent="0.3">
      <c r="A34195" t="s">
        <v>34195</v>
      </c>
      <c r="B34195" s="2">
        <v>40704</v>
      </c>
    </row>
    <row r="34196" spans="1:3" x14ac:dyDescent="0.3">
      <c r="A34196" t="s">
        <v>34196</v>
      </c>
      <c r="B34196" s="2">
        <v>40825</v>
      </c>
      <c r="C34196">
        <f t="shared" ref="C34196" si="8546">MAX(B34193:B34196)</f>
        <v>40825</v>
      </c>
    </row>
    <row r="34197" spans="1:3" x14ac:dyDescent="0.3">
      <c r="A34197" t="s">
        <v>34197</v>
      </c>
      <c r="B34197" s="2">
        <v>41233</v>
      </c>
    </row>
    <row r="34198" spans="1:3" x14ac:dyDescent="0.3">
      <c r="A34198" t="s">
        <v>34198</v>
      </c>
      <c r="B34198" s="2">
        <v>41693</v>
      </c>
    </row>
    <row r="34199" spans="1:3" x14ac:dyDescent="0.3">
      <c r="A34199" t="s">
        <v>34199</v>
      </c>
      <c r="B34199" s="2">
        <v>42288</v>
      </c>
    </row>
    <row r="34200" spans="1:3" x14ac:dyDescent="0.3">
      <c r="A34200" t="s">
        <v>34200</v>
      </c>
      <c r="B34200" s="2">
        <v>42708</v>
      </c>
      <c r="C34200">
        <f t="shared" ref="C34200" si="8547">MAX(B34197:B34200)</f>
        <v>42708</v>
      </c>
    </row>
    <row r="34201" spans="1:3" x14ac:dyDescent="0.3">
      <c r="A34201" t="s">
        <v>34201</v>
      </c>
      <c r="B34201" s="2">
        <v>43686</v>
      </c>
    </row>
    <row r="34202" spans="1:3" x14ac:dyDescent="0.3">
      <c r="A34202" t="s">
        <v>34202</v>
      </c>
      <c r="B34202" s="2">
        <v>43837</v>
      </c>
    </row>
    <row r="34203" spans="1:3" x14ac:dyDescent="0.3">
      <c r="A34203" t="s">
        <v>34203</v>
      </c>
      <c r="B34203" s="2">
        <v>44513</v>
      </c>
    </row>
    <row r="34204" spans="1:3" x14ac:dyDescent="0.3">
      <c r="A34204" t="s">
        <v>34204</v>
      </c>
      <c r="B34204" s="2">
        <v>44823</v>
      </c>
      <c r="C34204">
        <f t="shared" ref="C34204" si="8548">MAX(B34201:B34204)</f>
        <v>44823</v>
      </c>
    </row>
    <row r="34205" spans="1:3" x14ac:dyDescent="0.3">
      <c r="A34205" t="s">
        <v>34205</v>
      </c>
      <c r="B34205" s="2">
        <v>46038</v>
      </c>
    </row>
    <row r="34206" spans="1:3" x14ac:dyDescent="0.3">
      <c r="A34206" t="s">
        <v>34206</v>
      </c>
      <c r="B34206" s="2">
        <v>46694</v>
      </c>
    </row>
    <row r="34207" spans="1:3" x14ac:dyDescent="0.3">
      <c r="A34207" t="s">
        <v>34207</v>
      </c>
      <c r="B34207" s="2">
        <v>47476</v>
      </c>
    </row>
    <row r="34208" spans="1:3" x14ac:dyDescent="0.3">
      <c r="A34208" t="s">
        <v>34208</v>
      </c>
      <c r="B34208" s="2">
        <v>48617</v>
      </c>
      <c r="C34208">
        <f t="shared" ref="C34208" si="8549">MAX(B34205:B34208)</f>
        <v>48617</v>
      </c>
    </row>
    <row r="34209" spans="1:3" x14ac:dyDescent="0.3">
      <c r="A34209" t="s">
        <v>34209</v>
      </c>
      <c r="B34209" s="2">
        <v>49822</v>
      </c>
    </row>
    <row r="34210" spans="1:3" x14ac:dyDescent="0.3">
      <c r="A34210" t="s">
        <v>34210</v>
      </c>
      <c r="B34210" s="2">
        <v>50737</v>
      </c>
    </row>
    <row r="34211" spans="1:3" x14ac:dyDescent="0.3">
      <c r="A34211" t="s">
        <v>34211</v>
      </c>
      <c r="B34211" s="2">
        <v>51809</v>
      </c>
    </row>
    <row r="34212" spans="1:3" x14ac:dyDescent="0.3">
      <c r="A34212" t="s">
        <v>34212</v>
      </c>
      <c r="B34212" s="2">
        <v>52974</v>
      </c>
      <c r="C34212">
        <f t="shared" ref="C34212" si="8550">MAX(B34209:B34212)</f>
        <v>52974</v>
      </c>
    </row>
    <row r="34213" spans="1:3" x14ac:dyDescent="0.3">
      <c r="A34213" t="s">
        <v>34213</v>
      </c>
      <c r="B34213" s="2">
        <v>54297</v>
      </c>
    </row>
    <row r="34214" spans="1:3" x14ac:dyDescent="0.3">
      <c r="A34214" t="s">
        <v>34214</v>
      </c>
      <c r="B34214" s="2">
        <v>54776</v>
      </c>
    </row>
    <row r="34215" spans="1:3" x14ac:dyDescent="0.3">
      <c r="A34215" t="s">
        <v>34215</v>
      </c>
      <c r="B34215" s="2">
        <v>55296</v>
      </c>
    </row>
    <row r="34216" spans="1:3" x14ac:dyDescent="0.3">
      <c r="A34216" t="s">
        <v>34216</v>
      </c>
      <c r="B34216" s="2">
        <v>55516</v>
      </c>
      <c r="C34216">
        <f t="shared" ref="C34216" si="8551">MAX(B34213:B34216)</f>
        <v>55516</v>
      </c>
    </row>
    <row r="34217" spans="1:3" x14ac:dyDescent="0.3">
      <c r="A34217" t="s">
        <v>34217</v>
      </c>
      <c r="B34217" s="2">
        <v>56013</v>
      </c>
    </row>
    <row r="34218" spans="1:3" x14ac:dyDescent="0.3">
      <c r="A34218" t="s">
        <v>34218</v>
      </c>
      <c r="B34218" s="2">
        <v>56515</v>
      </c>
    </row>
    <row r="34219" spans="1:3" x14ac:dyDescent="0.3">
      <c r="A34219" t="s">
        <v>34219</v>
      </c>
      <c r="B34219" s="2">
        <v>56903</v>
      </c>
    </row>
    <row r="34220" spans="1:3" x14ac:dyDescent="0.3">
      <c r="A34220" t="s">
        <v>34220</v>
      </c>
      <c r="B34220" s="2">
        <v>57311</v>
      </c>
      <c r="C34220">
        <f t="shared" ref="C34220" si="8552">MAX(B34217:B34220)</f>
        <v>57311</v>
      </c>
    </row>
    <row r="34221" spans="1:3" x14ac:dyDescent="0.3">
      <c r="A34221" t="s">
        <v>34221</v>
      </c>
      <c r="B34221" s="2">
        <v>57365</v>
      </c>
    </row>
    <row r="34222" spans="1:3" x14ac:dyDescent="0.3">
      <c r="A34222" t="s">
        <v>34222</v>
      </c>
      <c r="B34222" s="2">
        <v>57387</v>
      </c>
    </row>
    <row r="34223" spans="1:3" x14ac:dyDescent="0.3">
      <c r="A34223" t="s">
        <v>34223</v>
      </c>
      <c r="B34223" s="2">
        <v>57456</v>
      </c>
    </row>
    <row r="34224" spans="1:3" x14ac:dyDescent="0.3">
      <c r="A34224" t="s">
        <v>34224</v>
      </c>
      <c r="B34224" s="2">
        <v>57711</v>
      </c>
      <c r="C34224">
        <f t="shared" ref="C34224" si="8553">MAX(B34221:B34224)</f>
        <v>57711</v>
      </c>
    </row>
    <row r="34225" spans="1:3" x14ac:dyDescent="0.3">
      <c r="A34225" t="s">
        <v>34225</v>
      </c>
      <c r="B34225" s="2">
        <v>58035</v>
      </c>
    </row>
    <row r="34226" spans="1:3" x14ac:dyDescent="0.3">
      <c r="A34226" t="s">
        <v>34226</v>
      </c>
      <c r="B34226" s="2">
        <v>58533</v>
      </c>
    </row>
    <row r="34227" spans="1:3" x14ac:dyDescent="0.3">
      <c r="A34227" t="s">
        <v>34227</v>
      </c>
      <c r="B34227" s="2">
        <v>58934</v>
      </c>
    </row>
    <row r="34228" spans="1:3" x14ac:dyDescent="0.3">
      <c r="A34228" t="s">
        <v>34228</v>
      </c>
      <c r="B34228" s="2">
        <v>58996</v>
      </c>
      <c r="C34228">
        <f t="shared" ref="C34228" si="8554">MAX(B34225:B34228)</f>
        <v>58996</v>
      </c>
    </row>
    <row r="34229" spans="1:3" x14ac:dyDescent="0.3">
      <c r="A34229" t="s">
        <v>34229</v>
      </c>
      <c r="B34229" s="2">
        <v>58946</v>
      </c>
    </row>
    <row r="34230" spans="1:3" x14ac:dyDescent="0.3">
      <c r="A34230" t="s">
        <v>34230</v>
      </c>
      <c r="B34230" s="2">
        <v>58908</v>
      </c>
    </row>
    <row r="34231" spans="1:3" x14ac:dyDescent="0.3">
      <c r="A34231" t="s">
        <v>34231</v>
      </c>
      <c r="B34231" s="2">
        <v>58851</v>
      </c>
    </row>
    <row r="34232" spans="1:3" x14ac:dyDescent="0.3">
      <c r="A34232" t="s">
        <v>34232</v>
      </c>
      <c r="B34232" s="2">
        <v>58510</v>
      </c>
      <c r="C34232">
        <f t="shared" ref="C34232" si="8555">MAX(B34229:B34232)</f>
        <v>58946</v>
      </c>
    </row>
    <row r="34233" spans="1:3" x14ac:dyDescent="0.3">
      <c r="A34233" t="s">
        <v>34233</v>
      </c>
      <c r="B34233" s="2">
        <v>58258</v>
      </c>
    </row>
    <row r="34234" spans="1:3" x14ac:dyDescent="0.3">
      <c r="A34234" t="s">
        <v>34234</v>
      </c>
      <c r="B34234" s="2">
        <v>58037</v>
      </c>
    </row>
    <row r="34235" spans="1:3" x14ac:dyDescent="0.3">
      <c r="A34235" t="s">
        <v>34235</v>
      </c>
      <c r="B34235" s="2">
        <v>57677</v>
      </c>
    </row>
    <row r="34236" spans="1:3" x14ac:dyDescent="0.3">
      <c r="A34236" t="s">
        <v>34236</v>
      </c>
      <c r="B34236" s="2">
        <v>57381</v>
      </c>
      <c r="C34236">
        <f t="shared" ref="C34236" si="8556">MAX(B34233:B34236)</f>
        <v>58258</v>
      </c>
    </row>
    <row r="34237" spans="1:3" x14ac:dyDescent="0.3">
      <c r="A34237" t="s">
        <v>34237</v>
      </c>
      <c r="B34237" s="2">
        <v>57180</v>
      </c>
    </row>
    <row r="34238" spans="1:3" x14ac:dyDescent="0.3">
      <c r="A34238" t="s">
        <v>34238</v>
      </c>
      <c r="B34238" s="2">
        <v>56939</v>
      </c>
    </row>
    <row r="34239" spans="1:3" x14ac:dyDescent="0.3">
      <c r="A34239" t="s">
        <v>34239</v>
      </c>
      <c r="B34239" s="2">
        <v>56679</v>
      </c>
    </row>
    <row r="34240" spans="1:3" x14ac:dyDescent="0.3">
      <c r="A34240" t="s">
        <v>34240</v>
      </c>
      <c r="B34240" s="2">
        <v>56595</v>
      </c>
      <c r="C34240">
        <f t="shared" ref="C34240" si="8557">MAX(B34237:B34240)</f>
        <v>57180</v>
      </c>
    </row>
    <row r="34241" spans="1:3" x14ac:dyDescent="0.3">
      <c r="A34241" t="s">
        <v>34241</v>
      </c>
      <c r="B34241" s="2">
        <v>56918</v>
      </c>
    </row>
    <row r="34242" spans="1:3" x14ac:dyDescent="0.3">
      <c r="A34242" t="s">
        <v>34242</v>
      </c>
      <c r="B34242" s="2">
        <v>56518</v>
      </c>
    </row>
    <row r="34243" spans="1:3" x14ac:dyDescent="0.3">
      <c r="A34243" t="s">
        <v>34243</v>
      </c>
      <c r="B34243" s="2">
        <v>56435</v>
      </c>
    </row>
    <row r="34244" spans="1:3" x14ac:dyDescent="0.3">
      <c r="A34244" t="s">
        <v>34244</v>
      </c>
      <c r="B34244" s="2">
        <v>56626</v>
      </c>
      <c r="C34244">
        <f t="shared" ref="C34244" si="8558">MAX(B34241:B34244)</f>
        <v>56918</v>
      </c>
    </row>
    <row r="34245" spans="1:3" x14ac:dyDescent="0.3">
      <c r="A34245" t="s">
        <v>34245</v>
      </c>
      <c r="B34245" s="2">
        <v>57389</v>
      </c>
    </row>
    <row r="34246" spans="1:3" x14ac:dyDescent="0.3">
      <c r="A34246" t="s">
        <v>34246</v>
      </c>
      <c r="B34246" s="2">
        <v>57800</v>
      </c>
    </row>
    <row r="34247" spans="1:3" x14ac:dyDescent="0.3">
      <c r="A34247" t="s">
        <v>34247</v>
      </c>
      <c r="B34247" s="2">
        <v>58881</v>
      </c>
    </row>
    <row r="34248" spans="1:3" x14ac:dyDescent="0.3">
      <c r="A34248" t="s">
        <v>34248</v>
      </c>
      <c r="B34248" s="2">
        <v>59882</v>
      </c>
      <c r="C34248">
        <f t="shared" ref="C34248" si="8559">MAX(B34245:B34248)</f>
        <v>59882</v>
      </c>
    </row>
    <row r="34249" spans="1:3" x14ac:dyDescent="0.3">
      <c r="A34249" t="s">
        <v>34249</v>
      </c>
      <c r="B34249" s="2">
        <v>60480</v>
      </c>
    </row>
    <row r="34250" spans="1:3" x14ac:dyDescent="0.3">
      <c r="A34250" t="s">
        <v>34250</v>
      </c>
      <c r="B34250" s="2">
        <v>60550</v>
      </c>
    </row>
    <row r="34251" spans="1:3" x14ac:dyDescent="0.3">
      <c r="A34251" t="s">
        <v>34251</v>
      </c>
      <c r="B34251" s="2">
        <v>60725</v>
      </c>
    </row>
    <row r="34252" spans="1:3" x14ac:dyDescent="0.3">
      <c r="A34252" t="s">
        <v>34252</v>
      </c>
      <c r="B34252" s="2">
        <v>60723</v>
      </c>
      <c r="C34252">
        <f t="shared" ref="C34252" si="8560">MAX(B34249:B34252)</f>
        <v>60725</v>
      </c>
    </row>
    <row r="34253" spans="1:3" x14ac:dyDescent="0.3">
      <c r="A34253" t="s">
        <v>34253</v>
      </c>
      <c r="B34253" s="2">
        <v>60570</v>
      </c>
    </row>
    <row r="34254" spans="1:3" x14ac:dyDescent="0.3">
      <c r="A34254" t="s">
        <v>34254</v>
      </c>
      <c r="B34254" s="2">
        <v>60285</v>
      </c>
    </row>
    <row r="34255" spans="1:3" x14ac:dyDescent="0.3">
      <c r="A34255" t="s">
        <v>34255</v>
      </c>
      <c r="B34255" s="2">
        <v>60089</v>
      </c>
    </row>
    <row r="34256" spans="1:3" x14ac:dyDescent="0.3">
      <c r="A34256" t="s">
        <v>34256</v>
      </c>
      <c r="B34256" s="2">
        <v>59625</v>
      </c>
      <c r="C34256">
        <f t="shared" ref="C34256" si="8561">MAX(B34253:B34256)</f>
        <v>60570</v>
      </c>
    </row>
    <row r="34257" spans="1:3" x14ac:dyDescent="0.3">
      <c r="A34257" t="s">
        <v>34257</v>
      </c>
      <c r="B34257" s="2">
        <v>59172</v>
      </c>
    </row>
    <row r="34258" spans="1:3" x14ac:dyDescent="0.3">
      <c r="A34258" t="s">
        <v>34258</v>
      </c>
      <c r="B34258" s="2">
        <v>58501</v>
      </c>
    </row>
    <row r="34259" spans="1:3" x14ac:dyDescent="0.3">
      <c r="A34259" t="s">
        <v>34259</v>
      </c>
      <c r="B34259" s="2">
        <v>58036</v>
      </c>
    </row>
    <row r="34260" spans="1:3" x14ac:dyDescent="0.3">
      <c r="A34260" t="s">
        <v>34260</v>
      </c>
      <c r="B34260" s="2">
        <v>57416</v>
      </c>
      <c r="C34260">
        <f t="shared" ref="C34260" si="8562">MAX(B34257:B34260)</f>
        <v>59172</v>
      </c>
    </row>
    <row r="34261" spans="1:3" x14ac:dyDescent="0.3">
      <c r="A34261" t="s">
        <v>34261</v>
      </c>
      <c r="B34261" s="2">
        <v>56771</v>
      </c>
    </row>
    <row r="34262" spans="1:3" x14ac:dyDescent="0.3">
      <c r="A34262" t="s">
        <v>34262</v>
      </c>
      <c r="B34262" s="2">
        <v>55633</v>
      </c>
    </row>
    <row r="34263" spans="1:3" x14ac:dyDescent="0.3">
      <c r="A34263" t="s">
        <v>34263</v>
      </c>
      <c r="B34263" s="2">
        <v>54845</v>
      </c>
    </row>
    <row r="34264" spans="1:3" x14ac:dyDescent="0.3">
      <c r="A34264" t="s">
        <v>34264</v>
      </c>
      <c r="B34264" s="2">
        <v>54023</v>
      </c>
      <c r="C34264">
        <f t="shared" ref="C34264" si="8563">MAX(B34261:B34264)</f>
        <v>56771</v>
      </c>
    </row>
    <row r="34265" spans="1:3" x14ac:dyDescent="0.3">
      <c r="A34265" t="s">
        <v>34265</v>
      </c>
      <c r="B34265" s="2">
        <v>53387</v>
      </c>
    </row>
    <row r="34266" spans="1:3" x14ac:dyDescent="0.3">
      <c r="A34266" t="s">
        <v>34266</v>
      </c>
      <c r="B34266" s="2">
        <v>52680</v>
      </c>
    </row>
    <row r="34267" spans="1:3" x14ac:dyDescent="0.3">
      <c r="A34267" t="s">
        <v>34267</v>
      </c>
      <c r="B34267" s="2">
        <v>52026</v>
      </c>
    </row>
    <row r="34268" spans="1:3" x14ac:dyDescent="0.3">
      <c r="A34268" t="s">
        <v>34268</v>
      </c>
      <c r="B34268" s="2">
        <v>51727</v>
      </c>
      <c r="C34268">
        <f t="shared" ref="C34268" si="8564">MAX(B34265:B34268)</f>
        <v>53387</v>
      </c>
    </row>
    <row r="34269" spans="1:3" x14ac:dyDescent="0.3">
      <c r="A34269" t="s">
        <v>34269</v>
      </c>
      <c r="B34269" s="2">
        <v>51379</v>
      </c>
    </row>
    <row r="34270" spans="1:3" x14ac:dyDescent="0.3">
      <c r="A34270" t="s">
        <v>34270</v>
      </c>
      <c r="B34270" s="2">
        <v>50781</v>
      </c>
    </row>
    <row r="34271" spans="1:3" x14ac:dyDescent="0.3">
      <c r="A34271" t="s">
        <v>34271</v>
      </c>
      <c r="B34271" s="2">
        <v>49963</v>
      </c>
    </row>
    <row r="34272" spans="1:3" x14ac:dyDescent="0.3">
      <c r="A34272" t="s">
        <v>34272</v>
      </c>
      <c r="B34272" s="2">
        <v>48859</v>
      </c>
      <c r="C34272">
        <f t="shared" ref="C34272" si="8565">MAX(B34269:B34272)</f>
        <v>51379</v>
      </c>
    </row>
    <row r="34273" spans="1:3" x14ac:dyDescent="0.3">
      <c r="A34273" t="s">
        <v>34273</v>
      </c>
      <c r="B34273" s="2">
        <v>47648</v>
      </c>
    </row>
    <row r="34274" spans="1:3" x14ac:dyDescent="0.3">
      <c r="A34274" t="s">
        <v>34274</v>
      </c>
      <c r="B34274" s="2">
        <v>46602</v>
      </c>
    </row>
    <row r="34275" spans="1:3" x14ac:dyDescent="0.3">
      <c r="A34275" t="s">
        <v>34275</v>
      </c>
      <c r="B34275" s="2">
        <v>45860</v>
      </c>
    </row>
    <row r="34276" spans="1:3" x14ac:dyDescent="0.3">
      <c r="A34276" t="s">
        <v>34276</v>
      </c>
      <c r="B34276" s="2">
        <v>45125</v>
      </c>
      <c r="C34276">
        <f t="shared" ref="C34276" si="8566">MAX(B34273:B34276)</f>
        <v>47648</v>
      </c>
    </row>
    <row r="34277" spans="1:3" x14ac:dyDescent="0.3">
      <c r="A34277" t="s">
        <v>34277</v>
      </c>
      <c r="B34277" s="2">
        <v>44012</v>
      </c>
    </row>
    <row r="34278" spans="1:3" x14ac:dyDescent="0.3">
      <c r="A34278" t="s">
        <v>34278</v>
      </c>
      <c r="B34278" s="2">
        <v>43282</v>
      </c>
    </row>
    <row r="34279" spans="1:3" x14ac:dyDescent="0.3">
      <c r="A34279" t="s">
        <v>34279</v>
      </c>
      <c r="B34279" s="2">
        <v>42962</v>
      </c>
    </row>
    <row r="34280" spans="1:3" x14ac:dyDescent="0.3">
      <c r="A34280" t="s">
        <v>34280</v>
      </c>
      <c r="B34280" s="2">
        <v>42282</v>
      </c>
      <c r="C34280">
        <f t="shared" ref="C34280" si="8567">MAX(B34277:B34280)</f>
        <v>44012</v>
      </c>
    </row>
    <row r="34281" spans="1:3" x14ac:dyDescent="0.3">
      <c r="A34281" t="s">
        <v>34281</v>
      </c>
      <c r="B34281" s="2">
        <v>41414</v>
      </c>
    </row>
    <row r="34282" spans="1:3" x14ac:dyDescent="0.3">
      <c r="A34282" t="s">
        <v>34282</v>
      </c>
      <c r="B34282" s="2">
        <v>40964</v>
      </c>
    </row>
    <row r="34283" spans="1:3" x14ac:dyDescent="0.3">
      <c r="A34283" t="s">
        <v>34283</v>
      </c>
      <c r="B34283" s="2">
        <v>40415</v>
      </c>
    </row>
    <row r="34284" spans="1:3" x14ac:dyDescent="0.3">
      <c r="A34284" t="s">
        <v>34284</v>
      </c>
      <c r="B34284" s="2">
        <v>40321</v>
      </c>
      <c r="C34284">
        <f t="shared" ref="C34284" si="8568">MAX(B34281:B34284)</f>
        <v>41414</v>
      </c>
    </row>
    <row r="34285" spans="1:3" x14ac:dyDescent="0.3">
      <c r="A34285" t="s">
        <v>34285</v>
      </c>
      <c r="B34285" s="2">
        <v>40389</v>
      </c>
    </row>
    <row r="34286" spans="1:3" x14ac:dyDescent="0.3">
      <c r="A34286" t="s">
        <v>34286</v>
      </c>
      <c r="B34286" s="2">
        <v>40215</v>
      </c>
    </row>
    <row r="34287" spans="1:3" x14ac:dyDescent="0.3">
      <c r="A34287" t="s">
        <v>34287</v>
      </c>
      <c r="B34287" s="2">
        <v>40081</v>
      </c>
    </row>
    <row r="34288" spans="1:3" x14ac:dyDescent="0.3">
      <c r="A34288" t="s">
        <v>34288</v>
      </c>
      <c r="B34288" s="2">
        <v>40059</v>
      </c>
      <c r="C34288">
        <f t="shared" ref="C34288" si="8569">MAX(B34285:B34288)</f>
        <v>40389</v>
      </c>
    </row>
    <row r="34289" spans="1:3" x14ac:dyDescent="0.3">
      <c r="A34289" t="s">
        <v>34289</v>
      </c>
      <c r="B34289" s="2">
        <v>39896</v>
      </c>
    </row>
    <row r="34290" spans="1:3" x14ac:dyDescent="0.3">
      <c r="A34290" t="s">
        <v>34290</v>
      </c>
      <c r="B34290" s="2">
        <v>39731</v>
      </c>
    </row>
    <row r="34291" spans="1:3" x14ac:dyDescent="0.3">
      <c r="A34291" t="s">
        <v>34291</v>
      </c>
      <c r="B34291" s="2">
        <v>39708</v>
      </c>
    </row>
    <row r="34292" spans="1:3" x14ac:dyDescent="0.3">
      <c r="A34292" t="s">
        <v>34292</v>
      </c>
      <c r="B34292" s="2">
        <v>39723</v>
      </c>
      <c r="C34292">
        <f t="shared" ref="C34292" si="8570">MAX(B34289:B34292)</f>
        <v>39896</v>
      </c>
    </row>
    <row r="34293" spans="1:3" x14ac:dyDescent="0.3">
      <c r="A34293" t="s">
        <v>34293</v>
      </c>
      <c r="B34293" s="2">
        <v>40175</v>
      </c>
    </row>
    <row r="34294" spans="1:3" x14ac:dyDescent="0.3">
      <c r="A34294" t="s">
        <v>34294</v>
      </c>
      <c r="B34294" s="2">
        <v>40477</v>
      </c>
    </row>
    <row r="34295" spans="1:3" x14ac:dyDescent="0.3">
      <c r="A34295" t="s">
        <v>34295</v>
      </c>
      <c r="B34295" s="2">
        <v>40624</v>
      </c>
    </row>
    <row r="34296" spans="1:3" x14ac:dyDescent="0.3">
      <c r="A34296" t="s">
        <v>34296</v>
      </c>
      <c r="B34296" s="2">
        <v>40660</v>
      </c>
      <c r="C34296">
        <f t="shared" ref="C34296" si="8571">MAX(B34293:B34296)</f>
        <v>40660</v>
      </c>
    </row>
    <row r="34297" spans="1:3" x14ac:dyDescent="0.3">
      <c r="A34297" t="s">
        <v>34297</v>
      </c>
      <c r="B34297" s="2">
        <v>41507</v>
      </c>
    </row>
    <row r="34298" spans="1:3" x14ac:dyDescent="0.3">
      <c r="A34298" t="s">
        <v>34298</v>
      </c>
      <c r="B34298" s="2">
        <v>41331</v>
      </c>
    </row>
    <row r="34299" spans="1:3" x14ac:dyDescent="0.3">
      <c r="A34299" t="s">
        <v>34299</v>
      </c>
      <c r="B34299" s="2">
        <v>41481</v>
      </c>
    </row>
    <row r="34300" spans="1:3" x14ac:dyDescent="0.3">
      <c r="A34300" t="s">
        <v>34300</v>
      </c>
      <c r="B34300" s="2">
        <v>41596</v>
      </c>
      <c r="C34300">
        <f t="shared" ref="C34300" si="8572">MAX(B34297:B34300)</f>
        <v>41596</v>
      </c>
    </row>
    <row r="34301" spans="1:3" x14ac:dyDescent="0.3">
      <c r="A34301" t="s">
        <v>34301</v>
      </c>
      <c r="B34301" s="2">
        <v>42062</v>
      </c>
    </row>
    <row r="34302" spans="1:3" x14ac:dyDescent="0.3">
      <c r="A34302" t="s">
        <v>34302</v>
      </c>
      <c r="B34302" s="2">
        <v>42062</v>
      </c>
    </row>
    <row r="34303" spans="1:3" x14ac:dyDescent="0.3">
      <c r="A34303" t="s">
        <v>34303</v>
      </c>
      <c r="B34303" s="2">
        <v>42371</v>
      </c>
    </row>
    <row r="34304" spans="1:3" x14ac:dyDescent="0.3">
      <c r="A34304" t="s">
        <v>34304</v>
      </c>
      <c r="B34304" s="2">
        <v>42766</v>
      </c>
      <c r="C34304">
        <f t="shared" ref="C34304" si="8573">MAX(B34301:B34304)</f>
        <v>42766</v>
      </c>
    </row>
    <row r="34305" spans="1:3" x14ac:dyDescent="0.3">
      <c r="A34305" t="s">
        <v>34305</v>
      </c>
      <c r="B34305" s="2">
        <v>43986</v>
      </c>
    </row>
    <row r="34306" spans="1:3" x14ac:dyDescent="0.3">
      <c r="A34306" t="s">
        <v>34306</v>
      </c>
      <c r="B34306" s="2">
        <v>44716</v>
      </c>
    </row>
    <row r="34307" spans="1:3" x14ac:dyDescent="0.3">
      <c r="A34307" t="s">
        <v>34307</v>
      </c>
      <c r="B34307" s="2">
        <v>45194</v>
      </c>
    </row>
    <row r="34308" spans="1:3" x14ac:dyDescent="0.3">
      <c r="A34308" t="s">
        <v>34308</v>
      </c>
      <c r="B34308" s="2">
        <v>46410</v>
      </c>
      <c r="C34308">
        <f t="shared" ref="C34308" si="8574">MAX(B34305:B34308)</f>
        <v>46410</v>
      </c>
    </row>
    <row r="34309" spans="1:3" x14ac:dyDescent="0.3">
      <c r="A34309" t="s">
        <v>34309</v>
      </c>
      <c r="B34309" s="2">
        <v>47460</v>
      </c>
    </row>
    <row r="34310" spans="1:3" x14ac:dyDescent="0.3">
      <c r="A34310" t="s">
        <v>34310</v>
      </c>
      <c r="B34310" s="2">
        <v>48040</v>
      </c>
    </row>
    <row r="34311" spans="1:3" x14ac:dyDescent="0.3">
      <c r="A34311" t="s">
        <v>34311</v>
      </c>
      <c r="B34311" s="2">
        <v>48887</v>
      </c>
    </row>
    <row r="34312" spans="1:3" x14ac:dyDescent="0.3">
      <c r="A34312" t="s">
        <v>34312</v>
      </c>
      <c r="B34312" s="2">
        <v>49671</v>
      </c>
      <c r="C34312">
        <f t="shared" ref="C34312" si="8575">MAX(B34309:B34312)</f>
        <v>49671</v>
      </c>
    </row>
    <row r="34313" spans="1:3" x14ac:dyDescent="0.3">
      <c r="A34313" t="s">
        <v>34313</v>
      </c>
      <c r="B34313" s="2">
        <v>50813</v>
      </c>
    </row>
    <row r="34314" spans="1:3" x14ac:dyDescent="0.3">
      <c r="A34314" t="s">
        <v>34314</v>
      </c>
      <c r="B34314" s="2">
        <v>51390</v>
      </c>
    </row>
    <row r="34315" spans="1:3" x14ac:dyDescent="0.3">
      <c r="A34315" t="s">
        <v>34315</v>
      </c>
      <c r="B34315" s="2">
        <v>51996</v>
      </c>
    </row>
    <row r="34316" spans="1:3" x14ac:dyDescent="0.3">
      <c r="A34316" t="s">
        <v>34316</v>
      </c>
      <c r="B34316" s="2">
        <v>52589</v>
      </c>
      <c r="C34316">
        <f t="shared" ref="C34316" si="8576">MAX(B34313:B34316)</f>
        <v>52589</v>
      </c>
    </row>
    <row r="34317" spans="1:3" x14ac:dyDescent="0.3">
      <c r="A34317" t="s">
        <v>34317</v>
      </c>
      <c r="B34317" s="2">
        <v>53351</v>
      </c>
    </row>
    <row r="34318" spans="1:3" x14ac:dyDescent="0.3">
      <c r="A34318" t="s">
        <v>34318</v>
      </c>
      <c r="B34318" s="2">
        <v>53747</v>
      </c>
    </row>
    <row r="34319" spans="1:3" x14ac:dyDescent="0.3">
      <c r="A34319" t="s">
        <v>34319</v>
      </c>
      <c r="B34319" s="2">
        <v>53871</v>
      </c>
    </row>
    <row r="34320" spans="1:3" x14ac:dyDescent="0.3">
      <c r="A34320" t="s">
        <v>34320</v>
      </c>
      <c r="B34320" s="2">
        <v>54189</v>
      </c>
      <c r="C34320">
        <f t="shared" ref="C34320" si="8577">MAX(B34317:B34320)</f>
        <v>54189</v>
      </c>
    </row>
    <row r="34321" spans="1:3" x14ac:dyDescent="0.3">
      <c r="A34321" t="s">
        <v>34321</v>
      </c>
      <c r="B34321" s="2">
        <v>54616</v>
      </c>
    </row>
    <row r="34322" spans="1:3" x14ac:dyDescent="0.3">
      <c r="A34322" t="s">
        <v>34322</v>
      </c>
      <c r="B34322" s="2">
        <v>54760</v>
      </c>
    </row>
    <row r="34323" spans="1:3" x14ac:dyDescent="0.3">
      <c r="A34323" t="s">
        <v>34323</v>
      </c>
      <c r="B34323" s="2">
        <v>54712</v>
      </c>
    </row>
    <row r="34324" spans="1:3" x14ac:dyDescent="0.3">
      <c r="A34324" t="s">
        <v>34324</v>
      </c>
      <c r="B34324" s="2">
        <v>54578</v>
      </c>
      <c r="C34324">
        <f t="shared" ref="C34324" si="8578">MAX(B34321:B34324)</f>
        <v>54760</v>
      </c>
    </row>
    <row r="34325" spans="1:3" x14ac:dyDescent="0.3">
      <c r="A34325" t="s">
        <v>34325</v>
      </c>
      <c r="B34325" s="2">
        <v>54551</v>
      </c>
    </row>
    <row r="34326" spans="1:3" x14ac:dyDescent="0.3">
      <c r="A34326" t="s">
        <v>34326</v>
      </c>
      <c r="B34326" s="2">
        <v>54354</v>
      </c>
    </row>
    <row r="34327" spans="1:3" x14ac:dyDescent="0.3">
      <c r="A34327" t="s">
        <v>34327</v>
      </c>
      <c r="B34327" s="2">
        <v>54341</v>
      </c>
    </row>
    <row r="34328" spans="1:3" x14ac:dyDescent="0.3">
      <c r="A34328" t="s">
        <v>34328</v>
      </c>
      <c r="B34328" s="2">
        <v>54007</v>
      </c>
      <c r="C34328">
        <f t="shared" ref="C34328" si="8579">MAX(B34325:B34328)</f>
        <v>54551</v>
      </c>
    </row>
    <row r="34329" spans="1:3" x14ac:dyDescent="0.3">
      <c r="A34329" t="s">
        <v>34329</v>
      </c>
      <c r="B34329" s="2">
        <v>53676</v>
      </c>
    </row>
    <row r="34330" spans="1:3" x14ac:dyDescent="0.3">
      <c r="A34330" t="s">
        <v>34330</v>
      </c>
      <c r="B34330" s="2">
        <v>53108</v>
      </c>
    </row>
    <row r="34331" spans="1:3" x14ac:dyDescent="0.3">
      <c r="A34331" t="s">
        <v>34331</v>
      </c>
      <c r="B34331" s="2">
        <v>52977</v>
      </c>
    </row>
    <row r="34332" spans="1:3" x14ac:dyDescent="0.3">
      <c r="A34332" t="s">
        <v>34332</v>
      </c>
      <c r="B34332" s="2">
        <v>52792</v>
      </c>
      <c r="C34332">
        <f t="shared" ref="C34332" si="8580">MAX(B34329:B34332)</f>
        <v>53676</v>
      </c>
    </row>
    <row r="34333" spans="1:3" x14ac:dyDescent="0.3">
      <c r="A34333" t="s">
        <v>34333</v>
      </c>
      <c r="B34333" s="2">
        <v>51988</v>
      </c>
    </row>
    <row r="34334" spans="1:3" x14ac:dyDescent="0.3">
      <c r="A34334" t="s">
        <v>34334</v>
      </c>
      <c r="B34334" s="2">
        <v>51221</v>
      </c>
    </row>
    <row r="34335" spans="1:3" x14ac:dyDescent="0.3">
      <c r="A34335" t="s">
        <v>34335</v>
      </c>
      <c r="B34335" s="2">
        <v>50869</v>
      </c>
    </row>
    <row r="34336" spans="1:3" x14ac:dyDescent="0.3">
      <c r="A34336" t="s">
        <v>34336</v>
      </c>
      <c r="B34336" s="2">
        <v>50423</v>
      </c>
      <c r="C34336">
        <f t="shared" ref="C34336" si="8581">MAX(B34333:B34336)</f>
        <v>51988</v>
      </c>
    </row>
    <row r="34337" spans="1:3" x14ac:dyDescent="0.3">
      <c r="A34337" t="s">
        <v>34337</v>
      </c>
      <c r="B34337" s="2">
        <v>50704</v>
      </c>
    </row>
    <row r="34338" spans="1:3" x14ac:dyDescent="0.3">
      <c r="A34338" t="s">
        <v>34338</v>
      </c>
      <c r="B34338" s="2">
        <v>50313</v>
      </c>
    </row>
    <row r="34339" spans="1:3" x14ac:dyDescent="0.3">
      <c r="A34339" t="s">
        <v>34339</v>
      </c>
      <c r="B34339" s="2">
        <v>50244</v>
      </c>
    </row>
    <row r="34340" spans="1:3" x14ac:dyDescent="0.3">
      <c r="A34340" t="s">
        <v>34340</v>
      </c>
      <c r="B34340" s="2">
        <v>50366</v>
      </c>
      <c r="C34340">
        <f t="shared" ref="C34340" si="8582">MAX(B34337:B34340)</f>
        <v>50704</v>
      </c>
    </row>
    <row r="34341" spans="1:3" x14ac:dyDescent="0.3">
      <c r="A34341" t="s">
        <v>34341</v>
      </c>
      <c r="B34341" s="2">
        <v>50730</v>
      </c>
    </row>
    <row r="34342" spans="1:3" x14ac:dyDescent="0.3">
      <c r="A34342" t="s">
        <v>34342</v>
      </c>
      <c r="B34342" s="2">
        <v>51162</v>
      </c>
    </row>
    <row r="34343" spans="1:3" x14ac:dyDescent="0.3">
      <c r="A34343" t="s">
        <v>34343</v>
      </c>
      <c r="B34343" s="2">
        <v>51842</v>
      </c>
    </row>
    <row r="34344" spans="1:3" x14ac:dyDescent="0.3">
      <c r="A34344" t="s">
        <v>34344</v>
      </c>
      <c r="B34344" s="2">
        <v>52553</v>
      </c>
      <c r="C34344">
        <f t="shared" ref="C34344" si="8583">MAX(B34341:B34344)</f>
        <v>52553</v>
      </c>
    </row>
    <row r="34345" spans="1:3" x14ac:dyDescent="0.3">
      <c r="A34345" t="s">
        <v>34345</v>
      </c>
      <c r="B34345" s="2">
        <v>53302</v>
      </c>
    </row>
    <row r="34346" spans="1:3" x14ac:dyDescent="0.3">
      <c r="A34346" t="s">
        <v>34346</v>
      </c>
      <c r="B34346" s="2">
        <v>53552</v>
      </c>
    </row>
    <row r="34347" spans="1:3" x14ac:dyDescent="0.3">
      <c r="A34347" t="s">
        <v>34347</v>
      </c>
      <c r="B34347" s="2">
        <v>53566</v>
      </c>
    </row>
    <row r="34348" spans="1:3" x14ac:dyDescent="0.3">
      <c r="A34348" t="s">
        <v>34348</v>
      </c>
      <c r="B34348" s="2">
        <v>53139</v>
      </c>
      <c r="C34348">
        <f t="shared" ref="C34348" si="8584">MAX(B34345:B34348)</f>
        <v>53566</v>
      </c>
    </row>
    <row r="34349" spans="1:3" x14ac:dyDescent="0.3">
      <c r="A34349" t="s">
        <v>34349</v>
      </c>
      <c r="B34349" s="2">
        <v>52774</v>
      </c>
    </row>
    <row r="34350" spans="1:3" x14ac:dyDescent="0.3">
      <c r="A34350" t="s">
        <v>34350</v>
      </c>
      <c r="B34350" s="2">
        <v>52031</v>
      </c>
    </row>
    <row r="34351" spans="1:3" x14ac:dyDescent="0.3">
      <c r="A34351" t="s">
        <v>34351</v>
      </c>
      <c r="B34351" s="2">
        <v>51411</v>
      </c>
    </row>
    <row r="34352" spans="1:3" x14ac:dyDescent="0.3">
      <c r="A34352" t="s">
        <v>34352</v>
      </c>
      <c r="B34352" s="2">
        <v>50696</v>
      </c>
      <c r="C34352">
        <f t="shared" ref="C34352" si="8585">MAX(B34349:B34352)</f>
        <v>52774</v>
      </c>
    </row>
    <row r="34353" spans="1:3" x14ac:dyDescent="0.3">
      <c r="A34353" t="s">
        <v>34353</v>
      </c>
      <c r="B34353" s="2">
        <v>50028</v>
      </c>
    </row>
    <row r="34354" spans="1:3" x14ac:dyDescent="0.3">
      <c r="A34354" t="s">
        <v>34354</v>
      </c>
      <c r="B34354" s="2">
        <v>49258</v>
      </c>
    </row>
    <row r="34355" spans="1:3" x14ac:dyDescent="0.3">
      <c r="A34355" t="s">
        <v>34355</v>
      </c>
      <c r="B34355" s="2">
        <v>48800</v>
      </c>
    </row>
    <row r="34356" spans="1:3" x14ac:dyDescent="0.3">
      <c r="A34356" t="s">
        <v>34356</v>
      </c>
      <c r="B34356" s="2">
        <v>48127</v>
      </c>
      <c r="C34356">
        <f t="shared" ref="C34356" si="8586">MAX(B34353:B34356)</f>
        <v>50028</v>
      </c>
    </row>
    <row r="34357" spans="1:3" x14ac:dyDescent="0.3">
      <c r="A34357" t="s">
        <v>34357</v>
      </c>
      <c r="B34357" s="2">
        <v>47118</v>
      </c>
    </row>
    <row r="34358" spans="1:3" x14ac:dyDescent="0.3">
      <c r="A34358" t="s">
        <v>34358</v>
      </c>
      <c r="B34358" s="2">
        <v>46390</v>
      </c>
    </row>
    <row r="34359" spans="1:3" x14ac:dyDescent="0.3">
      <c r="A34359" t="s">
        <v>34359</v>
      </c>
      <c r="B34359" s="2">
        <v>46262</v>
      </c>
    </row>
    <row r="34360" spans="1:3" x14ac:dyDescent="0.3">
      <c r="A34360" t="s">
        <v>34360</v>
      </c>
      <c r="B34360" s="2">
        <v>45887</v>
      </c>
      <c r="C34360">
        <f t="shared" ref="C34360" si="8587">MAX(B34357:B34360)</f>
        <v>47118</v>
      </c>
    </row>
    <row r="34361" spans="1:3" x14ac:dyDescent="0.3">
      <c r="A34361" t="s">
        <v>34361</v>
      </c>
      <c r="B34361" s="2">
        <v>45761</v>
      </c>
    </row>
    <row r="34362" spans="1:3" x14ac:dyDescent="0.3">
      <c r="A34362" t="s">
        <v>34362</v>
      </c>
      <c r="B34362" s="2">
        <v>45682</v>
      </c>
    </row>
    <row r="34363" spans="1:3" x14ac:dyDescent="0.3">
      <c r="A34363" t="s">
        <v>34363</v>
      </c>
      <c r="B34363" s="2">
        <v>45568</v>
      </c>
    </row>
    <row r="34364" spans="1:3" x14ac:dyDescent="0.3">
      <c r="A34364" t="s">
        <v>34364</v>
      </c>
      <c r="B34364" s="2">
        <v>45268</v>
      </c>
      <c r="C34364">
        <f t="shared" ref="C34364" si="8588">MAX(B34361:B34364)</f>
        <v>45761</v>
      </c>
    </row>
    <row r="34365" spans="1:3" x14ac:dyDescent="0.3">
      <c r="A34365" t="s">
        <v>34365</v>
      </c>
      <c r="B34365" s="2">
        <v>45454</v>
      </c>
    </row>
    <row r="34366" spans="1:3" x14ac:dyDescent="0.3">
      <c r="A34366" t="s">
        <v>34366</v>
      </c>
      <c r="B34366" s="2">
        <v>45316</v>
      </c>
    </row>
    <row r="34367" spans="1:3" x14ac:dyDescent="0.3">
      <c r="A34367" t="s">
        <v>34367</v>
      </c>
      <c r="B34367" s="2">
        <v>44759</v>
      </c>
    </row>
    <row r="34368" spans="1:3" x14ac:dyDescent="0.3">
      <c r="A34368" t="s">
        <v>34368</v>
      </c>
      <c r="B34368" s="2">
        <v>44291</v>
      </c>
      <c r="C34368">
        <f t="shared" ref="C34368" si="8589">MAX(B34365:B34368)</f>
        <v>45454</v>
      </c>
    </row>
    <row r="34369" spans="1:3" x14ac:dyDescent="0.3">
      <c r="A34369" t="s">
        <v>34369</v>
      </c>
      <c r="B34369" s="2">
        <v>43754</v>
      </c>
    </row>
    <row r="34370" spans="1:3" x14ac:dyDescent="0.3">
      <c r="A34370" t="s">
        <v>34370</v>
      </c>
      <c r="B34370" s="2">
        <v>43080</v>
      </c>
    </row>
    <row r="34371" spans="1:3" x14ac:dyDescent="0.3">
      <c r="A34371" t="s">
        <v>34371</v>
      </c>
      <c r="B34371" s="2">
        <v>42337</v>
      </c>
    </row>
    <row r="34372" spans="1:3" x14ac:dyDescent="0.3">
      <c r="A34372" t="s">
        <v>34372</v>
      </c>
      <c r="B34372" s="2">
        <v>41856</v>
      </c>
      <c r="C34372">
        <f t="shared" ref="C34372" si="8590">MAX(B34369:B34372)</f>
        <v>43754</v>
      </c>
    </row>
    <row r="34373" spans="1:3" x14ac:dyDescent="0.3">
      <c r="A34373" t="s">
        <v>34373</v>
      </c>
      <c r="B34373" s="2">
        <v>41323</v>
      </c>
    </row>
    <row r="34374" spans="1:3" x14ac:dyDescent="0.3">
      <c r="A34374" t="s">
        <v>34374</v>
      </c>
      <c r="B34374" s="2">
        <v>40866</v>
      </c>
    </row>
    <row r="34375" spans="1:3" x14ac:dyDescent="0.3">
      <c r="A34375" t="s">
        <v>34375</v>
      </c>
      <c r="B34375" s="2">
        <v>40485</v>
      </c>
    </row>
    <row r="34376" spans="1:3" x14ac:dyDescent="0.3">
      <c r="A34376" t="s">
        <v>34376</v>
      </c>
      <c r="B34376" s="2">
        <v>39980</v>
      </c>
      <c r="C34376">
        <f t="shared" ref="C34376" si="8591">MAX(B34373:B34376)</f>
        <v>41323</v>
      </c>
    </row>
    <row r="34377" spans="1:3" x14ac:dyDescent="0.3">
      <c r="A34377" t="s">
        <v>34377</v>
      </c>
      <c r="B34377" s="2">
        <v>39330</v>
      </c>
    </row>
    <row r="34378" spans="1:3" x14ac:dyDescent="0.3">
      <c r="A34378" t="s">
        <v>34378</v>
      </c>
      <c r="B34378" s="2">
        <v>38691</v>
      </c>
    </row>
    <row r="34379" spans="1:3" x14ac:dyDescent="0.3">
      <c r="A34379" t="s">
        <v>34379</v>
      </c>
      <c r="B34379" s="2">
        <v>38139</v>
      </c>
    </row>
    <row r="34380" spans="1:3" x14ac:dyDescent="0.3">
      <c r="A34380" t="s">
        <v>34380</v>
      </c>
      <c r="B34380" s="2">
        <v>37799</v>
      </c>
      <c r="C34380">
        <f t="shared" ref="C34380" si="8592">MAX(B34377:B34380)</f>
        <v>39330</v>
      </c>
    </row>
    <row r="34381" spans="1:3" x14ac:dyDescent="0.3">
      <c r="A34381" t="s">
        <v>34381</v>
      </c>
      <c r="B34381" s="2">
        <v>37314</v>
      </c>
    </row>
    <row r="34382" spans="1:3" x14ac:dyDescent="0.3">
      <c r="A34382" t="s">
        <v>34382</v>
      </c>
      <c r="B34382" s="2">
        <v>36996</v>
      </c>
    </row>
    <row r="34383" spans="1:3" x14ac:dyDescent="0.3">
      <c r="A34383" t="s">
        <v>34383</v>
      </c>
      <c r="B34383" s="2">
        <v>36876</v>
      </c>
    </row>
    <row r="34384" spans="1:3" x14ac:dyDescent="0.3">
      <c r="A34384" t="s">
        <v>34384</v>
      </c>
      <c r="B34384" s="2">
        <v>36770</v>
      </c>
      <c r="C34384">
        <f t="shared" ref="C34384" si="8593">MAX(B34381:B34384)</f>
        <v>37314</v>
      </c>
    </row>
    <row r="34385" spans="1:3" x14ac:dyDescent="0.3">
      <c r="A34385" t="s">
        <v>34385</v>
      </c>
      <c r="B34385" s="2">
        <v>36896</v>
      </c>
    </row>
    <row r="34386" spans="1:3" x14ac:dyDescent="0.3">
      <c r="A34386" t="s">
        <v>34386</v>
      </c>
      <c r="B34386" s="2">
        <v>36863</v>
      </c>
    </row>
    <row r="34387" spans="1:3" x14ac:dyDescent="0.3">
      <c r="A34387" t="s">
        <v>34387</v>
      </c>
      <c r="B34387" s="2">
        <v>36799</v>
      </c>
    </row>
    <row r="34388" spans="1:3" x14ac:dyDescent="0.3">
      <c r="A34388" t="s">
        <v>34388</v>
      </c>
      <c r="B34388" s="2">
        <v>36640</v>
      </c>
      <c r="C34388">
        <f t="shared" ref="C34388" si="8594">MAX(B34385:B34388)</f>
        <v>36896</v>
      </c>
    </row>
    <row r="34389" spans="1:3" x14ac:dyDescent="0.3">
      <c r="A34389" t="s">
        <v>34389</v>
      </c>
      <c r="B34389" s="2">
        <v>36796</v>
      </c>
    </row>
    <row r="34390" spans="1:3" x14ac:dyDescent="0.3">
      <c r="A34390" t="s">
        <v>34390</v>
      </c>
      <c r="B34390" s="2">
        <v>36864</v>
      </c>
    </row>
    <row r="34391" spans="1:3" x14ac:dyDescent="0.3">
      <c r="A34391" t="s">
        <v>34391</v>
      </c>
      <c r="B34391" s="2">
        <v>37201</v>
      </c>
    </row>
    <row r="34392" spans="1:3" x14ac:dyDescent="0.3">
      <c r="A34392" t="s">
        <v>34392</v>
      </c>
      <c r="B34392" s="2">
        <v>37250</v>
      </c>
      <c r="C34392">
        <f t="shared" ref="C34392" si="8595">MAX(B34389:B34392)</f>
        <v>37250</v>
      </c>
    </row>
    <row r="34393" spans="1:3" x14ac:dyDescent="0.3">
      <c r="A34393" t="s">
        <v>34393</v>
      </c>
      <c r="B34393" s="2">
        <v>37608</v>
      </c>
    </row>
    <row r="34394" spans="1:3" x14ac:dyDescent="0.3">
      <c r="A34394" t="s">
        <v>34394</v>
      </c>
      <c r="B34394" s="2">
        <v>37316</v>
      </c>
    </row>
    <row r="34395" spans="1:3" x14ac:dyDescent="0.3">
      <c r="A34395" t="s">
        <v>34395</v>
      </c>
      <c r="B34395" s="2">
        <v>37436</v>
      </c>
    </row>
    <row r="34396" spans="1:3" x14ac:dyDescent="0.3">
      <c r="A34396" t="s">
        <v>34396</v>
      </c>
      <c r="B34396" s="2">
        <v>37216</v>
      </c>
      <c r="C34396">
        <f t="shared" ref="C34396" si="8596">MAX(B34393:B34396)</f>
        <v>37608</v>
      </c>
    </row>
    <row r="34397" spans="1:3" x14ac:dyDescent="0.3">
      <c r="A34397" t="s">
        <v>34397</v>
      </c>
      <c r="B34397" s="2">
        <v>37203</v>
      </c>
    </row>
    <row r="34398" spans="1:3" x14ac:dyDescent="0.3">
      <c r="A34398" t="s">
        <v>34398</v>
      </c>
      <c r="B34398" s="2">
        <v>37081</v>
      </c>
    </row>
    <row r="34399" spans="1:3" x14ac:dyDescent="0.3">
      <c r="A34399" t="s">
        <v>34399</v>
      </c>
      <c r="B34399" s="2">
        <v>37015</v>
      </c>
    </row>
    <row r="34400" spans="1:3" x14ac:dyDescent="0.3">
      <c r="A34400" t="s">
        <v>34400</v>
      </c>
      <c r="B34400" s="2">
        <v>37429</v>
      </c>
      <c r="C34400">
        <f t="shared" ref="C34400" si="8597">MAX(B34397:B34400)</f>
        <v>37429</v>
      </c>
    </row>
    <row r="34401" spans="1:3" x14ac:dyDescent="0.3">
      <c r="A34401" t="s">
        <v>34401</v>
      </c>
      <c r="B34401" s="2">
        <v>38028</v>
      </c>
    </row>
    <row r="34402" spans="1:3" x14ac:dyDescent="0.3">
      <c r="A34402" t="s">
        <v>34402</v>
      </c>
      <c r="B34402" s="2">
        <v>38329</v>
      </c>
    </row>
    <row r="34403" spans="1:3" x14ac:dyDescent="0.3">
      <c r="A34403" t="s">
        <v>34403</v>
      </c>
      <c r="B34403" s="2">
        <v>38825</v>
      </c>
    </row>
    <row r="34404" spans="1:3" x14ac:dyDescent="0.3">
      <c r="A34404" t="s">
        <v>34404</v>
      </c>
      <c r="B34404" s="2">
        <v>39759</v>
      </c>
      <c r="C34404">
        <f t="shared" ref="C34404" si="8598">MAX(B34401:B34404)</f>
        <v>39759</v>
      </c>
    </row>
    <row r="34405" spans="1:3" x14ac:dyDescent="0.3">
      <c r="A34405" t="s">
        <v>34405</v>
      </c>
      <c r="B34405" s="2">
        <v>40898</v>
      </c>
    </row>
    <row r="34406" spans="1:3" x14ac:dyDescent="0.3">
      <c r="A34406" t="s">
        <v>34406</v>
      </c>
      <c r="B34406" s="2">
        <v>41654</v>
      </c>
    </row>
    <row r="34407" spans="1:3" x14ac:dyDescent="0.3">
      <c r="A34407" t="s">
        <v>34407</v>
      </c>
      <c r="B34407" s="2">
        <v>42381</v>
      </c>
    </row>
    <row r="34408" spans="1:3" x14ac:dyDescent="0.3">
      <c r="A34408" t="s">
        <v>34408</v>
      </c>
      <c r="B34408" s="2">
        <v>43361</v>
      </c>
      <c r="C34408">
        <f t="shared" ref="C34408" si="8599">MAX(B34405:B34408)</f>
        <v>43361</v>
      </c>
    </row>
    <row r="34409" spans="1:3" x14ac:dyDescent="0.3">
      <c r="A34409" t="s">
        <v>34409</v>
      </c>
      <c r="B34409" s="2">
        <v>45048</v>
      </c>
    </row>
    <row r="34410" spans="1:3" x14ac:dyDescent="0.3">
      <c r="A34410" t="s">
        <v>34410</v>
      </c>
      <c r="B34410" s="2">
        <v>46168</v>
      </c>
    </row>
    <row r="34411" spans="1:3" x14ac:dyDescent="0.3">
      <c r="A34411" t="s">
        <v>34411</v>
      </c>
      <c r="B34411" s="2">
        <v>46793</v>
      </c>
    </row>
    <row r="34412" spans="1:3" x14ac:dyDescent="0.3">
      <c r="A34412" t="s">
        <v>34412</v>
      </c>
      <c r="B34412" s="2">
        <v>47483</v>
      </c>
      <c r="C34412">
        <f t="shared" ref="C34412" si="8600">MAX(B34409:B34412)</f>
        <v>47483</v>
      </c>
    </row>
    <row r="34413" spans="1:3" x14ac:dyDescent="0.3">
      <c r="A34413" t="s">
        <v>34413</v>
      </c>
      <c r="B34413" s="2">
        <v>48395</v>
      </c>
    </row>
    <row r="34414" spans="1:3" x14ac:dyDescent="0.3">
      <c r="A34414" t="s">
        <v>34414</v>
      </c>
      <c r="B34414" s="2">
        <v>49171</v>
      </c>
    </row>
    <row r="34415" spans="1:3" x14ac:dyDescent="0.3">
      <c r="A34415" t="s">
        <v>34415</v>
      </c>
      <c r="B34415" s="2">
        <v>49560</v>
      </c>
    </row>
    <row r="34416" spans="1:3" x14ac:dyDescent="0.3">
      <c r="A34416" t="s">
        <v>34416</v>
      </c>
      <c r="B34416" s="2">
        <v>50074</v>
      </c>
      <c r="C34416">
        <f t="shared" ref="C34416" si="8601">MAX(B34413:B34416)</f>
        <v>50074</v>
      </c>
    </row>
    <row r="34417" spans="1:3" x14ac:dyDescent="0.3">
      <c r="A34417" t="s">
        <v>34417</v>
      </c>
      <c r="B34417" s="2">
        <v>50901</v>
      </c>
    </row>
    <row r="34418" spans="1:3" x14ac:dyDescent="0.3">
      <c r="A34418" t="s">
        <v>34418</v>
      </c>
      <c r="B34418" s="2">
        <v>51735</v>
      </c>
    </row>
    <row r="34419" spans="1:3" x14ac:dyDescent="0.3">
      <c r="A34419" t="s">
        <v>34419</v>
      </c>
      <c r="B34419" s="2">
        <v>52118</v>
      </c>
    </row>
    <row r="34420" spans="1:3" x14ac:dyDescent="0.3">
      <c r="A34420" t="s">
        <v>34420</v>
      </c>
      <c r="B34420" s="2">
        <v>52162</v>
      </c>
      <c r="C34420">
        <f t="shared" ref="C34420" si="8602">MAX(B34417:B34420)</f>
        <v>52162</v>
      </c>
    </row>
    <row r="34421" spans="1:3" x14ac:dyDescent="0.3">
      <c r="A34421" t="s">
        <v>34421</v>
      </c>
      <c r="B34421" s="2">
        <v>51761</v>
      </c>
    </row>
    <row r="34422" spans="1:3" x14ac:dyDescent="0.3">
      <c r="A34422" t="s">
        <v>34422</v>
      </c>
      <c r="B34422" s="2">
        <v>51144</v>
      </c>
    </row>
    <row r="34423" spans="1:3" x14ac:dyDescent="0.3">
      <c r="A34423" t="s">
        <v>34423</v>
      </c>
      <c r="B34423" s="2">
        <v>50789</v>
      </c>
    </row>
    <row r="34424" spans="1:3" x14ac:dyDescent="0.3">
      <c r="A34424" t="s">
        <v>34424</v>
      </c>
      <c r="B34424" s="2">
        <v>50206</v>
      </c>
      <c r="C34424">
        <f t="shared" ref="C34424" si="8603">MAX(B34421:B34424)</f>
        <v>51761</v>
      </c>
    </row>
    <row r="34425" spans="1:3" x14ac:dyDescent="0.3">
      <c r="A34425" t="s">
        <v>34425</v>
      </c>
      <c r="B34425" s="2">
        <v>48676</v>
      </c>
    </row>
    <row r="34426" spans="1:3" x14ac:dyDescent="0.3">
      <c r="A34426" t="s">
        <v>34426</v>
      </c>
      <c r="B34426" s="2">
        <v>48058</v>
      </c>
    </row>
    <row r="34427" spans="1:3" x14ac:dyDescent="0.3">
      <c r="A34427" t="s">
        <v>34427</v>
      </c>
      <c r="B34427" s="2">
        <v>47712</v>
      </c>
    </row>
    <row r="34428" spans="1:3" x14ac:dyDescent="0.3">
      <c r="A34428" t="s">
        <v>34428</v>
      </c>
      <c r="B34428" s="2">
        <v>47466</v>
      </c>
      <c r="C34428">
        <f t="shared" ref="C34428" si="8604">MAX(B34425:B34428)</f>
        <v>48676</v>
      </c>
    </row>
    <row r="34429" spans="1:3" x14ac:dyDescent="0.3">
      <c r="A34429" t="s">
        <v>34429</v>
      </c>
      <c r="B34429" s="2">
        <v>47048</v>
      </c>
    </row>
    <row r="34430" spans="1:3" x14ac:dyDescent="0.3">
      <c r="A34430" t="s">
        <v>34430</v>
      </c>
      <c r="B34430" s="2">
        <v>46613</v>
      </c>
    </row>
    <row r="34431" spans="1:3" x14ac:dyDescent="0.3">
      <c r="A34431" t="s">
        <v>34431</v>
      </c>
      <c r="B34431" s="2">
        <v>46454</v>
      </c>
    </row>
    <row r="34432" spans="1:3" x14ac:dyDescent="0.3">
      <c r="A34432" t="s">
        <v>34432</v>
      </c>
      <c r="B34432" s="2">
        <v>46104</v>
      </c>
      <c r="C34432">
        <f t="shared" ref="C34432" si="8605">MAX(B34429:B34432)</f>
        <v>47048</v>
      </c>
    </row>
    <row r="34433" spans="1:3" x14ac:dyDescent="0.3">
      <c r="A34433" t="s">
        <v>34433</v>
      </c>
      <c r="B34433" s="2">
        <v>46666</v>
      </c>
    </row>
    <row r="34434" spans="1:3" x14ac:dyDescent="0.3">
      <c r="A34434" t="s">
        <v>34434</v>
      </c>
      <c r="B34434" s="2">
        <v>46599</v>
      </c>
    </row>
    <row r="34435" spans="1:3" x14ac:dyDescent="0.3">
      <c r="A34435" t="s">
        <v>34435</v>
      </c>
      <c r="B34435" s="2">
        <v>46350</v>
      </c>
    </row>
    <row r="34436" spans="1:3" x14ac:dyDescent="0.3">
      <c r="A34436" t="s">
        <v>34436</v>
      </c>
      <c r="B34436" s="2">
        <v>46083</v>
      </c>
      <c r="C34436">
        <f t="shared" ref="C34436" si="8606">MAX(B34433:B34436)</f>
        <v>46666</v>
      </c>
    </row>
    <row r="34437" spans="1:3" x14ac:dyDescent="0.3">
      <c r="A34437" t="s">
        <v>34437</v>
      </c>
      <c r="B34437" s="2">
        <v>46513</v>
      </c>
    </row>
    <row r="34438" spans="1:3" x14ac:dyDescent="0.3">
      <c r="A34438" t="s">
        <v>34438</v>
      </c>
      <c r="B34438" s="2">
        <v>46925</v>
      </c>
    </row>
    <row r="34439" spans="1:3" x14ac:dyDescent="0.3">
      <c r="A34439" t="s">
        <v>34439</v>
      </c>
      <c r="B34439" s="2">
        <v>47564</v>
      </c>
    </row>
    <row r="34440" spans="1:3" x14ac:dyDescent="0.3">
      <c r="A34440" t="s">
        <v>34440</v>
      </c>
      <c r="B34440" s="2">
        <v>48454</v>
      </c>
      <c r="C34440">
        <f t="shared" ref="C34440" si="8607">MAX(B34437:B34440)</f>
        <v>48454</v>
      </c>
    </row>
    <row r="34441" spans="1:3" x14ac:dyDescent="0.3">
      <c r="A34441" t="s">
        <v>34441</v>
      </c>
      <c r="B34441" s="2">
        <v>49401</v>
      </c>
    </row>
    <row r="34442" spans="1:3" x14ac:dyDescent="0.3">
      <c r="A34442" t="s">
        <v>34442</v>
      </c>
      <c r="B34442" s="2">
        <v>49372</v>
      </c>
    </row>
    <row r="34443" spans="1:3" x14ac:dyDescent="0.3">
      <c r="A34443" t="s">
        <v>34443</v>
      </c>
      <c r="B34443" s="2">
        <v>49797</v>
      </c>
    </row>
    <row r="34444" spans="1:3" x14ac:dyDescent="0.3">
      <c r="A34444" t="s">
        <v>34444</v>
      </c>
      <c r="B34444" s="2">
        <v>49927</v>
      </c>
      <c r="C34444">
        <f t="shared" ref="C34444" si="8608">MAX(B34441:B34444)</f>
        <v>49927</v>
      </c>
    </row>
    <row r="34445" spans="1:3" x14ac:dyDescent="0.3">
      <c r="A34445" t="s">
        <v>34445</v>
      </c>
      <c r="B34445" s="2">
        <v>50358</v>
      </c>
    </row>
    <row r="34446" spans="1:3" x14ac:dyDescent="0.3">
      <c r="A34446" t="s">
        <v>34446</v>
      </c>
      <c r="B34446" s="2">
        <v>50277</v>
      </c>
    </row>
    <row r="34447" spans="1:3" x14ac:dyDescent="0.3">
      <c r="A34447" t="s">
        <v>34447</v>
      </c>
      <c r="B34447" s="2">
        <v>50216</v>
      </c>
    </row>
    <row r="34448" spans="1:3" x14ac:dyDescent="0.3">
      <c r="A34448" t="s">
        <v>34448</v>
      </c>
      <c r="B34448" s="2">
        <v>49963</v>
      </c>
      <c r="C34448">
        <f t="shared" ref="C34448" si="8609">MAX(B34445:B34448)</f>
        <v>50358</v>
      </c>
    </row>
    <row r="34449" spans="1:3" x14ac:dyDescent="0.3">
      <c r="A34449" t="s">
        <v>34449</v>
      </c>
      <c r="B34449" s="2">
        <v>49918</v>
      </c>
    </row>
    <row r="34450" spans="1:3" x14ac:dyDescent="0.3">
      <c r="A34450" t="s">
        <v>34450</v>
      </c>
      <c r="B34450" s="2">
        <v>49633</v>
      </c>
    </row>
    <row r="34451" spans="1:3" x14ac:dyDescent="0.3">
      <c r="A34451" t="s">
        <v>34451</v>
      </c>
      <c r="B34451" s="2">
        <v>49363</v>
      </c>
    </row>
    <row r="34452" spans="1:3" x14ac:dyDescent="0.3">
      <c r="A34452" t="s">
        <v>34452</v>
      </c>
      <c r="B34452" s="2">
        <v>48907</v>
      </c>
      <c r="C34452">
        <f t="shared" ref="C34452" si="8610">MAX(B34449:B34452)</f>
        <v>49918</v>
      </c>
    </row>
    <row r="34453" spans="1:3" x14ac:dyDescent="0.3">
      <c r="A34453" t="s">
        <v>34453</v>
      </c>
      <c r="B34453" s="2">
        <v>48342</v>
      </c>
    </row>
    <row r="34454" spans="1:3" x14ac:dyDescent="0.3">
      <c r="A34454" t="s">
        <v>34454</v>
      </c>
      <c r="B34454" s="2">
        <v>47828</v>
      </c>
    </row>
    <row r="34455" spans="1:3" x14ac:dyDescent="0.3">
      <c r="A34455" t="s">
        <v>34455</v>
      </c>
      <c r="B34455" s="2">
        <v>47177</v>
      </c>
    </row>
    <row r="34456" spans="1:3" x14ac:dyDescent="0.3">
      <c r="A34456" t="s">
        <v>34456</v>
      </c>
      <c r="B34456" s="2">
        <v>46961</v>
      </c>
      <c r="C34456">
        <f t="shared" ref="C34456" si="8611">MAX(B34453:B34456)</f>
        <v>48342</v>
      </c>
    </row>
    <row r="34457" spans="1:3" x14ac:dyDescent="0.3">
      <c r="A34457" t="s">
        <v>34457</v>
      </c>
      <c r="B34457" s="2">
        <v>46760</v>
      </c>
    </row>
    <row r="34458" spans="1:3" x14ac:dyDescent="0.3">
      <c r="A34458" t="s">
        <v>34458</v>
      </c>
      <c r="B34458" s="2">
        <v>46481</v>
      </c>
    </row>
    <row r="34459" spans="1:3" x14ac:dyDescent="0.3">
      <c r="A34459" t="s">
        <v>34459</v>
      </c>
      <c r="B34459" s="2">
        <v>46165</v>
      </c>
    </row>
    <row r="34460" spans="1:3" x14ac:dyDescent="0.3">
      <c r="A34460" t="s">
        <v>34460</v>
      </c>
      <c r="B34460" s="2">
        <v>45925</v>
      </c>
      <c r="C34460">
        <f t="shared" ref="C34460" si="8612">MAX(B34457:B34460)</f>
        <v>46760</v>
      </c>
    </row>
    <row r="34461" spans="1:3" x14ac:dyDescent="0.3">
      <c r="A34461" t="s">
        <v>34461</v>
      </c>
      <c r="B34461" s="2">
        <v>46338</v>
      </c>
    </row>
    <row r="34462" spans="1:3" x14ac:dyDescent="0.3">
      <c r="A34462" t="s">
        <v>34462</v>
      </c>
      <c r="B34462" s="2">
        <v>46087</v>
      </c>
    </row>
    <row r="34463" spans="1:3" x14ac:dyDescent="0.3">
      <c r="A34463" t="s">
        <v>34463</v>
      </c>
      <c r="B34463" s="2">
        <v>45620</v>
      </c>
    </row>
    <row r="34464" spans="1:3" x14ac:dyDescent="0.3">
      <c r="A34464" t="s">
        <v>34464</v>
      </c>
      <c r="B34464" s="2">
        <v>44850</v>
      </c>
      <c r="C34464">
        <f t="shared" ref="C34464" si="8613">MAX(B34461:B34464)</f>
        <v>46338</v>
      </c>
    </row>
    <row r="34465" spans="1:3" x14ac:dyDescent="0.3">
      <c r="A34465" t="s">
        <v>34465</v>
      </c>
      <c r="B34465" s="2">
        <v>44105</v>
      </c>
    </row>
    <row r="34466" spans="1:3" x14ac:dyDescent="0.3">
      <c r="A34466" t="s">
        <v>34466</v>
      </c>
      <c r="B34466" s="2">
        <v>43531</v>
      </c>
    </row>
    <row r="34467" spans="1:3" x14ac:dyDescent="0.3">
      <c r="A34467" t="s">
        <v>34467</v>
      </c>
      <c r="B34467" s="2">
        <v>42798</v>
      </c>
    </row>
    <row r="34468" spans="1:3" x14ac:dyDescent="0.3">
      <c r="A34468" t="s">
        <v>34468</v>
      </c>
      <c r="B34468" s="2">
        <v>42290</v>
      </c>
      <c r="C34468">
        <f t="shared" ref="C34468" si="8614">MAX(B34465:B34468)</f>
        <v>44105</v>
      </c>
    </row>
    <row r="34469" spans="1:3" x14ac:dyDescent="0.3">
      <c r="A34469" t="s">
        <v>34469</v>
      </c>
      <c r="B34469" s="2">
        <v>41139</v>
      </c>
    </row>
    <row r="34470" spans="1:3" x14ac:dyDescent="0.3">
      <c r="A34470" t="s">
        <v>34470</v>
      </c>
      <c r="B34470" s="2">
        <v>40422</v>
      </c>
    </row>
    <row r="34471" spans="1:3" x14ac:dyDescent="0.3">
      <c r="A34471" t="s">
        <v>34471</v>
      </c>
      <c r="B34471" s="2">
        <v>40070</v>
      </c>
    </row>
    <row r="34472" spans="1:3" x14ac:dyDescent="0.3">
      <c r="A34472" t="s">
        <v>34472</v>
      </c>
      <c r="B34472" s="2">
        <v>39553</v>
      </c>
      <c r="C34472">
        <f t="shared" ref="C34472" si="8615">MAX(B34469:B34472)</f>
        <v>41139</v>
      </c>
    </row>
    <row r="34473" spans="1:3" x14ac:dyDescent="0.3">
      <c r="A34473" t="s">
        <v>34473</v>
      </c>
      <c r="B34473" s="2">
        <v>39080</v>
      </c>
    </row>
    <row r="34474" spans="1:3" x14ac:dyDescent="0.3">
      <c r="A34474" t="s">
        <v>34474</v>
      </c>
      <c r="B34474" s="2">
        <v>38732</v>
      </c>
    </row>
    <row r="34475" spans="1:3" x14ac:dyDescent="0.3">
      <c r="A34475" t="s">
        <v>34475</v>
      </c>
      <c r="B34475" s="2">
        <v>38503</v>
      </c>
    </row>
    <row r="34476" spans="1:3" x14ac:dyDescent="0.3">
      <c r="A34476" t="s">
        <v>34476</v>
      </c>
      <c r="B34476" s="2">
        <v>38155</v>
      </c>
      <c r="C34476">
        <f t="shared" ref="C34476" si="8616">MAX(B34473:B34476)</f>
        <v>39080</v>
      </c>
    </row>
    <row r="34477" spans="1:3" x14ac:dyDescent="0.3">
      <c r="A34477" t="s">
        <v>34477</v>
      </c>
      <c r="B34477" s="2">
        <v>37935</v>
      </c>
    </row>
    <row r="34478" spans="1:3" x14ac:dyDescent="0.3">
      <c r="A34478" t="s">
        <v>34478</v>
      </c>
      <c r="B34478" s="2">
        <v>37738</v>
      </c>
    </row>
    <row r="34479" spans="1:3" x14ac:dyDescent="0.3">
      <c r="A34479" t="s">
        <v>34479</v>
      </c>
      <c r="B34479" s="2">
        <v>37696</v>
      </c>
    </row>
    <row r="34480" spans="1:3" x14ac:dyDescent="0.3">
      <c r="A34480" t="s">
        <v>34480</v>
      </c>
      <c r="B34480" s="2">
        <v>37499</v>
      </c>
      <c r="C34480">
        <f t="shared" ref="C34480" si="8617">MAX(B34477:B34480)</f>
        <v>37935</v>
      </c>
    </row>
    <row r="34481" spans="1:3" x14ac:dyDescent="0.3">
      <c r="A34481" t="s">
        <v>34481</v>
      </c>
      <c r="B34481" s="2">
        <v>37589</v>
      </c>
    </row>
    <row r="34482" spans="1:3" x14ac:dyDescent="0.3">
      <c r="A34482" t="s">
        <v>34482</v>
      </c>
      <c r="B34482" s="2">
        <v>37493</v>
      </c>
    </row>
    <row r="34483" spans="1:3" x14ac:dyDescent="0.3">
      <c r="A34483" t="s">
        <v>34483</v>
      </c>
      <c r="B34483" s="2">
        <v>37604</v>
      </c>
    </row>
    <row r="34484" spans="1:3" x14ac:dyDescent="0.3">
      <c r="A34484" t="s">
        <v>34484</v>
      </c>
      <c r="B34484" s="2">
        <v>37652</v>
      </c>
      <c r="C34484">
        <f t="shared" ref="C34484" si="8618">MAX(B34481:B34484)</f>
        <v>37652</v>
      </c>
    </row>
    <row r="34485" spans="1:3" x14ac:dyDescent="0.3">
      <c r="A34485" t="s">
        <v>34485</v>
      </c>
      <c r="B34485" s="2">
        <v>37789</v>
      </c>
    </row>
    <row r="34486" spans="1:3" x14ac:dyDescent="0.3">
      <c r="A34486" t="s">
        <v>34486</v>
      </c>
      <c r="B34486" s="2">
        <v>37908</v>
      </c>
    </row>
    <row r="34487" spans="1:3" x14ac:dyDescent="0.3">
      <c r="A34487" t="s">
        <v>34487</v>
      </c>
      <c r="B34487" s="2">
        <v>38002</v>
      </c>
    </row>
    <row r="34488" spans="1:3" x14ac:dyDescent="0.3">
      <c r="A34488" t="s">
        <v>34488</v>
      </c>
      <c r="B34488" s="2">
        <v>37801</v>
      </c>
      <c r="C34488">
        <f t="shared" ref="C34488" si="8619">MAX(B34485:B34488)</f>
        <v>38002</v>
      </c>
    </row>
    <row r="34489" spans="1:3" x14ac:dyDescent="0.3">
      <c r="A34489" t="s">
        <v>34489</v>
      </c>
      <c r="B34489" s="2">
        <v>38009</v>
      </c>
    </row>
    <row r="34490" spans="1:3" x14ac:dyDescent="0.3">
      <c r="A34490" t="s">
        <v>34490</v>
      </c>
      <c r="B34490" s="2">
        <v>37827</v>
      </c>
    </row>
    <row r="34491" spans="1:3" x14ac:dyDescent="0.3">
      <c r="A34491" t="s">
        <v>34491</v>
      </c>
      <c r="B34491" s="2">
        <v>37812</v>
      </c>
    </row>
    <row r="34492" spans="1:3" x14ac:dyDescent="0.3">
      <c r="A34492" t="s">
        <v>34492</v>
      </c>
      <c r="B34492" s="2">
        <v>37521</v>
      </c>
      <c r="C34492">
        <f t="shared" ref="C34492" si="8620">MAX(B34489:B34492)</f>
        <v>38009</v>
      </c>
    </row>
    <row r="34493" spans="1:3" x14ac:dyDescent="0.3">
      <c r="A34493" t="s">
        <v>34493</v>
      </c>
      <c r="B34493" s="2">
        <v>37559</v>
      </c>
    </row>
    <row r="34494" spans="1:3" x14ac:dyDescent="0.3">
      <c r="A34494" t="s">
        <v>34494</v>
      </c>
      <c r="B34494" s="2">
        <v>37552</v>
      </c>
    </row>
    <row r="34495" spans="1:3" x14ac:dyDescent="0.3">
      <c r="A34495" t="s">
        <v>34495</v>
      </c>
      <c r="B34495" s="2">
        <v>37439</v>
      </c>
    </row>
    <row r="34496" spans="1:3" x14ac:dyDescent="0.3">
      <c r="A34496" t="s">
        <v>34496</v>
      </c>
      <c r="B34496" s="2">
        <v>37858</v>
      </c>
      <c r="C34496">
        <f t="shared" ref="C34496" si="8621">MAX(B34493:B34496)</f>
        <v>37858</v>
      </c>
    </row>
    <row r="34497" spans="1:3" x14ac:dyDescent="0.3">
      <c r="A34497" t="s">
        <v>34497</v>
      </c>
      <c r="B34497" s="2">
        <v>38441</v>
      </c>
    </row>
    <row r="34498" spans="1:3" x14ac:dyDescent="0.3">
      <c r="A34498" t="s">
        <v>34498</v>
      </c>
      <c r="B34498" s="2">
        <v>38872</v>
      </c>
    </row>
    <row r="34499" spans="1:3" x14ac:dyDescent="0.3">
      <c r="A34499" t="s">
        <v>34499</v>
      </c>
      <c r="B34499" s="2">
        <v>39402</v>
      </c>
    </row>
    <row r="34500" spans="1:3" x14ac:dyDescent="0.3">
      <c r="A34500" t="s">
        <v>34500</v>
      </c>
      <c r="B34500" s="2">
        <v>40192</v>
      </c>
      <c r="C34500">
        <f t="shared" ref="C34500" si="8622">MAX(B34497:B34500)</f>
        <v>40192</v>
      </c>
    </row>
    <row r="34501" spans="1:3" x14ac:dyDescent="0.3">
      <c r="A34501" t="s">
        <v>34501</v>
      </c>
      <c r="B34501" s="2">
        <v>41046</v>
      </c>
    </row>
    <row r="34502" spans="1:3" x14ac:dyDescent="0.3">
      <c r="A34502" t="s">
        <v>34502</v>
      </c>
      <c r="B34502" s="2">
        <v>41555</v>
      </c>
    </row>
    <row r="34503" spans="1:3" x14ac:dyDescent="0.3">
      <c r="A34503" t="s">
        <v>34503</v>
      </c>
      <c r="B34503" s="2">
        <v>42137</v>
      </c>
    </row>
    <row r="34504" spans="1:3" x14ac:dyDescent="0.3">
      <c r="A34504" t="s">
        <v>34504</v>
      </c>
      <c r="B34504" s="2">
        <v>43084</v>
      </c>
      <c r="C34504">
        <f t="shared" ref="C34504" si="8623">MAX(B34501:B34504)</f>
        <v>43084</v>
      </c>
    </row>
    <row r="34505" spans="1:3" x14ac:dyDescent="0.3">
      <c r="A34505" t="s">
        <v>34505</v>
      </c>
      <c r="B34505" s="2">
        <v>44176</v>
      </c>
    </row>
    <row r="34506" spans="1:3" x14ac:dyDescent="0.3">
      <c r="A34506" t="s">
        <v>34506</v>
      </c>
      <c r="B34506" s="2">
        <v>44939</v>
      </c>
    </row>
    <row r="34507" spans="1:3" x14ac:dyDescent="0.3">
      <c r="A34507" t="s">
        <v>34507</v>
      </c>
      <c r="B34507" s="2">
        <v>45549</v>
      </c>
    </row>
    <row r="34508" spans="1:3" x14ac:dyDescent="0.3">
      <c r="A34508" t="s">
        <v>34508</v>
      </c>
      <c r="B34508" s="2">
        <v>46013</v>
      </c>
      <c r="C34508">
        <f t="shared" ref="C34508" si="8624">MAX(B34505:B34508)</f>
        <v>46013</v>
      </c>
    </row>
    <row r="34509" spans="1:3" x14ac:dyDescent="0.3">
      <c r="A34509" t="s">
        <v>34509</v>
      </c>
      <c r="B34509" s="2">
        <v>46962</v>
      </c>
    </row>
    <row r="34510" spans="1:3" x14ac:dyDescent="0.3">
      <c r="A34510" t="s">
        <v>34510</v>
      </c>
      <c r="B34510" s="2">
        <v>47148</v>
      </c>
    </row>
    <row r="34511" spans="1:3" x14ac:dyDescent="0.3">
      <c r="A34511" t="s">
        <v>34511</v>
      </c>
      <c r="B34511" s="2">
        <v>47625</v>
      </c>
    </row>
    <row r="34512" spans="1:3" x14ac:dyDescent="0.3">
      <c r="A34512" t="s">
        <v>34512</v>
      </c>
      <c r="B34512" s="2">
        <v>48186</v>
      </c>
      <c r="C34512">
        <f t="shared" ref="C34512" si="8625">MAX(B34509:B34512)</f>
        <v>48186</v>
      </c>
    </row>
    <row r="34513" spans="1:3" x14ac:dyDescent="0.3">
      <c r="A34513" t="s">
        <v>34513</v>
      </c>
      <c r="B34513" s="2">
        <v>48940</v>
      </c>
    </row>
    <row r="34514" spans="1:3" x14ac:dyDescent="0.3">
      <c r="A34514" t="s">
        <v>34514</v>
      </c>
      <c r="B34514" s="2">
        <v>49437</v>
      </c>
    </row>
    <row r="34515" spans="1:3" x14ac:dyDescent="0.3">
      <c r="A34515" t="s">
        <v>34515</v>
      </c>
      <c r="B34515" s="2">
        <v>49779</v>
      </c>
    </row>
    <row r="34516" spans="1:3" x14ac:dyDescent="0.3">
      <c r="A34516" t="s">
        <v>34516</v>
      </c>
      <c r="B34516" s="2">
        <v>49981</v>
      </c>
      <c r="C34516">
        <f t="shared" ref="C34516" si="8626">MAX(B34513:B34516)</f>
        <v>49981</v>
      </c>
    </row>
    <row r="34517" spans="1:3" x14ac:dyDescent="0.3">
      <c r="A34517" t="s">
        <v>34517</v>
      </c>
      <c r="B34517" s="2">
        <v>49969</v>
      </c>
    </row>
    <row r="34518" spans="1:3" x14ac:dyDescent="0.3">
      <c r="A34518" t="s">
        <v>34518</v>
      </c>
      <c r="B34518" s="2">
        <v>49711</v>
      </c>
    </row>
    <row r="34519" spans="1:3" x14ac:dyDescent="0.3">
      <c r="A34519" t="s">
        <v>34519</v>
      </c>
      <c r="B34519" s="2">
        <v>49224</v>
      </c>
    </row>
    <row r="34520" spans="1:3" x14ac:dyDescent="0.3">
      <c r="A34520" t="s">
        <v>34520</v>
      </c>
      <c r="B34520" s="2">
        <v>48676</v>
      </c>
      <c r="C34520">
        <f t="shared" ref="C34520" si="8627">MAX(B34517:B34520)</f>
        <v>49969</v>
      </c>
    </row>
    <row r="34521" spans="1:3" x14ac:dyDescent="0.3">
      <c r="A34521" t="s">
        <v>34521</v>
      </c>
      <c r="B34521" s="2">
        <v>48371</v>
      </c>
    </row>
    <row r="34522" spans="1:3" x14ac:dyDescent="0.3">
      <c r="A34522" t="s">
        <v>34522</v>
      </c>
      <c r="B34522" s="2">
        <v>47864</v>
      </c>
    </row>
    <row r="34523" spans="1:3" x14ac:dyDescent="0.3">
      <c r="A34523" t="s">
        <v>34523</v>
      </c>
      <c r="B34523" s="2">
        <v>47527</v>
      </c>
    </row>
    <row r="34524" spans="1:3" x14ac:dyDescent="0.3">
      <c r="A34524" t="s">
        <v>34524</v>
      </c>
      <c r="B34524" s="2">
        <v>47004</v>
      </c>
      <c r="C34524">
        <f t="shared" ref="C34524" si="8628">MAX(B34521:B34524)</f>
        <v>48371</v>
      </c>
    </row>
    <row r="34525" spans="1:3" x14ac:dyDescent="0.3">
      <c r="A34525" t="s">
        <v>34525</v>
      </c>
      <c r="B34525" s="2">
        <v>46780</v>
      </c>
    </row>
    <row r="34526" spans="1:3" x14ac:dyDescent="0.3">
      <c r="A34526" t="s">
        <v>34526</v>
      </c>
      <c r="B34526" s="2">
        <v>46414</v>
      </c>
    </row>
    <row r="34527" spans="1:3" x14ac:dyDescent="0.3">
      <c r="A34527" t="s">
        <v>34527</v>
      </c>
      <c r="B34527" s="2">
        <v>46342</v>
      </c>
    </row>
    <row r="34528" spans="1:3" x14ac:dyDescent="0.3">
      <c r="A34528" t="s">
        <v>34528</v>
      </c>
      <c r="B34528" s="2">
        <v>46170</v>
      </c>
      <c r="C34528">
        <f t="shared" ref="C34528" si="8629">MAX(B34525:B34528)</f>
        <v>46780</v>
      </c>
    </row>
    <row r="34529" spans="1:3" x14ac:dyDescent="0.3">
      <c r="A34529" t="s">
        <v>34529</v>
      </c>
      <c r="B34529" s="2">
        <v>46252</v>
      </c>
    </row>
    <row r="34530" spans="1:3" x14ac:dyDescent="0.3">
      <c r="A34530" t="s">
        <v>34530</v>
      </c>
      <c r="B34530" s="2">
        <v>46143</v>
      </c>
    </row>
    <row r="34531" spans="1:3" x14ac:dyDescent="0.3">
      <c r="A34531" t="s">
        <v>34531</v>
      </c>
      <c r="B34531" s="2">
        <v>46110</v>
      </c>
    </row>
    <row r="34532" spans="1:3" x14ac:dyDescent="0.3">
      <c r="A34532" t="s">
        <v>34532</v>
      </c>
      <c r="B34532" s="2">
        <v>46259</v>
      </c>
      <c r="C34532">
        <f t="shared" ref="C34532" si="8630">MAX(B34529:B34532)</f>
        <v>46259</v>
      </c>
    </row>
    <row r="34533" spans="1:3" x14ac:dyDescent="0.3">
      <c r="A34533" t="s">
        <v>34533</v>
      </c>
      <c r="B34533" s="2">
        <v>46849</v>
      </c>
    </row>
    <row r="34534" spans="1:3" x14ac:dyDescent="0.3">
      <c r="A34534" t="s">
        <v>34534</v>
      </c>
      <c r="B34534" s="2">
        <v>47371</v>
      </c>
    </row>
    <row r="34535" spans="1:3" x14ac:dyDescent="0.3">
      <c r="A34535" t="s">
        <v>34535</v>
      </c>
      <c r="B34535" s="2">
        <v>48200</v>
      </c>
    </row>
    <row r="34536" spans="1:3" x14ac:dyDescent="0.3">
      <c r="A34536" t="s">
        <v>34536</v>
      </c>
      <c r="B34536" s="2">
        <v>48820</v>
      </c>
      <c r="C34536">
        <f t="shared" ref="C34536" si="8631">MAX(B34533:B34536)</f>
        <v>48820</v>
      </c>
    </row>
    <row r="34537" spans="1:3" x14ac:dyDescent="0.3">
      <c r="A34537" t="s">
        <v>34537</v>
      </c>
      <c r="B34537" s="2">
        <v>49585</v>
      </c>
    </row>
    <row r="34538" spans="1:3" x14ac:dyDescent="0.3">
      <c r="A34538" t="s">
        <v>34538</v>
      </c>
      <c r="B34538" s="2">
        <v>49850</v>
      </c>
    </row>
    <row r="34539" spans="1:3" x14ac:dyDescent="0.3">
      <c r="A34539" t="s">
        <v>34539</v>
      </c>
      <c r="B34539" s="2">
        <v>49856</v>
      </c>
    </row>
    <row r="34540" spans="1:3" x14ac:dyDescent="0.3">
      <c r="A34540" t="s">
        <v>34540</v>
      </c>
      <c r="B34540" s="2">
        <v>50083</v>
      </c>
      <c r="C34540">
        <f t="shared" ref="C34540" si="8632">MAX(B34537:B34540)</f>
        <v>50083</v>
      </c>
    </row>
    <row r="34541" spans="1:3" x14ac:dyDescent="0.3">
      <c r="A34541" t="s">
        <v>34541</v>
      </c>
      <c r="B34541" s="2">
        <v>50469</v>
      </c>
    </row>
    <row r="34542" spans="1:3" x14ac:dyDescent="0.3">
      <c r="A34542" t="s">
        <v>34542</v>
      </c>
      <c r="B34542" s="2">
        <v>50381</v>
      </c>
    </row>
    <row r="34543" spans="1:3" x14ac:dyDescent="0.3">
      <c r="A34543" t="s">
        <v>34543</v>
      </c>
      <c r="B34543" s="2">
        <v>50161</v>
      </c>
    </row>
    <row r="34544" spans="1:3" x14ac:dyDescent="0.3">
      <c r="A34544" t="s">
        <v>34544</v>
      </c>
      <c r="B34544" s="2">
        <v>49848</v>
      </c>
      <c r="C34544">
        <f t="shared" ref="C34544" si="8633">MAX(B34541:B34544)</f>
        <v>50469</v>
      </c>
    </row>
    <row r="34545" spans="1:3" x14ac:dyDescent="0.3">
      <c r="A34545" t="s">
        <v>34545</v>
      </c>
      <c r="B34545" s="2">
        <v>50101</v>
      </c>
    </row>
    <row r="34546" spans="1:3" x14ac:dyDescent="0.3">
      <c r="A34546" t="s">
        <v>34546</v>
      </c>
      <c r="B34546" s="2">
        <v>49545</v>
      </c>
    </row>
    <row r="34547" spans="1:3" x14ac:dyDescent="0.3">
      <c r="A34547" t="s">
        <v>34547</v>
      </c>
      <c r="B34547" s="2">
        <v>48974</v>
      </c>
    </row>
    <row r="34548" spans="1:3" x14ac:dyDescent="0.3">
      <c r="A34548" t="s">
        <v>34548</v>
      </c>
      <c r="B34548" s="2">
        <v>48594</v>
      </c>
      <c r="C34548">
        <f t="shared" ref="C34548" si="8634">MAX(B34545:B34548)</f>
        <v>50101</v>
      </c>
    </row>
    <row r="34549" spans="1:3" x14ac:dyDescent="0.3">
      <c r="A34549" t="s">
        <v>34549</v>
      </c>
      <c r="B34549" s="2">
        <v>48126</v>
      </c>
    </row>
    <row r="34550" spans="1:3" x14ac:dyDescent="0.3">
      <c r="A34550" t="s">
        <v>34550</v>
      </c>
      <c r="B34550" s="2">
        <v>47606</v>
      </c>
    </row>
    <row r="34551" spans="1:3" x14ac:dyDescent="0.3">
      <c r="A34551" t="s">
        <v>34551</v>
      </c>
      <c r="B34551" s="2">
        <v>47140</v>
      </c>
    </row>
    <row r="34552" spans="1:3" x14ac:dyDescent="0.3">
      <c r="A34552" t="s">
        <v>34552</v>
      </c>
      <c r="B34552" s="2">
        <v>46658</v>
      </c>
      <c r="C34552">
        <f t="shared" ref="C34552" si="8635">MAX(B34549:B34552)</f>
        <v>48126</v>
      </c>
    </row>
    <row r="34553" spans="1:3" x14ac:dyDescent="0.3">
      <c r="A34553" t="s">
        <v>34553</v>
      </c>
      <c r="B34553" s="2">
        <v>46696</v>
      </c>
    </row>
    <row r="34554" spans="1:3" x14ac:dyDescent="0.3">
      <c r="A34554" t="s">
        <v>34554</v>
      </c>
      <c r="B34554" s="2">
        <v>46444</v>
      </c>
    </row>
    <row r="34555" spans="1:3" x14ac:dyDescent="0.3">
      <c r="A34555" t="s">
        <v>34555</v>
      </c>
      <c r="B34555" s="2">
        <v>46297</v>
      </c>
    </row>
    <row r="34556" spans="1:3" x14ac:dyDescent="0.3">
      <c r="A34556" t="s">
        <v>34556</v>
      </c>
      <c r="B34556" s="2">
        <v>46100</v>
      </c>
      <c r="C34556">
        <f t="shared" ref="C34556" si="8636">MAX(B34553:B34556)</f>
        <v>46696</v>
      </c>
    </row>
    <row r="34557" spans="1:3" x14ac:dyDescent="0.3">
      <c r="A34557" t="s">
        <v>34557</v>
      </c>
      <c r="B34557" s="2">
        <v>46563</v>
      </c>
    </row>
    <row r="34558" spans="1:3" x14ac:dyDescent="0.3">
      <c r="A34558" t="s">
        <v>34558</v>
      </c>
      <c r="B34558" s="2">
        <v>46109</v>
      </c>
    </row>
    <row r="34559" spans="1:3" x14ac:dyDescent="0.3">
      <c r="A34559" t="s">
        <v>34559</v>
      </c>
      <c r="B34559" s="2">
        <v>45537</v>
      </c>
    </row>
    <row r="34560" spans="1:3" x14ac:dyDescent="0.3">
      <c r="A34560" t="s">
        <v>34560</v>
      </c>
      <c r="B34560" s="2">
        <v>44826</v>
      </c>
      <c r="C34560">
        <f t="shared" ref="C34560" si="8637">MAX(B34557:B34560)</f>
        <v>46563</v>
      </c>
    </row>
    <row r="34561" spans="1:3" x14ac:dyDescent="0.3">
      <c r="A34561" t="s">
        <v>34561</v>
      </c>
      <c r="B34561" s="2">
        <v>44032</v>
      </c>
    </row>
    <row r="34562" spans="1:3" x14ac:dyDescent="0.3">
      <c r="A34562" t="s">
        <v>34562</v>
      </c>
      <c r="B34562" s="2">
        <v>43386</v>
      </c>
    </row>
    <row r="34563" spans="1:3" x14ac:dyDescent="0.3">
      <c r="A34563" t="s">
        <v>34563</v>
      </c>
      <c r="B34563" s="2">
        <v>42565</v>
      </c>
    </row>
    <row r="34564" spans="1:3" x14ac:dyDescent="0.3">
      <c r="A34564" t="s">
        <v>34564</v>
      </c>
      <c r="B34564" s="2">
        <v>41836</v>
      </c>
      <c r="C34564">
        <f t="shared" ref="C34564" si="8638">MAX(B34561:B34564)</f>
        <v>44032</v>
      </c>
    </row>
    <row r="34565" spans="1:3" x14ac:dyDescent="0.3">
      <c r="A34565" t="s">
        <v>34565</v>
      </c>
      <c r="B34565" s="2">
        <v>41293</v>
      </c>
    </row>
    <row r="34566" spans="1:3" x14ac:dyDescent="0.3">
      <c r="A34566" t="s">
        <v>34566</v>
      </c>
      <c r="B34566" s="2">
        <v>40482</v>
      </c>
    </row>
    <row r="34567" spans="1:3" x14ac:dyDescent="0.3">
      <c r="A34567" t="s">
        <v>34567</v>
      </c>
      <c r="B34567" s="2">
        <v>40143</v>
      </c>
    </row>
    <row r="34568" spans="1:3" x14ac:dyDescent="0.3">
      <c r="A34568" t="s">
        <v>34568</v>
      </c>
      <c r="B34568" s="2">
        <v>39546</v>
      </c>
      <c r="C34568">
        <f t="shared" ref="C34568" si="8639">MAX(B34565:B34568)</f>
        <v>41293</v>
      </c>
    </row>
    <row r="34569" spans="1:3" x14ac:dyDescent="0.3">
      <c r="A34569" t="s">
        <v>34569</v>
      </c>
      <c r="B34569" s="2">
        <v>39586</v>
      </c>
    </row>
    <row r="34570" spans="1:3" x14ac:dyDescent="0.3">
      <c r="A34570" t="s">
        <v>34570</v>
      </c>
      <c r="B34570" s="2">
        <v>38790</v>
      </c>
    </row>
    <row r="34571" spans="1:3" x14ac:dyDescent="0.3">
      <c r="A34571" t="s">
        <v>34571</v>
      </c>
      <c r="B34571" s="2">
        <v>38452</v>
      </c>
    </row>
    <row r="34572" spans="1:3" x14ac:dyDescent="0.3">
      <c r="A34572" t="s">
        <v>34572</v>
      </c>
      <c r="B34572" s="2">
        <v>38170</v>
      </c>
      <c r="C34572">
        <f t="shared" ref="C34572" si="8640">MAX(B34569:B34572)</f>
        <v>39586</v>
      </c>
    </row>
    <row r="34573" spans="1:3" x14ac:dyDescent="0.3">
      <c r="A34573" t="s">
        <v>34573</v>
      </c>
      <c r="B34573" s="2">
        <v>38208</v>
      </c>
    </row>
    <row r="34574" spans="1:3" x14ac:dyDescent="0.3">
      <c r="A34574" t="s">
        <v>34574</v>
      </c>
      <c r="B34574" s="2">
        <v>38059</v>
      </c>
    </row>
    <row r="34575" spans="1:3" x14ac:dyDescent="0.3">
      <c r="A34575" t="s">
        <v>34575</v>
      </c>
      <c r="B34575" s="2">
        <v>37836</v>
      </c>
    </row>
    <row r="34576" spans="1:3" x14ac:dyDescent="0.3">
      <c r="A34576" t="s">
        <v>34576</v>
      </c>
      <c r="B34576" s="2">
        <v>37750</v>
      </c>
      <c r="C34576">
        <f t="shared" ref="C34576" si="8641">MAX(B34573:B34576)</f>
        <v>38208</v>
      </c>
    </row>
    <row r="34577" spans="1:3" x14ac:dyDescent="0.3">
      <c r="A34577" t="s">
        <v>34577</v>
      </c>
      <c r="B34577" s="2">
        <v>37942</v>
      </c>
    </row>
    <row r="34578" spans="1:3" x14ac:dyDescent="0.3">
      <c r="A34578" t="s">
        <v>34578</v>
      </c>
      <c r="B34578" s="2">
        <v>37863</v>
      </c>
    </row>
    <row r="34579" spans="1:3" x14ac:dyDescent="0.3">
      <c r="A34579" t="s">
        <v>34579</v>
      </c>
      <c r="B34579" s="2">
        <v>37943</v>
      </c>
    </row>
    <row r="34580" spans="1:3" x14ac:dyDescent="0.3">
      <c r="A34580" t="s">
        <v>34580</v>
      </c>
      <c r="B34580" s="2">
        <v>38150</v>
      </c>
      <c r="C34580">
        <f t="shared" ref="C34580" si="8642">MAX(B34577:B34580)</f>
        <v>38150</v>
      </c>
    </row>
    <row r="34581" spans="1:3" x14ac:dyDescent="0.3">
      <c r="A34581" t="s">
        <v>34581</v>
      </c>
      <c r="B34581" s="2">
        <v>38572</v>
      </c>
    </row>
    <row r="34582" spans="1:3" x14ac:dyDescent="0.3">
      <c r="A34582" t="s">
        <v>34582</v>
      </c>
      <c r="B34582" s="2">
        <v>38814</v>
      </c>
    </row>
    <row r="34583" spans="1:3" x14ac:dyDescent="0.3">
      <c r="A34583" t="s">
        <v>34583</v>
      </c>
      <c r="B34583" s="2">
        <v>39259</v>
      </c>
    </row>
    <row r="34584" spans="1:3" x14ac:dyDescent="0.3">
      <c r="A34584" t="s">
        <v>34584</v>
      </c>
      <c r="B34584" s="2">
        <v>39394</v>
      </c>
      <c r="C34584">
        <f t="shared" ref="C34584" si="8643">MAX(B34581:B34584)</f>
        <v>39394</v>
      </c>
    </row>
    <row r="34585" spans="1:3" x14ac:dyDescent="0.3">
      <c r="A34585" t="s">
        <v>34585</v>
      </c>
      <c r="B34585" s="2">
        <v>39780</v>
      </c>
    </row>
    <row r="34586" spans="1:3" x14ac:dyDescent="0.3">
      <c r="A34586" t="s">
        <v>34586</v>
      </c>
      <c r="B34586" s="2">
        <v>40147</v>
      </c>
    </row>
    <row r="34587" spans="1:3" x14ac:dyDescent="0.3">
      <c r="A34587" t="s">
        <v>34587</v>
      </c>
      <c r="B34587" s="2">
        <v>40211</v>
      </c>
    </row>
    <row r="34588" spans="1:3" x14ac:dyDescent="0.3">
      <c r="A34588" t="s">
        <v>34588</v>
      </c>
      <c r="B34588" s="2">
        <v>40660</v>
      </c>
      <c r="C34588">
        <f t="shared" ref="C34588" si="8644">MAX(B34585:B34588)</f>
        <v>40660</v>
      </c>
    </row>
    <row r="34589" spans="1:3" x14ac:dyDescent="0.3">
      <c r="A34589" t="s">
        <v>34589</v>
      </c>
      <c r="B34589" s="2">
        <v>41900</v>
      </c>
    </row>
    <row r="34590" spans="1:3" x14ac:dyDescent="0.3">
      <c r="A34590" t="s">
        <v>34590</v>
      </c>
      <c r="B34590" s="2">
        <v>42521</v>
      </c>
    </row>
    <row r="34591" spans="1:3" x14ac:dyDescent="0.3">
      <c r="A34591" t="s">
        <v>34591</v>
      </c>
      <c r="B34591" s="2">
        <v>43175</v>
      </c>
    </row>
    <row r="34592" spans="1:3" x14ac:dyDescent="0.3">
      <c r="A34592" t="s">
        <v>34592</v>
      </c>
      <c r="B34592" s="2">
        <v>44000</v>
      </c>
      <c r="C34592">
        <f t="shared" ref="C34592" si="8645">MAX(B34589:B34592)</f>
        <v>44000</v>
      </c>
    </row>
    <row r="34593" spans="1:3" x14ac:dyDescent="0.3">
      <c r="A34593" t="s">
        <v>34593</v>
      </c>
      <c r="B34593" s="2">
        <v>45263</v>
      </c>
    </row>
    <row r="34594" spans="1:3" x14ac:dyDescent="0.3">
      <c r="A34594" t="s">
        <v>34594</v>
      </c>
      <c r="B34594" s="2">
        <v>46059</v>
      </c>
    </row>
    <row r="34595" spans="1:3" x14ac:dyDescent="0.3">
      <c r="A34595" t="s">
        <v>34595</v>
      </c>
      <c r="B34595" s="2">
        <v>47238</v>
      </c>
    </row>
    <row r="34596" spans="1:3" x14ac:dyDescent="0.3">
      <c r="A34596" t="s">
        <v>34596</v>
      </c>
      <c r="B34596" s="2">
        <v>48189</v>
      </c>
      <c r="C34596">
        <f t="shared" ref="C34596" si="8646">MAX(B34593:B34596)</f>
        <v>48189</v>
      </c>
    </row>
    <row r="34597" spans="1:3" x14ac:dyDescent="0.3">
      <c r="A34597" t="s">
        <v>34597</v>
      </c>
      <c r="B34597" s="2">
        <v>49108</v>
      </c>
    </row>
    <row r="34598" spans="1:3" x14ac:dyDescent="0.3">
      <c r="A34598" t="s">
        <v>34598</v>
      </c>
      <c r="B34598" s="2">
        <v>49599</v>
      </c>
    </row>
    <row r="34599" spans="1:3" x14ac:dyDescent="0.3">
      <c r="A34599" t="s">
        <v>34599</v>
      </c>
      <c r="B34599" s="2">
        <v>50188</v>
      </c>
    </row>
    <row r="34600" spans="1:3" x14ac:dyDescent="0.3">
      <c r="A34600" t="s">
        <v>34600</v>
      </c>
      <c r="B34600" s="2">
        <v>50936</v>
      </c>
      <c r="C34600">
        <f t="shared" ref="C34600" si="8647">MAX(B34597:B34600)</f>
        <v>50936</v>
      </c>
    </row>
    <row r="34601" spans="1:3" x14ac:dyDescent="0.3">
      <c r="A34601" t="s">
        <v>34601</v>
      </c>
      <c r="B34601" s="2">
        <v>51703</v>
      </c>
    </row>
    <row r="34602" spans="1:3" x14ac:dyDescent="0.3">
      <c r="A34602" t="s">
        <v>34602</v>
      </c>
      <c r="B34602" s="2">
        <v>52266</v>
      </c>
    </row>
    <row r="34603" spans="1:3" x14ac:dyDescent="0.3">
      <c r="A34603" t="s">
        <v>34603</v>
      </c>
      <c r="B34603" s="2">
        <v>52667</v>
      </c>
    </row>
    <row r="34604" spans="1:3" x14ac:dyDescent="0.3">
      <c r="A34604" t="s">
        <v>34604</v>
      </c>
      <c r="B34604" s="2">
        <v>52978</v>
      </c>
      <c r="C34604">
        <f t="shared" ref="C34604" si="8648">MAX(B34601:B34604)</f>
        <v>52978</v>
      </c>
    </row>
    <row r="34605" spans="1:3" x14ac:dyDescent="0.3">
      <c r="A34605" t="s">
        <v>34605</v>
      </c>
      <c r="B34605" s="2">
        <v>53391</v>
      </c>
    </row>
    <row r="34606" spans="1:3" x14ac:dyDescent="0.3">
      <c r="A34606" t="s">
        <v>34606</v>
      </c>
      <c r="B34606" s="2">
        <v>53562</v>
      </c>
    </row>
    <row r="34607" spans="1:3" x14ac:dyDescent="0.3">
      <c r="A34607" t="s">
        <v>34607</v>
      </c>
      <c r="B34607" s="2">
        <v>53770</v>
      </c>
    </row>
    <row r="34608" spans="1:3" x14ac:dyDescent="0.3">
      <c r="A34608" t="s">
        <v>34608</v>
      </c>
      <c r="B34608" s="2">
        <v>53870</v>
      </c>
      <c r="C34608">
        <f t="shared" ref="C34608" si="8649">MAX(B34605:B34608)</f>
        <v>53870</v>
      </c>
    </row>
    <row r="34609" spans="1:3" x14ac:dyDescent="0.3">
      <c r="A34609" t="s">
        <v>34609</v>
      </c>
      <c r="B34609" s="2">
        <v>54008</v>
      </c>
    </row>
    <row r="34610" spans="1:3" x14ac:dyDescent="0.3">
      <c r="A34610" t="s">
        <v>34610</v>
      </c>
      <c r="B34610" s="2">
        <v>54234</v>
      </c>
    </row>
    <row r="34611" spans="1:3" x14ac:dyDescent="0.3">
      <c r="A34611" t="s">
        <v>34611</v>
      </c>
      <c r="B34611" s="2">
        <v>54501</v>
      </c>
    </row>
    <row r="34612" spans="1:3" x14ac:dyDescent="0.3">
      <c r="A34612" t="s">
        <v>34612</v>
      </c>
      <c r="B34612" s="2">
        <v>54680</v>
      </c>
      <c r="C34612">
        <f t="shared" ref="C34612" si="8650">MAX(B34609:B34612)</f>
        <v>54680</v>
      </c>
    </row>
    <row r="34613" spans="1:3" x14ac:dyDescent="0.3">
      <c r="A34613" t="s">
        <v>34613</v>
      </c>
      <c r="B34613" s="2">
        <v>54907</v>
      </c>
    </row>
    <row r="34614" spans="1:3" x14ac:dyDescent="0.3">
      <c r="A34614" t="s">
        <v>34614</v>
      </c>
      <c r="B34614" s="2">
        <v>54724</v>
      </c>
    </row>
    <row r="34615" spans="1:3" x14ac:dyDescent="0.3">
      <c r="A34615" t="s">
        <v>34615</v>
      </c>
      <c r="B34615" s="2">
        <v>54640</v>
      </c>
    </row>
    <row r="34616" spans="1:3" x14ac:dyDescent="0.3">
      <c r="A34616" t="s">
        <v>34616</v>
      </c>
      <c r="B34616" s="2">
        <v>54546</v>
      </c>
      <c r="C34616">
        <f t="shared" ref="C34616" si="8651">MAX(B34613:B34616)</f>
        <v>54907</v>
      </c>
    </row>
    <row r="34617" spans="1:3" x14ac:dyDescent="0.3">
      <c r="A34617" t="s">
        <v>34617</v>
      </c>
      <c r="B34617" s="2">
        <v>54558</v>
      </c>
    </row>
    <row r="34618" spans="1:3" x14ac:dyDescent="0.3">
      <c r="A34618" t="s">
        <v>34618</v>
      </c>
      <c r="B34618" s="2">
        <v>54181</v>
      </c>
    </row>
    <row r="34619" spans="1:3" x14ac:dyDescent="0.3">
      <c r="A34619" t="s">
        <v>34619</v>
      </c>
      <c r="B34619" s="2">
        <v>53927</v>
      </c>
    </row>
    <row r="34620" spans="1:3" x14ac:dyDescent="0.3">
      <c r="A34620" t="s">
        <v>34620</v>
      </c>
      <c r="B34620" s="2">
        <v>53437</v>
      </c>
      <c r="C34620">
        <f t="shared" ref="C34620" si="8652">MAX(B34617:B34620)</f>
        <v>54558</v>
      </c>
    </row>
    <row r="34621" spans="1:3" x14ac:dyDescent="0.3">
      <c r="A34621" t="s">
        <v>34621</v>
      </c>
      <c r="B34621" s="2">
        <v>53519</v>
      </c>
    </row>
    <row r="34622" spans="1:3" x14ac:dyDescent="0.3">
      <c r="A34622" t="s">
        <v>34622</v>
      </c>
      <c r="B34622" s="2">
        <v>53152</v>
      </c>
    </row>
    <row r="34623" spans="1:3" x14ac:dyDescent="0.3">
      <c r="A34623" t="s">
        <v>34623</v>
      </c>
      <c r="B34623" s="2">
        <v>53013</v>
      </c>
    </row>
    <row r="34624" spans="1:3" x14ac:dyDescent="0.3">
      <c r="A34624" t="s">
        <v>34624</v>
      </c>
      <c r="B34624" s="2">
        <v>52917</v>
      </c>
      <c r="C34624">
        <f t="shared" ref="C34624" si="8653">MAX(B34621:B34624)</f>
        <v>53519</v>
      </c>
    </row>
    <row r="34625" spans="1:3" x14ac:dyDescent="0.3">
      <c r="A34625" t="s">
        <v>34625</v>
      </c>
      <c r="B34625" s="2">
        <v>53154</v>
      </c>
    </row>
    <row r="34626" spans="1:3" x14ac:dyDescent="0.3">
      <c r="A34626" t="s">
        <v>34626</v>
      </c>
      <c r="B34626" s="2">
        <v>52930</v>
      </c>
    </row>
    <row r="34627" spans="1:3" x14ac:dyDescent="0.3">
      <c r="A34627" t="s">
        <v>34627</v>
      </c>
      <c r="B34627" s="2">
        <v>53104</v>
      </c>
    </row>
    <row r="34628" spans="1:3" x14ac:dyDescent="0.3">
      <c r="A34628" t="s">
        <v>34628</v>
      </c>
      <c r="B34628" s="2">
        <v>53370</v>
      </c>
      <c r="C34628">
        <f t="shared" ref="C34628" si="8654">MAX(B34625:B34628)</f>
        <v>53370</v>
      </c>
    </row>
    <row r="34629" spans="1:3" x14ac:dyDescent="0.3">
      <c r="A34629" t="s">
        <v>34629</v>
      </c>
      <c r="B34629" s="2">
        <v>53841</v>
      </c>
    </row>
    <row r="34630" spans="1:3" x14ac:dyDescent="0.3">
      <c r="A34630" t="s">
        <v>34630</v>
      </c>
      <c r="B34630" s="2">
        <v>54476</v>
      </c>
    </row>
    <row r="34631" spans="1:3" x14ac:dyDescent="0.3">
      <c r="A34631" t="s">
        <v>34631</v>
      </c>
      <c r="B34631" s="2">
        <v>55565</v>
      </c>
    </row>
    <row r="34632" spans="1:3" x14ac:dyDescent="0.3">
      <c r="A34632" t="s">
        <v>34632</v>
      </c>
      <c r="B34632" s="2">
        <v>56582</v>
      </c>
      <c r="C34632">
        <f t="shared" ref="C34632" si="8655">MAX(B34629:B34632)</f>
        <v>56582</v>
      </c>
    </row>
    <row r="34633" spans="1:3" x14ac:dyDescent="0.3">
      <c r="A34633" t="s">
        <v>34633</v>
      </c>
      <c r="B34633" s="2">
        <v>57476</v>
      </c>
    </row>
    <row r="34634" spans="1:3" x14ac:dyDescent="0.3">
      <c r="A34634" t="s">
        <v>34634</v>
      </c>
      <c r="B34634" s="2">
        <v>57708</v>
      </c>
    </row>
    <row r="34635" spans="1:3" x14ac:dyDescent="0.3">
      <c r="A34635" t="s">
        <v>34635</v>
      </c>
      <c r="B34635" s="2">
        <v>57780</v>
      </c>
    </row>
    <row r="34636" spans="1:3" x14ac:dyDescent="0.3">
      <c r="A34636" t="s">
        <v>34636</v>
      </c>
      <c r="B34636" s="2">
        <v>57955</v>
      </c>
      <c r="C34636">
        <f t="shared" ref="C34636" si="8656">MAX(B34633:B34636)</f>
        <v>57955</v>
      </c>
    </row>
    <row r="34637" spans="1:3" x14ac:dyDescent="0.3">
      <c r="A34637" t="s">
        <v>34637</v>
      </c>
      <c r="B34637" s="2">
        <v>58000</v>
      </c>
    </row>
    <row r="34638" spans="1:3" x14ac:dyDescent="0.3">
      <c r="A34638" t="s">
        <v>34638</v>
      </c>
      <c r="B34638" s="2">
        <v>57818</v>
      </c>
    </row>
    <row r="34639" spans="1:3" x14ac:dyDescent="0.3">
      <c r="A34639" t="s">
        <v>34639</v>
      </c>
      <c r="B34639" s="2">
        <v>57470</v>
      </c>
    </row>
    <row r="34640" spans="1:3" x14ac:dyDescent="0.3">
      <c r="A34640" t="s">
        <v>34640</v>
      </c>
      <c r="B34640" s="2">
        <v>57114</v>
      </c>
      <c r="C34640">
        <f t="shared" ref="C34640" si="8657">MAX(B34637:B34640)</f>
        <v>58000</v>
      </c>
    </row>
    <row r="34641" spans="1:3" x14ac:dyDescent="0.3">
      <c r="A34641" t="s">
        <v>34641</v>
      </c>
      <c r="B34641" s="2">
        <v>56915</v>
      </c>
    </row>
    <row r="34642" spans="1:3" x14ac:dyDescent="0.3">
      <c r="A34642" t="s">
        <v>34642</v>
      </c>
      <c r="B34642" s="2">
        <v>55986</v>
      </c>
    </row>
    <row r="34643" spans="1:3" x14ac:dyDescent="0.3">
      <c r="A34643" t="s">
        <v>34643</v>
      </c>
      <c r="B34643" s="2">
        <v>55548</v>
      </c>
    </row>
    <row r="34644" spans="1:3" x14ac:dyDescent="0.3">
      <c r="A34644" t="s">
        <v>34644</v>
      </c>
      <c r="B34644" s="2">
        <v>55163</v>
      </c>
      <c r="C34644">
        <f t="shared" ref="C34644" si="8658">MAX(B34641:B34644)</f>
        <v>56915</v>
      </c>
    </row>
    <row r="34645" spans="1:3" x14ac:dyDescent="0.3">
      <c r="A34645" t="s">
        <v>34645</v>
      </c>
      <c r="B34645" s="2">
        <v>53771</v>
      </c>
    </row>
    <row r="34646" spans="1:3" x14ac:dyDescent="0.3">
      <c r="A34646" t="s">
        <v>34646</v>
      </c>
      <c r="B34646" s="2">
        <v>52811</v>
      </c>
    </row>
    <row r="34647" spans="1:3" x14ac:dyDescent="0.3">
      <c r="A34647" t="s">
        <v>34647</v>
      </c>
      <c r="B34647" s="2">
        <v>51775</v>
      </c>
    </row>
    <row r="34648" spans="1:3" x14ac:dyDescent="0.3">
      <c r="A34648" t="s">
        <v>34648</v>
      </c>
      <c r="B34648" s="2">
        <v>50936</v>
      </c>
      <c r="C34648">
        <f t="shared" ref="C34648" si="8659">MAX(B34645:B34648)</f>
        <v>53771</v>
      </c>
    </row>
    <row r="34649" spans="1:3" x14ac:dyDescent="0.3">
      <c r="A34649" t="s">
        <v>34649</v>
      </c>
      <c r="B34649" s="2">
        <v>50768</v>
      </c>
    </row>
    <row r="34650" spans="1:3" x14ac:dyDescent="0.3">
      <c r="A34650" t="s">
        <v>34650</v>
      </c>
      <c r="B34650" s="2">
        <v>50447</v>
      </c>
    </row>
    <row r="34651" spans="1:3" x14ac:dyDescent="0.3">
      <c r="A34651" t="s">
        <v>34651</v>
      </c>
      <c r="B34651" s="2">
        <v>49878</v>
      </c>
    </row>
    <row r="34652" spans="1:3" x14ac:dyDescent="0.3">
      <c r="A34652" t="s">
        <v>34652</v>
      </c>
      <c r="B34652" s="2">
        <v>49416</v>
      </c>
      <c r="C34652">
        <f t="shared" ref="C34652" si="8660">MAX(B34649:B34652)</f>
        <v>50768</v>
      </c>
    </row>
    <row r="34653" spans="1:3" x14ac:dyDescent="0.3">
      <c r="A34653" t="s">
        <v>34653</v>
      </c>
      <c r="B34653" s="2">
        <v>49838</v>
      </c>
    </row>
    <row r="34654" spans="1:3" x14ac:dyDescent="0.3">
      <c r="A34654" t="s">
        <v>34654</v>
      </c>
      <c r="B34654" s="2">
        <v>49184</v>
      </c>
    </row>
    <row r="34655" spans="1:3" x14ac:dyDescent="0.3">
      <c r="A34655" t="s">
        <v>34655</v>
      </c>
      <c r="B34655" s="2">
        <v>48358</v>
      </c>
    </row>
    <row r="34656" spans="1:3" x14ac:dyDescent="0.3">
      <c r="A34656" t="s">
        <v>34656</v>
      </c>
      <c r="B34656" s="2">
        <v>47574</v>
      </c>
      <c r="C34656">
        <f t="shared" ref="C34656" si="8661">MAX(B34653:B34656)</f>
        <v>49838</v>
      </c>
    </row>
    <row r="34657" spans="1:3" x14ac:dyDescent="0.3">
      <c r="A34657" t="s">
        <v>34657</v>
      </c>
      <c r="B34657" s="2">
        <v>46742</v>
      </c>
    </row>
    <row r="34658" spans="1:3" x14ac:dyDescent="0.3">
      <c r="A34658" t="s">
        <v>34658</v>
      </c>
      <c r="B34658" s="2">
        <v>46059</v>
      </c>
    </row>
    <row r="34659" spans="1:3" x14ac:dyDescent="0.3">
      <c r="A34659" t="s">
        <v>34659</v>
      </c>
      <c r="B34659" s="2">
        <v>45148</v>
      </c>
    </row>
    <row r="34660" spans="1:3" x14ac:dyDescent="0.3">
      <c r="A34660" t="s">
        <v>34660</v>
      </c>
      <c r="B34660" s="2">
        <v>44548</v>
      </c>
      <c r="C34660">
        <f t="shared" ref="C34660" si="8662">MAX(B34657:B34660)</f>
        <v>46742</v>
      </c>
    </row>
    <row r="34661" spans="1:3" x14ac:dyDescent="0.3">
      <c r="A34661" t="s">
        <v>34661</v>
      </c>
      <c r="B34661" s="2">
        <v>43508</v>
      </c>
    </row>
    <row r="34662" spans="1:3" x14ac:dyDescent="0.3">
      <c r="A34662" t="s">
        <v>34662</v>
      </c>
      <c r="B34662" s="2">
        <v>42849</v>
      </c>
    </row>
    <row r="34663" spans="1:3" x14ac:dyDescent="0.3">
      <c r="A34663" t="s">
        <v>34663</v>
      </c>
      <c r="B34663" s="2">
        <v>42200</v>
      </c>
    </row>
    <row r="34664" spans="1:3" x14ac:dyDescent="0.3">
      <c r="A34664" t="s">
        <v>34664</v>
      </c>
      <c r="B34664" s="2">
        <v>41920</v>
      </c>
      <c r="C34664">
        <f t="shared" ref="C34664" si="8663">MAX(B34661:B34664)</f>
        <v>43508</v>
      </c>
    </row>
    <row r="34665" spans="1:3" x14ac:dyDescent="0.3">
      <c r="A34665" t="s">
        <v>34665</v>
      </c>
      <c r="B34665" s="2">
        <v>41343</v>
      </c>
    </row>
    <row r="34666" spans="1:3" x14ac:dyDescent="0.3">
      <c r="A34666" t="s">
        <v>34666</v>
      </c>
      <c r="B34666" s="2">
        <v>41027</v>
      </c>
    </row>
    <row r="34667" spans="1:3" x14ac:dyDescent="0.3">
      <c r="A34667" t="s">
        <v>34667</v>
      </c>
      <c r="B34667" s="2">
        <v>40726</v>
      </c>
    </row>
    <row r="34668" spans="1:3" x14ac:dyDescent="0.3">
      <c r="A34668" t="s">
        <v>34668</v>
      </c>
      <c r="B34668" s="2">
        <v>40579</v>
      </c>
      <c r="C34668">
        <f t="shared" ref="C34668" si="8664">MAX(B34665:B34668)</f>
        <v>41343</v>
      </c>
    </row>
    <row r="34669" spans="1:3" x14ac:dyDescent="0.3">
      <c r="A34669" t="s">
        <v>34669</v>
      </c>
      <c r="B34669" s="2">
        <v>40481</v>
      </c>
    </row>
    <row r="34670" spans="1:3" x14ac:dyDescent="0.3">
      <c r="A34670" t="s">
        <v>34670</v>
      </c>
      <c r="B34670" s="2">
        <v>40420</v>
      </c>
    </row>
    <row r="34671" spans="1:3" x14ac:dyDescent="0.3">
      <c r="A34671" t="s">
        <v>34671</v>
      </c>
      <c r="B34671" s="2">
        <v>40410</v>
      </c>
    </row>
    <row r="34672" spans="1:3" x14ac:dyDescent="0.3">
      <c r="A34672" t="s">
        <v>34672</v>
      </c>
      <c r="B34672" s="2">
        <v>40282</v>
      </c>
      <c r="C34672">
        <f t="shared" ref="C34672" si="8665">MAX(B34669:B34672)</f>
        <v>40481</v>
      </c>
    </row>
    <row r="34673" spans="1:3" x14ac:dyDescent="0.3">
      <c r="A34673" t="s">
        <v>34673</v>
      </c>
      <c r="B34673" s="2">
        <v>40372</v>
      </c>
    </row>
    <row r="34674" spans="1:3" x14ac:dyDescent="0.3">
      <c r="A34674" t="s">
        <v>34674</v>
      </c>
      <c r="B34674" s="2">
        <v>40432</v>
      </c>
    </row>
    <row r="34675" spans="1:3" x14ac:dyDescent="0.3">
      <c r="A34675" t="s">
        <v>34675</v>
      </c>
      <c r="B34675" s="2">
        <v>40476</v>
      </c>
    </row>
    <row r="34676" spans="1:3" x14ac:dyDescent="0.3">
      <c r="A34676" t="s">
        <v>34676</v>
      </c>
      <c r="B34676" s="2">
        <v>40507</v>
      </c>
      <c r="C34676">
        <f t="shared" ref="C34676" si="8666">MAX(B34673:B34676)</f>
        <v>40507</v>
      </c>
    </row>
    <row r="34677" spans="1:3" x14ac:dyDescent="0.3">
      <c r="A34677" t="s">
        <v>34677</v>
      </c>
      <c r="B34677" s="2">
        <v>40879</v>
      </c>
    </row>
    <row r="34678" spans="1:3" x14ac:dyDescent="0.3">
      <c r="A34678" t="s">
        <v>34678</v>
      </c>
      <c r="B34678" s="2">
        <v>40914</v>
      </c>
    </row>
    <row r="34679" spans="1:3" x14ac:dyDescent="0.3">
      <c r="A34679" t="s">
        <v>34679</v>
      </c>
      <c r="B34679" s="2">
        <v>40890</v>
      </c>
    </row>
    <row r="34680" spans="1:3" x14ac:dyDescent="0.3">
      <c r="A34680" t="s">
        <v>34680</v>
      </c>
      <c r="B34680" s="2">
        <v>41006</v>
      </c>
      <c r="C34680">
        <f t="shared" ref="C34680" si="8667">MAX(B34677:B34680)</f>
        <v>41006</v>
      </c>
    </row>
    <row r="34681" spans="1:3" x14ac:dyDescent="0.3">
      <c r="A34681" t="s">
        <v>34681</v>
      </c>
      <c r="B34681" s="2">
        <v>41295</v>
      </c>
    </row>
    <row r="34682" spans="1:3" x14ac:dyDescent="0.3">
      <c r="A34682" t="s">
        <v>34682</v>
      </c>
      <c r="B34682" s="2">
        <v>41353</v>
      </c>
    </row>
    <row r="34683" spans="1:3" x14ac:dyDescent="0.3">
      <c r="A34683" t="s">
        <v>34683</v>
      </c>
      <c r="B34683" s="2">
        <v>41292</v>
      </c>
    </row>
    <row r="34684" spans="1:3" x14ac:dyDescent="0.3">
      <c r="A34684" t="s">
        <v>34684</v>
      </c>
      <c r="B34684" s="2">
        <v>41362</v>
      </c>
      <c r="C34684">
        <f t="shared" ref="C34684" si="8668">MAX(B34681:B34684)</f>
        <v>41362</v>
      </c>
    </row>
    <row r="34685" spans="1:3" x14ac:dyDescent="0.3">
      <c r="A34685" t="s">
        <v>34685</v>
      </c>
      <c r="B34685" s="2">
        <v>41501</v>
      </c>
    </row>
    <row r="34686" spans="1:3" x14ac:dyDescent="0.3">
      <c r="A34686" t="s">
        <v>34686</v>
      </c>
      <c r="B34686" s="2">
        <v>41664</v>
      </c>
    </row>
    <row r="34687" spans="1:3" x14ac:dyDescent="0.3">
      <c r="A34687" t="s">
        <v>34687</v>
      </c>
      <c r="B34687" s="2">
        <v>41594</v>
      </c>
    </row>
    <row r="34688" spans="1:3" x14ac:dyDescent="0.3">
      <c r="A34688" t="s">
        <v>34688</v>
      </c>
      <c r="B34688" s="2">
        <v>41981</v>
      </c>
      <c r="C34688">
        <f t="shared" ref="C34688" si="8669">MAX(B34685:B34688)</f>
        <v>41981</v>
      </c>
    </row>
    <row r="34689" spans="1:3" x14ac:dyDescent="0.3">
      <c r="A34689" t="s">
        <v>34689</v>
      </c>
      <c r="B34689" s="2">
        <v>43165</v>
      </c>
    </row>
    <row r="34690" spans="1:3" x14ac:dyDescent="0.3">
      <c r="A34690" t="s">
        <v>34690</v>
      </c>
      <c r="B34690" s="2">
        <v>43666</v>
      </c>
    </row>
    <row r="34691" spans="1:3" x14ac:dyDescent="0.3">
      <c r="A34691" t="s">
        <v>34691</v>
      </c>
      <c r="B34691" s="2">
        <v>44245</v>
      </c>
    </row>
    <row r="34692" spans="1:3" x14ac:dyDescent="0.3">
      <c r="A34692" t="s">
        <v>34692</v>
      </c>
      <c r="B34692" s="2">
        <v>45234</v>
      </c>
      <c r="C34692">
        <f t="shared" ref="C34692" si="8670">MAX(B34689:B34692)</f>
        <v>45234</v>
      </c>
    </row>
    <row r="34693" spans="1:3" x14ac:dyDescent="0.3">
      <c r="A34693" t="s">
        <v>34693</v>
      </c>
      <c r="B34693" s="2">
        <v>46030</v>
      </c>
    </row>
    <row r="34694" spans="1:3" x14ac:dyDescent="0.3">
      <c r="A34694" t="s">
        <v>34694</v>
      </c>
      <c r="B34694" s="2">
        <v>46476</v>
      </c>
    </row>
    <row r="34695" spans="1:3" x14ac:dyDescent="0.3">
      <c r="A34695" t="s">
        <v>34695</v>
      </c>
      <c r="B34695" s="2">
        <v>47122</v>
      </c>
    </row>
    <row r="34696" spans="1:3" x14ac:dyDescent="0.3">
      <c r="A34696" t="s">
        <v>34696</v>
      </c>
      <c r="B34696" s="2">
        <v>47781</v>
      </c>
      <c r="C34696">
        <f t="shared" ref="C34696" si="8671">MAX(B34693:B34696)</f>
        <v>47781</v>
      </c>
    </row>
    <row r="34697" spans="1:3" x14ac:dyDescent="0.3">
      <c r="A34697" t="s">
        <v>34697</v>
      </c>
      <c r="B34697" s="2">
        <v>48678</v>
      </c>
    </row>
    <row r="34698" spans="1:3" x14ac:dyDescent="0.3">
      <c r="A34698" t="s">
        <v>34698</v>
      </c>
      <c r="B34698" s="2">
        <v>49294</v>
      </c>
    </row>
    <row r="34699" spans="1:3" x14ac:dyDescent="0.3">
      <c r="A34699" t="s">
        <v>34699</v>
      </c>
      <c r="B34699" s="2">
        <v>49827</v>
      </c>
    </row>
    <row r="34700" spans="1:3" x14ac:dyDescent="0.3">
      <c r="A34700" t="s">
        <v>34700</v>
      </c>
      <c r="B34700" s="2">
        <v>50318</v>
      </c>
      <c r="C34700">
        <f t="shared" ref="C34700" si="8672">MAX(B34697:B34700)</f>
        <v>50318</v>
      </c>
    </row>
    <row r="34701" spans="1:3" x14ac:dyDescent="0.3">
      <c r="A34701" t="s">
        <v>34701</v>
      </c>
      <c r="B34701" s="2">
        <v>50710</v>
      </c>
    </row>
    <row r="34702" spans="1:3" x14ac:dyDescent="0.3">
      <c r="A34702" t="s">
        <v>34702</v>
      </c>
      <c r="B34702" s="2">
        <v>51021</v>
      </c>
    </row>
    <row r="34703" spans="1:3" x14ac:dyDescent="0.3">
      <c r="A34703" t="s">
        <v>34703</v>
      </c>
      <c r="B34703" s="2">
        <v>51332</v>
      </c>
    </row>
    <row r="34704" spans="1:3" x14ac:dyDescent="0.3">
      <c r="A34704" t="s">
        <v>34704</v>
      </c>
      <c r="B34704" s="2">
        <v>51558</v>
      </c>
      <c r="C34704">
        <f t="shared" ref="C34704" si="8673">MAX(B34701:B34704)</f>
        <v>51558</v>
      </c>
    </row>
    <row r="34705" spans="1:3" x14ac:dyDescent="0.3">
      <c r="A34705" t="s">
        <v>34705</v>
      </c>
      <c r="B34705" s="2">
        <v>51760</v>
      </c>
    </row>
    <row r="34706" spans="1:3" x14ac:dyDescent="0.3">
      <c r="A34706" t="s">
        <v>34706</v>
      </c>
      <c r="B34706" s="2">
        <v>52116</v>
      </c>
    </row>
    <row r="34707" spans="1:3" x14ac:dyDescent="0.3">
      <c r="A34707" t="s">
        <v>34707</v>
      </c>
      <c r="B34707" s="2">
        <v>52425</v>
      </c>
    </row>
    <row r="34708" spans="1:3" x14ac:dyDescent="0.3">
      <c r="A34708" t="s">
        <v>34708</v>
      </c>
      <c r="B34708" s="2">
        <v>52471</v>
      </c>
      <c r="C34708">
        <f t="shared" ref="C34708" si="8674">MAX(B34705:B34708)</f>
        <v>52471</v>
      </c>
    </row>
    <row r="34709" spans="1:3" x14ac:dyDescent="0.3">
      <c r="A34709" t="s">
        <v>34709</v>
      </c>
      <c r="B34709" s="2">
        <v>52648</v>
      </c>
    </row>
    <row r="34710" spans="1:3" x14ac:dyDescent="0.3">
      <c r="A34710" t="s">
        <v>34710</v>
      </c>
      <c r="B34710" s="2">
        <v>52550</v>
      </c>
    </row>
    <row r="34711" spans="1:3" x14ac:dyDescent="0.3">
      <c r="A34711" t="s">
        <v>34711</v>
      </c>
      <c r="B34711" s="2">
        <v>52382</v>
      </c>
    </row>
    <row r="34712" spans="1:3" x14ac:dyDescent="0.3">
      <c r="A34712" t="s">
        <v>34712</v>
      </c>
      <c r="B34712" s="2">
        <v>51923</v>
      </c>
      <c r="C34712">
        <f t="shared" ref="C34712" si="8675">MAX(B34709:B34712)</f>
        <v>52648</v>
      </c>
    </row>
    <row r="34713" spans="1:3" x14ac:dyDescent="0.3">
      <c r="A34713" t="s">
        <v>34713</v>
      </c>
      <c r="B34713" s="2">
        <v>51781</v>
      </c>
    </row>
    <row r="34714" spans="1:3" x14ac:dyDescent="0.3">
      <c r="A34714" t="s">
        <v>34714</v>
      </c>
      <c r="B34714" s="2">
        <v>51369</v>
      </c>
    </row>
    <row r="34715" spans="1:3" x14ac:dyDescent="0.3">
      <c r="A34715" t="s">
        <v>34715</v>
      </c>
      <c r="B34715" s="2">
        <v>51135</v>
      </c>
    </row>
    <row r="34716" spans="1:3" x14ac:dyDescent="0.3">
      <c r="A34716" t="s">
        <v>34716</v>
      </c>
      <c r="B34716" s="2">
        <v>50993</v>
      </c>
      <c r="C34716">
        <f t="shared" ref="C34716" si="8676">MAX(B34713:B34716)</f>
        <v>51781</v>
      </c>
    </row>
    <row r="34717" spans="1:3" x14ac:dyDescent="0.3">
      <c r="A34717" t="s">
        <v>34717</v>
      </c>
      <c r="B34717" s="2">
        <v>50783</v>
      </c>
    </row>
    <row r="34718" spans="1:3" x14ac:dyDescent="0.3">
      <c r="A34718" t="s">
        <v>34718</v>
      </c>
      <c r="B34718" s="2">
        <v>50363</v>
      </c>
    </row>
    <row r="34719" spans="1:3" x14ac:dyDescent="0.3">
      <c r="A34719" t="s">
        <v>34719</v>
      </c>
      <c r="B34719" s="2">
        <v>50322</v>
      </c>
    </row>
    <row r="34720" spans="1:3" x14ac:dyDescent="0.3">
      <c r="A34720" t="s">
        <v>34720</v>
      </c>
      <c r="B34720" s="2">
        <v>50407</v>
      </c>
      <c r="C34720">
        <f t="shared" ref="C34720" si="8677">MAX(B34717:B34720)</f>
        <v>50783</v>
      </c>
    </row>
    <row r="34721" spans="1:3" x14ac:dyDescent="0.3">
      <c r="A34721" t="s">
        <v>34721</v>
      </c>
      <c r="B34721" s="2">
        <v>50697</v>
      </c>
    </row>
    <row r="34722" spans="1:3" x14ac:dyDescent="0.3">
      <c r="A34722" t="s">
        <v>34722</v>
      </c>
      <c r="B34722" s="2">
        <v>50577</v>
      </c>
    </row>
    <row r="34723" spans="1:3" x14ac:dyDescent="0.3">
      <c r="A34723" t="s">
        <v>34723</v>
      </c>
      <c r="B34723" s="2">
        <v>50841</v>
      </c>
    </row>
    <row r="34724" spans="1:3" x14ac:dyDescent="0.3">
      <c r="A34724" t="s">
        <v>34724</v>
      </c>
      <c r="B34724" s="2">
        <v>51181</v>
      </c>
      <c r="C34724">
        <f t="shared" ref="C34724" si="8678">MAX(B34721:B34724)</f>
        <v>51181</v>
      </c>
    </row>
    <row r="34725" spans="1:3" x14ac:dyDescent="0.3">
      <c r="A34725" t="s">
        <v>34725</v>
      </c>
      <c r="B34725" s="2">
        <v>51771</v>
      </c>
    </row>
    <row r="34726" spans="1:3" x14ac:dyDescent="0.3">
      <c r="A34726" t="s">
        <v>34726</v>
      </c>
      <c r="B34726" s="2">
        <v>52447</v>
      </c>
    </row>
    <row r="34727" spans="1:3" x14ac:dyDescent="0.3">
      <c r="A34727" t="s">
        <v>34727</v>
      </c>
      <c r="B34727" s="2">
        <v>53438</v>
      </c>
    </row>
    <row r="34728" spans="1:3" x14ac:dyDescent="0.3">
      <c r="A34728" t="s">
        <v>34728</v>
      </c>
      <c r="B34728" s="2">
        <v>54556</v>
      </c>
      <c r="C34728">
        <f t="shared" ref="C34728" si="8679">MAX(B34725:B34728)</f>
        <v>54556</v>
      </c>
    </row>
    <row r="34729" spans="1:3" x14ac:dyDescent="0.3">
      <c r="A34729" t="s">
        <v>34729</v>
      </c>
      <c r="B34729" s="2">
        <v>55812</v>
      </c>
    </row>
    <row r="34730" spans="1:3" x14ac:dyDescent="0.3">
      <c r="A34730" t="s">
        <v>34730</v>
      </c>
      <c r="B34730" s="2">
        <v>56174</v>
      </c>
    </row>
    <row r="34731" spans="1:3" x14ac:dyDescent="0.3">
      <c r="A34731" t="s">
        <v>34731</v>
      </c>
      <c r="B34731" s="2">
        <v>56507</v>
      </c>
    </row>
    <row r="34732" spans="1:3" x14ac:dyDescent="0.3">
      <c r="A34732" t="s">
        <v>34732</v>
      </c>
      <c r="B34732" s="2">
        <v>56640</v>
      </c>
      <c r="C34732">
        <f t="shared" ref="C34732" si="8680">MAX(B34729:B34732)</f>
        <v>56640</v>
      </c>
    </row>
    <row r="34733" spans="1:3" x14ac:dyDescent="0.3">
      <c r="A34733" t="s">
        <v>34733</v>
      </c>
      <c r="B34733" s="2">
        <v>56741</v>
      </c>
    </row>
    <row r="34734" spans="1:3" x14ac:dyDescent="0.3">
      <c r="A34734" t="s">
        <v>34734</v>
      </c>
      <c r="B34734" s="2">
        <v>56496</v>
      </c>
    </row>
    <row r="34735" spans="1:3" x14ac:dyDescent="0.3">
      <c r="A34735" t="s">
        <v>34735</v>
      </c>
      <c r="B34735" s="2">
        <v>56402</v>
      </c>
    </row>
    <row r="34736" spans="1:3" x14ac:dyDescent="0.3">
      <c r="A34736" t="s">
        <v>34736</v>
      </c>
      <c r="B34736" s="2">
        <v>56001</v>
      </c>
      <c r="C34736">
        <f t="shared" ref="C34736" si="8681">MAX(B34733:B34736)</f>
        <v>56741</v>
      </c>
    </row>
    <row r="34737" spans="1:3" x14ac:dyDescent="0.3">
      <c r="A34737" t="s">
        <v>34737</v>
      </c>
      <c r="B34737" s="2">
        <v>55718</v>
      </c>
    </row>
    <row r="34738" spans="1:3" x14ac:dyDescent="0.3">
      <c r="A34738" t="s">
        <v>34738</v>
      </c>
      <c r="B34738" s="2">
        <v>54952</v>
      </c>
    </row>
    <row r="34739" spans="1:3" x14ac:dyDescent="0.3">
      <c r="A34739" t="s">
        <v>34739</v>
      </c>
      <c r="B34739" s="2">
        <v>54562</v>
      </c>
    </row>
    <row r="34740" spans="1:3" x14ac:dyDescent="0.3">
      <c r="A34740" t="s">
        <v>34740</v>
      </c>
      <c r="B34740" s="2">
        <v>53945</v>
      </c>
      <c r="C34740">
        <f t="shared" ref="C34740" si="8682">MAX(B34737:B34740)</f>
        <v>55718</v>
      </c>
    </row>
    <row r="34741" spans="1:3" x14ac:dyDescent="0.3">
      <c r="A34741" t="s">
        <v>34741</v>
      </c>
      <c r="B34741" s="2">
        <v>53156</v>
      </c>
    </row>
    <row r="34742" spans="1:3" x14ac:dyDescent="0.3">
      <c r="A34742" t="s">
        <v>34742</v>
      </c>
      <c r="B34742" s="2">
        <v>52168</v>
      </c>
    </row>
    <row r="34743" spans="1:3" x14ac:dyDescent="0.3">
      <c r="A34743" t="s">
        <v>34743</v>
      </c>
      <c r="B34743" s="2">
        <v>51359</v>
      </c>
    </row>
    <row r="34744" spans="1:3" x14ac:dyDescent="0.3">
      <c r="A34744" t="s">
        <v>34744</v>
      </c>
      <c r="B34744" s="2">
        <v>50777</v>
      </c>
      <c r="C34744">
        <f t="shared" ref="C34744" si="8683">MAX(B34741:B34744)</f>
        <v>53156</v>
      </c>
    </row>
    <row r="34745" spans="1:3" x14ac:dyDescent="0.3">
      <c r="A34745" t="s">
        <v>34745</v>
      </c>
      <c r="B34745" s="2">
        <v>50494</v>
      </c>
    </row>
    <row r="34746" spans="1:3" x14ac:dyDescent="0.3">
      <c r="A34746" t="s">
        <v>34746</v>
      </c>
      <c r="B34746" s="2">
        <v>50200</v>
      </c>
    </row>
    <row r="34747" spans="1:3" x14ac:dyDescent="0.3">
      <c r="A34747" t="s">
        <v>34747</v>
      </c>
      <c r="B34747" s="2">
        <v>49765</v>
      </c>
    </row>
    <row r="34748" spans="1:3" x14ac:dyDescent="0.3">
      <c r="A34748" t="s">
        <v>34748</v>
      </c>
      <c r="B34748" s="2">
        <v>49465</v>
      </c>
      <c r="C34748">
        <f t="shared" ref="C34748" si="8684">MAX(B34745:B34748)</f>
        <v>50494</v>
      </c>
    </row>
    <row r="34749" spans="1:3" x14ac:dyDescent="0.3">
      <c r="A34749" t="s">
        <v>34749</v>
      </c>
      <c r="B34749" s="2">
        <v>50036</v>
      </c>
    </row>
    <row r="34750" spans="1:3" x14ac:dyDescent="0.3">
      <c r="A34750" t="s">
        <v>34750</v>
      </c>
      <c r="B34750" s="2">
        <v>49618</v>
      </c>
    </row>
    <row r="34751" spans="1:3" x14ac:dyDescent="0.3">
      <c r="A34751" t="s">
        <v>34751</v>
      </c>
      <c r="B34751" s="2">
        <v>48943</v>
      </c>
    </row>
    <row r="34752" spans="1:3" x14ac:dyDescent="0.3">
      <c r="A34752" t="s">
        <v>34752</v>
      </c>
      <c r="B34752" s="2">
        <v>48072</v>
      </c>
      <c r="C34752">
        <f t="shared" ref="C34752" si="8685">MAX(B34749:B34752)</f>
        <v>50036</v>
      </c>
    </row>
    <row r="34753" spans="1:3" x14ac:dyDescent="0.3">
      <c r="A34753" t="s">
        <v>34753</v>
      </c>
      <c r="B34753" s="2">
        <v>47264</v>
      </c>
    </row>
    <row r="34754" spans="1:3" x14ac:dyDescent="0.3">
      <c r="A34754" t="s">
        <v>34754</v>
      </c>
      <c r="B34754" s="2">
        <v>46547</v>
      </c>
    </row>
    <row r="34755" spans="1:3" x14ac:dyDescent="0.3">
      <c r="A34755" t="s">
        <v>34755</v>
      </c>
      <c r="B34755" s="2">
        <v>45873</v>
      </c>
    </row>
    <row r="34756" spans="1:3" x14ac:dyDescent="0.3">
      <c r="A34756" t="s">
        <v>34756</v>
      </c>
      <c r="B34756" s="2">
        <v>45123</v>
      </c>
      <c r="C34756">
        <f t="shared" ref="C34756" si="8686">MAX(B34753:B34756)</f>
        <v>47264</v>
      </c>
    </row>
    <row r="34757" spans="1:3" x14ac:dyDescent="0.3">
      <c r="A34757" t="s">
        <v>34757</v>
      </c>
      <c r="B34757" s="2">
        <v>44199</v>
      </c>
    </row>
    <row r="34758" spans="1:3" x14ac:dyDescent="0.3">
      <c r="A34758" t="s">
        <v>34758</v>
      </c>
      <c r="B34758" s="2">
        <v>43593</v>
      </c>
    </row>
    <row r="34759" spans="1:3" x14ac:dyDescent="0.3">
      <c r="A34759" t="s">
        <v>34759</v>
      </c>
      <c r="B34759" s="2">
        <v>43161</v>
      </c>
    </row>
    <row r="34760" spans="1:3" x14ac:dyDescent="0.3">
      <c r="A34760" t="s">
        <v>34760</v>
      </c>
      <c r="B34760" s="2">
        <v>42624</v>
      </c>
      <c r="C34760">
        <f t="shared" ref="C34760" si="8687">MAX(B34757:B34760)</f>
        <v>44199</v>
      </c>
    </row>
    <row r="34761" spans="1:3" x14ac:dyDescent="0.3">
      <c r="A34761" t="s">
        <v>34761</v>
      </c>
      <c r="B34761" s="2">
        <v>42005</v>
      </c>
    </row>
    <row r="34762" spans="1:3" x14ac:dyDescent="0.3">
      <c r="A34762" t="s">
        <v>34762</v>
      </c>
      <c r="B34762" s="2">
        <v>41622</v>
      </c>
    </row>
    <row r="34763" spans="1:3" x14ac:dyDescent="0.3">
      <c r="A34763" t="s">
        <v>34763</v>
      </c>
      <c r="B34763" s="2">
        <v>41644</v>
      </c>
    </row>
    <row r="34764" spans="1:3" x14ac:dyDescent="0.3">
      <c r="A34764" t="s">
        <v>34764</v>
      </c>
      <c r="B34764" s="2">
        <v>41521</v>
      </c>
      <c r="C34764">
        <f t="shared" ref="C34764" si="8688">MAX(B34761:B34764)</f>
        <v>42005</v>
      </c>
    </row>
    <row r="34765" spans="1:3" x14ac:dyDescent="0.3">
      <c r="A34765" t="s">
        <v>34765</v>
      </c>
      <c r="B34765" s="2">
        <v>41067</v>
      </c>
    </row>
    <row r="34766" spans="1:3" x14ac:dyDescent="0.3">
      <c r="A34766" t="s">
        <v>34766</v>
      </c>
      <c r="B34766" s="2">
        <v>40995</v>
      </c>
    </row>
    <row r="34767" spans="1:3" x14ac:dyDescent="0.3">
      <c r="A34767" t="s">
        <v>34767</v>
      </c>
      <c r="B34767" s="2">
        <v>40930</v>
      </c>
    </row>
    <row r="34768" spans="1:3" x14ac:dyDescent="0.3">
      <c r="A34768" t="s">
        <v>34768</v>
      </c>
      <c r="B34768" s="2">
        <v>40701</v>
      </c>
      <c r="C34768">
        <f t="shared" ref="C34768" si="8689">MAX(B34765:B34768)</f>
        <v>41067</v>
      </c>
    </row>
    <row r="34769" spans="1:3" x14ac:dyDescent="0.3">
      <c r="A34769" t="s">
        <v>34769</v>
      </c>
      <c r="B34769" s="2">
        <v>40669</v>
      </c>
    </row>
    <row r="34770" spans="1:3" x14ac:dyDescent="0.3">
      <c r="A34770" t="s">
        <v>34770</v>
      </c>
      <c r="B34770" s="2">
        <v>40563</v>
      </c>
    </row>
    <row r="34771" spans="1:3" x14ac:dyDescent="0.3">
      <c r="A34771" t="s">
        <v>34771</v>
      </c>
      <c r="B34771" s="2">
        <v>40499</v>
      </c>
    </row>
    <row r="34772" spans="1:3" x14ac:dyDescent="0.3">
      <c r="A34772" t="s">
        <v>34772</v>
      </c>
      <c r="B34772" s="2">
        <v>40273</v>
      </c>
      <c r="C34772">
        <f t="shared" ref="C34772" si="8690">MAX(B34769:B34772)</f>
        <v>40669</v>
      </c>
    </row>
    <row r="34773" spans="1:3" x14ac:dyDescent="0.3">
      <c r="A34773" t="s">
        <v>34773</v>
      </c>
      <c r="B34773" s="2">
        <v>40321</v>
      </c>
    </row>
    <row r="34774" spans="1:3" x14ac:dyDescent="0.3">
      <c r="A34774" t="s">
        <v>34774</v>
      </c>
      <c r="B34774" s="2">
        <v>40396</v>
      </c>
    </row>
    <row r="34775" spans="1:3" x14ac:dyDescent="0.3">
      <c r="A34775" t="s">
        <v>34775</v>
      </c>
      <c r="B34775" s="2">
        <v>40637</v>
      </c>
    </row>
    <row r="34776" spans="1:3" x14ac:dyDescent="0.3">
      <c r="A34776" t="s">
        <v>34776</v>
      </c>
      <c r="B34776" s="2">
        <v>40553</v>
      </c>
      <c r="C34776">
        <f t="shared" ref="C34776" si="8691">MAX(B34773:B34776)</f>
        <v>40637</v>
      </c>
    </row>
    <row r="34777" spans="1:3" x14ac:dyDescent="0.3">
      <c r="A34777" t="s">
        <v>34777</v>
      </c>
      <c r="B34777" s="2">
        <v>40630</v>
      </c>
    </row>
    <row r="34778" spans="1:3" x14ac:dyDescent="0.3">
      <c r="A34778" t="s">
        <v>34778</v>
      </c>
      <c r="B34778" s="2">
        <v>40611</v>
      </c>
    </row>
    <row r="34779" spans="1:3" x14ac:dyDescent="0.3">
      <c r="A34779" t="s">
        <v>34779</v>
      </c>
      <c r="B34779" s="2">
        <v>40475</v>
      </c>
    </row>
    <row r="34780" spans="1:3" x14ac:dyDescent="0.3">
      <c r="A34780" t="s">
        <v>34780</v>
      </c>
      <c r="B34780" s="2">
        <v>40323</v>
      </c>
      <c r="C34780">
        <f t="shared" ref="C34780" si="8692">MAX(B34777:B34780)</f>
        <v>40630</v>
      </c>
    </row>
    <row r="34781" spans="1:3" x14ac:dyDescent="0.3">
      <c r="A34781" t="s">
        <v>34781</v>
      </c>
      <c r="B34781" s="2">
        <v>39805</v>
      </c>
    </row>
    <row r="34782" spans="1:3" x14ac:dyDescent="0.3">
      <c r="A34782" t="s">
        <v>34782</v>
      </c>
      <c r="B34782" s="2">
        <v>39681</v>
      </c>
    </row>
    <row r="34783" spans="1:3" x14ac:dyDescent="0.3">
      <c r="A34783" t="s">
        <v>34783</v>
      </c>
      <c r="B34783" s="2">
        <v>39929</v>
      </c>
    </row>
    <row r="34784" spans="1:3" x14ac:dyDescent="0.3">
      <c r="A34784" t="s">
        <v>34784</v>
      </c>
      <c r="B34784" s="2">
        <v>40112</v>
      </c>
      <c r="C34784">
        <f t="shared" ref="C34784" si="8693">MAX(B34781:B34784)</f>
        <v>40112</v>
      </c>
    </row>
    <row r="34785" spans="1:3" x14ac:dyDescent="0.3">
      <c r="A34785" t="s">
        <v>34785</v>
      </c>
      <c r="B34785" s="2">
        <v>40704</v>
      </c>
    </row>
    <row r="34786" spans="1:3" x14ac:dyDescent="0.3">
      <c r="A34786" t="s">
        <v>34786</v>
      </c>
      <c r="B34786" s="2">
        <v>40904</v>
      </c>
    </row>
    <row r="34787" spans="1:3" x14ac:dyDescent="0.3">
      <c r="A34787" t="s">
        <v>34787</v>
      </c>
      <c r="B34787" s="2">
        <v>41223</v>
      </c>
    </row>
    <row r="34788" spans="1:3" x14ac:dyDescent="0.3">
      <c r="A34788" t="s">
        <v>34788</v>
      </c>
      <c r="B34788" s="2">
        <v>41821</v>
      </c>
      <c r="C34788">
        <f t="shared" ref="C34788" si="8694">MAX(B34785:B34788)</f>
        <v>41821</v>
      </c>
    </row>
    <row r="34789" spans="1:3" x14ac:dyDescent="0.3">
      <c r="A34789" t="s">
        <v>34789</v>
      </c>
      <c r="B34789" s="2">
        <v>42487</v>
      </c>
    </row>
    <row r="34790" spans="1:3" x14ac:dyDescent="0.3">
      <c r="A34790" t="s">
        <v>34790</v>
      </c>
      <c r="B34790" s="2">
        <v>43113</v>
      </c>
    </row>
    <row r="34791" spans="1:3" x14ac:dyDescent="0.3">
      <c r="A34791" t="s">
        <v>34791</v>
      </c>
      <c r="B34791" s="2">
        <v>43773</v>
      </c>
    </row>
    <row r="34792" spans="1:3" x14ac:dyDescent="0.3">
      <c r="A34792" t="s">
        <v>34792</v>
      </c>
      <c r="B34792" s="2">
        <v>44389</v>
      </c>
      <c r="C34792">
        <f t="shared" ref="C34792" si="8695">MAX(B34789:B34792)</f>
        <v>44389</v>
      </c>
    </row>
    <row r="34793" spans="1:3" x14ac:dyDescent="0.3">
      <c r="A34793" t="s">
        <v>34793</v>
      </c>
      <c r="B34793" s="2">
        <v>45466</v>
      </c>
    </row>
    <row r="34794" spans="1:3" x14ac:dyDescent="0.3">
      <c r="A34794" t="s">
        <v>34794</v>
      </c>
      <c r="B34794" s="2">
        <v>46073</v>
      </c>
    </row>
    <row r="34795" spans="1:3" x14ac:dyDescent="0.3">
      <c r="A34795" t="s">
        <v>34795</v>
      </c>
      <c r="B34795" s="2">
        <v>46472</v>
      </c>
    </row>
    <row r="34796" spans="1:3" x14ac:dyDescent="0.3">
      <c r="A34796" t="s">
        <v>34796</v>
      </c>
      <c r="B34796" s="2">
        <v>47260</v>
      </c>
      <c r="C34796">
        <f t="shared" ref="C34796" si="8696">MAX(B34793:B34796)</f>
        <v>47260</v>
      </c>
    </row>
    <row r="34797" spans="1:3" x14ac:dyDescent="0.3">
      <c r="A34797" t="s">
        <v>34797</v>
      </c>
      <c r="B34797" s="2">
        <v>47639</v>
      </c>
    </row>
    <row r="34798" spans="1:3" x14ac:dyDescent="0.3">
      <c r="A34798" t="s">
        <v>34798</v>
      </c>
      <c r="B34798" s="2">
        <v>48081</v>
      </c>
    </row>
    <row r="34799" spans="1:3" x14ac:dyDescent="0.3">
      <c r="A34799" t="s">
        <v>34799</v>
      </c>
      <c r="B34799" s="2">
        <v>48509</v>
      </c>
    </row>
    <row r="34800" spans="1:3" x14ac:dyDescent="0.3">
      <c r="A34800" t="s">
        <v>34800</v>
      </c>
      <c r="B34800" s="2">
        <v>49065</v>
      </c>
      <c r="C34800">
        <f t="shared" ref="C34800" si="8697">MAX(B34797:B34800)</f>
        <v>49065</v>
      </c>
    </row>
    <row r="34801" spans="1:3" x14ac:dyDescent="0.3">
      <c r="A34801" t="s">
        <v>34801</v>
      </c>
      <c r="B34801" s="2">
        <v>49562</v>
      </c>
    </row>
    <row r="34802" spans="1:3" x14ac:dyDescent="0.3">
      <c r="A34802" t="s">
        <v>34802</v>
      </c>
      <c r="B34802" s="2">
        <v>50181</v>
      </c>
    </row>
    <row r="34803" spans="1:3" x14ac:dyDescent="0.3">
      <c r="A34803" t="s">
        <v>34803</v>
      </c>
      <c r="B34803" s="2">
        <v>50857</v>
      </c>
    </row>
    <row r="34804" spans="1:3" x14ac:dyDescent="0.3">
      <c r="A34804" t="s">
        <v>34804</v>
      </c>
      <c r="B34804" s="2">
        <v>51154</v>
      </c>
      <c r="C34804">
        <f t="shared" ref="C34804" si="8698">MAX(B34801:B34804)</f>
        <v>51154</v>
      </c>
    </row>
    <row r="34805" spans="1:3" x14ac:dyDescent="0.3">
      <c r="A34805" t="s">
        <v>34805</v>
      </c>
      <c r="B34805" s="2">
        <v>51382</v>
      </c>
    </row>
    <row r="34806" spans="1:3" x14ac:dyDescent="0.3">
      <c r="A34806" t="s">
        <v>34806</v>
      </c>
      <c r="B34806" s="2">
        <v>51046</v>
      </c>
    </row>
    <row r="34807" spans="1:3" x14ac:dyDescent="0.3">
      <c r="A34807" t="s">
        <v>34807</v>
      </c>
      <c r="B34807" s="2">
        <v>50691</v>
      </c>
    </row>
    <row r="34808" spans="1:3" x14ac:dyDescent="0.3">
      <c r="A34808" t="s">
        <v>34808</v>
      </c>
      <c r="B34808" s="2">
        <v>50291</v>
      </c>
      <c r="C34808">
        <f t="shared" ref="C34808" si="8699">MAX(B34805:B34808)</f>
        <v>51382</v>
      </c>
    </row>
    <row r="34809" spans="1:3" x14ac:dyDescent="0.3">
      <c r="A34809" t="s">
        <v>34809</v>
      </c>
      <c r="B34809" s="2">
        <v>49901</v>
      </c>
    </row>
    <row r="34810" spans="1:3" x14ac:dyDescent="0.3">
      <c r="A34810" t="s">
        <v>34810</v>
      </c>
      <c r="B34810" s="2">
        <v>49184</v>
      </c>
    </row>
    <row r="34811" spans="1:3" x14ac:dyDescent="0.3">
      <c r="A34811" t="s">
        <v>34811</v>
      </c>
      <c r="B34811" s="2">
        <v>49114</v>
      </c>
    </row>
    <row r="34812" spans="1:3" x14ac:dyDescent="0.3">
      <c r="A34812" t="s">
        <v>34812</v>
      </c>
      <c r="B34812" s="2">
        <v>48691</v>
      </c>
      <c r="C34812">
        <f t="shared" ref="C34812" si="8700">MAX(B34809:B34812)</f>
        <v>49901</v>
      </c>
    </row>
    <row r="34813" spans="1:3" x14ac:dyDescent="0.3">
      <c r="A34813" t="s">
        <v>34813</v>
      </c>
      <c r="B34813" s="2">
        <v>48268</v>
      </c>
    </row>
    <row r="34814" spans="1:3" x14ac:dyDescent="0.3">
      <c r="A34814" t="s">
        <v>34814</v>
      </c>
      <c r="B34814" s="2">
        <v>47977</v>
      </c>
    </row>
    <row r="34815" spans="1:3" x14ac:dyDescent="0.3">
      <c r="A34815" t="s">
        <v>34815</v>
      </c>
      <c r="B34815" s="2">
        <v>48056</v>
      </c>
    </row>
    <row r="34816" spans="1:3" x14ac:dyDescent="0.3">
      <c r="A34816" t="s">
        <v>34816</v>
      </c>
      <c r="B34816" s="2">
        <v>47947</v>
      </c>
      <c r="C34816">
        <f t="shared" ref="C34816" si="8701">MAX(B34813:B34816)</f>
        <v>48268</v>
      </c>
    </row>
    <row r="34817" spans="1:3" x14ac:dyDescent="0.3">
      <c r="A34817" t="s">
        <v>34817</v>
      </c>
      <c r="B34817" s="2">
        <v>48024</v>
      </c>
    </row>
    <row r="34818" spans="1:3" x14ac:dyDescent="0.3">
      <c r="A34818" t="s">
        <v>34818</v>
      </c>
      <c r="B34818" s="2">
        <v>47798</v>
      </c>
    </row>
    <row r="34819" spans="1:3" x14ac:dyDescent="0.3">
      <c r="A34819" t="s">
        <v>34819</v>
      </c>
      <c r="B34819" s="2">
        <v>48076</v>
      </c>
    </row>
    <row r="34820" spans="1:3" x14ac:dyDescent="0.3">
      <c r="A34820" t="s">
        <v>34820</v>
      </c>
      <c r="B34820" s="2">
        <v>48412</v>
      </c>
      <c r="C34820">
        <f t="shared" ref="C34820" si="8702">MAX(B34817:B34820)</f>
        <v>48412</v>
      </c>
    </row>
    <row r="34821" spans="1:3" x14ac:dyDescent="0.3">
      <c r="A34821" t="s">
        <v>34821</v>
      </c>
      <c r="B34821" s="2">
        <v>49236</v>
      </c>
    </row>
    <row r="34822" spans="1:3" x14ac:dyDescent="0.3">
      <c r="A34822" t="s">
        <v>34822</v>
      </c>
      <c r="B34822" s="2">
        <v>49962</v>
      </c>
    </row>
    <row r="34823" spans="1:3" x14ac:dyDescent="0.3">
      <c r="A34823" t="s">
        <v>34823</v>
      </c>
      <c r="B34823" s="2">
        <v>51074</v>
      </c>
    </row>
    <row r="34824" spans="1:3" x14ac:dyDescent="0.3">
      <c r="A34824" t="s">
        <v>34824</v>
      </c>
      <c r="B34824" s="2">
        <v>52157</v>
      </c>
      <c r="C34824">
        <f t="shared" ref="C34824" si="8703">MAX(B34821:B34824)</f>
        <v>52157</v>
      </c>
    </row>
    <row r="34825" spans="1:3" x14ac:dyDescent="0.3">
      <c r="A34825" t="s">
        <v>34825</v>
      </c>
      <c r="B34825" s="2">
        <v>53367</v>
      </c>
    </row>
    <row r="34826" spans="1:3" x14ac:dyDescent="0.3">
      <c r="A34826" t="s">
        <v>34826</v>
      </c>
      <c r="B34826" s="2">
        <v>53955</v>
      </c>
    </row>
    <row r="34827" spans="1:3" x14ac:dyDescent="0.3">
      <c r="A34827" t="s">
        <v>34827</v>
      </c>
      <c r="B34827" s="2">
        <v>54179</v>
      </c>
    </row>
    <row r="34828" spans="1:3" x14ac:dyDescent="0.3">
      <c r="A34828" t="s">
        <v>34828</v>
      </c>
      <c r="B34828" s="2">
        <v>54353</v>
      </c>
      <c r="C34828">
        <f t="shared" ref="C34828" si="8704">MAX(B34825:B34828)</f>
        <v>54353</v>
      </c>
    </row>
    <row r="34829" spans="1:3" x14ac:dyDescent="0.3">
      <c r="A34829" t="s">
        <v>34829</v>
      </c>
      <c r="B34829" s="2">
        <v>54804</v>
      </c>
    </row>
    <row r="34830" spans="1:3" x14ac:dyDescent="0.3">
      <c r="A34830" t="s">
        <v>34830</v>
      </c>
      <c r="B34830" s="2">
        <v>54712</v>
      </c>
    </row>
    <row r="34831" spans="1:3" x14ac:dyDescent="0.3">
      <c r="A34831" t="s">
        <v>34831</v>
      </c>
      <c r="B34831" s="2">
        <v>54812</v>
      </c>
    </row>
    <row r="34832" spans="1:3" x14ac:dyDescent="0.3">
      <c r="A34832" t="s">
        <v>34832</v>
      </c>
      <c r="B34832" s="2">
        <v>54449</v>
      </c>
      <c r="C34832">
        <f t="shared" ref="C34832" si="8705">MAX(B34829:B34832)</f>
        <v>54812</v>
      </c>
    </row>
    <row r="34833" spans="1:3" x14ac:dyDescent="0.3">
      <c r="A34833" t="s">
        <v>34833</v>
      </c>
      <c r="B34833" s="2">
        <v>54203</v>
      </c>
    </row>
    <row r="34834" spans="1:3" x14ac:dyDescent="0.3">
      <c r="A34834" t="s">
        <v>34834</v>
      </c>
      <c r="B34834" s="2">
        <v>53672</v>
      </c>
    </row>
    <row r="34835" spans="1:3" x14ac:dyDescent="0.3">
      <c r="A34835" t="s">
        <v>34835</v>
      </c>
      <c r="B34835" s="2">
        <v>53458</v>
      </c>
    </row>
    <row r="34836" spans="1:3" x14ac:dyDescent="0.3">
      <c r="A34836" t="s">
        <v>34836</v>
      </c>
      <c r="B34836" s="2">
        <v>52853</v>
      </c>
      <c r="C34836">
        <f t="shared" ref="C34836" si="8706">MAX(B34833:B34836)</f>
        <v>54203</v>
      </c>
    </row>
    <row r="34837" spans="1:3" x14ac:dyDescent="0.3">
      <c r="A34837" t="s">
        <v>34837</v>
      </c>
      <c r="B34837" s="2">
        <v>52494</v>
      </c>
    </row>
    <row r="34838" spans="1:3" x14ac:dyDescent="0.3">
      <c r="A34838" t="s">
        <v>34838</v>
      </c>
      <c r="B34838" s="2">
        <v>51800</v>
      </c>
    </row>
    <row r="34839" spans="1:3" x14ac:dyDescent="0.3">
      <c r="A34839" t="s">
        <v>34839</v>
      </c>
      <c r="B34839" s="2">
        <v>51038</v>
      </c>
    </row>
    <row r="34840" spans="1:3" x14ac:dyDescent="0.3">
      <c r="A34840" t="s">
        <v>34840</v>
      </c>
      <c r="B34840" s="2">
        <v>50611</v>
      </c>
      <c r="C34840">
        <f t="shared" ref="C34840" si="8707">MAX(B34837:B34840)</f>
        <v>52494</v>
      </c>
    </row>
    <row r="34841" spans="1:3" x14ac:dyDescent="0.3">
      <c r="A34841" t="s">
        <v>34841</v>
      </c>
      <c r="B34841" s="2">
        <v>50144</v>
      </c>
    </row>
    <row r="34842" spans="1:3" x14ac:dyDescent="0.3">
      <c r="A34842" t="s">
        <v>34842</v>
      </c>
      <c r="B34842" s="2">
        <v>50094</v>
      </c>
    </row>
    <row r="34843" spans="1:3" x14ac:dyDescent="0.3">
      <c r="A34843" t="s">
        <v>34843</v>
      </c>
      <c r="B34843" s="2">
        <v>50042</v>
      </c>
    </row>
    <row r="34844" spans="1:3" x14ac:dyDescent="0.3">
      <c r="A34844" t="s">
        <v>34844</v>
      </c>
      <c r="B34844" s="2">
        <v>50205</v>
      </c>
      <c r="C34844">
        <f t="shared" ref="C34844" si="8708">MAX(B34841:B34844)</f>
        <v>50205</v>
      </c>
    </row>
    <row r="34845" spans="1:3" x14ac:dyDescent="0.3">
      <c r="A34845" t="s">
        <v>34845</v>
      </c>
      <c r="B34845" s="2">
        <v>50499</v>
      </c>
    </row>
    <row r="34846" spans="1:3" x14ac:dyDescent="0.3">
      <c r="A34846" t="s">
        <v>34846</v>
      </c>
      <c r="B34846" s="2">
        <v>49974</v>
      </c>
    </row>
    <row r="34847" spans="1:3" x14ac:dyDescent="0.3">
      <c r="A34847" t="s">
        <v>34847</v>
      </c>
      <c r="B34847" s="2">
        <v>49464</v>
      </c>
    </row>
    <row r="34848" spans="1:3" x14ac:dyDescent="0.3">
      <c r="A34848" t="s">
        <v>34848</v>
      </c>
      <c r="B34848" s="2">
        <v>48933</v>
      </c>
      <c r="C34848">
        <f t="shared" ref="C34848" si="8709">MAX(B34845:B34848)</f>
        <v>50499</v>
      </c>
    </row>
    <row r="34849" spans="1:3" x14ac:dyDescent="0.3">
      <c r="A34849" t="s">
        <v>34849</v>
      </c>
      <c r="B34849" s="2">
        <v>47875</v>
      </c>
    </row>
    <row r="34850" spans="1:3" x14ac:dyDescent="0.3">
      <c r="A34850" t="s">
        <v>34850</v>
      </c>
      <c r="B34850" s="2">
        <v>47033</v>
      </c>
    </row>
    <row r="34851" spans="1:3" x14ac:dyDescent="0.3">
      <c r="A34851" t="s">
        <v>34851</v>
      </c>
      <c r="B34851" s="2">
        <v>46455</v>
      </c>
    </row>
    <row r="34852" spans="1:3" x14ac:dyDescent="0.3">
      <c r="A34852" t="s">
        <v>34852</v>
      </c>
      <c r="B34852" s="2">
        <v>45850</v>
      </c>
      <c r="C34852">
        <f t="shared" ref="C34852" si="8710">MAX(B34849:B34852)</f>
        <v>47875</v>
      </c>
    </row>
    <row r="34853" spans="1:3" x14ac:dyDescent="0.3">
      <c r="A34853" t="s">
        <v>34853</v>
      </c>
      <c r="B34853" s="2">
        <v>45286</v>
      </c>
    </row>
    <row r="34854" spans="1:3" x14ac:dyDescent="0.3">
      <c r="A34854" t="s">
        <v>34854</v>
      </c>
      <c r="B34854" s="2">
        <v>45053</v>
      </c>
    </row>
    <row r="34855" spans="1:3" x14ac:dyDescent="0.3">
      <c r="A34855" t="s">
        <v>34855</v>
      </c>
      <c r="B34855" s="2">
        <v>44590</v>
      </c>
    </row>
    <row r="34856" spans="1:3" x14ac:dyDescent="0.3">
      <c r="A34856" t="s">
        <v>34856</v>
      </c>
      <c r="B34856" s="2">
        <v>43981</v>
      </c>
      <c r="C34856">
        <f t="shared" ref="C34856" si="8711">MAX(B34853:B34856)</f>
        <v>45286</v>
      </c>
    </row>
    <row r="34857" spans="1:3" x14ac:dyDescent="0.3">
      <c r="A34857" t="s">
        <v>34857</v>
      </c>
      <c r="B34857" s="2">
        <v>43231</v>
      </c>
    </row>
    <row r="34858" spans="1:3" x14ac:dyDescent="0.3">
      <c r="A34858" t="s">
        <v>34858</v>
      </c>
      <c r="B34858" s="2">
        <v>43079</v>
      </c>
    </row>
    <row r="34859" spans="1:3" x14ac:dyDescent="0.3">
      <c r="A34859" t="s">
        <v>34859</v>
      </c>
      <c r="B34859" s="2">
        <v>42857</v>
      </c>
    </row>
    <row r="34860" spans="1:3" x14ac:dyDescent="0.3">
      <c r="A34860" t="s">
        <v>34860</v>
      </c>
      <c r="B34860" s="2">
        <v>42555</v>
      </c>
      <c r="C34860">
        <f t="shared" ref="C34860" si="8712">MAX(B34857:B34860)</f>
        <v>43231</v>
      </c>
    </row>
    <row r="34861" spans="1:3" x14ac:dyDescent="0.3">
      <c r="A34861" t="s">
        <v>34861</v>
      </c>
      <c r="B34861" s="2">
        <v>42598</v>
      </c>
    </row>
    <row r="34862" spans="1:3" x14ac:dyDescent="0.3">
      <c r="A34862" t="s">
        <v>34862</v>
      </c>
      <c r="B34862" s="2">
        <v>42319</v>
      </c>
    </row>
    <row r="34863" spans="1:3" x14ac:dyDescent="0.3">
      <c r="A34863" t="s">
        <v>34863</v>
      </c>
      <c r="B34863" s="2">
        <v>42299</v>
      </c>
    </row>
    <row r="34864" spans="1:3" x14ac:dyDescent="0.3">
      <c r="A34864" t="s">
        <v>34864</v>
      </c>
      <c r="B34864" s="2">
        <v>42114</v>
      </c>
      <c r="C34864">
        <f t="shared" ref="C34864" si="8713">MAX(B34861:B34864)</f>
        <v>42598</v>
      </c>
    </row>
    <row r="34865" spans="1:3" x14ac:dyDescent="0.3">
      <c r="A34865" t="s">
        <v>34865</v>
      </c>
      <c r="B34865" s="2">
        <v>42304</v>
      </c>
    </row>
    <row r="34866" spans="1:3" x14ac:dyDescent="0.3">
      <c r="A34866" t="s">
        <v>34866</v>
      </c>
      <c r="B34866" s="2">
        <v>42244</v>
      </c>
    </row>
    <row r="34867" spans="1:3" x14ac:dyDescent="0.3">
      <c r="A34867" t="s">
        <v>34867</v>
      </c>
      <c r="B34867" s="2">
        <v>42338</v>
      </c>
    </row>
    <row r="34868" spans="1:3" x14ac:dyDescent="0.3">
      <c r="A34868" t="s">
        <v>34868</v>
      </c>
      <c r="B34868" s="2">
        <v>42482</v>
      </c>
      <c r="C34868">
        <f t="shared" ref="C34868" si="8714">MAX(B34865:B34868)</f>
        <v>42482</v>
      </c>
    </row>
    <row r="34869" spans="1:3" x14ac:dyDescent="0.3">
      <c r="A34869" t="s">
        <v>34869</v>
      </c>
      <c r="B34869" s="2">
        <v>43077</v>
      </c>
    </row>
    <row r="34870" spans="1:3" x14ac:dyDescent="0.3">
      <c r="A34870" t="s">
        <v>34870</v>
      </c>
      <c r="B34870" s="2">
        <v>43294</v>
      </c>
    </row>
    <row r="34871" spans="1:3" x14ac:dyDescent="0.3">
      <c r="A34871" t="s">
        <v>34871</v>
      </c>
      <c r="B34871" s="2">
        <v>43526</v>
      </c>
    </row>
    <row r="34872" spans="1:3" x14ac:dyDescent="0.3">
      <c r="A34872" t="s">
        <v>34872</v>
      </c>
      <c r="B34872" s="2">
        <v>43573</v>
      </c>
      <c r="C34872">
        <f t="shared" ref="C34872" si="8715">MAX(B34869:B34872)</f>
        <v>43573</v>
      </c>
    </row>
    <row r="34873" spans="1:3" x14ac:dyDescent="0.3">
      <c r="A34873" t="s">
        <v>34873</v>
      </c>
      <c r="B34873" s="2">
        <v>44403</v>
      </c>
    </row>
    <row r="34874" spans="1:3" x14ac:dyDescent="0.3">
      <c r="A34874" t="s">
        <v>34874</v>
      </c>
      <c r="B34874" s="2">
        <v>44556</v>
      </c>
    </row>
    <row r="34875" spans="1:3" x14ac:dyDescent="0.3">
      <c r="A34875" t="s">
        <v>34875</v>
      </c>
      <c r="B34875" s="2">
        <v>44801</v>
      </c>
    </row>
    <row r="34876" spans="1:3" x14ac:dyDescent="0.3">
      <c r="A34876" t="s">
        <v>34876</v>
      </c>
      <c r="B34876" s="2">
        <v>45190</v>
      </c>
      <c r="C34876">
        <f t="shared" ref="C34876" si="8716">MAX(B34873:B34876)</f>
        <v>45190</v>
      </c>
    </row>
    <row r="34877" spans="1:3" x14ac:dyDescent="0.3">
      <c r="A34877" t="s">
        <v>34877</v>
      </c>
      <c r="B34877" s="2">
        <v>46060</v>
      </c>
    </row>
    <row r="34878" spans="1:3" x14ac:dyDescent="0.3">
      <c r="A34878" t="s">
        <v>34878</v>
      </c>
      <c r="B34878" s="2">
        <v>46613</v>
      </c>
    </row>
    <row r="34879" spans="1:3" x14ac:dyDescent="0.3">
      <c r="A34879" t="s">
        <v>34879</v>
      </c>
      <c r="B34879" s="2">
        <v>47421</v>
      </c>
    </row>
    <row r="34880" spans="1:3" x14ac:dyDescent="0.3">
      <c r="A34880" t="s">
        <v>34880</v>
      </c>
      <c r="B34880" s="2">
        <v>48372</v>
      </c>
      <c r="C34880">
        <f t="shared" ref="C34880" si="8717">MAX(B34877:B34880)</f>
        <v>48372</v>
      </c>
    </row>
    <row r="34881" spans="1:3" x14ac:dyDescent="0.3">
      <c r="A34881" t="s">
        <v>34881</v>
      </c>
      <c r="B34881" s="2">
        <v>49701</v>
      </c>
    </row>
    <row r="34882" spans="1:3" x14ac:dyDescent="0.3">
      <c r="A34882" t="s">
        <v>34882</v>
      </c>
      <c r="B34882" s="2">
        <v>50095</v>
      </c>
    </row>
    <row r="34883" spans="1:3" x14ac:dyDescent="0.3">
      <c r="A34883" t="s">
        <v>34883</v>
      </c>
      <c r="B34883" s="2">
        <v>51412</v>
      </c>
    </row>
    <row r="34884" spans="1:3" x14ac:dyDescent="0.3">
      <c r="A34884" t="s">
        <v>34884</v>
      </c>
      <c r="B34884" s="2">
        <v>52049</v>
      </c>
      <c r="C34884">
        <f t="shared" ref="C34884" si="8718">MAX(B34881:B34884)</f>
        <v>52049</v>
      </c>
    </row>
    <row r="34885" spans="1:3" x14ac:dyDescent="0.3">
      <c r="A34885" t="s">
        <v>34885</v>
      </c>
      <c r="B34885" s="2">
        <v>53037</v>
      </c>
    </row>
    <row r="34886" spans="1:3" x14ac:dyDescent="0.3">
      <c r="A34886" t="s">
        <v>34886</v>
      </c>
      <c r="B34886" s="2">
        <v>53309</v>
      </c>
    </row>
    <row r="34887" spans="1:3" x14ac:dyDescent="0.3">
      <c r="A34887" t="s">
        <v>34887</v>
      </c>
      <c r="B34887" s="2">
        <v>54225</v>
      </c>
    </row>
    <row r="34888" spans="1:3" x14ac:dyDescent="0.3">
      <c r="A34888" t="s">
        <v>34888</v>
      </c>
      <c r="B34888" s="2">
        <v>54569</v>
      </c>
      <c r="C34888">
        <f t="shared" ref="C34888" si="8719">MAX(B34885:B34888)</f>
        <v>54569</v>
      </c>
    </row>
    <row r="34889" spans="1:3" x14ac:dyDescent="0.3">
      <c r="A34889" t="s">
        <v>34889</v>
      </c>
      <c r="B34889" s="2">
        <v>54889</v>
      </c>
    </row>
    <row r="34890" spans="1:3" x14ac:dyDescent="0.3">
      <c r="A34890" t="s">
        <v>34890</v>
      </c>
      <c r="B34890" s="2">
        <v>55536</v>
      </c>
    </row>
    <row r="34891" spans="1:3" x14ac:dyDescent="0.3">
      <c r="A34891" t="s">
        <v>34891</v>
      </c>
      <c r="B34891" s="2">
        <v>55813</v>
      </c>
    </row>
    <row r="34892" spans="1:3" x14ac:dyDescent="0.3">
      <c r="A34892" t="s">
        <v>34892</v>
      </c>
      <c r="B34892" s="2">
        <v>55923</v>
      </c>
      <c r="C34892">
        <f t="shared" ref="C34892" si="8720">MAX(B34889:B34892)</f>
        <v>55923</v>
      </c>
    </row>
    <row r="34893" spans="1:3" x14ac:dyDescent="0.3">
      <c r="A34893" t="s">
        <v>34893</v>
      </c>
      <c r="B34893" s="2">
        <v>55622</v>
      </c>
    </row>
    <row r="34894" spans="1:3" x14ac:dyDescent="0.3">
      <c r="A34894" t="s">
        <v>34894</v>
      </c>
      <c r="B34894" s="2">
        <v>55702</v>
      </c>
    </row>
    <row r="34895" spans="1:3" x14ac:dyDescent="0.3">
      <c r="A34895" t="s">
        <v>34895</v>
      </c>
      <c r="B34895" s="2">
        <v>55928</v>
      </c>
    </row>
    <row r="34896" spans="1:3" x14ac:dyDescent="0.3">
      <c r="A34896" t="s">
        <v>34896</v>
      </c>
      <c r="B34896" s="2">
        <v>55921</v>
      </c>
      <c r="C34896">
        <f t="shared" ref="C34896" si="8721">MAX(B34893:B34896)</f>
        <v>55928</v>
      </c>
    </row>
    <row r="34897" spans="1:3" x14ac:dyDescent="0.3">
      <c r="A34897" t="s">
        <v>34897</v>
      </c>
      <c r="B34897" s="2">
        <v>55737</v>
      </c>
    </row>
    <row r="34898" spans="1:3" x14ac:dyDescent="0.3">
      <c r="A34898" t="s">
        <v>34898</v>
      </c>
      <c r="B34898" s="2">
        <v>56186</v>
      </c>
    </row>
    <row r="34899" spans="1:3" x14ac:dyDescent="0.3">
      <c r="A34899" t="s">
        <v>34899</v>
      </c>
      <c r="B34899" s="2">
        <v>56410</v>
      </c>
    </row>
    <row r="34900" spans="1:3" x14ac:dyDescent="0.3">
      <c r="A34900" t="s">
        <v>34900</v>
      </c>
      <c r="B34900" s="2">
        <v>56702</v>
      </c>
      <c r="C34900">
        <f t="shared" ref="C34900" si="8722">MAX(B34897:B34900)</f>
        <v>56702</v>
      </c>
    </row>
    <row r="34901" spans="1:3" x14ac:dyDescent="0.3">
      <c r="A34901" t="s">
        <v>34901</v>
      </c>
      <c r="B34901" s="2">
        <v>56589</v>
      </c>
    </row>
    <row r="34902" spans="1:3" x14ac:dyDescent="0.3">
      <c r="A34902" t="s">
        <v>34902</v>
      </c>
      <c r="B34902" s="2">
        <v>56467</v>
      </c>
    </row>
    <row r="34903" spans="1:3" x14ac:dyDescent="0.3">
      <c r="A34903" t="s">
        <v>34903</v>
      </c>
      <c r="B34903" s="2">
        <v>56142</v>
      </c>
    </row>
    <row r="34904" spans="1:3" x14ac:dyDescent="0.3">
      <c r="A34904" t="s">
        <v>34904</v>
      </c>
      <c r="B34904" s="2">
        <v>55996</v>
      </c>
      <c r="C34904">
        <f t="shared" ref="C34904" si="8723">MAX(B34901:B34904)</f>
        <v>56589</v>
      </c>
    </row>
    <row r="34905" spans="1:3" x14ac:dyDescent="0.3">
      <c r="A34905" t="s">
        <v>34905</v>
      </c>
      <c r="B34905" s="2">
        <v>55573</v>
      </c>
    </row>
    <row r="34906" spans="1:3" x14ac:dyDescent="0.3">
      <c r="A34906" t="s">
        <v>34906</v>
      </c>
      <c r="B34906" s="2">
        <v>55005</v>
      </c>
    </row>
    <row r="34907" spans="1:3" x14ac:dyDescent="0.3">
      <c r="A34907" t="s">
        <v>34907</v>
      </c>
      <c r="B34907" s="2">
        <v>54710</v>
      </c>
    </row>
    <row r="34908" spans="1:3" x14ac:dyDescent="0.3">
      <c r="A34908" t="s">
        <v>34908</v>
      </c>
      <c r="B34908" s="2">
        <v>54598</v>
      </c>
      <c r="C34908">
        <f t="shared" ref="C34908" si="8724">MAX(B34905:B34908)</f>
        <v>55573</v>
      </c>
    </row>
    <row r="34909" spans="1:3" x14ac:dyDescent="0.3">
      <c r="A34909" t="s">
        <v>34909</v>
      </c>
      <c r="B34909" s="2">
        <v>54601</v>
      </c>
    </row>
    <row r="34910" spans="1:3" x14ac:dyDescent="0.3">
      <c r="A34910" t="s">
        <v>34910</v>
      </c>
      <c r="B34910" s="2">
        <v>54301</v>
      </c>
    </row>
    <row r="34911" spans="1:3" x14ac:dyDescent="0.3">
      <c r="A34911" t="s">
        <v>34911</v>
      </c>
      <c r="B34911" s="2">
        <v>54243</v>
      </c>
    </row>
    <row r="34912" spans="1:3" x14ac:dyDescent="0.3">
      <c r="A34912" t="s">
        <v>34912</v>
      </c>
      <c r="B34912" s="2">
        <v>54164</v>
      </c>
      <c r="C34912">
        <f t="shared" ref="C34912" si="8725">MAX(B34909:B34912)</f>
        <v>54601</v>
      </c>
    </row>
    <row r="34913" spans="1:3" x14ac:dyDescent="0.3">
      <c r="A34913" t="s">
        <v>34913</v>
      </c>
      <c r="B34913" s="2">
        <v>54459</v>
      </c>
    </row>
    <row r="34914" spans="1:3" x14ac:dyDescent="0.3">
      <c r="A34914" t="s">
        <v>34914</v>
      </c>
      <c r="B34914" s="2">
        <v>54322</v>
      </c>
    </row>
    <row r="34915" spans="1:3" x14ac:dyDescent="0.3">
      <c r="A34915" t="s">
        <v>34915</v>
      </c>
      <c r="B34915" s="2">
        <v>54694</v>
      </c>
    </row>
    <row r="34916" spans="1:3" x14ac:dyDescent="0.3">
      <c r="A34916" t="s">
        <v>34916</v>
      </c>
      <c r="B34916" s="2">
        <v>55028</v>
      </c>
      <c r="C34916">
        <f t="shared" ref="C34916" si="8726">MAX(B34913:B34916)</f>
        <v>55028</v>
      </c>
    </row>
    <row r="34917" spans="1:3" x14ac:dyDescent="0.3">
      <c r="A34917" t="s">
        <v>34917</v>
      </c>
      <c r="B34917" s="2">
        <v>55788</v>
      </c>
    </row>
    <row r="34918" spans="1:3" x14ac:dyDescent="0.3">
      <c r="A34918" t="s">
        <v>34918</v>
      </c>
      <c r="B34918" s="2">
        <v>56140</v>
      </c>
    </row>
    <row r="34919" spans="1:3" x14ac:dyDescent="0.3">
      <c r="A34919" t="s">
        <v>34919</v>
      </c>
      <c r="B34919" s="2">
        <v>57115</v>
      </c>
    </row>
    <row r="34920" spans="1:3" x14ac:dyDescent="0.3">
      <c r="A34920" t="s">
        <v>34920</v>
      </c>
      <c r="B34920" s="2">
        <v>58397</v>
      </c>
      <c r="C34920">
        <f t="shared" ref="C34920" si="8727">MAX(B34917:B34920)</f>
        <v>58397</v>
      </c>
    </row>
    <row r="34921" spans="1:3" x14ac:dyDescent="0.3">
      <c r="A34921" t="s">
        <v>34921</v>
      </c>
      <c r="B34921" s="2">
        <v>59959</v>
      </c>
    </row>
    <row r="34922" spans="1:3" x14ac:dyDescent="0.3">
      <c r="A34922" t="s">
        <v>34922</v>
      </c>
      <c r="B34922" s="2">
        <v>60530</v>
      </c>
    </row>
    <row r="34923" spans="1:3" x14ac:dyDescent="0.3">
      <c r="A34923" t="s">
        <v>34923</v>
      </c>
      <c r="B34923" s="2">
        <v>60757</v>
      </c>
    </row>
    <row r="34924" spans="1:3" x14ac:dyDescent="0.3">
      <c r="A34924" t="s">
        <v>34924</v>
      </c>
      <c r="B34924" s="2">
        <v>60844</v>
      </c>
      <c r="C34924">
        <f t="shared" ref="C34924" si="8728">MAX(B34921:B34924)</f>
        <v>60844</v>
      </c>
    </row>
    <row r="34925" spans="1:3" x14ac:dyDescent="0.3">
      <c r="A34925" t="s">
        <v>34925</v>
      </c>
      <c r="B34925" s="2">
        <v>61149</v>
      </c>
    </row>
    <row r="34926" spans="1:3" x14ac:dyDescent="0.3">
      <c r="A34926" t="s">
        <v>34926</v>
      </c>
      <c r="B34926" s="2">
        <v>61159</v>
      </c>
    </row>
    <row r="34927" spans="1:3" x14ac:dyDescent="0.3">
      <c r="A34927" t="s">
        <v>34927</v>
      </c>
      <c r="B34927" s="2">
        <v>60820</v>
      </c>
    </row>
    <row r="34928" spans="1:3" x14ac:dyDescent="0.3">
      <c r="A34928" t="s">
        <v>34928</v>
      </c>
      <c r="B34928" s="2">
        <v>60545</v>
      </c>
      <c r="C34928">
        <f t="shared" ref="C34928" si="8729">MAX(B34925:B34928)</f>
        <v>61159</v>
      </c>
    </row>
    <row r="34929" spans="1:3" x14ac:dyDescent="0.3">
      <c r="A34929" t="s">
        <v>34929</v>
      </c>
      <c r="B34929" s="2">
        <v>59972</v>
      </c>
    </row>
    <row r="34930" spans="1:3" x14ac:dyDescent="0.3">
      <c r="A34930" t="s">
        <v>34930</v>
      </c>
      <c r="B34930" s="2">
        <v>59322</v>
      </c>
    </row>
    <row r="34931" spans="1:3" x14ac:dyDescent="0.3">
      <c r="A34931" t="s">
        <v>34931</v>
      </c>
      <c r="B34931" s="2">
        <v>58921</v>
      </c>
    </row>
    <row r="34932" spans="1:3" x14ac:dyDescent="0.3">
      <c r="A34932" t="s">
        <v>34932</v>
      </c>
      <c r="B34932" s="2">
        <v>58470</v>
      </c>
      <c r="C34932">
        <f t="shared" ref="C34932" si="8730">MAX(B34929:B34932)</f>
        <v>59972</v>
      </c>
    </row>
    <row r="34933" spans="1:3" x14ac:dyDescent="0.3">
      <c r="A34933" t="s">
        <v>34933</v>
      </c>
      <c r="B34933" s="2">
        <v>57414</v>
      </c>
    </row>
    <row r="34934" spans="1:3" x14ac:dyDescent="0.3">
      <c r="A34934" t="s">
        <v>34934</v>
      </c>
      <c r="B34934" s="2">
        <v>56364</v>
      </c>
    </row>
    <row r="34935" spans="1:3" x14ac:dyDescent="0.3">
      <c r="A34935" t="s">
        <v>34935</v>
      </c>
      <c r="B34935" s="2">
        <v>55480</v>
      </c>
    </row>
    <row r="34936" spans="1:3" x14ac:dyDescent="0.3">
      <c r="A34936" t="s">
        <v>34936</v>
      </c>
      <c r="B34936" s="2">
        <v>54771</v>
      </c>
      <c r="C34936">
        <f t="shared" ref="C34936" si="8731">MAX(B34933:B34936)</f>
        <v>57414</v>
      </c>
    </row>
    <row r="34937" spans="1:3" x14ac:dyDescent="0.3">
      <c r="A34937" t="s">
        <v>34937</v>
      </c>
      <c r="B34937" s="2">
        <v>54286</v>
      </c>
    </row>
    <row r="34938" spans="1:3" x14ac:dyDescent="0.3">
      <c r="A34938" t="s">
        <v>34938</v>
      </c>
      <c r="B34938" s="2">
        <v>53836</v>
      </c>
    </row>
    <row r="34939" spans="1:3" x14ac:dyDescent="0.3">
      <c r="A34939" t="s">
        <v>34939</v>
      </c>
      <c r="B34939" s="2">
        <v>53523</v>
      </c>
    </row>
    <row r="34940" spans="1:3" x14ac:dyDescent="0.3">
      <c r="A34940" t="s">
        <v>34940</v>
      </c>
      <c r="B34940" s="2">
        <v>53265</v>
      </c>
      <c r="C34940">
        <f t="shared" ref="C34940" si="8732">MAX(B34937:B34940)</f>
        <v>54286</v>
      </c>
    </row>
    <row r="34941" spans="1:3" x14ac:dyDescent="0.3">
      <c r="A34941" t="s">
        <v>34941</v>
      </c>
      <c r="B34941" s="2">
        <v>53367</v>
      </c>
    </row>
    <row r="34942" spans="1:3" x14ac:dyDescent="0.3">
      <c r="A34942" t="s">
        <v>34942</v>
      </c>
      <c r="B34942" s="2">
        <v>52584</v>
      </c>
    </row>
    <row r="34943" spans="1:3" x14ac:dyDescent="0.3">
      <c r="A34943" t="s">
        <v>34943</v>
      </c>
      <c r="B34943" s="2">
        <v>51862</v>
      </c>
    </row>
    <row r="34944" spans="1:3" x14ac:dyDescent="0.3">
      <c r="A34944" t="s">
        <v>34944</v>
      </c>
      <c r="B34944" s="2">
        <v>51011</v>
      </c>
      <c r="C34944">
        <f t="shared" ref="C34944" si="8733">MAX(B34941:B34944)</f>
        <v>53367</v>
      </c>
    </row>
    <row r="34945" spans="1:3" x14ac:dyDescent="0.3">
      <c r="A34945" t="s">
        <v>34945</v>
      </c>
      <c r="B34945" s="2">
        <v>50052</v>
      </c>
    </row>
    <row r="34946" spans="1:3" x14ac:dyDescent="0.3">
      <c r="A34946" t="s">
        <v>34946</v>
      </c>
      <c r="B34946" s="2">
        <v>48975</v>
      </c>
    </row>
    <row r="34947" spans="1:3" x14ac:dyDescent="0.3">
      <c r="A34947" t="s">
        <v>34947</v>
      </c>
      <c r="B34947" s="2">
        <v>48244</v>
      </c>
    </row>
    <row r="34948" spans="1:3" x14ac:dyDescent="0.3">
      <c r="A34948" t="s">
        <v>34948</v>
      </c>
      <c r="B34948" s="2">
        <v>47590</v>
      </c>
      <c r="C34948">
        <f t="shared" ref="C34948" si="8734">MAX(B34945:B34948)</f>
        <v>50052</v>
      </c>
    </row>
    <row r="34949" spans="1:3" x14ac:dyDescent="0.3">
      <c r="A34949" t="s">
        <v>34949</v>
      </c>
      <c r="B34949" s="2">
        <v>46436</v>
      </c>
    </row>
    <row r="34950" spans="1:3" x14ac:dyDescent="0.3">
      <c r="A34950" t="s">
        <v>34950</v>
      </c>
      <c r="B34950" s="2">
        <v>45544</v>
      </c>
    </row>
    <row r="34951" spans="1:3" x14ac:dyDescent="0.3">
      <c r="A34951" t="s">
        <v>34951</v>
      </c>
      <c r="B34951" s="2">
        <v>45227</v>
      </c>
    </row>
    <row r="34952" spans="1:3" x14ac:dyDescent="0.3">
      <c r="A34952" t="s">
        <v>34952</v>
      </c>
      <c r="B34952" s="2">
        <v>44626</v>
      </c>
      <c r="C34952">
        <f t="shared" ref="C34952" si="8735">MAX(B34949:B34952)</f>
        <v>46436</v>
      </c>
    </row>
    <row r="34953" spans="1:3" x14ac:dyDescent="0.3">
      <c r="A34953" t="s">
        <v>34953</v>
      </c>
      <c r="B34953" s="2">
        <v>44292</v>
      </c>
    </row>
    <row r="34954" spans="1:3" x14ac:dyDescent="0.3">
      <c r="A34954" t="s">
        <v>34954</v>
      </c>
      <c r="B34954" s="2">
        <v>43714</v>
      </c>
    </row>
    <row r="34955" spans="1:3" x14ac:dyDescent="0.3">
      <c r="A34955" t="s">
        <v>34955</v>
      </c>
      <c r="B34955" s="2">
        <v>43281</v>
      </c>
    </row>
    <row r="34956" spans="1:3" x14ac:dyDescent="0.3">
      <c r="A34956" t="s">
        <v>34956</v>
      </c>
      <c r="B34956" s="2">
        <v>42980</v>
      </c>
      <c r="C34956">
        <f t="shared" ref="C34956" si="8736">MAX(B34953:B34956)</f>
        <v>44292</v>
      </c>
    </row>
    <row r="34957" spans="1:3" x14ac:dyDescent="0.3">
      <c r="A34957" t="s">
        <v>34957</v>
      </c>
      <c r="B34957" s="2">
        <v>42835</v>
      </c>
    </row>
    <row r="34958" spans="1:3" x14ac:dyDescent="0.3">
      <c r="A34958" t="s">
        <v>34958</v>
      </c>
      <c r="B34958" s="2">
        <v>42497</v>
      </c>
    </row>
    <row r="34959" spans="1:3" x14ac:dyDescent="0.3">
      <c r="A34959" t="s">
        <v>34959</v>
      </c>
      <c r="B34959" s="2">
        <v>42498</v>
      </c>
    </row>
    <row r="34960" spans="1:3" x14ac:dyDescent="0.3">
      <c r="A34960" t="s">
        <v>34960</v>
      </c>
      <c r="B34960" s="2">
        <v>42332</v>
      </c>
      <c r="C34960">
        <f t="shared" ref="C34960" si="8737">MAX(B34957:B34960)</f>
        <v>42835</v>
      </c>
    </row>
    <row r="34961" spans="1:3" x14ac:dyDescent="0.3">
      <c r="A34961" t="s">
        <v>34961</v>
      </c>
      <c r="B34961" s="2">
        <v>42541</v>
      </c>
    </row>
    <row r="34962" spans="1:3" x14ac:dyDescent="0.3">
      <c r="A34962" t="s">
        <v>34962</v>
      </c>
      <c r="B34962" s="2">
        <v>42301</v>
      </c>
    </row>
    <row r="34963" spans="1:3" x14ac:dyDescent="0.3">
      <c r="A34963" t="s">
        <v>34963</v>
      </c>
      <c r="B34963" s="2">
        <v>42308</v>
      </c>
    </row>
    <row r="34964" spans="1:3" x14ac:dyDescent="0.3">
      <c r="A34964" t="s">
        <v>34964</v>
      </c>
      <c r="B34964" s="2">
        <v>42468</v>
      </c>
      <c r="C34964">
        <f t="shared" ref="C34964" si="8738">MAX(B34961:B34964)</f>
        <v>42541</v>
      </c>
    </row>
    <row r="34965" spans="1:3" x14ac:dyDescent="0.3">
      <c r="A34965" t="s">
        <v>34965</v>
      </c>
      <c r="B34965" s="2">
        <v>42759</v>
      </c>
    </row>
    <row r="34966" spans="1:3" x14ac:dyDescent="0.3">
      <c r="A34966" t="s">
        <v>34966</v>
      </c>
      <c r="B34966" s="2">
        <v>42942</v>
      </c>
    </row>
    <row r="34967" spans="1:3" x14ac:dyDescent="0.3">
      <c r="A34967" t="s">
        <v>34967</v>
      </c>
      <c r="B34967" s="2">
        <v>43056</v>
      </c>
    </row>
    <row r="34968" spans="1:3" x14ac:dyDescent="0.3">
      <c r="A34968" t="s">
        <v>34968</v>
      </c>
      <c r="B34968" s="2">
        <v>43037</v>
      </c>
      <c r="C34968">
        <f t="shared" ref="C34968" si="8739">MAX(B34965:B34968)</f>
        <v>43056</v>
      </c>
    </row>
    <row r="34969" spans="1:3" x14ac:dyDescent="0.3">
      <c r="A34969" t="s">
        <v>34969</v>
      </c>
      <c r="B34969" s="2">
        <v>43300</v>
      </c>
    </row>
    <row r="34970" spans="1:3" x14ac:dyDescent="0.3">
      <c r="A34970" t="s">
        <v>34970</v>
      </c>
      <c r="B34970" s="2">
        <v>43262</v>
      </c>
    </row>
    <row r="34971" spans="1:3" x14ac:dyDescent="0.3">
      <c r="A34971" t="s">
        <v>34971</v>
      </c>
      <c r="B34971" s="2">
        <v>43261</v>
      </c>
    </row>
    <row r="34972" spans="1:3" x14ac:dyDescent="0.3">
      <c r="A34972" t="s">
        <v>34972</v>
      </c>
      <c r="B34972" s="2">
        <v>43323</v>
      </c>
      <c r="C34972">
        <f t="shared" ref="C34972" si="8740">MAX(B34969:B34972)</f>
        <v>43323</v>
      </c>
    </row>
    <row r="34973" spans="1:3" x14ac:dyDescent="0.3">
      <c r="A34973" t="s">
        <v>34973</v>
      </c>
      <c r="B34973" s="2">
        <v>43403</v>
      </c>
    </row>
    <row r="34974" spans="1:3" x14ac:dyDescent="0.3">
      <c r="A34974" t="s">
        <v>34974</v>
      </c>
      <c r="B34974" s="2">
        <v>43541</v>
      </c>
    </row>
    <row r="34975" spans="1:3" x14ac:dyDescent="0.3">
      <c r="A34975" t="s">
        <v>34975</v>
      </c>
      <c r="B34975" s="2">
        <v>43638</v>
      </c>
    </row>
    <row r="34976" spans="1:3" x14ac:dyDescent="0.3">
      <c r="A34976" t="s">
        <v>34976</v>
      </c>
      <c r="B34976" s="2">
        <v>44154</v>
      </c>
      <c r="C34976">
        <f t="shared" ref="C34976" si="8741">MAX(B34973:B34976)</f>
        <v>44154</v>
      </c>
    </row>
    <row r="34977" spans="1:3" x14ac:dyDescent="0.3">
      <c r="A34977" t="s">
        <v>34977</v>
      </c>
      <c r="B34977" s="2">
        <v>45021</v>
      </c>
    </row>
    <row r="34978" spans="1:3" x14ac:dyDescent="0.3">
      <c r="A34978" t="s">
        <v>34978</v>
      </c>
      <c r="B34978" s="2">
        <v>45611</v>
      </c>
    </row>
    <row r="34979" spans="1:3" x14ac:dyDescent="0.3">
      <c r="A34979" t="s">
        <v>34979</v>
      </c>
      <c r="B34979" s="2">
        <v>46228</v>
      </c>
    </row>
    <row r="34980" spans="1:3" x14ac:dyDescent="0.3">
      <c r="A34980" t="s">
        <v>34980</v>
      </c>
      <c r="B34980" s="2">
        <v>46709</v>
      </c>
      <c r="C34980">
        <f t="shared" ref="C34980" si="8742">MAX(B34977:B34980)</f>
        <v>46709</v>
      </c>
    </row>
    <row r="34981" spans="1:3" x14ac:dyDescent="0.3">
      <c r="A34981" t="s">
        <v>34981</v>
      </c>
      <c r="B34981" s="2">
        <v>47794</v>
      </c>
    </row>
    <row r="34982" spans="1:3" x14ac:dyDescent="0.3">
      <c r="A34982" t="s">
        <v>34982</v>
      </c>
      <c r="B34982" s="2">
        <v>48197</v>
      </c>
    </row>
    <row r="34983" spans="1:3" x14ac:dyDescent="0.3">
      <c r="A34983" t="s">
        <v>34983</v>
      </c>
      <c r="B34983" s="2">
        <v>48702</v>
      </c>
    </row>
    <row r="34984" spans="1:3" x14ac:dyDescent="0.3">
      <c r="A34984" t="s">
        <v>34984</v>
      </c>
      <c r="B34984" s="2">
        <v>49412</v>
      </c>
      <c r="C34984">
        <f t="shared" ref="C34984" si="8743">MAX(B34981:B34984)</f>
        <v>49412</v>
      </c>
    </row>
    <row r="34985" spans="1:3" x14ac:dyDescent="0.3">
      <c r="A34985" t="s">
        <v>34985</v>
      </c>
      <c r="B34985" s="2">
        <v>50289</v>
      </c>
    </row>
    <row r="34986" spans="1:3" x14ac:dyDescent="0.3">
      <c r="A34986" t="s">
        <v>34986</v>
      </c>
      <c r="B34986" s="2">
        <v>50946</v>
      </c>
    </row>
    <row r="34987" spans="1:3" x14ac:dyDescent="0.3">
      <c r="A34987" t="s">
        <v>34987</v>
      </c>
      <c r="B34987" s="2">
        <v>51485</v>
      </c>
    </row>
    <row r="34988" spans="1:3" x14ac:dyDescent="0.3">
      <c r="A34988" t="s">
        <v>34988</v>
      </c>
      <c r="B34988" s="2">
        <v>52110</v>
      </c>
      <c r="C34988">
        <f t="shared" ref="C34988" si="8744">MAX(B34985:B34988)</f>
        <v>52110</v>
      </c>
    </row>
    <row r="34989" spans="1:3" x14ac:dyDescent="0.3">
      <c r="A34989" t="s">
        <v>34989</v>
      </c>
      <c r="B34989" s="2">
        <v>52318</v>
      </c>
    </row>
    <row r="34990" spans="1:3" x14ac:dyDescent="0.3">
      <c r="A34990" t="s">
        <v>34990</v>
      </c>
      <c r="B34990" s="2">
        <v>52643</v>
      </c>
    </row>
    <row r="34991" spans="1:3" x14ac:dyDescent="0.3">
      <c r="A34991" t="s">
        <v>34991</v>
      </c>
      <c r="B34991" s="2">
        <v>53010</v>
      </c>
    </row>
    <row r="34992" spans="1:3" x14ac:dyDescent="0.3">
      <c r="A34992" t="s">
        <v>34992</v>
      </c>
      <c r="B34992" s="2">
        <v>53268</v>
      </c>
      <c r="C34992">
        <f t="shared" ref="C34992" si="8745">MAX(B34989:B34992)</f>
        <v>53268</v>
      </c>
    </row>
    <row r="34993" spans="1:3" x14ac:dyDescent="0.3">
      <c r="A34993" t="s">
        <v>34993</v>
      </c>
      <c r="B34993" s="2">
        <v>53630</v>
      </c>
    </row>
    <row r="34994" spans="1:3" x14ac:dyDescent="0.3">
      <c r="A34994" t="s">
        <v>34994</v>
      </c>
      <c r="B34994" s="2">
        <v>53728</v>
      </c>
    </row>
    <row r="34995" spans="1:3" x14ac:dyDescent="0.3">
      <c r="A34995" t="s">
        <v>34995</v>
      </c>
      <c r="B34995" s="2">
        <v>54014</v>
      </c>
    </row>
    <row r="34996" spans="1:3" x14ac:dyDescent="0.3">
      <c r="A34996" t="s">
        <v>34996</v>
      </c>
      <c r="B34996" s="2">
        <v>54122</v>
      </c>
      <c r="C34996">
        <f t="shared" ref="C34996" si="8746">MAX(B34993:B34996)</f>
        <v>54122</v>
      </c>
    </row>
    <row r="34997" spans="1:3" x14ac:dyDescent="0.3">
      <c r="A34997" t="s">
        <v>34997</v>
      </c>
      <c r="B34997" s="2">
        <v>54068</v>
      </c>
    </row>
    <row r="34998" spans="1:3" x14ac:dyDescent="0.3">
      <c r="A34998" t="s">
        <v>34998</v>
      </c>
      <c r="B34998" s="2">
        <v>53917</v>
      </c>
    </row>
    <row r="34999" spans="1:3" x14ac:dyDescent="0.3">
      <c r="A34999" t="s">
        <v>34999</v>
      </c>
      <c r="B34999" s="2">
        <v>53847</v>
      </c>
    </row>
    <row r="35000" spans="1:3" x14ac:dyDescent="0.3">
      <c r="A35000" t="s">
        <v>35000</v>
      </c>
      <c r="B35000" s="2">
        <v>53535</v>
      </c>
      <c r="C35000">
        <f t="shared" ref="C35000" si="8747">MAX(B34997:B35000)</f>
        <v>54068</v>
      </c>
    </row>
    <row r="35001" spans="1:3" x14ac:dyDescent="0.3">
      <c r="A35001" t="s">
        <v>35001</v>
      </c>
      <c r="B35001" s="2">
        <v>53395</v>
      </c>
    </row>
    <row r="35002" spans="1:3" x14ac:dyDescent="0.3">
      <c r="A35002" t="s">
        <v>35002</v>
      </c>
      <c r="B35002" s="2">
        <v>52735</v>
      </c>
    </row>
    <row r="35003" spans="1:3" x14ac:dyDescent="0.3">
      <c r="A35003" t="s">
        <v>35003</v>
      </c>
      <c r="B35003" s="2">
        <v>52488</v>
      </c>
    </row>
    <row r="35004" spans="1:3" x14ac:dyDescent="0.3">
      <c r="A35004" t="s">
        <v>35004</v>
      </c>
      <c r="B35004" s="2">
        <v>52229</v>
      </c>
      <c r="C35004">
        <f t="shared" ref="C35004" si="8748">MAX(B35001:B35004)</f>
        <v>53395</v>
      </c>
    </row>
    <row r="35005" spans="1:3" x14ac:dyDescent="0.3">
      <c r="A35005" t="s">
        <v>35005</v>
      </c>
      <c r="B35005" s="2">
        <v>52193</v>
      </c>
    </row>
    <row r="35006" spans="1:3" x14ac:dyDescent="0.3">
      <c r="A35006" t="s">
        <v>35006</v>
      </c>
      <c r="B35006" s="2">
        <v>51593</v>
      </c>
    </row>
    <row r="35007" spans="1:3" x14ac:dyDescent="0.3">
      <c r="A35007" t="s">
        <v>35007</v>
      </c>
      <c r="B35007" s="2">
        <v>51159</v>
      </c>
    </row>
    <row r="35008" spans="1:3" x14ac:dyDescent="0.3">
      <c r="A35008" t="s">
        <v>35008</v>
      </c>
      <c r="B35008" s="2">
        <v>50881</v>
      </c>
      <c r="C35008">
        <f t="shared" ref="C35008" si="8749">MAX(B35005:B35008)</f>
        <v>52193</v>
      </c>
    </row>
    <row r="35009" spans="1:3" x14ac:dyDescent="0.3">
      <c r="A35009" t="s">
        <v>35009</v>
      </c>
      <c r="B35009" s="2">
        <v>50893</v>
      </c>
    </row>
    <row r="35010" spans="1:3" x14ac:dyDescent="0.3">
      <c r="A35010" t="s">
        <v>35010</v>
      </c>
      <c r="B35010" s="2">
        <v>50907</v>
      </c>
    </row>
    <row r="35011" spans="1:3" x14ac:dyDescent="0.3">
      <c r="A35011" t="s">
        <v>35011</v>
      </c>
      <c r="B35011" s="2">
        <v>51100</v>
      </c>
    </row>
    <row r="35012" spans="1:3" x14ac:dyDescent="0.3">
      <c r="A35012" t="s">
        <v>35012</v>
      </c>
      <c r="B35012" s="2">
        <v>51048</v>
      </c>
      <c r="C35012">
        <f t="shared" ref="C35012" si="8750">MAX(B35009:B35012)</f>
        <v>51100</v>
      </c>
    </row>
    <row r="35013" spans="1:3" x14ac:dyDescent="0.3">
      <c r="A35013" t="s">
        <v>35013</v>
      </c>
      <c r="B35013" s="2">
        <v>51849</v>
      </c>
    </row>
    <row r="35014" spans="1:3" x14ac:dyDescent="0.3">
      <c r="A35014" t="s">
        <v>35014</v>
      </c>
      <c r="B35014" s="2">
        <v>52340</v>
      </c>
    </row>
    <row r="35015" spans="1:3" x14ac:dyDescent="0.3">
      <c r="A35015" t="s">
        <v>35015</v>
      </c>
      <c r="B35015" s="2">
        <v>52977</v>
      </c>
    </row>
    <row r="35016" spans="1:3" x14ac:dyDescent="0.3">
      <c r="A35016" t="s">
        <v>35016</v>
      </c>
      <c r="B35016" s="2">
        <v>54207</v>
      </c>
      <c r="C35016">
        <f t="shared" ref="C35016" si="8751">MAX(B35013:B35016)</f>
        <v>54207</v>
      </c>
    </row>
    <row r="35017" spans="1:3" x14ac:dyDescent="0.3">
      <c r="A35017" t="s">
        <v>35017</v>
      </c>
      <c r="B35017" s="2">
        <v>55032</v>
      </c>
    </row>
    <row r="35018" spans="1:3" x14ac:dyDescent="0.3">
      <c r="A35018" t="s">
        <v>35018</v>
      </c>
      <c r="B35018" s="2">
        <v>55423</v>
      </c>
    </row>
    <row r="35019" spans="1:3" x14ac:dyDescent="0.3">
      <c r="A35019" t="s">
        <v>35019</v>
      </c>
      <c r="B35019" s="2">
        <v>55479</v>
      </c>
    </row>
    <row r="35020" spans="1:3" x14ac:dyDescent="0.3">
      <c r="A35020" t="s">
        <v>35020</v>
      </c>
      <c r="B35020" s="2">
        <v>55366</v>
      </c>
      <c r="C35020">
        <f t="shared" ref="C35020" si="8752">MAX(B35017:B35020)</f>
        <v>55479</v>
      </c>
    </row>
    <row r="35021" spans="1:3" x14ac:dyDescent="0.3">
      <c r="A35021" t="s">
        <v>35021</v>
      </c>
      <c r="B35021" s="2">
        <v>55110</v>
      </c>
    </row>
    <row r="35022" spans="1:3" x14ac:dyDescent="0.3">
      <c r="A35022" t="s">
        <v>35022</v>
      </c>
      <c r="B35022" s="2">
        <v>54900</v>
      </c>
    </row>
    <row r="35023" spans="1:3" x14ac:dyDescent="0.3">
      <c r="A35023" t="s">
        <v>35023</v>
      </c>
      <c r="B35023" s="2">
        <v>54613</v>
      </c>
    </row>
    <row r="35024" spans="1:3" x14ac:dyDescent="0.3">
      <c r="A35024" t="s">
        <v>35024</v>
      </c>
      <c r="B35024" s="2">
        <v>53917</v>
      </c>
      <c r="C35024">
        <f t="shared" ref="C35024" si="8753">MAX(B35021:B35024)</f>
        <v>55110</v>
      </c>
    </row>
    <row r="35025" spans="1:3" x14ac:dyDescent="0.3">
      <c r="A35025" t="s">
        <v>35025</v>
      </c>
      <c r="B35025" s="2">
        <v>53258</v>
      </c>
    </row>
    <row r="35026" spans="1:3" x14ac:dyDescent="0.3">
      <c r="A35026" t="s">
        <v>35026</v>
      </c>
      <c r="B35026" s="2">
        <v>52507</v>
      </c>
    </row>
    <row r="35027" spans="1:3" x14ac:dyDescent="0.3">
      <c r="A35027" t="s">
        <v>35027</v>
      </c>
      <c r="B35027" s="2">
        <v>51694</v>
      </c>
    </row>
    <row r="35028" spans="1:3" x14ac:dyDescent="0.3">
      <c r="A35028" t="s">
        <v>35028</v>
      </c>
      <c r="B35028" s="2">
        <v>50652</v>
      </c>
      <c r="C35028">
        <f t="shared" ref="C35028" si="8754">MAX(B35025:B35028)</f>
        <v>53258</v>
      </c>
    </row>
    <row r="35029" spans="1:3" x14ac:dyDescent="0.3">
      <c r="A35029" t="s">
        <v>35029</v>
      </c>
      <c r="B35029" s="2">
        <v>49923</v>
      </c>
    </row>
    <row r="35030" spans="1:3" x14ac:dyDescent="0.3">
      <c r="A35030" t="s">
        <v>35030</v>
      </c>
      <c r="B35030" s="2">
        <v>49295</v>
      </c>
    </row>
    <row r="35031" spans="1:3" x14ac:dyDescent="0.3">
      <c r="A35031" t="s">
        <v>35031</v>
      </c>
      <c r="B35031" s="2">
        <v>48669</v>
      </c>
    </row>
    <row r="35032" spans="1:3" x14ac:dyDescent="0.3">
      <c r="A35032" t="s">
        <v>35032</v>
      </c>
      <c r="B35032" s="2">
        <v>48087</v>
      </c>
      <c r="C35032">
        <f t="shared" ref="C35032" si="8755">MAX(B35029:B35032)</f>
        <v>49923</v>
      </c>
    </row>
    <row r="35033" spans="1:3" x14ac:dyDescent="0.3">
      <c r="A35033" t="s">
        <v>35033</v>
      </c>
      <c r="B35033" s="2">
        <v>47590</v>
      </c>
    </row>
    <row r="35034" spans="1:3" x14ac:dyDescent="0.3">
      <c r="A35034" t="s">
        <v>35034</v>
      </c>
      <c r="B35034" s="2">
        <v>47383</v>
      </c>
    </row>
    <row r="35035" spans="1:3" x14ac:dyDescent="0.3">
      <c r="A35035" t="s">
        <v>35035</v>
      </c>
      <c r="B35035" s="2">
        <v>47157</v>
      </c>
    </row>
    <row r="35036" spans="1:3" x14ac:dyDescent="0.3">
      <c r="A35036" t="s">
        <v>35036</v>
      </c>
      <c r="B35036" s="2">
        <v>46790</v>
      </c>
      <c r="C35036">
        <f t="shared" ref="C35036" si="8756">MAX(B35033:B35036)</f>
        <v>47590</v>
      </c>
    </row>
    <row r="35037" spans="1:3" x14ac:dyDescent="0.3">
      <c r="A35037" t="s">
        <v>35037</v>
      </c>
      <c r="B35037" s="2">
        <v>47422</v>
      </c>
    </row>
    <row r="35038" spans="1:3" x14ac:dyDescent="0.3">
      <c r="A35038" t="s">
        <v>35038</v>
      </c>
      <c r="B35038" s="2">
        <v>47153</v>
      </c>
    </row>
    <row r="35039" spans="1:3" x14ac:dyDescent="0.3">
      <c r="A35039" t="s">
        <v>35039</v>
      </c>
      <c r="B35039" s="2">
        <v>46546</v>
      </c>
    </row>
    <row r="35040" spans="1:3" x14ac:dyDescent="0.3">
      <c r="A35040" t="s">
        <v>35040</v>
      </c>
      <c r="B35040" s="2">
        <v>46040</v>
      </c>
      <c r="C35040">
        <f t="shared" ref="C35040" si="8757">MAX(B35037:B35040)</f>
        <v>47422</v>
      </c>
    </row>
    <row r="35041" spans="1:3" x14ac:dyDescent="0.3">
      <c r="A35041" t="s">
        <v>35041</v>
      </c>
      <c r="B35041" s="2">
        <v>45430</v>
      </c>
    </row>
    <row r="35042" spans="1:3" x14ac:dyDescent="0.3">
      <c r="A35042" t="s">
        <v>35042</v>
      </c>
      <c r="B35042" s="2">
        <v>45025</v>
      </c>
    </row>
    <row r="35043" spans="1:3" x14ac:dyDescent="0.3">
      <c r="A35043" t="s">
        <v>35043</v>
      </c>
      <c r="B35043" s="2">
        <v>44679</v>
      </c>
    </row>
    <row r="35044" spans="1:3" x14ac:dyDescent="0.3">
      <c r="A35044" t="s">
        <v>35044</v>
      </c>
      <c r="B35044" s="2">
        <v>44449</v>
      </c>
      <c r="C35044">
        <f t="shared" ref="C35044" si="8758">MAX(B35041:B35044)</f>
        <v>45430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full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Trümper</dc:creator>
  <cp:lastModifiedBy>Sebastian Trümper</cp:lastModifiedBy>
  <dcterms:created xsi:type="dcterms:W3CDTF">2024-09-08T06:18:45Z</dcterms:created>
  <dcterms:modified xsi:type="dcterms:W3CDTF">2024-09-08T06:32:54Z</dcterms:modified>
</cp:coreProperties>
</file>